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clipse Workspace\sensor-kaboom\sensor-logs\wl\"/>
    </mc:Choice>
  </mc:AlternateContent>
  <bookViews>
    <workbookView xWindow="0" yWindow="0" windowWidth="20490" windowHeight="90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Sheet1!$H$1:$H$8111</c:f>
              <c:numCache>
                <c:formatCode>General</c:formatCode>
                <c:ptCount val="8111"/>
                <c:pt idx="0">
                  <c:v>1.6946674517047584</c:v>
                </c:pt>
                <c:pt idx="1">
                  <c:v>1.6891842414226204</c:v>
                </c:pt>
                <c:pt idx="2">
                  <c:v>1.6947813256290696</c:v>
                </c:pt>
                <c:pt idx="3">
                  <c:v>1.7032893703218237</c:v>
                </c:pt>
                <c:pt idx="4">
                  <c:v>1.7134803040777544</c:v>
                </c:pt>
                <c:pt idx="5">
                  <c:v>1.7150453627564508</c:v>
                </c:pt>
                <c:pt idx="6">
                  <c:v>1.7200293612191782</c:v>
                </c:pt>
                <c:pt idx="7">
                  <c:v>1.72444498288013</c:v>
                </c:pt>
                <c:pt idx="8">
                  <c:v>1.7310620733377022</c:v>
                </c:pt>
                <c:pt idx="9">
                  <c:v>1.7449154135777427</c:v>
                </c:pt>
                <c:pt idx="10">
                  <c:v>1.7583916298187303</c:v>
                </c:pt>
                <c:pt idx="11">
                  <c:v>1.7738094836174383</c:v>
                </c:pt>
                <c:pt idx="12">
                  <c:v>1.7958405069261916</c:v>
                </c:pt>
                <c:pt idx="13">
                  <c:v>1.8178790535011944</c:v>
                </c:pt>
                <c:pt idx="14">
                  <c:v>1.8484584884943256</c:v>
                </c:pt>
                <c:pt idx="15">
                  <c:v>1.8904037117424446</c:v>
                </c:pt>
                <c:pt idx="16">
                  <c:v>1.9322025274258141</c:v>
                </c:pt>
                <c:pt idx="17">
                  <c:v>1.9737448244091318</c:v>
                </c:pt>
                <c:pt idx="18">
                  <c:v>2.0219716948962536</c:v>
                </c:pt>
                <c:pt idx="19">
                  <c:v>2.0640864259769507</c:v>
                </c:pt>
                <c:pt idx="20">
                  <c:v>2.1060247784511223</c:v>
                </c:pt>
                <c:pt idx="21">
                  <c:v>2.1461135423267317</c:v>
                </c:pt>
                <c:pt idx="22">
                  <c:v>2.1885829801872614</c:v>
                </c:pt>
                <c:pt idx="23">
                  <c:v>2.2336356222166924</c:v>
                </c:pt>
                <c:pt idx="24">
                  <c:v>2.2830262833367998</c:v>
                </c:pt>
                <c:pt idx="25">
                  <c:v>2.3291662965244817</c:v>
                </c:pt>
                <c:pt idx="26">
                  <c:v>2.3748215161314312</c:v>
                </c:pt>
                <c:pt idx="27">
                  <c:v>2.4150415235765919</c:v>
                </c:pt>
                <c:pt idx="28">
                  <c:v>2.4537829907247191</c:v>
                </c:pt>
                <c:pt idx="29">
                  <c:v>2.4926843042601101</c:v>
                </c:pt>
                <c:pt idx="30">
                  <c:v>2.5428401853139015</c:v>
                </c:pt>
                <c:pt idx="31">
                  <c:v>2.585423025547029</c:v>
                </c:pt>
                <c:pt idx="32">
                  <c:v>2.6314065829000199</c:v>
                </c:pt>
                <c:pt idx="33">
                  <c:v>2.6766174840516936</c:v>
                </c:pt>
                <c:pt idx="34">
                  <c:v>2.7193117849763837</c:v>
                </c:pt>
                <c:pt idx="35">
                  <c:v>2.7687658995318678</c:v>
                </c:pt>
                <c:pt idx="36">
                  <c:v>2.8232885774817262</c:v>
                </c:pt>
                <c:pt idx="37">
                  <c:v>2.8900274348089301</c:v>
                </c:pt>
                <c:pt idx="38">
                  <c:v>2.9623157166430425</c:v>
                </c:pt>
                <c:pt idx="39">
                  <c:v>3.0353410285286473</c:v>
                </c:pt>
                <c:pt idx="40">
                  <c:v>3.1085083443261134</c:v>
                </c:pt>
                <c:pt idx="41">
                  <c:v>3.1719986904989743</c:v>
                </c:pt>
                <c:pt idx="42">
                  <c:v>3.2341279893014803</c:v>
                </c:pt>
                <c:pt idx="43">
                  <c:v>3.2995428573965042</c:v>
                </c:pt>
                <c:pt idx="44">
                  <c:v>3.3709286981500086</c:v>
                </c:pt>
                <c:pt idx="45">
                  <c:v>3.4439081746712592</c:v>
                </c:pt>
                <c:pt idx="46">
                  <c:v>3.5171378626579903</c:v>
                </c:pt>
                <c:pt idx="47">
                  <c:v>3.5889758874387048</c:v>
                </c:pt>
                <c:pt idx="48">
                  <c:v>3.6578261777378129</c:v>
                </c:pt>
                <c:pt idx="49">
                  <c:v>3.7259357202937826</c:v>
                </c:pt>
                <c:pt idx="50">
                  <c:v>3.7893884513302809</c:v>
                </c:pt>
                <c:pt idx="51">
                  <c:v>3.8526905223891039</c:v>
                </c:pt>
                <c:pt idx="52">
                  <c:v>3.9038613029936693</c:v>
                </c:pt>
                <c:pt idx="53">
                  <c:v>3.9437480742839983</c:v>
                </c:pt>
                <c:pt idx="54">
                  <c:v>3.9826966415034</c:v>
                </c:pt>
                <c:pt idx="55">
                  <c:v>4.0186084323944788</c:v>
                </c:pt>
                <c:pt idx="56">
                  <c:v>4.048954550063864</c:v>
                </c:pt>
                <c:pt idx="57">
                  <c:v>4.074115256328815</c:v>
                </c:pt>
                <c:pt idx="58">
                  <c:v>4.1000070140915437</c:v>
                </c:pt>
                <c:pt idx="59">
                  <c:v>4.1169252153795881</c:v>
                </c:pt>
                <c:pt idx="60">
                  <c:v>4.1240125270284267</c:v>
                </c:pt>
                <c:pt idx="61">
                  <c:v>4.1175768582882855</c:v>
                </c:pt>
                <c:pt idx="62">
                  <c:v>4.1053864624104062</c:v>
                </c:pt>
                <c:pt idx="63">
                  <c:v>4.0829597408632194</c:v>
                </c:pt>
                <c:pt idx="64">
                  <c:v>4.056163344012325</c:v>
                </c:pt>
                <c:pt idx="65">
                  <c:v>4.0100820953990395</c:v>
                </c:pt>
                <c:pt idx="66">
                  <c:v>3.9578850469931548</c:v>
                </c:pt>
                <c:pt idx="67">
                  <c:v>3.8937213872340384</c:v>
                </c:pt>
                <c:pt idx="68">
                  <c:v>3.8184160701716325</c:v>
                </c:pt>
                <c:pt idx="69">
                  <c:v>3.7342970638733739</c:v>
                </c:pt>
                <c:pt idx="70">
                  <c:v>3.6441931768599107</c:v>
                </c:pt>
                <c:pt idx="71">
                  <c:v>3.553001129889501</c:v>
                </c:pt>
                <c:pt idx="72">
                  <c:v>3.4547957834497525</c:v>
                </c:pt>
                <c:pt idx="73">
                  <c:v>3.3671539542106084</c:v>
                </c:pt>
                <c:pt idx="74">
                  <c:v>3.2992636789602066</c:v>
                </c:pt>
                <c:pt idx="75">
                  <c:v>3.2347019217578268</c:v>
                </c:pt>
                <c:pt idx="76">
                  <c:v>3.1792118193800749</c:v>
                </c:pt>
                <c:pt idx="77">
                  <c:v>3.1229005438852293</c:v>
                </c:pt>
                <c:pt idx="78">
                  <c:v>3.0698915664866546</c:v>
                </c:pt>
                <c:pt idx="79">
                  <c:v>3.0183499695690421</c:v>
                </c:pt>
                <c:pt idx="80">
                  <c:v>2.9700567621978706</c:v>
                </c:pt>
                <c:pt idx="81">
                  <c:v>2.9201835551686162</c:v>
                </c:pt>
                <c:pt idx="82">
                  <c:v>2.8737958867717648</c:v>
                </c:pt>
                <c:pt idx="83">
                  <c:v>2.830185710211373</c:v>
                </c:pt>
                <c:pt idx="84">
                  <c:v>2.7855904563719913</c:v>
                </c:pt>
                <c:pt idx="85">
                  <c:v>2.7358149565281149</c:v>
                </c:pt>
                <c:pt idx="86">
                  <c:v>2.6904898997960212</c:v>
                </c:pt>
                <c:pt idx="87">
                  <c:v>2.6487774035057039</c:v>
                </c:pt>
                <c:pt idx="88">
                  <c:v>2.6148566291830559</c:v>
                </c:pt>
                <c:pt idx="89">
                  <c:v>2.5909292541985409</c:v>
                </c:pt>
                <c:pt idx="90">
                  <c:v>2.5782169538959225</c:v>
                </c:pt>
                <c:pt idx="91">
                  <c:v>2.5788820977991485</c:v>
                </c:pt>
                <c:pt idx="92">
                  <c:v>2.5858968481707181</c:v>
                </c:pt>
                <c:pt idx="93">
                  <c:v>2.597691507514138</c:v>
                </c:pt>
                <c:pt idx="94">
                  <c:v>2.6271116801859176</c:v>
                </c:pt>
                <c:pt idx="95">
                  <c:v>2.6594562996287991</c:v>
                </c:pt>
                <c:pt idx="96">
                  <c:v>2.6875091653986187</c:v>
                </c:pt>
                <c:pt idx="97">
                  <c:v>2.7230809857896245</c:v>
                </c:pt>
                <c:pt idx="98">
                  <c:v>2.7663312477329391</c:v>
                </c:pt>
                <c:pt idx="99">
                  <c:v>2.8088832704722702</c:v>
                </c:pt>
                <c:pt idx="100">
                  <c:v>2.8605900908920256</c:v>
                </c:pt>
                <c:pt idx="101">
                  <c:v>2.9127240420016718</c:v>
                </c:pt>
                <c:pt idx="102">
                  <c:v>2.9682097534882228</c:v>
                </c:pt>
                <c:pt idx="103">
                  <c:v>3.0252818975963405</c:v>
                </c:pt>
                <c:pt idx="104">
                  <c:v>3.0794469878715987</c:v>
                </c:pt>
                <c:pt idx="105">
                  <c:v>3.1345117165909056</c:v>
                </c:pt>
                <c:pt idx="106">
                  <c:v>3.1870340364219834</c:v>
                </c:pt>
                <c:pt idx="107">
                  <c:v>3.2357096143127579</c:v>
                </c:pt>
                <c:pt idx="108">
                  <c:v>3.2848869391980102</c:v>
                </c:pt>
                <c:pt idx="109">
                  <c:v>3.3302511153794709</c:v>
                </c:pt>
                <c:pt idx="110">
                  <c:v>3.3752815573456165</c:v>
                </c:pt>
                <c:pt idx="111">
                  <c:v>3.4123853809321938</c:v>
                </c:pt>
                <c:pt idx="112">
                  <c:v>3.4454345434538669</c:v>
                </c:pt>
                <c:pt idx="113">
                  <c:v>3.4725006827018694</c:v>
                </c:pt>
                <c:pt idx="114">
                  <c:v>3.4965631153817966</c:v>
                </c:pt>
                <c:pt idx="115">
                  <c:v>3.5182047136844181</c:v>
                </c:pt>
                <c:pt idx="116">
                  <c:v>3.5415961554147</c:v>
                </c:pt>
                <c:pt idx="117">
                  <c:v>3.5552215950659698</c:v>
                </c:pt>
                <c:pt idx="118">
                  <c:v>3.5662491569209926</c:v>
                </c:pt>
                <c:pt idx="119">
                  <c:v>3.5660731176947684</c:v>
                </c:pt>
                <c:pt idx="120">
                  <c:v>3.5647764915789986</c:v>
                </c:pt>
                <c:pt idx="121">
                  <c:v>3.5634656861982035</c:v>
                </c:pt>
                <c:pt idx="122">
                  <c:v>3.5607998965147662</c:v>
                </c:pt>
                <c:pt idx="123">
                  <c:v>3.5571286594137135</c:v>
                </c:pt>
                <c:pt idx="124">
                  <c:v>3.5502735325545611</c:v>
                </c:pt>
                <c:pt idx="125">
                  <c:v>3.5407576339904798</c:v>
                </c:pt>
                <c:pt idx="126">
                  <c:v>3.5292816156729367</c:v>
                </c:pt>
                <c:pt idx="127">
                  <c:v>3.514455163333821</c:v>
                </c:pt>
                <c:pt idx="128">
                  <c:v>3.4988032990623212</c:v>
                </c:pt>
                <c:pt idx="129">
                  <c:v>3.4785652723542664</c:v>
                </c:pt>
                <c:pt idx="130">
                  <c:v>3.4544714240495438</c:v>
                </c:pt>
                <c:pt idx="131">
                  <c:v>3.4243432681045891</c:v>
                </c:pt>
                <c:pt idx="132">
                  <c:v>3.3960150652687022</c:v>
                </c:pt>
                <c:pt idx="133">
                  <c:v>3.3687066183446071</c:v>
                </c:pt>
                <c:pt idx="134">
                  <c:v>3.3383068310549109</c:v>
                </c:pt>
                <c:pt idx="135">
                  <c:v>3.3095602870517062</c:v>
                </c:pt>
                <c:pt idx="136">
                  <c:v>3.2794732293805442</c:v>
                </c:pt>
                <c:pt idx="137">
                  <c:v>3.2525930687528035</c:v>
                </c:pt>
                <c:pt idx="138">
                  <c:v>3.2156359236365963</c:v>
                </c:pt>
                <c:pt idx="139">
                  <c:v>3.1707953350761122</c:v>
                </c:pt>
                <c:pt idx="140">
                  <c:v>3.1242136434353496</c:v>
                </c:pt>
                <c:pt idx="141">
                  <c:v>3.0758197119081618</c:v>
                </c:pt>
                <c:pt idx="142">
                  <c:v>3.0266574323423256</c:v>
                </c:pt>
                <c:pt idx="143">
                  <c:v>2.9841015915186229</c:v>
                </c:pt>
                <c:pt idx="144">
                  <c:v>2.9368095555914033</c:v>
                </c:pt>
                <c:pt idx="145">
                  <c:v>2.9053733545029559</c:v>
                </c:pt>
                <c:pt idx="146">
                  <c:v>2.8831790770523376</c:v>
                </c:pt>
                <c:pt idx="147">
                  <c:v>2.8596039780044453</c:v>
                </c:pt>
                <c:pt idx="148">
                  <c:v>2.8375052482869361</c:v>
                </c:pt>
                <c:pt idx="149">
                  <c:v>2.8152677456591246</c:v>
                </c:pt>
                <c:pt idx="150">
                  <c:v>2.7833088368232364</c:v>
                </c:pt>
                <c:pt idx="151">
                  <c:v>2.7539041186637334</c:v>
                </c:pt>
                <c:pt idx="152">
                  <c:v>2.7215260612110019</c:v>
                </c:pt>
                <c:pt idx="153">
                  <c:v>2.6836135864571262</c:v>
                </c:pt>
                <c:pt idx="154">
                  <c:v>2.64395047818594</c:v>
                </c:pt>
                <c:pt idx="155">
                  <c:v>2.5909973666030344</c:v>
                </c:pt>
                <c:pt idx="156">
                  <c:v>2.5295235354702674</c:v>
                </c:pt>
                <c:pt idx="157">
                  <c:v>2.4616524554954533</c:v>
                </c:pt>
                <c:pt idx="158">
                  <c:v>2.3902502544832522</c:v>
                </c:pt>
                <c:pt idx="159">
                  <c:v>2.3128650199321941</c:v>
                </c:pt>
                <c:pt idx="160">
                  <c:v>2.2515668632276986</c:v>
                </c:pt>
                <c:pt idx="161">
                  <c:v>2.1974368196484599</c:v>
                </c:pt>
                <c:pt idx="162">
                  <c:v>2.137297563613882</c:v>
                </c:pt>
                <c:pt idx="163">
                  <c:v>2.0804436868439051</c:v>
                </c:pt>
                <c:pt idx="164">
                  <c:v>2.026895078479392</c:v>
                </c:pt>
                <c:pt idx="165">
                  <c:v>1.9738124054329376</c:v>
                </c:pt>
                <c:pt idx="166">
                  <c:v>1.9267658094744553</c:v>
                </c:pt>
                <c:pt idx="167">
                  <c:v>1.887673149240771</c:v>
                </c:pt>
                <c:pt idx="168">
                  <c:v>1.8596614094365493</c:v>
                </c:pt>
                <c:pt idx="169">
                  <c:v>1.8401544758123676</c:v>
                </c:pt>
                <c:pt idx="170">
                  <c:v>1.830489839891337</c:v>
                </c:pt>
                <c:pt idx="171">
                  <c:v>1.8274091334459353</c:v>
                </c:pt>
                <c:pt idx="172">
                  <c:v>1.8260873668965742</c:v>
                </c:pt>
                <c:pt idx="173">
                  <c:v>1.8252359166744505</c:v>
                </c:pt>
                <c:pt idx="174">
                  <c:v>1.8255245578091741</c:v>
                </c:pt>
                <c:pt idx="175">
                  <c:v>1.8255759542182057</c:v>
                </c:pt>
                <c:pt idx="176">
                  <c:v>1.8256777741747512</c:v>
                </c:pt>
                <c:pt idx="177">
                  <c:v>1.8256041115639094</c:v>
                </c:pt>
                <c:pt idx="178">
                  <c:v>1.8250392929704897</c:v>
                </c:pt>
                <c:pt idx="179">
                  <c:v>1.8244979312873761</c:v>
                </c:pt>
                <c:pt idx="180">
                  <c:v>1.8215246242120349</c:v>
                </c:pt>
                <c:pt idx="181">
                  <c:v>1.8183684308911354</c:v>
                </c:pt>
                <c:pt idx="182">
                  <c:v>1.8143460742240105</c:v>
                </c:pt>
                <c:pt idx="183">
                  <c:v>1.8101991908047743</c:v>
                </c:pt>
                <c:pt idx="184">
                  <c:v>1.8070525794439853</c:v>
                </c:pt>
                <c:pt idx="185">
                  <c:v>1.8025960516188737</c:v>
                </c:pt>
                <c:pt idx="186">
                  <c:v>1.7987409963987178</c:v>
                </c:pt>
                <c:pt idx="187">
                  <c:v>1.795968287968668</c:v>
                </c:pt>
                <c:pt idx="188">
                  <c:v>1.7925739730811503</c:v>
                </c:pt>
                <c:pt idx="189">
                  <c:v>1.7920034950212134</c:v>
                </c:pt>
                <c:pt idx="190">
                  <c:v>1.7921132111939382</c:v>
                </c:pt>
                <c:pt idx="191">
                  <c:v>1.793480645794469</c:v>
                </c:pt>
                <c:pt idx="192">
                  <c:v>1.7939035604577678</c:v>
                </c:pt>
                <c:pt idx="193">
                  <c:v>1.7943429565882938</c:v>
                </c:pt>
                <c:pt idx="194">
                  <c:v>1.7949021746242975</c:v>
                </c:pt>
                <c:pt idx="195">
                  <c:v>1.794352526946863</c:v>
                </c:pt>
                <c:pt idx="196">
                  <c:v>1.7944923128949044</c:v>
                </c:pt>
                <c:pt idx="197">
                  <c:v>1.7913339605938496</c:v>
                </c:pt>
                <c:pt idx="198">
                  <c:v>1.7862967717410978</c:v>
                </c:pt>
                <c:pt idx="199">
                  <c:v>1.7558474921494687</c:v>
                </c:pt>
                <c:pt idx="200">
                  <c:v>1.7272884780120226</c:v>
                </c:pt>
                <c:pt idx="201">
                  <c:v>1.6883493879150815</c:v>
                </c:pt>
                <c:pt idx="202">
                  <c:v>1.6427014774876858</c:v>
                </c:pt>
                <c:pt idx="203">
                  <c:v>1.6004192765957561</c:v>
                </c:pt>
                <c:pt idx="204">
                  <c:v>1.5570124831077521</c:v>
                </c:pt>
                <c:pt idx="205">
                  <c:v>1.5027303663266096</c:v>
                </c:pt>
                <c:pt idx="206">
                  <c:v>1.4537655377392136</c:v>
                </c:pt>
                <c:pt idx="207">
                  <c:v>1.4012540215354501</c:v>
                </c:pt>
                <c:pt idx="208">
                  <c:v>1.3555838935131204</c:v>
                </c:pt>
                <c:pt idx="209">
                  <c:v>1.316030006826983</c:v>
                </c:pt>
                <c:pt idx="210">
                  <c:v>1.2825997136931135</c:v>
                </c:pt>
                <c:pt idx="211">
                  <c:v>1.2492856950878131</c:v>
                </c:pt>
                <c:pt idx="212">
                  <c:v>1.2352625293565487</c:v>
                </c:pt>
                <c:pt idx="213">
                  <c:v>1.2282416579892423</c:v>
                </c:pt>
                <c:pt idx="214">
                  <c:v>1.2266598703861249</c:v>
                </c:pt>
                <c:pt idx="215">
                  <c:v>1.2327092989570336</c:v>
                </c:pt>
                <c:pt idx="216">
                  <c:v>1.2439965653242993</c:v>
                </c:pt>
                <c:pt idx="217">
                  <c:v>1.2653132409264409</c:v>
                </c:pt>
                <c:pt idx="218">
                  <c:v>1.2865827820294058</c:v>
                </c:pt>
                <c:pt idx="219">
                  <c:v>1.3043591844405222</c:v>
                </c:pt>
                <c:pt idx="220">
                  <c:v>1.3235268035431818</c:v>
                </c:pt>
                <c:pt idx="221">
                  <c:v>1.3341138180533398</c:v>
                </c:pt>
                <c:pt idx="222">
                  <c:v>1.3443116838380771</c:v>
                </c:pt>
                <c:pt idx="223">
                  <c:v>1.3505033544238403</c:v>
                </c:pt>
                <c:pt idx="224">
                  <c:v>1.3488006555335574</c:v>
                </c:pt>
                <c:pt idx="225">
                  <c:v>1.336475068073272</c:v>
                </c:pt>
                <c:pt idx="226">
                  <c:v>1.3124558536323951</c:v>
                </c:pt>
                <c:pt idx="227">
                  <c:v>1.290728214937928</c:v>
                </c:pt>
                <c:pt idx="228">
                  <c:v>1.269847262152999</c:v>
                </c:pt>
                <c:pt idx="229">
                  <c:v>1.2485277188065063</c:v>
                </c:pt>
                <c:pt idx="230">
                  <c:v>1.2410192114571643</c:v>
                </c:pt>
                <c:pt idx="231">
                  <c:v>1.2337790259319037</c:v>
                </c:pt>
                <c:pt idx="232">
                  <c:v>1.2258086413150611</c:v>
                </c:pt>
                <c:pt idx="233">
                  <c:v>1.2115552142985353</c:v>
                </c:pt>
                <c:pt idx="234">
                  <c:v>1.191429599260825</c:v>
                </c:pt>
                <c:pt idx="235">
                  <c:v>1.1746179439288194</c:v>
                </c:pt>
                <c:pt idx="236">
                  <c:v>1.1595657562079673</c:v>
                </c:pt>
                <c:pt idx="237">
                  <c:v>1.1502782983079087</c:v>
                </c:pt>
                <c:pt idx="238">
                  <c:v>1.1402484084462434</c:v>
                </c:pt>
                <c:pt idx="239">
                  <c:v>1.1409443893281861</c:v>
                </c:pt>
                <c:pt idx="240">
                  <c:v>1.139206182181193</c:v>
                </c:pt>
                <c:pt idx="241">
                  <c:v>1.1405121145549848</c:v>
                </c:pt>
                <c:pt idx="242">
                  <c:v>1.1501915295054141</c:v>
                </c:pt>
                <c:pt idx="243">
                  <c:v>1.1623925064485454</c:v>
                </c:pt>
                <c:pt idx="244">
                  <c:v>1.1733891851170439</c:v>
                </c:pt>
                <c:pt idx="245">
                  <c:v>1.1876952370558118</c:v>
                </c:pt>
                <c:pt idx="246">
                  <c:v>1.2022132868682021</c:v>
                </c:pt>
                <c:pt idx="247">
                  <c:v>1.2224600759578348</c:v>
                </c:pt>
                <c:pt idx="248">
                  <c:v>1.2451983805670548</c:v>
                </c:pt>
                <c:pt idx="249">
                  <c:v>1.2593631524077866</c:v>
                </c:pt>
                <c:pt idx="250">
                  <c:v>1.2626706164969883</c:v>
                </c:pt>
                <c:pt idx="251">
                  <c:v>1.2593055600026219</c:v>
                </c:pt>
                <c:pt idx="252">
                  <c:v>1.2569032694773952</c:v>
                </c:pt>
                <c:pt idx="253">
                  <c:v>1.2552353977640702</c:v>
                </c:pt>
                <c:pt idx="254">
                  <c:v>1.2620436004739419</c:v>
                </c:pt>
                <c:pt idx="255">
                  <c:v>1.2733116324624254</c:v>
                </c:pt>
                <c:pt idx="256">
                  <c:v>1.2742676012706922</c:v>
                </c:pt>
                <c:pt idx="257">
                  <c:v>1.2724225831321039</c:v>
                </c:pt>
                <c:pt idx="258">
                  <c:v>1.2711063872411612</c:v>
                </c:pt>
                <c:pt idx="259">
                  <c:v>1.2608124085181371</c:v>
                </c:pt>
                <c:pt idx="260">
                  <c:v>1.2545128189887134</c:v>
                </c:pt>
                <c:pt idx="261">
                  <c:v>1.2427625419213968</c:v>
                </c:pt>
                <c:pt idx="262">
                  <c:v>1.2266097925916353</c:v>
                </c:pt>
                <c:pt idx="263">
                  <c:v>1.2099131080100343</c:v>
                </c:pt>
                <c:pt idx="264">
                  <c:v>1.20207149901902</c:v>
                </c:pt>
                <c:pt idx="265">
                  <c:v>1.2008528067219368</c:v>
                </c:pt>
                <c:pt idx="266">
                  <c:v>1.2106384883508909</c:v>
                </c:pt>
                <c:pt idx="267">
                  <c:v>1.2193410699819593</c:v>
                </c:pt>
                <c:pt idx="268">
                  <c:v>1.2228841888864324</c:v>
                </c:pt>
                <c:pt idx="269">
                  <c:v>1.2301675576904127</c:v>
                </c:pt>
                <c:pt idx="270">
                  <c:v>1.2360308159770588</c:v>
                </c:pt>
                <c:pt idx="271">
                  <c:v>1.2465670723964364</c:v>
                </c:pt>
                <c:pt idx="272">
                  <c:v>1.248395230560962</c:v>
                </c:pt>
                <c:pt idx="273">
                  <c:v>1.2504531152742624</c:v>
                </c:pt>
                <c:pt idx="274">
                  <c:v>1.2556138805108725</c:v>
                </c:pt>
                <c:pt idx="275">
                  <c:v>1.2548019329446161</c:v>
                </c:pt>
                <c:pt idx="276">
                  <c:v>1.2597104342885661</c:v>
                </c:pt>
                <c:pt idx="277">
                  <c:v>1.2759059862090631</c:v>
                </c:pt>
                <c:pt idx="278">
                  <c:v>1.294128631349686</c:v>
                </c:pt>
                <c:pt idx="279">
                  <c:v>1.3196917352414415</c:v>
                </c:pt>
                <c:pt idx="280">
                  <c:v>1.3482236864194543</c:v>
                </c:pt>
                <c:pt idx="281">
                  <c:v>1.3715523366708153</c:v>
                </c:pt>
                <c:pt idx="282">
                  <c:v>1.3935549946160111</c:v>
                </c:pt>
                <c:pt idx="283">
                  <c:v>1.4204281886533532</c:v>
                </c:pt>
                <c:pt idx="284">
                  <c:v>1.4466348574504049</c:v>
                </c:pt>
                <c:pt idx="285">
                  <c:v>1.4682932002977451</c:v>
                </c:pt>
                <c:pt idx="286">
                  <c:v>1.4922714581813705</c:v>
                </c:pt>
                <c:pt idx="287">
                  <c:v>1.5147209194810423</c:v>
                </c:pt>
                <c:pt idx="288">
                  <c:v>1.5524295432877984</c:v>
                </c:pt>
                <c:pt idx="289">
                  <c:v>1.5965703898535126</c:v>
                </c:pt>
                <c:pt idx="290">
                  <c:v>1.6410693964488916</c:v>
                </c:pt>
                <c:pt idx="291">
                  <c:v>1.6792856345249911</c:v>
                </c:pt>
                <c:pt idx="292">
                  <c:v>1.7173985526494286</c:v>
                </c:pt>
                <c:pt idx="293">
                  <c:v>1.7349228935605976</c:v>
                </c:pt>
                <c:pt idx="294">
                  <c:v>1.7495209456594107</c:v>
                </c:pt>
                <c:pt idx="295">
                  <c:v>1.7628105269422067</c:v>
                </c:pt>
                <c:pt idx="296">
                  <c:v>1.7733176831283151</c:v>
                </c:pt>
                <c:pt idx="297">
                  <c:v>1.7794293724160803</c:v>
                </c:pt>
                <c:pt idx="298">
                  <c:v>1.7770218673501348</c:v>
                </c:pt>
                <c:pt idx="299">
                  <c:v>1.7631540135632722</c:v>
                </c:pt>
                <c:pt idx="300">
                  <c:v>1.7486536181224985</c:v>
                </c:pt>
                <c:pt idx="301">
                  <c:v>1.7244826156949011</c:v>
                </c:pt>
                <c:pt idx="302">
                  <c:v>1.6981493582982368</c:v>
                </c:pt>
                <c:pt idx="303">
                  <c:v>1.6713152534561333</c:v>
                </c:pt>
                <c:pt idx="304">
                  <c:v>1.6430766253728355</c:v>
                </c:pt>
                <c:pt idx="305">
                  <c:v>1.6154131125440638</c:v>
                </c:pt>
                <c:pt idx="306">
                  <c:v>1.5888219306038014</c:v>
                </c:pt>
                <c:pt idx="307">
                  <c:v>1.5653237922716725</c:v>
                </c:pt>
                <c:pt idx="308">
                  <c:v>1.548089711452542</c:v>
                </c:pt>
                <c:pt idx="309">
                  <c:v>1.5339292228283745</c:v>
                </c:pt>
                <c:pt idx="310">
                  <c:v>1.5262617565170449</c:v>
                </c:pt>
                <c:pt idx="311">
                  <c:v>1.5194951295216679</c:v>
                </c:pt>
                <c:pt idx="312">
                  <c:v>1.5080874649849716</c:v>
                </c:pt>
                <c:pt idx="313">
                  <c:v>1.4930695492604451</c:v>
                </c:pt>
                <c:pt idx="314">
                  <c:v>1.4777613176192343</c:v>
                </c:pt>
                <c:pt idx="315">
                  <c:v>1.4626592096842121</c:v>
                </c:pt>
                <c:pt idx="316">
                  <c:v>1.4521681386600331</c:v>
                </c:pt>
                <c:pt idx="317">
                  <c:v>1.443774529617208</c:v>
                </c:pt>
                <c:pt idx="318">
                  <c:v>1.4346405009983005</c:v>
                </c:pt>
                <c:pt idx="319">
                  <c:v>1.4276180653812618</c:v>
                </c:pt>
                <c:pt idx="320">
                  <c:v>1.4180080799063022</c:v>
                </c:pt>
                <c:pt idx="321">
                  <c:v>1.4071141048383302</c:v>
                </c:pt>
                <c:pt idx="322">
                  <c:v>1.3960715409769588</c:v>
                </c:pt>
                <c:pt idx="323">
                  <c:v>1.3859025696815475</c:v>
                </c:pt>
                <c:pt idx="324">
                  <c:v>1.3796175439766041</c:v>
                </c:pt>
                <c:pt idx="325">
                  <c:v>1.3748552622195704</c:v>
                </c:pt>
                <c:pt idx="326">
                  <c:v>1.3722033116051708</c:v>
                </c:pt>
                <c:pt idx="327">
                  <c:v>1.3713977651886458</c:v>
                </c:pt>
                <c:pt idx="328">
                  <c:v>1.3698593408896034</c:v>
                </c:pt>
                <c:pt idx="329">
                  <c:v>1.363150181794019</c:v>
                </c:pt>
                <c:pt idx="330">
                  <c:v>1.3516099289530386</c:v>
                </c:pt>
                <c:pt idx="331">
                  <c:v>1.3373932543712845</c:v>
                </c:pt>
                <c:pt idx="332">
                  <c:v>1.324024391481823</c:v>
                </c:pt>
                <c:pt idx="333">
                  <c:v>1.3130258223432421</c:v>
                </c:pt>
                <c:pt idx="334">
                  <c:v>1.3063671450819594</c:v>
                </c:pt>
                <c:pt idx="335">
                  <c:v>1.3061096114018029</c:v>
                </c:pt>
                <c:pt idx="336">
                  <c:v>1.3054945177263304</c:v>
                </c:pt>
                <c:pt idx="337">
                  <c:v>1.3030718795856042</c:v>
                </c:pt>
                <c:pt idx="338">
                  <c:v>1.3012295372518652</c:v>
                </c:pt>
                <c:pt idx="339">
                  <c:v>1.2971203565245566</c:v>
                </c:pt>
                <c:pt idx="340">
                  <c:v>1.2952973825290122</c:v>
                </c:pt>
                <c:pt idx="341">
                  <c:v>1.2971639042370846</c:v>
                </c:pt>
                <c:pt idx="342">
                  <c:v>1.3006012623878884</c:v>
                </c:pt>
                <c:pt idx="343">
                  <c:v>1.3086085298706722</c:v>
                </c:pt>
                <c:pt idx="344">
                  <c:v>1.3187444322046504</c:v>
                </c:pt>
                <c:pt idx="345">
                  <c:v>1.3308349366887096</c:v>
                </c:pt>
                <c:pt idx="346">
                  <c:v>1.345045144266527</c:v>
                </c:pt>
                <c:pt idx="347">
                  <c:v>1.3536990714204347</c:v>
                </c:pt>
                <c:pt idx="348">
                  <c:v>1.3652603933688354</c:v>
                </c:pt>
                <c:pt idx="349">
                  <c:v>1.3814061014013348</c:v>
                </c:pt>
                <c:pt idx="350">
                  <c:v>1.3975417757325597</c:v>
                </c:pt>
                <c:pt idx="351">
                  <c:v>1.4256563857012585</c:v>
                </c:pt>
                <c:pt idx="352">
                  <c:v>1.455083658200262</c:v>
                </c:pt>
                <c:pt idx="353">
                  <c:v>1.4713113518644914</c:v>
                </c:pt>
                <c:pt idx="354">
                  <c:v>1.4888250292995484</c:v>
                </c:pt>
                <c:pt idx="355">
                  <c:v>1.4994518163462212</c:v>
                </c:pt>
                <c:pt idx="356">
                  <c:v>1.507833866848407</c:v>
                </c:pt>
                <c:pt idx="357">
                  <c:v>1.517456373569499</c:v>
                </c:pt>
                <c:pt idx="358">
                  <c:v>1.5261957319868094</c:v>
                </c:pt>
                <c:pt idx="359">
                  <c:v>1.5301022834827236</c:v>
                </c:pt>
                <c:pt idx="360">
                  <c:v>1.5301149212819543</c:v>
                </c:pt>
                <c:pt idx="361">
                  <c:v>1.5297160701911041</c:v>
                </c:pt>
                <c:pt idx="362">
                  <c:v>1.5300220367633235</c:v>
                </c:pt>
                <c:pt idx="363">
                  <c:v>1.5308975300086722</c:v>
                </c:pt>
                <c:pt idx="364">
                  <c:v>1.5314531426333173</c:v>
                </c:pt>
                <c:pt idx="365">
                  <c:v>1.5315971040730061</c:v>
                </c:pt>
                <c:pt idx="366">
                  <c:v>1.5314043613335486</c:v>
                </c:pt>
                <c:pt idx="367">
                  <c:v>1.5319218866417306</c:v>
                </c:pt>
                <c:pt idx="368">
                  <c:v>1.5289674792674772</c:v>
                </c:pt>
                <c:pt idx="369">
                  <c:v>1.523986180637809</c:v>
                </c:pt>
                <c:pt idx="370">
                  <c:v>1.5192637069862511</c:v>
                </c:pt>
                <c:pt idx="371">
                  <c:v>1.5112332404056188</c:v>
                </c:pt>
                <c:pt idx="372">
                  <c:v>1.5004033794548659</c:v>
                </c:pt>
                <c:pt idx="373">
                  <c:v>1.4931679555738064</c:v>
                </c:pt>
                <c:pt idx="374">
                  <c:v>1.4844493300458996</c:v>
                </c:pt>
                <c:pt idx="375">
                  <c:v>1.4751441674679353</c:v>
                </c:pt>
                <c:pt idx="376">
                  <c:v>1.4672221784416692</c:v>
                </c:pt>
                <c:pt idx="377">
                  <c:v>1.4634175954794091</c:v>
                </c:pt>
                <c:pt idx="378">
                  <c:v>1.4622083573619493</c:v>
                </c:pt>
                <c:pt idx="379">
                  <c:v>1.4627017455472249</c:v>
                </c:pt>
                <c:pt idx="380">
                  <c:v>1.4643787420405459</c:v>
                </c:pt>
                <c:pt idx="381">
                  <c:v>1.4693967713005254</c:v>
                </c:pt>
                <c:pt idx="382">
                  <c:v>1.4732727114706694</c:v>
                </c:pt>
                <c:pt idx="383">
                  <c:v>1.4781203933080385</c:v>
                </c:pt>
                <c:pt idx="384">
                  <c:v>1.4798327322420708</c:v>
                </c:pt>
                <c:pt idx="385">
                  <c:v>1.4766916728010846</c:v>
                </c:pt>
                <c:pt idx="386">
                  <c:v>1.4704757019797958</c:v>
                </c:pt>
                <c:pt idx="387">
                  <c:v>1.4616720381632486</c:v>
                </c:pt>
                <c:pt idx="388">
                  <c:v>1.4419052390828528</c:v>
                </c:pt>
                <c:pt idx="389">
                  <c:v>1.4239916739689948</c:v>
                </c:pt>
                <c:pt idx="390">
                  <c:v>1.3974227612888859</c:v>
                </c:pt>
                <c:pt idx="391">
                  <c:v>1.3675971441140025</c:v>
                </c:pt>
                <c:pt idx="392">
                  <c:v>1.3529460120298014</c:v>
                </c:pt>
                <c:pt idx="393">
                  <c:v>1.3370416310078657</c:v>
                </c:pt>
                <c:pt idx="394">
                  <c:v>1.3189853888310465</c:v>
                </c:pt>
                <c:pt idx="395">
                  <c:v>1.3041806779768543</c:v>
                </c:pt>
                <c:pt idx="396">
                  <c:v>1.2854309591904201</c:v>
                </c:pt>
                <c:pt idx="397">
                  <c:v>1.2626333576992825</c:v>
                </c:pt>
                <c:pt idx="398">
                  <c:v>1.2368404179283645</c:v>
                </c:pt>
                <c:pt idx="399">
                  <c:v>1.22285163781651</c:v>
                </c:pt>
                <c:pt idx="400">
                  <c:v>1.2076374807775712</c:v>
                </c:pt>
                <c:pt idx="401">
                  <c:v>1.1886713361320151</c:v>
                </c:pt>
                <c:pt idx="402">
                  <c:v>1.1697618589763938</c:v>
                </c:pt>
                <c:pt idx="403">
                  <c:v>1.1471970913620555</c:v>
                </c:pt>
                <c:pt idx="404">
                  <c:v>1.1353750011096657</c:v>
                </c:pt>
                <c:pt idx="405">
                  <c:v>1.1269582955059891</c:v>
                </c:pt>
                <c:pt idx="406">
                  <c:v>1.122806021460268</c:v>
                </c:pt>
                <c:pt idx="407">
                  <c:v>1.1220062583272876</c:v>
                </c:pt>
                <c:pt idx="408">
                  <c:v>1.1217187523193777</c:v>
                </c:pt>
                <c:pt idx="409">
                  <c:v>1.1265076709670203</c:v>
                </c:pt>
                <c:pt idx="410">
                  <c:v>1.1362056848500237</c:v>
                </c:pt>
                <c:pt idx="411">
                  <c:v>1.1542412845455738</c:v>
                </c:pt>
                <c:pt idx="412">
                  <c:v>1.1752275252353299</c:v>
                </c:pt>
                <c:pt idx="413">
                  <c:v>1.2070828063429646</c:v>
                </c:pt>
                <c:pt idx="414">
                  <c:v>1.2534623154636517</c:v>
                </c:pt>
                <c:pt idx="415">
                  <c:v>1.2934117732028436</c:v>
                </c:pt>
                <c:pt idx="416">
                  <c:v>1.3322902849629896</c:v>
                </c:pt>
                <c:pt idx="417">
                  <c:v>1.3843334798510827</c:v>
                </c:pt>
                <c:pt idx="418">
                  <c:v>1.4337347448203714</c:v>
                </c:pt>
                <c:pt idx="419">
                  <c:v>1.4908446724101192</c:v>
                </c:pt>
                <c:pt idx="420">
                  <c:v>1.5565274966748484</c:v>
                </c:pt>
                <c:pt idx="421">
                  <c:v>1.6243084725460222</c:v>
                </c:pt>
                <c:pt idx="422">
                  <c:v>1.6878198087602638</c:v>
                </c:pt>
                <c:pt idx="423">
                  <c:v>1.7547810924575704</c:v>
                </c:pt>
                <c:pt idx="424">
                  <c:v>1.8232790045134977</c:v>
                </c:pt>
                <c:pt idx="425">
                  <c:v>1.8911200857461588</c:v>
                </c:pt>
                <c:pt idx="426">
                  <c:v>1.956036891312475</c:v>
                </c:pt>
                <c:pt idx="427">
                  <c:v>2.0177108810634476</c:v>
                </c:pt>
                <c:pt idx="428">
                  <c:v>2.0694546958540396</c:v>
                </c:pt>
                <c:pt idx="429">
                  <c:v>2.1176337097019236</c:v>
                </c:pt>
                <c:pt idx="430">
                  <c:v>2.1565622882325126</c:v>
                </c:pt>
                <c:pt idx="431">
                  <c:v>2.1780556093734416</c:v>
                </c:pt>
                <c:pt idx="432">
                  <c:v>2.2011866251223573</c:v>
                </c:pt>
                <c:pt idx="433">
                  <c:v>2.232962613197143</c:v>
                </c:pt>
                <c:pt idx="434">
                  <c:v>2.2663847806423285</c:v>
                </c:pt>
                <c:pt idx="435">
                  <c:v>2.3016587740636631</c:v>
                </c:pt>
                <c:pt idx="436">
                  <c:v>2.3299934520771441</c:v>
                </c:pt>
                <c:pt idx="437">
                  <c:v>2.3452155569460569</c:v>
                </c:pt>
                <c:pt idx="438">
                  <c:v>2.3540856148807046</c:v>
                </c:pt>
                <c:pt idx="439">
                  <c:v>2.3637882357061031</c:v>
                </c:pt>
                <c:pt idx="440">
                  <c:v>2.3751891325669914</c:v>
                </c:pt>
                <c:pt idx="441">
                  <c:v>2.3917934332087198</c:v>
                </c:pt>
                <c:pt idx="442">
                  <c:v>2.4078989901309762</c:v>
                </c:pt>
                <c:pt idx="443">
                  <c:v>2.4219689589019429</c:v>
                </c:pt>
                <c:pt idx="444">
                  <c:v>2.4358458133641427</c:v>
                </c:pt>
                <c:pt idx="445">
                  <c:v>2.4463129592239263</c:v>
                </c:pt>
                <c:pt idx="446">
                  <c:v>2.4564032319361693</c:v>
                </c:pt>
                <c:pt idx="447">
                  <c:v>2.4668866826638598</c:v>
                </c:pt>
                <c:pt idx="448">
                  <c:v>2.4747084382095528</c:v>
                </c:pt>
                <c:pt idx="449">
                  <c:v>2.4818051976761426</c:v>
                </c:pt>
                <c:pt idx="450">
                  <c:v>2.4839315931447206</c:v>
                </c:pt>
                <c:pt idx="451">
                  <c:v>2.4843049158580679</c:v>
                </c:pt>
                <c:pt idx="452">
                  <c:v>2.484218695096617</c:v>
                </c:pt>
                <c:pt idx="453">
                  <c:v>2.4846295883070999</c:v>
                </c:pt>
                <c:pt idx="454">
                  <c:v>2.484708580344845</c:v>
                </c:pt>
                <c:pt idx="455">
                  <c:v>2.4864482071138521</c:v>
                </c:pt>
                <c:pt idx="456">
                  <c:v>2.4937991297188611</c:v>
                </c:pt>
                <c:pt idx="457">
                  <c:v>2.5041707806553801</c:v>
                </c:pt>
                <c:pt idx="458">
                  <c:v>2.5157294233632728</c:v>
                </c:pt>
                <c:pt idx="459">
                  <c:v>2.5247710130028205</c:v>
                </c:pt>
                <c:pt idx="460">
                  <c:v>2.5300054212760044</c:v>
                </c:pt>
                <c:pt idx="461">
                  <c:v>2.5294044468032575</c:v>
                </c:pt>
                <c:pt idx="462">
                  <c:v>2.5299173802022765</c:v>
                </c:pt>
                <c:pt idx="463">
                  <c:v>2.5296084461612933</c:v>
                </c:pt>
                <c:pt idx="464">
                  <c:v>2.5314139727637666</c:v>
                </c:pt>
                <c:pt idx="465">
                  <c:v>2.535464012226603</c:v>
                </c:pt>
                <c:pt idx="466">
                  <c:v>2.5371266355917435</c:v>
                </c:pt>
                <c:pt idx="467">
                  <c:v>2.5373427790091396</c:v>
                </c:pt>
                <c:pt idx="468">
                  <c:v>2.5421114252413468</c:v>
                </c:pt>
                <c:pt idx="469">
                  <c:v>2.5361414388029155</c:v>
                </c:pt>
                <c:pt idx="470">
                  <c:v>2.5332113724599532</c:v>
                </c:pt>
                <c:pt idx="471">
                  <c:v>2.5252115261888397</c:v>
                </c:pt>
                <c:pt idx="472">
                  <c:v>2.5094260388697487</c:v>
                </c:pt>
                <c:pt idx="473">
                  <c:v>2.5039518344745209</c:v>
                </c:pt>
                <c:pt idx="474">
                  <c:v>2.4991765909157069</c:v>
                </c:pt>
                <c:pt idx="475">
                  <c:v>2.499222848726677</c:v>
                </c:pt>
                <c:pt idx="476">
                  <c:v>2.5027507328674172</c:v>
                </c:pt>
                <c:pt idx="477">
                  <c:v>2.5114471648474406</c:v>
                </c:pt>
                <c:pt idx="478">
                  <c:v>2.5291303323986951</c:v>
                </c:pt>
                <c:pt idx="479">
                  <c:v>2.5472053594784185</c:v>
                </c:pt>
                <c:pt idx="480">
                  <c:v>2.5740367823434736</c:v>
                </c:pt>
                <c:pt idx="481">
                  <c:v>2.6064235523902428</c:v>
                </c:pt>
                <c:pt idx="482">
                  <c:v>2.6445684697510359</c:v>
                </c:pt>
                <c:pt idx="483">
                  <c:v>2.6881677998949391</c:v>
                </c:pt>
                <c:pt idx="484">
                  <c:v>2.7326989514373778</c:v>
                </c:pt>
                <c:pt idx="485">
                  <c:v>2.7853098694957796</c:v>
                </c:pt>
                <c:pt idx="486">
                  <c:v>2.8469451110437314</c:v>
                </c:pt>
                <c:pt idx="487">
                  <c:v>2.9086695778960321</c:v>
                </c:pt>
                <c:pt idx="488">
                  <c:v>2.9697997224814827</c:v>
                </c:pt>
                <c:pt idx="489">
                  <c:v>3.0269635567398034</c:v>
                </c:pt>
                <c:pt idx="490">
                  <c:v>3.0813178817339169</c:v>
                </c:pt>
                <c:pt idx="491">
                  <c:v>3.1350680463359204</c:v>
                </c:pt>
                <c:pt idx="492">
                  <c:v>3.194586883108617</c:v>
                </c:pt>
                <c:pt idx="493">
                  <c:v>3.2513241160284085</c:v>
                </c:pt>
                <c:pt idx="494">
                  <c:v>3.2982845614496483</c:v>
                </c:pt>
                <c:pt idx="495">
                  <c:v>3.3439057420905614</c:v>
                </c:pt>
                <c:pt idx="496">
                  <c:v>3.3830740017093954</c:v>
                </c:pt>
                <c:pt idx="497">
                  <c:v>3.4050512006325038</c:v>
                </c:pt>
                <c:pt idx="498">
                  <c:v>3.421898999756813</c:v>
                </c:pt>
                <c:pt idx="499">
                  <c:v>3.4276203911507093</c:v>
                </c:pt>
                <c:pt idx="500">
                  <c:v>3.4211341985720716</c:v>
                </c:pt>
                <c:pt idx="501">
                  <c:v>3.4094417408442181</c:v>
                </c:pt>
                <c:pt idx="502">
                  <c:v>3.3949781023745609</c:v>
                </c:pt>
                <c:pt idx="503">
                  <c:v>3.3717378193326244</c:v>
                </c:pt>
                <c:pt idx="504">
                  <c:v>3.3432692370649235</c:v>
                </c:pt>
                <c:pt idx="505">
                  <c:v>3.3095393915309685</c:v>
                </c:pt>
                <c:pt idx="506">
                  <c:v>3.2708448575000153</c:v>
                </c:pt>
                <c:pt idx="507">
                  <c:v>3.2285493700282486</c:v>
                </c:pt>
                <c:pt idx="508">
                  <c:v>3.1819424977537696</c:v>
                </c:pt>
                <c:pt idx="509">
                  <c:v>3.1308713647058513</c:v>
                </c:pt>
                <c:pt idx="510">
                  <c:v>3.0796504296772507</c:v>
                </c:pt>
                <c:pt idx="511">
                  <c:v>3.0316667022590238</c:v>
                </c:pt>
                <c:pt idx="512">
                  <c:v>2.9729683834364127</c:v>
                </c:pt>
                <c:pt idx="513">
                  <c:v>2.9038570839611602</c:v>
                </c:pt>
                <c:pt idx="514">
                  <c:v>2.8224070502582856</c:v>
                </c:pt>
                <c:pt idx="515">
                  <c:v>2.7322090491692461</c:v>
                </c:pt>
                <c:pt idx="516">
                  <c:v>2.6493718159172235</c:v>
                </c:pt>
                <c:pt idx="517">
                  <c:v>2.5878723812723745</c:v>
                </c:pt>
                <c:pt idx="518">
                  <c:v>2.562529871780765</c:v>
                </c:pt>
                <c:pt idx="519">
                  <c:v>2.6030290894308856</c:v>
                </c:pt>
                <c:pt idx="520">
                  <c:v>2.7278864599091213</c:v>
                </c:pt>
                <c:pt idx="521">
                  <c:v>2.8757715880914669</c:v>
                </c:pt>
                <c:pt idx="522">
                  <c:v>3.0900579905432508</c:v>
                </c:pt>
                <c:pt idx="523">
                  <c:v>3.3518703096014</c:v>
                </c:pt>
                <c:pt idx="524">
                  <c:v>3.6298536263765508</c:v>
                </c:pt>
                <c:pt idx="525">
                  <c:v>3.9093249639104823</c:v>
                </c:pt>
                <c:pt idx="526">
                  <c:v>4.1767314106962425</c:v>
                </c:pt>
                <c:pt idx="527">
                  <c:v>4.433911333891225</c:v>
                </c:pt>
                <c:pt idx="528">
                  <c:v>4.6836045122864327</c:v>
                </c:pt>
                <c:pt idx="529">
                  <c:v>4.9179756578905751</c:v>
                </c:pt>
                <c:pt idx="530">
                  <c:v>5.1570213187202096</c:v>
                </c:pt>
                <c:pt idx="531">
                  <c:v>5.3954939131733308</c:v>
                </c:pt>
                <c:pt idx="532">
                  <c:v>5.6348706098387495</c:v>
                </c:pt>
                <c:pt idx="533">
                  <c:v>5.8727972718071983</c:v>
                </c:pt>
                <c:pt idx="534">
                  <c:v>6.1023539147737633</c:v>
                </c:pt>
                <c:pt idx="535">
                  <c:v>6.320925230957946</c:v>
                </c:pt>
                <c:pt idx="536">
                  <c:v>6.5364408440086894</c:v>
                </c:pt>
                <c:pt idx="537">
                  <c:v>6.7357777551236149</c:v>
                </c:pt>
                <c:pt idx="538">
                  <c:v>6.9372733982033292</c:v>
                </c:pt>
                <c:pt idx="539">
                  <c:v>7.1347847043070862</c:v>
                </c:pt>
                <c:pt idx="540">
                  <c:v>7.3228337320963677</c:v>
                </c:pt>
                <c:pt idx="541">
                  <c:v>7.5034389480428638</c:v>
                </c:pt>
                <c:pt idx="542">
                  <c:v>7.6784466640896278</c:v>
                </c:pt>
                <c:pt idx="543">
                  <c:v>7.8473623686194038</c:v>
                </c:pt>
                <c:pt idx="544">
                  <c:v>8.0089016592827402</c:v>
                </c:pt>
                <c:pt idx="545">
                  <c:v>8.1629340320886019</c:v>
                </c:pt>
                <c:pt idx="546">
                  <c:v>8.30979871046911</c:v>
                </c:pt>
                <c:pt idx="547">
                  <c:v>8.4475026219593445</c:v>
                </c:pt>
                <c:pt idx="548">
                  <c:v>8.5830270937040325</c:v>
                </c:pt>
                <c:pt idx="549">
                  <c:v>8.7191244994917074</c:v>
                </c:pt>
                <c:pt idx="550">
                  <c:v>8.8430159910315478</c:v>
                </c:pt>
                <c:pt idx="551">
                  <c:v>8.9631887678268392</c:v>
                </c:pt>
                <c:pt idx="552">
                  <c:v>9.0740003430914982</c:v>
                </c:pt>
                <c:pt idx="553">
                  <c:v>9.1747785863283333</c:v>
                </c:pt>
                <c:pt idx="554">
                  <c:v>9.2604872204305604</c:v>
                </c:pt>
                <c:pt idx="555">
                  <c:v>9.3345399465219252</c:v>
                </c:pt>
                <c:pt idx="556">
                  <c:v>9.4009374134064352</c:v>
                </c:pt>
                <c:pt idx="557">
                  <c:v>9.4580154767478337</c:v>
                </c:pt>
                <c:pt idx="558">
                  <c:v>9.5062103579456458</c:v>
                </c:pt>
                <c:pt idx="559">
                  <c:v>9.544883806975335</c:v>
                </c:pt>
                <c:pt idx="560">
                  <c:v>9.5623395682907528</c:v>
                </c:pt>
                <c:pt idx="561">
                  <c:v>9.57163118080563</c:v>
                </c:pt>
                <c:pt idx="562">
                  <c:v>9.5604303301995355</c:v>
                </c:pt>
                <c:pt idx="563">
                  <c:v>9.539424142323055</c:v>
                </c:pt>
                <c:pt idx="564">
                  <c:v>9.5102991765276403</c:v>
                </c:pt>
                <c:pt idx="565">
                  <c:v>9.4694173231437766</c:v>
                </c:pt>
                <c:pt idx="566">
                  <c:v>9.4157525617843465</c:v>
                </c:pt>
                <c:pt idx="567">
                  <c:v>9.3505921039239759</c:v>
                </c:pt>
                <c:pt idx="568">
                  <c:v>9.2745515787990787</c:v>
                </c:pt>
                <c:pt idx="569">
                  <c:v>9.1889980172071901</c:v>
                </c:pt>
                <c:pt idx="570">
                  <c:v>9.0925537947729698</c:v>
                </c:pt>
                <c:pt idx="571">
                  <c:v>8.9845125040352478</c:v>
                </c:pt>
                <c:pt idx="572">
                  <c:v>8.8597229226409038</c:v>
                </c:pt>
                <c:pt idx="573">
                  <c:v>8.7240970602212951</c:v>
                </c:pt>
                <c:pt idx="574">
                  <c:v>8.5836576277178374</c:v>
                </c:pt>
                <c:pt idx="575">
                  <c:v>8.4344540739898139</c:v>
                </c:pt>
                <c:pt idx="576">
                  <c:v>8.2779689759363109</c:v>
                </c:pt>
                <c:pt idx="577">
                  <c:v>8.1264998169860743</c:v>
                </c:pt>
                <c:pt idx="578">
                  <c:v>7.9701139024876353</c:v>
                </c:pt>
                <c:pt idx="579">
                  <c:v>7.8131680256250942</c:v>
                </c:pt>
                <c:pt idx="580">
                  <c:v>7.6568910308979667</c:v>
                </c:pt>
                <c:pt idx="581">
                  <c:v>7.4922647078590883</c:v>
                </c:pt>
                <c:pt idx="582">
                  <c:v>7.3160387938717282</c:v>
                </c:pt>
                <c:pt idx="583">
                  <c:v>7.1328150184529289</c:v>
                </c:pt>
                <c:pt idx="584">
                  <c:v>6.9367861237548807</c:v>
                </c:pt>
                <c:pt idx="585">
                  <c:v>6.7251946174360295</c:v>
                </c:pt>
                <c:pt idx="586">
                  <c:v>6.5008677551014076</c:v>
                </c:pt>
                <c:pt idx="587">
                  <c:v>6.2614062454843804</c:v>
                </c:pt>
                <c:pt idx="588">
                  <c:v>6.0161807456137133</c:v>
                </c:pt>
                <c:pt idx="589">
                  <c:v>5.7416807909520866</c:v>
                </c:pt>
                <c:pt idx="590">
                  <c:v>5.4461168889866993</c:v>
                </c:pt>
                <c:pt idx="591">
                  <c:v>5.1261818309097444</c:v>
                </c:pt>
                <c:pt idx="592">
                  <c:v>4.7729661426220495</c:v>
                </c:pt>
                <c:pt idx="593">
                  <c:v>4.4032377050776308</c:v>
                </c:pt>
                <c:pt idx="594">
                  <c:v>3.9989923455077383</c:v>
                </c:pt>
                <c:pt idx="595">
                  <c:v>3.5773042298897852</c:v>
                </c:pt>
                <c:pt idx="596">
                  <c:v>3.1719374297996326</c:v>
                </c:pt>
                <c:pt idx="597">
                  <c:v>2.7650737806541383</c:v>
                </c:pt>
                <c:pt idx="598">
                  <c:v>2.3945699716743953</c:v>
                </c:pt>
                <c:pt idx="599">
                  <c:v>2.1050346475420825</c:v>
                </c:pt>
                <c:pt idx="600">
                  <c:v>1.9030789046471301</c:v>
                </c:pt>
                <c:pt idx="601">
                  <c:v>1.7198276384301581</c:v>
                </c:pt>
                <c:pt idx="602">
                  <c:v>1.5992444388203704</c:v>
                </c:pt>
                <c:pt idx="603">
                  <c:v>1.5236859966018836</c:v>
                </c:pt>
                <c:pt idx="604">
                  <c:v>1.4720683840010385</c:v>
                </c:pt>
                <c:pt idx="605">
                  <c:v>1.4326492362293219</c:v>
                </c:pt>
                <c:pt idx="606">
                  <c:v>1.3983304030342514</c:v>
                </c:pt>
                <c:pt idx="607">
                  <c:v>1.3698713644489351</c:v>
                </c:pt>
                <c:pt idx="608">
                  <c:v>1.342216541799192</c:v>
                </c:pt>
                <c:pt idx="609">
                  <c:v>1.3172811367258705</c:v>
                </c:pt>
                <c:pt idx="610">
                  <c:v>1.3003142235275491</c:v>
                </c:pt>
                <c:pt idx="611">
                  <c:v>1.2918150520706988</c:v>
                </c:pt>
                <c:pt idx="612">
                  <c:v>1.2943278859083631</c:v>
                </c:pt>
                <c:pt idx="613">
                  <c:v>1.3008941325701546</c:v>
                </c:pt>
                <c:pt idx="614">
                  <c:v>1.3056111304449087</c:v>
                </c:pt>
                <c:pt idx="615">
                  <c:v>1.3106059582617107</c:v>
                </c:pt>
                <c:pt idx="616">
                  <c:v>1.3162309407175614</c:v>
                </c:pt>
                <c:pt idx="617">
                  <c:v>1.3202057828582594</c:v>
                </c:pt>
                <c:pt idx="618">
                  <c:v>1.3298029840950707</c:v>
                </c:pt>
                <c:pt idx="619">
                  <c:v>1.3373894570982079</c:v>
                </c:pt>
                <c:pt idx="620">
                  <c:v>1.3420358811321975</c:v>
                </c:pt>
                <c:pt idx="621">
                  <c:v>1.3455421032214674</c:v>
                </c:pt>
                <c:pt idx="622">
                  <c:v>1.3500570898078603</c:v>
                </c:pt>
                <c:pt idx="623">
                  <c:v>1.353544689935247</c:v>
                </c:pt>
                <c:pt idx="624">
                  <c:v>1.3610351848919573</c:v>
                </c:pt>
                <c:pt idx="625">
                  <c:v>1.3666997219455423</c:v>
                </c:pt>
                <c:pt idx="626">
                  <c:v>1.3717884408752461</c:v>
                </c:pt>
                <c:pt idx="627">
                  <c:v>1.3782182860287908</c:v>
                </c:pt>
                <c:pt idx="628">
                  <c:v>1.3778036060763239</c:v>
                </c:pt>
                <c:pt idx="629">
                  <c:v>1.3755824737571054</c:v>
                </c:pt>
                <c:pt idx="630">
                  <c:v>1.3862730555201233</c:v>
                </c:pt>
                <c:pt idx="631">
                  <c:v>1.4008627534347475</c:v>
                </c:pt>
                <c:pt idx="632">
                  <c:v>1.419221627703195</c:v>
                </c:pt>
                <c:pt idx="633">
                  <c:v>1.4353390748124764</c:v>
                </c:pt>
                <c:pt idx="634">
                  <c:v>1.4563285947731488</c:v>
                </c:pt>
                <c:pt idx="635">
                  <c:v>1.4734443712511343</c:v>
                </c:pt>
                <c:pt idx="636">
                  <c:v>1.494121285336554</c:v>
                </c:pt>
                <c:pt idx="637">
                  <c:v>1.5204593069737107</c:v>
                </c:pt>
                <c:pt idx="638">
                  <c:v>1.5466441934828772</c:v>
                </c:pt>
                <c:pt idx="639">
                  <c:v>1.572253017144204</c:v>
                </c:pt>
                <c:pt idx="640">
                  <c:v>1.5971488590700729</c:v>
                </c:pt>
                <c:pt idx="641">
                  <c:v>1.6181216530049305</c:v>
                </c:pt>
                <c:pt idx="642">
                  <c:v>1.6346123828622836</c:v>
                </c:pt>
                <c:pt idx="643">
                  <c:v>1.6504954907459366</c:v>
                </c:pt>
                <c:pt idx="644">
                  <c:v>1.6602274711946794</c:v>
                </c:pt>
                <c:pt idx="645">
                  <c:v>1.6654220894371596</c:v>
                </c:pt>
                <c:pt idx="646">
                  <c:v>1.6719762482627503</c:v>
                </c:pt>
                <c:pt idx="647">
                  <c:v>1.6749465462860333</c:v>
                </c:pt>
                <c:pt idx="648">
                  <c:v>1.6761290968199165</c:v>
                </c:pt>
                <c:pt idx="649">
                  <c:v>1.6719575927727452</c:v>
                </c:pt>
                <c:pt idx="650">
                  <c:v>1.6587828447735165</c:v>
                </c:pt>
                <c:pt idx="651">
                  <c:v>1.6410316432908647</c:v>
                </c:pt>
                <c:pt idx="652">
                  <c:v>1.6192876754367795</c:v>
                </c:pt>
                <c:pt idx="653">
                  <c:v>1.597649359302346</c:v>
                </c:pt>
                <c:pt idx="654">
                  <c:v>1.5772175049714061</c:v>
                </c:pt>
                <c:pt idx="655">
                  <c:v>1.5623210524777018</c:v>
                </c:pt>
                <c:pt idx="656">
                  <c:v>1.5436833137503962</c:v>
                </c:pt>
                <c:pt idx="657">
                  <c:v>1.5279306962527102</c:v>
                </c:pt>
                <c:pt idx="658">
                  <c:v>1.5154372073496349</c:v>
                </c:pt>
                <c:pt idx="659">
                  <c:v>1.4988258079021528</c:v>
                </c:pt>
                <c:pt idx="660">
                  <c:v>1.478806655313555</c:v>
                </c:pt>
                <c:pt idx="661">
                  <c:v>1.4584519192211813</c:v>
                </c:pt>
                <c:pt idx="662">
                  <c:v>1.4305110285142688</c:v>
                </c:pt>
                <c:pt idx="663">
                  <c:v>1.3973534250248909</c:v>
                </c:pt>
                <c:pt idx="664">
                  <c:v>1.3661947365787344</c:v>
                </c:pt>
                <c:pt idx="665">
                  <c:v>1.3311810019960948</c:v>
                </c:pt>
                <c:pt idx="666">
                  <c:v>1.2942749322395013</c:v>
                </c:pt>
                <c:pt idx="667">
                  <c:v>1.2620946818947596</c:v>
                </c:pt>
                <c:pt idx="668">
                  <c:v>1.2278195288164402</c:v>
                </c:pt>
                <c:pt idx="669">
                  <c:v>1.1932451472498655</c:v>
                </c:pt>
                <c:pt idx="670">
                  <c:v>1.1664506647814201</c:v>
                </c:pt>
                <c:pt idx="671">
                  <c:v>1.1396042507833526</c:v>
                </c:pt>
                <c:pt idx="672">
                  <c:v>1.1180453312730243</c:v>
                </c:pt>
                <c:pt idx="673">
                  <c:v>1.0961487058483392</c:v>
                </c:pt>
                <c:pt idx="674">
                  <c:v>1.0805122332373747</c:v>
                </c:pt>
                <c:pt idx="675">
                  <c:v>1.0668024490911405</c:v>
                </c:pt>
                <c:pt idx="676">
                  <c:v>1.0689462141997643</c:v>
                </c:pt>
                <c:pt idx="677">
                  <c:v>1.0765113938381587</c:v>
                </c:pt>
                <c:pt idx="678">
                  <c:v>1.0927752606358676</c:v>
                </c:pt>
                <c:pt idx="679">
                  <c:v>1.1111120165183781</c:v>
                </c:pt>
                <c:pt idx="680">
                  <c:v>1.1319009742808792</c:v>
                </c:pt>
                <c:pt idx="681">
                  <c:v>1.1420382913866574</c:v>
                </c:pt>
                <c:pt idx="682">
                  <c:v>1.1485490818970838</c:v>
                </c:pt>
                <c:pt idx="683">
                  <c:v>1.166393295844272</c:v>
                </c:pt>
                <c:pt idx="684">
                  <c:v>1.1790390151026628</c:v>
                </c:pt>
                <c:pt idx="685">
                  <c:v>1.1985497896493151</c:v>
                </c:pt>
                <c:pt idx="686">
                  <c:v>1.2143660450660361</c:v>
                </c:pt>
                <c:pt idx="687">
                  <c:v>1.2273012230962816</c:v>
                </c:pt>
                <c:pt idx="688">
                  <c:v>1.2275885063515757</c:v>
                </c:pt>
                <c:pt idx="689">
                  <c:v>1.2382380700095523</c:v>
                </c:pt>
                <c:pt idx="690">
                  <c:v>1.2449507041458572</c:v>
                </c:pt>
                <c:pt idx="691">
                  <c:v>1.2574833920665509</c:v>
                </c:pt>
                <c:pt idx="692">
                  <c:v>1.2735662004282322</c:v>
                </c:pt>
                <c:pt idx="693">
                  <c:v>1.2881500645803259</c:v>
                </c:pt>
                <c:pt idx="694">
                  <c:v>1.2968452440275984</c:v>
                </c:pt>
                <c:pt idx="695">
                  <c:v>1.2971139577381476</c:v>
                </c:pt>
                <c:pt idx="696">
                  <c:v>1.2915640922660474</c:v>
                </c:pt>
                <c:pt idx="697">
                  <c:v>1.2840992952111292</c:v>
                </c:pt>
                <c:pt idx="698">
                  <c:v>1.2808982673120133</c:v>
                </c:pt>
                <c:pt idx="699">
                  <c:v>1.274354625160923</c:v>
                </c:pt>
                <c:pt idx="700">
                  <c:v>1.2658722911126283</c:v>
                </c:pt>
                <c:pt idx="701">
                  <c:v>1.2600502130264331</c:v>
                </c:pt>
                <c:pt idx="702">
                  <c:v>1.2585686534437193</c:v>
                </c:pt>
                <c:pt idx="703">
                  <c:v>1.2578532056061196</c:v>
                </c:pt>
                <c:pt idx="704">
                  <c:v>1.2736962851142473</c:v>
                </c:pt>
                <c:pt idx="705">
                  <c:v>1.2931517006093134</c:v>
                </c:pt>
                <c:pt idx="706">
                  <c:v>1.3109139530466263</c:v>
                </c:pt>
                <c:pt idx="707">
                  <c:v>1.340090120440784</c:v>
                </c:pt>
                <c:pt idx="708">
                  <c:v>1.3715192376630798</c:v>
                </c:pt>
                <c:pt idx="709">
                  <c:v>1.4095466623333859</c:v>
                </c:pt>
                <c:pt idx="710">
                  <c:v>1.4533818502092077</c:v>
                </c:pt>
                <c:pt idx="711">
                  <c:v>1.4917010994844322</c:v>
                </c:pt>
                <c:pt idx="712">
                  <c:v>1.521609911842434</c:v>
                </c:pt>
                <c:pt idx="713">
                  <c:v>1.5450301866820342</c:v>
                </c:pt>
                <c:pt idx="714">
                  <c:v>1.5709517906987764</c:v>
                </c:pt>
                <c:pt idx="715">
                  <c:v>1.5981769258464755</c:v>
                </c:pt>
                <c:pt idx="716">
                  <c:v>1.6246769335323079</c:v>
                </c:pt>
                <c:pt idx="717">
                  <c:v>1.6510065234265461</c:v>
                </c:pt>
                <c:pt idx="718">
                  <c:v>1.6701319518884643</c:v>
                </c:pt>
                <c:pt idx="719">
                  <c:v>1.6827507451680612</c:v>
                </c:pt>
                <c:pt idx="720">
                  <c:v>1.6876241255854942</c:v>
                </c:pt>
                <c:pt idx="721">
                  <c:v>1.6868443693666384</c:v>
                </c:pt>
                <c:pt idx="722">
                  <c:v>1.6802468942142255</c:v>
                </c:pt>
                <c:pt idx="723">
                  <c:v>1.6731755082261563</c:v>
                </c:pt>
                <c:pt idx="724">
                  <c:v>1.6585830419308378</c:v>
                </c:pt>
                <c:pt idx="725">
                  <c:v>1.6374169479144607</c:v>
                </c:pt>
                <c:pt idx="726">
                  <c:v>1.6201254705326573</c:v>
                </c:pt>
                <c:pt idx="727">
                  <c:v>1.5972488971553895</c:v>
                </c:pt>
                <c:pt idx="728">
                  <c:v>1.5750488012808175</c:v>
                </c:pt>
                <c:pt idx="729">
                  <c:v>1.5489805245348773</c:v>
                </c:pt>
                <c:pt idx="730">
                  <c:v>1.5111119192153606</c:v>
                </c:pt>
                <c:pt idx="731">
                  <c:v>1.4738757426050404</c:v>
                </c:pt>
                <c:pt idx="732">
                  <c:v>1.4293578555389836</c:v>
                </c:pt>
                <c:pt idx="733">
                  <c:v>1.3973467583766215</c:v>
                </c:pt>
                <c:pt idx="734">
                  <c:v>1.3728777056105841</c:v>
                </c:pt>
                <c:pt idx="735">
                  <c:v>1.3636776187196646</c:v>
                </c:pt>
                <c:pt idx="736">
                  <c:v>1.3549260615007213</c:v>
                </c:pt>
                <c:pt idx="737">
                  <c:v>1.3494043649944572</c:v>
                </c:pt>
                <c:pt idx="738">
                  <c:v>1.3455612972952657</c:v>
                </c:pt>
                <c:pt idx="739">
                  <c:v>1.3402418782767327</c:v>
                </c:pt>
                <c:pt idx="740">
                  <c:v>1.3342187388116022</c:v>
                </c:pt>
                <c:pt idx="741">
                  <c:v>1.3302394456469373</c:v>
                </c:pt>
                <c:pt idx="742">
                  <c:v>1.323644274765295</c:v>
                </c:pt>
                <c:pt idx="743">
                  <c:v>1.321049425089887</c:v>
                </c:pt>
                <c:pt idx="744">
                  <c:v>1.3241498873678583</c:v>
                </c:pt>
                <c:pt idx="745">
                  <c:v>1.3395081875127191</c:v>
                </c:pt>
                <c:pt idx="746">
                  <c:v>1.3537157123993449</c:v>
                </c:pt>
                <c:pt idx="747">
                  <c:v>1.3632998393337774</c:v>
                </c:pt>
                <c:pt idx="748">
                  <c:v>1.3676507389637687</c:v>
                </c:pt>
                <c:pt idx="749">
                  <c:v>1.3710659149076876</c:v>
                </c:pt>
                <c:pt idx="750">
                  <c:v>1.3791213749752249</c:v>
                </c:pt>
                <c:pt idx="751">
                  <c:v>1.3808236400190845</c:v>
                </c:pt>
                <c:pt idx="752">
                  <c:v>1.3789504345589481</c:v>
                </c:pt>
                <c:pt idx="753">
                  <c:v>1.3679587677197935</c:v>
                </c:pt>
                <c:pt idx="754">
                  <c:v>1.3692065775084599</c:v>
                </c:pt>
                <c:pt idx="755">
                  <c:v>1.5520450951503624</c:v>
                </c:pt>
                <c:pt idx="756">
                  <c:v>1.8960360826298113</c:v>
                </c:pt>
                <c:pt idx="757">
                  <c:v>2.3456682877649673</c:v>
                </c:pt>
                <c:pt idx="758">
                  <c:v>2.7953900597000643</c:v>
                </c:pt>
                <c:pt idx="759">
                  <c:v>3.2429583744910921</c:v>
                </c:pt>
                <c:pt idx="760">
                  <c:v>3.6292473231170228</c:v>
                </c:pt>
                <c:pt idx="761">
                  <c:v>3.9697823902992009</c:v>
                </c:pt>
                <c:pt idx="762">
                  <c:v>4.2765481889193602</c:v>
                </c:pt>
                <c:pt idx="763">
                  <c:v>4.5432036060742318</c:v>
                </c:pt>
                <c:pt idx="764">
                  <c:v>4.7596520650934009</c:v>
                </c:pt>
                <c:pt idx="765">
                  <c:v>4.9469199215028743</c:v>
                </c:pt>
                <c:pt idx="766">
                  <c:v>5.115101666351265</c:v>
                </c:pt>
                <c:pt idx="767">
                  <c:v>5.2701968142393607</c:v>
                </c:pt>
                <c:pt idx="768">
                  <c:v>5.4288486574641226</c:v>
                </c:pt>
                <c:pt idx="769">
                  <c:v>5.5828622093012124</c:v>
                </c:pt>
                <c:pt idx="770">
                  <c:v>5.7331811919173834</c:v>
                </c:pt>
                <c:pt idx="771">
                  <c:v>5.8995905608572512</c:v>
                </c:pt>
                <c:pt idx="772">
                  <c:v>6.1029660897795779</c:v>
                </c:pt>
                <c:pt idx="773">
                  <c:v>6.3194198063439773</c:v>
                </c:pt>
                <c:pt idx="774">
                  <c:v>6.5910639866067129</c:v>
                </c:pt>
                <c:pt idx="775">
                  <c:v>6.8923495726294508</c:v>
                </c:pt>
                <c:pt idx="776">
                  <c:v>7.1973760121802695</c:v>
                </c:pt>
                <c:pt idx="777">
                  <c:v>7.492729721658173</c:v>
                </c:pt>
                <c:pt idx="778">
                  <c:v>7.791027880208059</c:v>
                </c:pt>
                <c:pt idx="779">
                  <c:v>8.0759075134767375</c:v>
                </c:pt>
                <c:pt idx="780">
                  <c:v>8.3414329773674911</c:v>
                </c:pt>
                <c:pt idx="781">
                  <c:v>8.5947592344344788</c:v>
                </c:pt>
                <c:pt idx="782">
                  <c:v>8.8319261297392053</c:v>
                </c:pt>
                <c:pt idx="783">
                  <c:v>9.0467373713586703</c:v>
                </c:pt>
                <c:pt idx="784">
                  <c:v>9.2391119568339484</c:v>
                </c:pt>
                <c:pt idx="785">
                  <c:v>9.4167765635532152</c:v>
                </c:pt>
                <c:pt idx="786">
                  <c:v>9.5692041488355883</c:v>
                </c:pt>
                <c:pt idx="787">
                  <c:v>9.7021712111681619</c:v>
                </c:pt>
                <c:pt idx="788">
                  <c:v>9.8229195826826015</c:v>
                </c:pt>
                <c:pt idx="789">
                  <c:v>9.9365650922202686</c:v>
                </c:pt>
                <c:pt idx="790">
                  <c:v>10.039900028372308</c:v>
                </c:pt>
                <c:pt idx="791">
                  <c:v>10.143430967209975</c:v>
                </c:pt>
                <c:pt idx="792">
                  <c:v>10.240524890842169</c:v>
                </c:pt>
                <c:pt idx="793">
                  <c:v>10.326456829919508</c:v>
                </c:pt>
                <c:pt idx="794">
                  <c:v>10.399452708406272</c:v>
                </c:pt>
                <c:pt idx="795">
                  <c:v>10.460467410028476</c:v>
                </c:pt>
                <c:pt idx="796">
                  <c:v>10.512948588905642</c:v>
                </c:pt>
                <c:pt idx="797">
                  <c:v>10.556336833245274</c:v>
                </c:pt>
                <c:pt idx="798">
                  <c:v>10.596233608527957</c:v>
                </c:pt>
                <c:pt idx="799">
                  <c:v>10.629227929720663</c:v>
                </c:pt>
                <c:pt idx="800">
                  <c:v>10.654496963762819</c:v>
                </c:pt>
                <c:pt idx="801">
                  <c:v>10.666214220974334</c:v>
                </c:pt>
                <c:pt idx="802">
                  <c:v>10.673131667873891</c:v>
                </c:pt>
                <c:pt idx="803">
                  <c:v>10.668524596366941</c:v>
                </c:pt>
                <c:pt idx="804">
                  <c:v>10.661675665024186</c:v>
                </c:pt>
                <c:pt idx="805">
                  <c:v>10.646398985560865</c:v>
                </c:pt>
                <c:pt idx="806">
                  <c:v>10.619967877887181</c:v>
                </c:pt>
                <c:pt idx="807">
                  <c:v>10.586577553597673</c:v>
                </c:pt>
                <c:pt idx="808">
                  <c:v>10.542192392209268</c:v>
                </c:pt>
                <c:pt idx="809">
                  <c:v>10.493052528486704</c:v>
                </c:pt>
                <c:pt idx="810">
                  <c:v>10.438894036701846</c:v>
                </c:pt>
                <c:pt idx="811">
                  <c:v>10.382135696083758</c:v>
                </c:pt>
                <c:pt idx="812">
                  <c:v>10.311988437084837</c:v>
                </c:pt>
                <c:pt idx="813">
                  <c:v>10.2335849417319</c:v>
                </c:pt>
                <c:pt idx="814">
                  <c:v>10.13653935359668</c:v>
                </c:pt>
                <c:pt idx="815">
                  <c:v>10.021588445534206</c:v>
                </c:pt>
                <c:pt idx="816">
                  <c:v>9.9015981778403166</c:v>
                </c:pt>
                <c:pt idx="817">
                  <c:v>9.7694067975400021</c:v>
                </c:pt>
                <c:pt idx="818">
                  <c:v>9.630360443865122</c:v>
                </c:pt>
                <c:pt idx="819">
                  <c:v>9.4762207391866813</c:v>
                </c:pt>
                <c:pt idx="820">
                  <c:v>9.3074132782086334</c:v>
                </c:pt>
                <c:pt idx="821">
                  <c:v>9.1127317361608142</c:v>
                </c:pt>
                <c:pt idx="822">
                  <c:v>8.8881190884364969</c:v>
                </c:pt>
                <c:pt idx="823">
                  <c:v>8.6314779167421083</c:v>
                </c:pt>
                <c:pt idx="824">
                  <c:v>8.3463441954216329</c:v>
                </c:pt>
                <c:pt idx="825">
                  <c:v>8.0230773910495632</c:v>
                </c:pt>
                <c:pt idx="826">
                  <c:v>7.6841412898479655</c:v>
                </c:pt>
                <c:pt idx="827">
                  <c:v>7.3154724398248359</c:v>
                </c:pt>
                <c:pt idx="828">
                  <c:v>6.9198878802995916</c:v>
                </c:pt>
                <c:pt idx="829">
                  <c:v>6.4922928029066238</c:v>
                </c:pt>
                <c:pt idx="830">
                  <c:v>6.030070005990555</c:v>
                </c:pt>
                <c:pt idx="831">
                  <c:v>5.5295382291587876</c:v>
                </c:pt>
                <c:pt idx="832">
                  <c:v>4.987581087412738</c:v>
                </c:pt>
                <c:pt idx="833">
                  <c:v>4.3844605379396002</c:v>
                </c:pt>
                <c:pt idx="834">
                  <c:v>3.8979638445475993</c:v>
                </c:pt>
                <c:pt idx="835">
                  <c:v>3.5874654615742716</c:v>
                </c:pt>
                <c:pt idx="836">
                  <c:v>3.3805462864121676</c:v>
                </c:pt>
                <c:pt idx="837">
                  <c:v>3.2534262619286722</c:v>
                </c:pt>
                <c:pt idx="838">
                  <c:v>3.1563511836919282</c:v>
                </c:pt>
                <c:pt idx="839">
                  <c:v>3.087052007268932</c:v>
                </c:pt>
                <c:pt idx="840">
                  <c:v>3.0156892839912977</c:v>
                </c:pt>
                <c:pt idx="841">
                  <c:v>2.9406503945364628</c:v>
                </c:pt>
                <c:pt idx="842">
                  <c:v>2.861835603051897</c:v>
                </c:pt>
                <c:pt idx="843">
                  <c:v>2.7700271489107848</c:v>
                </c:pt>
                <c:pt idx="844">
                  <c:v>2.6440063187098182</c:v>
                </c:pt>
                <c:pt idx="845">
                  <c:v>2.4895902805309782</c:v>
                </c:pt>
                <c:pt idx="846">
                  <c:v>2.3082204740848296</c:v>
                </c:pt>
                <c:pt idx="847">
                  <c:v>2.0972983054867145</c:v>
                </c:pt>
                <c:pt idx="848">
                  <c:v>1.8817359105280504</c:v>
                </c:pt>
                <c:pt idx="849">
                  <c:v>1.6432024575916262</c:v>
                </c:pt>
                <c:pt idx="850">
                  <c:v>1.3697474839671913</c:v>
                </c:pt>
                <c:pt idx="851">
                  <c:v>1.1064481595357056</c:v>
                </c:pt>
                <c:pt idx="852">
                  <c:v>0.91726480552217349</c:v>
                </c:pt>
                <c:pt idx="853">
                  <c:v>0.75273277348977619</c:v>
                </c:pt>
                <c:pt idx="854">
                  <c:v>0.70264184219963488</c:v>
                </c:pt>
                <c:pt idx="855">
                  <c:v>0.69422982749403717</c:v>
                </c:pt>
                <c:pt idx="856">
                  <c:v>0.69468766790190983</c:v>
                </c:pt>
                <c:pt idx="857">
                  <c:v>0.69620875792242098</c:v>
                </c:pt>
                <c:pt idx="858">
                  <c:v>0.6888577351522096</c:v>
                </c:pt>
                <c:pt idx="859">
                  <c:v>0.67613187837851596</c:v>
                </c:pt>
                <c:pt idx="860">
                  <c:v>0.66203453807986212</c:v>
                </c:pt>
                <c:pt idx="861">
                  <c:v>0.64000128051062422</c:v>
                </c:pt>
                <c:pt idx="862">
                  <c:v>0.61531496470604596</c:v>
                </c:pt>
                <c:pt idx="863">
                  <c:v>0.59586531262184905</c:v>
                </c:pt>
                <c:pt idx="864">
                  <c:v>0.58128514040425583</c:v>
                </c:pt>
                <c:pt idx="865">
                  <c:v>0.56480097811529262</c:v>
                </c:pt>
                <c:pt idx="866">
                  <c:v>0.56040848616431205</c:v>
                </c:pt>
                <c:pt idx="867">
                  <c:v>0.56300289668743819</c:v>
                </c:pt>
                <c:pt idx="868">
                  <c:v>0.56722609184535289</c:v>
                </c:pt>
                <c:pt idx="869">
                  <c:v>0.56409201933443875</c:v>
                </c:pt>
                <c:pt idx="870">
                  <c:v>0.55832575265206108</c:v>
                </c:pt>
                <c:pt idx="871">
                  <c:v>0.54042698582472704</c:v>
                </c:pt>
                <c:pt idx="872">
                  <c:v>0.52089832886537213</c:v>
                </c:pt>
                <c:pt idx="873">
                  <c:v>0.50722332027152128</c:v>
                </c:pt>
                <c:pt idx="874">
                  <c:v>0.49447593415768293</c:v>
                </c:pt>
                <c:pt idx="875">
                  <c:v>0.48056079696579762</c:v>
                </c:pt>
                <c:pt idx="876">
                  <c:v>0.46514586818020087</c:v>
                </c:pt>
                <c:pt idx="877">
                  <c:v>0.45069344825264696</c:v>
                </c:pt>
                <c:pt idx="878">
                  <c:v>0.43188802317745661</c:v>
                </c:pt>
                <c:pt idx="879">
                  <c:v>0.41675966484824861</c:v>
                </c:pt>
                <c:pt idx="880">
                  <c:v>0.41130169597096844</c:v>
                </c:pt>
                <c:pt idx="881">
                  <c:v>0.41194360416282155</c:v>
                </c:pt>
                <c:pt idx="882">
                  <c:v>0.41282467386376043</c:v>
                </c:pt>
                <c:pt idx="883">
                  <c:v>0.40878838543347223</c:v>
                </c:pt>
                <c:pt idx="884">
                  <c:v>0.40271294698842997</c:v>
                </c:pt>
                <c:pt idx="885">
                  <c:v>0.39730803348828297</c:v>
                </c:pt>
                <c:pt idx="886">
                  <c:v>0.39510854231680531</c:v>
                </c:pt>
                <c:pt idx="887">
                  <c:v>0.39121697291738133</c:v>
                </c:pt>
                <c:pt idx="888">
                  <c:v>0.38436863944638328</c:v>
                </c:pt>
                <c:pt idx="889">
                  <c:v>0.38357421429508015</c:v>
                </c:pt>
                <c:pt idx="890">
                  <c:v>0.37816016915536416</c:v>
                </c:pt>
                <c:pt idx="891">
                  <c:v>0.37918446794335292</c:v>
                </c:pt>
                <c:pt idx="892">
                  <c:v>0.38218773119729871</c:v>
                </c:pt>
                <c:pt idx="893">
                  <c:v>0.38546162859049748</c:v>
                </c:pt>
                <c:pt idx="894">
                  <c:v>0.38405919515028852</c:v>
                </c:pt>
                <c:pt idx="895">
                  <c:v>0.38320762153697119</c:v>
                </c:pt>
                <c:pt idx="896">
                  <c:v>0.38170886100539381</c:v>
                </c:pt>
                <c:pt idx="897">
                  <c:v>0.38150949035553505</c:v>
                </c:pt>
                <c:pt idx="898">
                  <c:v>0.38149082141755813</c:v>
                </c:pt>
                <c:pt idx="899">
                  <c:v>0.38114585466618495</c:v>
                </c:pt>
                <c:pt idx="900">
                  <c:v>0.38137894395180594</c:v>
                </c:pt>
                <c:pt idx="901">
                  <c:v>0.38200529335856243</c:v>
                </c:pt>
                <c:pt idx="902">
                  <c:v>0.38099881019228737</c:v>
                </c:pt>
                <c:pt idx="903">
                  <c:v>0.37908872992106141</c:v>
                </c:pt>
                <c:pt idx="904">
                  <c:v>0.37391549913134914</c:v>
                </c:pt>
                <c:pt idx="905">
                  <c:v>0.37024742692554546</c:v>
                </c:pt>
                <c:pt idx="906">
                  <c:v>0.36884062541437285</c:v>
                </c:pt>
                <c:pt idx="907">
                  <c:v>0.36778280186006124</c:v>
                </c:pt>
                <c:pt idx="908">
                  <c:v>0.37257526426897758</c:v>
                </c:pt>
                <c:pt idx="909">
                  <c:v>0.37863462546143417</c:v>
                </c:pt>
                <c:pt idx="910">
                  <c:v>0.37948828832629422</c:v>
                </c:pt>
                <c:pt idx="911">
                  <c:v>0.37230640879618515</c:v>
                </c:pt>
                <c:pt idx="912">
                  <c:v>0.36491009998105678</c:v>
                </c:pt>
                <c:pt idx="913">
                  <c:v>0.35669324290436299</c:v>
                </c:pt>
                <c:pt idx="914">
                  <c:v>0.35207608810759689</c:v>
                </c:pt>
                <c:pt idx="915">
                  <c:v>0.35029352309133449</c:v>
                </c:pt>
                <c:pt idx="916">
                  <c:v>0.35034364131306822</c:v>
                </c:pt>
                <c:pt idx="917">
                  <c:v>0.34996226748114717</c:v>
                </c:pt>
                <c:pt idx="918">
                  <c:v>0.34641066847679036</c:v>
                </c:pt>
                <c:pt idx="919">
                  <c:v>0.34583455354636095</c:v>
                </c:pt>
                <c:pt idx="920">
                  <c:v>0.34695351402563573</c:v>
                </c:pt>
                <c:pt idx="921">
                  <c:v>0.35008829061944635</c:v>
                </c:pt>
                <c:pt idx="922">
                  <c:v>0.35030050974748206</c:v>
                </c:pt>
                <c:pt idx="923">
                  <c:v>0.34933880541027612</c:v>
                </c:pt>
                <c:pt idx="924">
                  <c:v>0.34727168662538316</c:v>
                </c:pt>
                <c:pt idx="925">
                  <c:v>0.34615154743668619</c:v>
                </c:pt>
                <c:pt idx="926">
                  <c:v>0.3451674049701508</c:v>
                </c:pt>
                <c:pt idx="927">
                  <c:v>0.34493675001716406</c:v>
                </c:pt>
                <c:pt idx="928">
                  <c:v>0.34235744239614624</c:v>
                </c:pt>
                <c:pt idx="929">
                  <c:v>0.33974411922849596</c:v>
                </c:pt>
                <c:pt idx="930">
                  <c:v>0.33967372462587064</c:v>
                </c:pt>
                <c:pt idx="931">
                  <c:v>0.34808614582813446</c:v>
                </c:pt>
                <c:pt idx="932">
                  <c:v>0.36320703240185487</c:v>
                </c:pt>
                <c:pt idx="933">
                  <c:v>0.37805503036720001</c:v>
                </c:pt>
                <c:pt idx="934">
                  <c:v>0.39311290854148995</c:v>
                </c:pt>
                <c:pt idx="935">
                  <c:v>0.39935882410265761</c:v>
                </c:pt>
                <c:pt idx="936">
                  <c:v>0.39926495518363109</c:v>
                </c:pt>
                <c:pt idx="937">
                  <c:v>0.39532829089797272</c:v>
                </c:pt>
                <c:pt idx="938">
                  <c:v>0.39400663842840639</c:v>
                </c:pt>
                <c:pt idx="939">
                  <c:v>0.39788906079701647</c:v>
                </c:pt>
                <c:pt idx="940">
                  <c:v>0.40071385968044759</c:v>
                </c:pt>
                <c:pt idx="941">
                  <c:v>0.40101198704385432</c:v>
                </c:pt>
                <c:pt idx="942">
                  <c:v>0.40104620680842046</c:v>
                </c:pt>
                <c:pt idx="943">
                  <c:v>0.40164455711223168</c:v>
                </c:pt>
                <c:pt idx="944">
                  <c:v>0.40254064828344122</c:v>
                </c:pt>
                <c:pt idx="945">
                  <c:v>0.40140222048406765</c:v>
                </c:pt>
                <c:pt idx="946">
                  <c:v>0.40076398366073546</c:v>
                </c:pt>
                <c:pt idx="947">
                  <c:v>0.39018492057913062</c:v>
                </c:pt>
                <c:pt idx="948">
                  <c:v>0.37497693532833581</c:v>
                </c:pt>
                <c:pt idx="949">
                  <c:v>0.36731422162794469</c:v>
                </c:pt>
                <c:pt idx="950">
                  <c:v>0.36246463568304454</c:v>
                </c:pt>
                <c:pt idx="951">
                  <c:v>0.36227216458208528</c:v>
                </c:pt>
                <c:pt idx="952">
                  <c:v>0.36236125823565446</c:v>
                </c:pt>
                <c:pt idx="953">
                  <c:v>0.36261126864357363</c:v>
                </c:pt>
                <c:pt idx="954">
                  <c:v>0.36340469903485212</c:v>
                </c:pt>
                <c:pt idx="955">
                  <c:v>0.36369036234750701</c:v>
                </c:pt>
                <c:pt idx="956">
                  <c:v>0.36557400698295489</c:v>
                </c:pt>
                <c:pt idx="957">
                  <c:v>0.36635439329202907</c:v>
                </c:pt>
                <c:pt idx="958">
                  <c:v>0.36720488105477422</c:v>
                </c:pt>
                <c:pt idx="959">
                  <c:v>0.36864526762170935</c:v>
                </c:pt>
                <c:pt idx="960">
                  <c:v>0.36862996400217485</c:v>
                </c:pt>
                <c:pt idx="961">
                  <c:v>0.37188532869962687</c:v>
                </c:pt>
                <c:pt idx="962">
                  <c:v>0.37497426237358084</c:v>
                </c:pt>
                <c:pt idx="963">
                  <c:v>0.37855446944256171</c:v>
                </c:pt>
                <c:pt idx="964">
                  <c:v>0.37871378397285882</c:v>
                </c:pt>
                <c:pt idx="965">
                  <c:v>0.37809458037091892</c:v>
                </c:pt>
                <c:pt idx="966">
                  <c:v>0.37495606175733642</c:v>
                </c:pt>
                <c:pt idx="967">
                  <c:v>0.37580170981884226</c:v>
                </c:pt>
                <c:pt idx="968">
                  <c:v>0.37450595433182654</c:v>
                </c:pt>
                <c:pt idx="969">
                  <c:v>0.36945841833480209</c:v>
                </c:pt>
                <c:pt idx="970">
                  <c:v>0.36635373833484602</c:v>
                </c:pt>
                <c:pt idx="971">
                  <c:v>0.36294944020483583</c:v>
                </c:pt>
                <c:pt idx="972">
                  <c:v>0.35662880923338458</c:v>
                </c:pt>
                <c:pt idx="973">
                  <c:v>0.34996710889657323</c:v>
                </c:pt>
                <c:pt idx="974">
                  <c:v>0.34750124988600173</c:v>
                </c:pt>
                <c:pt idx="975">
                  <c:v>0.34654790575865002</c:v>
                </c:pt>
                <c:pt idx="976">
                  <c:v>0.34537482864113123</c:v>
                </c:pt>
                <c:pt idx="977">
                  <c:v>0.34555923007227102</c:v>
                </c:pt>
                <c:pt idx="978">
                  <c:v>0.34595297469400443</c:v>
                </c:pt>
                <c:pt idx="979">
                  <c:v>0.34391214403966508</c:v>
                </c:pt>
                <c:pt idx="980">
                  <c:v>0.34264538595887706</c:v>
                </c:pt>
                <c:pt idx="981">
                  <c:v>0.342739788520599</c:v>
                </c:pt>
                <c:pt idx="982">
                  <c:v>0.34293636761374913</c:v>
                </c:pt>
                <c:pt idx="983">
                  <c:v>0.34390636964103427</c:v>
                </c:pt>
                <c:pt idx="984">
                  <c:v>0.34572380303308697</c:v>
                </c:pt>
                <c:pt idx="985">
                  <c:v>0.34510607105856056</c:v>
                </c:pt>
                <c:pt idx="986">
                  <c:v>0.34709900977336666</c:v>
                </c:pt>
                <c:pt idx="987">
                  <c:v>0.34785060938633994</c:v>
                </c:pt>
                <c:pt idx="988">
                  <c:v>0.34694152564528624</c:v>
                </c:pt>
                <c:pt idx="989">
                  <c:v>0.34779814592941632</c:v>
                </c:pt>
                <c:pt idx="990">
                  <c:v>0.35051638186290651</c:v>
                </c:pt>
                <c:pt idx="991">
                  <c:v>0.35352792331054889</c:v>
                </c:pt>
                <c:pt idx="992">
                  <c:v>0.35727945247082904</c:v>
                </c:pt>
                <c:pt idx="993">
                  <c:v>0.35646018976236987</c:v>
                </c:pt>
                <c:pt idx="994">
                  <c:v>0.35392817071966148</c:v>
                </c:pt>
                <c:pt idx="995">
                  <c:v>0.35398221504216809</c:v>
                </c:pt>
                <c:pt idx="996">
                  <c:v>0.35390019525514171</c:v>
                </c:pt>
                <c:pt idx="997">
                  <c:v>0.35408392560482388</c:v>
                </c:pt>
                <c:pt idx="998">
                  <c:v>0.35201848592384505</c:v>
                </c:pt>
                <c:pt idx="999">
                  <c:v>0.34983041889585509</c:v>
                </c:pt>
                <c:pt idx="1000">
                  <c:v>0.34804884199117653</c:v>
                </c:pt>
                <c:pt idx="1001">
                  <c:v>0.34567557587566433</c:v>
                </c:pt>
                <c:pt idx="1002">
                  <c:v>0.34569166184707989</c:v>
                </c:pt>
                <c:pt idx="1003">
                  <c:v>0.34588014520390198</c:v>
                </c:pt>
                <c:pt idx="1004">
                  <c:v>0.34741098739277659</c:v>
                </c:pt>
                <c:pt idx="1005">
                  <c:v>0.34779808137293178</c:v>
                </c:pt>
                <c:pt idx="1006">
                  <c:v>0.34916249040574893</c:v>
                </c:pt>
                <c:pt idx="1007">
                  <c:v>0.34986167561754017</c:v>
                </c:pt>
                <c:pt idx="1008">
                  <c:v>0.35054527929238111</c:v>
                </c:pt>
                <c:pt idx="1009">
                  <c:v>0.3498728715230256</c:v>
                </c:pt>
                <c:pt idx="1010">
                  <c:v>0.34844625862646722</c:v>
                </c:pt>
                <c:pt idx="1011">
                  <c:v>0.33985101897078934</c:v>
                </c:pt>
                <c:pt idx="1012">
                  <c:v>0.31981999625291035</c:v>
                </c:pt>
                <c:pt idx="1013">
                  <c:v>0.3001438240524173</c:v>
                </c:pt>
                <c:pt idx="1014">
                  <c:v>0.27879664887448141</c:v>
                </c:pt>
                <c:pt idx="1015">
                  <c:v>0.26827977082843973</c:v>
                </c:pt>
                <c:pt idx="1016">
                  <c:v>0.25890574777296727</c:v>
                </c:pt>
                <c:pt idx="1017">
                  <c:v>0.25206826507908253</c:v>
                </c:pt>
                <c:pt idx="1018">
                  <c:v>0.24712688655364909</c:v>
                </c:pt>
                <c:pt idx="1019">
                  <c:v>0.23730910232478158</c:v>
                </c:pt>
                <c:pt idx="1020">
                  <c:v>0.23370198993919389</c:v>
                </c:pt>
                <c:pt idx="1021">
                  <c:v>0.23612232589966331</c:v>
                </c:pt>
                <c:pt idx="1022">
                  <c:v>0.24977418036797777</c:v>
                </c:pt>
                <c:pt idx="1023">
                  <c:v>0.26400911713704983</c:v>
                </c:pt>
                <c:pt idx="1024">
                  <c:v>0.27939261934450715</c:v>
                </c:pt>
                <c:pt idx="1025">
                  <c:v>0.29316512986771354</c:v>
                </c:pt>
                <c:pt idx="1026">
                  <c:v>0.31092214406866647</c:v>
                </c:pt>
                <c:pt idx="1027">
                  <c:v>0.32947925721396615</c:v>
                </c:pt>
                <c:pt idx="1028">
                  <c:v>0.34589878882359509</c:v>
                </c:pt>
                <c:pt idx="1029">
                  <c:v>0.36049812311207474</c:v>
                </c:pt>
                <c:pt idx="1030">
                  <c:v>0.37244272870474704</c:v>
                </c:pt>
                <c:pt idx="1031">
                  <c:v>0.38734195508228397</c:v>
                </c:pt>
                <c:pt idx="1032">
                  <c:v>0.39659606343480502</c:v>
                </c:pt>
                <c:pt idx="1033">
                  <c:v>0.39878751726845707</c:v>
                </c:pt>
                <c:pt idx="1034">
                  <c:v>0.40013649761454756</c:v>
                </c:pt>
                <c:pt idx="1035">
                  <c:v>0.39993377742882502</c:v>
                </c:pt>
                <c:pt idx="1036">
                  <c:v>0.39911463665175234</c:v>
                </c:pt>
                <c:pt idx="1037">
                  <c:v>0.39883991982453687</c:v>
                </c:pt>
                <c:pt idx="1038">
                  <c:v>0.39869610643459069</c:v>
                </c:pt>
                <c:pt idx="1039">
                  <c:v>0.39775212164973367</c:v>
                </c:pt>
                <c:pt idx="1040">
                  <c:v>0.39540570504937839</c:v>
                </c:pt>
                <c:pt idx="1041">
                  <c:v>0.3934746742961488</c:v>
                </c:pt>
                <c:pt idx="1042">
                  <c:v>0.38881677949445353</c:v>
                </c:pt>
                <c:pt idx="1043">
                  <c:v>0.38532609163579723</c:v>
                </c:pt>
                <c:pt idx="1044">
                  <c:v>0.38526978991210731</c:v>
                </c:pt>
                <c:pt idx="1045">
                  <c:v>0.38570654669390048</c:v>
                </c:pt>
                <c:pt idx="1046">
                  <c:v>0.38574967914709368</c:v>
                </c:pt>
                <c:pt idx="1047">
                  <c:v>0.38386447315321071</c:v>
                </c:pt>
                <c:pt idx="1048">
                  <c:v>0.38749399743153518</c:v>
                </c:pt>
                <c:pt idx="1049">
                  <c:v>0.38864743591335188</c:v>
                </c:pt>
                <c:pt idx="1050">
                  <c:v>0.38826560668286753</c:v>
                </c:pt>
                <c:pt idx="1051">
                  <c:v>0.38726519788333141</c:v>
                </c:pt>
                <c:pt idx="1052">
                  <c:v>0.38526258587650408</c:v>
                </c:pt>
                <c:pt idx="1053">
                  <c:v>0.38432205986666018</c:v>
                </c:pt>
                <c:pt idx="1054">
                  <c:v>0.38510511441142237</c:v>
                </c:pt>
                <c:pt idx="1055">
                  <c:v>0.38391865112687307</c:v>
                </c:pt>
                <c:pt idx="1056">
                  <c:v>0.38362183846272485</c:v>
                </c:pt>
                <c:pt idx="1057">
                  <c:v>0.38249039718292116</c:v>
                </c:pt>
                <c:pt idx="1058">
                  <c:v>0.3811233247255687</c:v>
                </c:pt>
                <c:pt idx="1059">
                  <c:v>0.3815941474514804</c:v>
                </c:pt>
                <c:pt idx="1060">
                  <c:v>0.38100644350669832</c:v>
                </c:pt>
                <c:pt idx="1061">
                  <c:v>0.38367936406129427</c:v>
                </c:pt>
                <c:pt idx="1062">
                  <c:v>0.38773686751800646</c:v>
                </c:pt>
                <c:pt idx="1063">
                  <c:v>0.39065531996202296</c:v>
                </c:pt>
                <c:pt idx="1064">
                  <c:v>0.38838282332304236</c:v>
                </c:pt>
                <c:pt idx="1065">
                  <c:v>0.38990463112564483</c:v>
                </c:pt>
                <c:pt idx="1066">
                  <c:v>0.38954053522670745</c:v>
                </c:pt>
                <c:pt idx="1067">
                  <c:v>0.39138072181779726</c:v>
                </c:pt>
                <c:pt idx="1068">
                  <c:v>0.38743048114386153</c:v>
                </c:pt>
                <c:pt idx="1069">
                  <c:v>0.38137411831838947</c:v>
                </c:pt>
                <c:pt idx="1070">
                  <c:v>0.37577532337806047</c:v>
                </c:pt>
                <c:pt idx="1071">
                  <c:v>0.37095348529265276</c:v>
                </c:pt>
                <c:pt idx="1072">
                  <c:v>0.36440025876828741</c:v>
                </c:pt>
                <c:pt idx="1073">
                  <c:v>0.35872413191862279</c:v>
                </c:pt>
                <c:pt idx="1074">
                  <c:v>0.35573817081353992</c:v>
                </c:pt>
                <c:pt idx="1075">
                  <c:v>0.35458265785745008</c:v>
                </c:pt>
                <c:pt idx="1076">
                  <c:v>0.35367726777481356</c:v>
                </c:pt>
                <c:pt idx="1077">
                  <c:v>0.35517537834364249</c:v>
                </c:pt>
                <c:pt idx="1078">
                  <c:v>0.35480953796172859</c:v>
                </c:pt>
                <c:pt idx="1079">
                  <c:v>0.35040884371092562</c:v>
                </c:pt>
                <c:pt idx="1080">
                  <c:v>0.34942705241327426</c:v>
                </c:pt>
                <c:pt idx="1081">
                  <c:v>0.34908820173014982</c:v>
                </c:pt>
                <c:pt idx="1082">
                  <c:v>0.3485650125455661</c:v>
                </c:pt>
                <c:pt idx="1083">
                  <c:v>0.34827676715681782</c:v>
                </c:pt>
                <c:pt idx="1084">
                  <c:v>0.34823156452463672</c:v>
                </c:pt>
                <c:pt idx="1085">
                  <c:v>0.34680453349899126</c:v>
                </c:pt>
                <c:pt idx="1086">
                  <c:v>0.34195098903203608</c:v>
                </c:pt>
                <c:pt idx="1087">
                  <c:v>0.34096324250257537</c:v>
                </c:pt>
                <c:pt idx="1088">
                  <c:v>0.33953639161389415</c:v>
                </c:pt>
                <c:pt idx="1089">
                  <c:v>0.34077617001102412</c:v>
                </c:pt>
                <c:pt idx="1090">
                  <c:v>0.34144967120901604</c:v>
                </c:pt>
                <c:pt idx="1091">
                  <c:v>0.34233461296974643</c:v>
                </c:pt>
                <c:pt idx="1092">
                  <c:v>0.34233582990014111</c:v>
                </c:pt>
                <c:pt idx="1093">
                  <c:v>0.33989603655261186</c:v>
                </c:pt>
                <c:pt idx="1094">
                  <c:v>0.33502496018554295</c:v>
                </c:pt>
                <c:pt idx="1095">
                  <c:v>0.33039445376438542</c:v>
                </c:pt>
                <c:pt idx="1096">
                  <c:v>0.32893377776741062</c:v>
                </c:pt>
                <c:pt idx="1097">
                  <c:v>0.32889712231307616</c:v>
                </c:pt>
                <c:pt idx="1098">
                  <c:v>0.32920927802439465</c:v>
                </c:pt>
                <c:pt idx="1099">
                  <c:v>0.33089425132163841</c:v>
                </c:pt>
                <c:pt idx="1100">
                  <c:v>0.33242115729332661</c:v>
                </c:pt>
                <c:pt idx="1101">
                  <c:v>0.33457206397829681</c:v>
                </c:pt>
                <c:pt idx="1102">
                  <c:v>0.33276516878202184</c:v>
                </c:pt>
                <c:pt idx="1103">
                  <c:v>0.33015152140819859</c:v>
                </c:pt>
                <c:pt idx="1104">
                  <c:v>0.32637316534978827</c:v>
                </c:pt>
                <c:pt idx="1105">
                  <c:v>0.32363702821140672</c:v>
                </c:pt>
                <c:pt idx="1106">
                  <c:v>0.31698867034951628</c:v>
                </c:pt>
                <c:pt idx="1107">
                  <c:v>0.31009446099795751</c:v>
                </c:pt>
                <c:pt idx="1108">
                  <c:v>0.30574955816839955</c:v>
                </c:pt>
                <c:pt idx="1109">
                  <c:v>0.30268354400954656</c:v>
                </c:pt>
                <c:pt idx="1110">
                  <c:v>0.30061680662723622</c:v>
                </c:pt>
                <c:pt idx="1111">
                  <c:v>0.29406728759328482</c:v>
                </c:pt>
                <c:pt idx="1112">
                  <c:v>0.29538189616027205</c:v>
                </c:pt>
                <c:pt idx="1113">
                  <c:v>0.30392558429808963</c:v>
                </c:pt>
                <c:pt idx="1114">
                  <c:v>0.32453843819648986</c:v>
                </c:pt>
                <c:pt idx="1115">
                  <c:v>0.3397064035603215</c:v>
                </c:pt>
                <c:pt idx="1116">
                  <c:v>0.34765612016226011</c:v>
                </c:pt>
                <c:pt idx="1117">
                  <c:v>0.34637286620954638</c:v>
                </c:pt>
                <c:pt idx="1118">
                  <c:v>0.34130303212835073</c:v>
                </c:pt>
                <c:pt idx="1119">
                  <c:v>0.3354310465782806</c:v>
                </c:pt>
                <c:pt idx="1120">
                  <c:v>0.33028407884440231</c:v>
                </c:pt>
                <c:pt idx="1121">
                  <c:v>0.32080221742542503</c:v>
                </c:pt>
                <c:pt idx="1122">
                  <c:v>0.31656852347640296</c:v>
                </c:pt>
                <c:pt idx="1123">
                  <c:v>0.30907992359619851</c:v>
                </c:pt>
                <c:pt idx="1124">
                  <c:v>0.30450959844577585</c:v>
                </c:pt>
                <c:pt idx="1125">
                  <c:v>0.30418024945438549</c:v>
                </c:pt>
                <c:pt idx="1126">
                  <c:v>0.30322922359769611</c:v>
                </c:pt>
                <c:pt idx="1127">
                  <c:v>0.30645442553952318</c:v>
                </c:pt>
                <c:pt idx="1128">
                  <c:v>0.30975899002671181</c:v>
                </c:pt>
                <c:pt idx="1129">
                  <c:v>0.3193733883901092</c:v>
                </c:pt>
                <c:pt idx="1130">
                  <c:v>0.33294363561562984</c:v>
                </c:pt>
                <c:pt idx="1131">
                  <c:v>0.3487877967252585</c:v>
                </c:pt>
                <c:pt idx="1132">
                  <c:v>0.36807812151712371</c:v>
                </c:pt>
                <c:pt idx="1133">
                  <c:v>0.38177013646845154</c:v>
                </c:pt>
                <c:pt idx="1134">
                  <c:v>0.39182065741696787</c:v>
                </c:pt>
                <c:pt idx="1135">
                  <c:v>0.41087798048056012</c:v>
                </c:pt>
                <c:pt idx="1136">
                  <c:v>0.42666726954390771</c:v>
                </c:pt>
                <c:pt idx="1137">
                  <c:v>0.43802732329433108</c:v>
                </c:pt>
                <c:pt idx="1138">
                  <c:v>0.44375531363226778</c:v>
                </c:pt>
                <c:pt idx="1139">
                  <c:v>0.44407250344790955</c:v>
                </c:pt>
                <c:pt idx="1140">
                  <c:v>0.45150220649613032</c:v>
                </c:pt>
                <c:pt idx="1141">
                  <c:v>0.45838640913242651</c:v>
                </c:pt>
                <c:pt idx="1142">
                  <c:v>0.46663361709001222</c:v>
                </c:pt>
                <c:pt idx="1143">
                  <c:v>0.47141338879838851</c:v>
                </c:pt>
                <c:pt idx="1144">
                  <c:v>0.47420404734902893</c:v>
                </c:pt>
                <c:pt idx="1145">
                  <c:v>0.47201788749341006</c:v>
                </c:pt>
                <c:pt idx="1146">
                  <c:v>0.46930905284387997</c:v>
                </c:pt>
                <c:pt idx="1147">
                  <c:v>0.46119081973091791</c:v>
                </c:pt>
                <c:pt idx="1148">
                  <c:v>0.46243624529853311</c:v>
                </c:pt>
                <c:pt idx="1149">
                  <c:v>0.46577662739274195</c:v>
                </c:pt>
                <c:pt idx="1150">
                  <c:v>0.46602308647077806</c:v>
                </c:pt>
                <c:pt idx="1151">
                  <c:v>0.46874200137035338</c:v>
                </c:pt>
                <c:pt idx="1152">
                  <c:v>0.46759014523399856</c:v>
                </c:pt>
                <c:pt idx="1153">
                  <c:v>0.46400032744332137</c:v>
                </c:pt>
                <c:pt idx="1154">
                  <c:v>0.46177436077021616</c:v>
                </c:pt>
                <c:pt idx="1155">
                  <c:v>0.46103251011851798</c:v>
                </c:pt>
                <c:pt idx="1156">
                  <c:v>0.45995018143921224</c:v>
                </c:pt>
                <c:pt idx="1157">
                  <c:v>0.4598425646865435</c:v>
                </c:pt>
                <c:pt idx="1158">
                  <c:v>0.45888931827869966</c:v>
                </c:pt>
                <c:pt idx="1159">
                  <c:v>0.45584504168742718</c:v>
                </c:pt>
                <c:pt idx="1160">
                  <c:v>0.44953257055447687</c:v>
                </c:pt>
                <c:pt idx="1161">
                  <c:v>0.44474866040435185</c:v>
                </c:pt>
                <c:pt idx="1162">
                  <c:v>0.44020177137641348</c:v>
                </c:pt>
                <c:pt idx="1163">
                  <c:v>0.434950295285636</c:v>
                </c:pt>
                <c:pt idx="1164">
                  <c:v>0.42839906769283287</c:v>
                </c:pt>
                <c:pt idx="1165">
                  <c:v>0.42578582445179658</c:v>
                </c:pt>
                <c:pt idx="1166">
                  <c:v>0.42353054368287119</c:v>
                </c:pt>
                <c:pt idx="1167">
                  <c:v>0.42921907443432378</c:v>
                </c:pt>
                <c:pt idx="1168">
                  <c:v>0.44388889142682297</c:v>
                </c:pt>
                <c:pt idx="1169">
                  <c:v>0.4583628842736176</c:v>
                </c:pt>
                <c:pt idx="1170">
                  <c:v>0.47828324649437703</c:v>
                </c:pt>
                <c:pt idx="1171">
                  <c:v>0.50335151953839052</c:v>
                </c:pt>
                <c:pt idx="1172">
                  <c:v>0.52804583444616393</c:v>
                </c:pt>
                <c:pt idx="1173">
                  <c:v>0.57418992037059102</c:v>
                </c:pt>
                <c:pt idx="1174">
                  <c:v>0.61721087500468574</c:v>
                </c:pt>
                <c:pt idx="1175">
                  <c:v>0.64616730704834324</c:v>
                </c:pt>
                <c:pt idx="1176">
                  <c:v>0.66845610921905152</c:v>
                </c:pt>
                <c:pt idx="1177">
                  <c:v>0.67819248471247384</c:v>
                </c:pt>
                <c:pt idx="1178">
                  <c:v>0.68892875530833175</c:v>
                </c:pt>
                <c:pt idx="1179">
                  <c:v>0.70210783565208656</c:v>
                </c:pt>
                <c:pt idx="1180">
                  <c:v>0.71397847889326505</c:v>
                </c:pt>
                <c:pt idx="1181">
                  <c:v>0.72654964508711961</c:v>
                </c:pt>
                <c:pt idx="1182">
                  <c:v>0.73620279069990802</c:v>
                </c:pt>
                <c:pt idx="1183">
                  <c:v>0.74417449248291556</c:v>
                </c:pt>
                <c:pt idx="1184">
                  <c:v>0.74786609480751343</c:v>
                </c:pt>
                <c:pt idx="1185">
                  <c:v>0.74951575990219987</c:v>
                </c:pt>
                <c:pt idx="1186">
                  <c:v>0.74918167516454459</c:v>
                </c:pt>
                <c:pt idx="1187">
                  <c:v>0.74938720025764161</c:v>
                </c:pt>
                <c:pt idx="1188">
                  <c:v>0.74942556658549209</c:v>
                </c:pt>
                <c:pt idx="1189">
                  <c:v>0.74954147846547914</c:v>
                </c:pt>
                <c:pt idx="1190">
                  <c:v>0.74956074353193003</c:v>
                </c:pt>
                <c:pt idx="1191">
                  <c:v>0.74957648584007408</c:v>
                </c:pt>
                <c:pt idx="1192">
                  <c:v>0.75006508126030658</c:v>
                </c:pt>
                <c:pt idx="1193">
                  <c:v>0.7511414339309892</c:v>
                </c:pt>
                <c:pt idx="1194">
                  <c:v>0.75021536802762245</c:v>
                </c:pt>
                <c:pt idx="1195">
                  <c:v>0.74947250168603741</c:v>
                </c:pt>
                <c:pt idx="1196">
                  <c:v>0.7479454196580575</c:v>
                </c:pt>
                <c:pt idx="1197">
                  <c:v>0.74797816935777339</c:v>
                </c:pt>
                <c:pt idx="1198">
                  <c:v>0.74854459416474239</c:v>
                </c:pt>
                <c:pt idx="1199">
                  <c:v>0.74941211258537388</c:v>
                </c:pt>
                <c:pt idx="1200">
                  <c:v>0.7501573267452355</c:v>
                </c:pt>
                <c:pt idx="1201">
                  <c:v>0.75185518910964089</c:v>
                </c:pt>
                <c:pt idx="1202">
                  <c:v>0.75217515165663484</c:v>
                </c:pt>
                <c:pt idx="1203">
                  <c:v>0.75339602673751582</c:v>
                </c:pt>
                <c:pt idx="1204">
                  <c:v>0.75502415442560777</c:v>
                </c:pt>
                <c:pt idx="1205">
                  <c:v>0.75672348973770465</c:v>
                </c:pt>
                <c:pt idx="1206">
                  <c:v>0.75761291478289661</c:v>
                </c:pt>
                <c:pt idx="1207">
                  <c:v>0.75811412033919079</c:v>
                </c:pt>
                <c:pt idx="1208">
                  <c:v>0.75846719949773622</c:v>
                </c:pt>
                <c:pt idx="1209">
                  <c:v>0.75801840642919094</c:v>
                </c:pt>
                <c:pt idx="1210">
                  <c:v>0.75520536321236487</c:v>
                </c:pt>
                <c:pt idx="1211">
                  <c:v>0.75024278197891847</c:v>
                </c:pt>
                <c:pt idx="1212">
                  <c:v>0.74384784787764868</c:v>
                </c:pt>
                <c:pt idx="1213">
                  <c:v>0.73792601817213699</c:v>
                </c:pt>
                <c:pt idx="1214">
                  <c:v>0.73381684149221837</c:v>
                </c:pt>
                <c:pt idx="1215">
                  <c:v>0.72483831826156775</c:v>
                </c:pt>
                <c:pt idx="1216">
                  <c:v>0.71808301643496941</c:v>
                </c:pt>
                <c:pt idx="1217">
                  <c:v>0.71015775384408153</c:v>
                </c:pt>
                <c:pt idx="1218">
                  <c:v>0.70440212807959335</c:v>
                </c:pt>
                <c:pt idx="1219">
                  <c:v>0.69945962788145721</c:v>
                </c:pt>
                <c:pt idx="1220">
                  <c:v>0.69173976971110296</c:v>
                </c:pt>
                <c:pt idx="1221">
                  <c:v>0.68630618190205694</c:v>
                </c:pt>
                <c:pt idx="1222">
                  <c:v>0.67958061921872592</c:v>
                </c:pt>
                <c:pt idx="1223">
                  <c:v>0.6746669068489719</c:v>
                </c:pt>
                <c:pt idx="1224">
                  <c:v>0.66939361718843704</c:v>
                </c:pt>
                <c:pt idx="1225">
                  <c:v>0.66017686184808966</c:v>
                </c:pt>
                <c:pt idx="1226">
                  <c:v>0.65062524975222502</c:v>
                </c:pt>
                <c:pt idx="1227">
                  <c:v>0.63911880973253077</c:v>
                </c:pt>
                <c:pt idx="1228">
                  <c:v>0.62804453593859022</c:v>
                </c:pt>
                <c:pt idx="1229">
                  <c:v>0.61507186913713763</c:v>
                </c:pt>
                <c:pt idx="1230">
                  <c:v>0.60518770446895676</c:v>
                </c:pt>
                <c:pt idx="1231">
                  <c:v>0.5946024164913315</c:v>
                </c:pt>
                <c:pt idx="1232">
                  <c:v>0.58404104973265325</c:v>
                </c:pt>
                <c:pt idx="1233">
                  <c:v>0.57923788409593679</c:v>
                </c:pt>
                <c:pt idx="1234">
                  <c:v>0.5791228067149915</c:v>
                </c:pt>
                <c:pt idx="1235">
                  <c:v>0.57918121337597717</c:v>
                </c:pt>
                <c:pt idx="1236">
                  <c:v>0.57959388841616644</c:v>
                </c:pt>
                <c:pt idx="1237">
                  <c:v>0.57943826489608319</c:v>
                </c:pt>
                <c:pt idx="1238">
                  <c:v>0.57577556355121662</c:v>
                </c:pt>
                <c:pt idx="1239">
                  <c:v>0.56878538896207842</c:v>
                </c:pt>
                <c:pt idx="1240">
                  <c:v>0.56552931628562186</c:v>
                </c:pt>
                <c:pt idx="1241">
                  <c:v>0.56055112842603938</c:v>
                </c:pt>
                <c:pt idx="1242">
                  <c:v>0.55223522250659274</c:v>
                </c:pt>
                <c:pt idx="1243">
                  <c:v>0.54691395283603061</c:v>
                </c:pt>
                <c:pt idx="1244">
                  <c:v>0.54884896081711487</c:v>
                </c:pt>
                <c:pt idx="1245">
                  <c:v>0.55342714700047646</c:v>
                </c:pt>
                <c:pt idx="1246">
                  <c:v>0.55769361794890149</c:v>
                </c:pt>
                <c:pt idx="1247">
                  <c:v>0.56337365426557129</c:v>
                </c:pt>
                <c:pt idx="1248">
                  <c:v>0.56234265149164486</c:v>
                </c:pt>
                <c:pt idx="1249">
                  <c:v>0.56040514293210064</c:v>
                </c:pt>
                <c:pt idx="1250">
                  <c:v>0.55327584984298073</c:v>
                </c:pt>
                <c:pt idx="1251">
                  <c:v>0.54201897811692734</c:v>
                </c:pt>
                <c:pt idx="1252">
                  <c:v>0.5281483901906282</c:v>
                </c:pt>
                <c:pt idx="1253">
                  <c:v>0.49432959510813596</c:v>
                </c:pt>
                <c:pt idx="1254">
                  <c:v>0.45544767091940369</c:v>
                </c:pt>
                <c:pt idx="1255">
                  <c:v>0.42691059541812248</c:v>
                </c:pt>
                <c:pt idx="1256">
                  <c:v>0.40217804631153048</c:v>
                </c:pt>
                <c:pt idx="1257">
                  <c:v>0.39022812895112746</c:v>
                </c:pt>
                <c:pt idx="1258">
                  <c:v>0.37741300475072959</c:v>
                </c:pt>
                <c:pt idx="1259">
                  <c:v>0.3605946715956399</c:v>
                </c:pt>
                <c:pt idx="1260">
                  <c:v>0.34334357754811573</c:v>
                </c:pt>
                <c:pt idx="1261">
                  <c:v>0.32488232060782773</c:v>
                </c:pt>
                <c:pt idx="1262">
                  <c:v>0.31070065303884786</c:v>
                </c:pt>
                <c:pt idx="1263">
                  <c:v>0.29610425535486684</c:v>
                </c:pt>
                <c:pt idx="1264">
                  <c:v>0.30015761760859377</c:v>
                </c:pt>
                <c:pt idx="1265">
                  <c:v>0.31346733430965817</c:v>
                </c:pt>
                <c:pt idx="1266">
                  <c:v>0.33041884949548117</c:v>
                </c:pt>
                <c:pt idx="1267">
                  <c:v>0.33890624406777875</c:v>
                </c:pt>
                <c:pt idx="1268">
                  <c:v>0.34488826761522523</c:v>
                </c:pt>
                <c:pt idx="1269">
                  <c:v>0.34953358032011878</c:v>
                </c:pt>
                <c:pt idx="1270">
                  <c:v>0.35617983961612976</c:v>
                </c:pt>
                <c:pt idx="1271">
                  <c:v>0.35611239486881352</c:v>
                </c:pt>
                <c:pt idx="1272">
                  <c:v>0.36808576084717942</c:v>
                </c:pt>
                <c:pt idx="1273">
                  <c:v>0.40053521546176846</c:v>
                </c:pt>
                <c:pt idx="1274">
                  <c:v>0.43339824682639599</c:v>
                </c:pt>
                <c:pt idx="1275">
                  <c:v>0.45551240267378812</c:v>
                </c:pt>
                <c:pt idx="1276">
                  <c:v>0.48547747162618388</c:v>
                </c:pt>
                <c:pt idx="1277">
                  <c:v>0.51158010951547306</c:v>
                </c:pt>
                <c:pt idx="1278">
                  <c:v>0.54116174920290883</c:v>
                </c:pt>
                <c:pt idx="1279">
                  <c:v>0.5747537455421492</c:v>
                </c:pt>
                <c:pt idx="1280">
                  <c:v>0.60941988999900154</c:v>
                </c:pt>
                <c:pt idx="1281">
                  <c:v>0.63545071038416845</c:v>
                </c:pt>
                <c:pt idx="1282">
                  <c:v>0.66414668148285771</c:v>
                </c:pt>
                <c:pt idx="1283">
                  <c:v>0.69824828795583127</c:v>
                </c:pt>
                <c:pt idx="1284">
                  <c:v>0.76292726524227727</c:v>
                </c:pt>
                <c:pt idx="1285">
                  <c:v>0.84006025656015459</c:v>
                </c:pt>
                <c:pt idx="1286">
                  <c:v>0.92193856105951921</c:v>
                </c:pt>
                <c:pt idx="1287">
                  <c:v>0.99926084975010909</c:v>
                </c:pt>
                <c:pt idx="1288">
                  <c:v>1.0604360430758235</c:v>
                </c:pt>
                <c:pt idx="1289">
                  <c:v>1.1118770926710073</c:v>
                </c:pt>
                <c:pt idx="1290">
                  <c:v>1.1622533001329347</c:v>
                </c:pt>
                <c:pt idx="1291">
                  <c:v>1.2210861575641372</c:v>
                </c:pt>
                <c:pt idx="1292">
                  <c:v>1.2770825512669421</c:v>
                </c:pt>
                <c:pt idx="1293">
                  <c:v>1.3297579741424455</c:v>
                </c:pt>
                <c:pt idx="1294">
                  <c:v>1.3825085875258201</c:v>
                </c:pt>
                <c:pt idx="1295">
                  <c:v>1.4208478859427609</c:v>
                </c:pt>
                <c:pt idx="1296">
                  <c:v>1.4496486967298743</c:v>
                </c:pt>
                <c:pt idx="1297">
                  <c:v>1.4776043961717262</c:v>
                </c:pt>
                <c:pt idx="1298">
                  <c:v>1.5019183019252293</c:v>
                </c:pt>
                <c:pt idx="1299">
                  <c:v>1.5264120401061059</c:v>
                </c:pt>
                <c:pt idx="1300">
                  <c:v>1.5600000426243374</c:v>
                </c:pt>
                <c:pt idx="1301">
                  <c:v>1.5982488542802609</c:v>
                </c:pt>
                <c:pt idx="1302">
                  <c:v>1.6307305159563443</c:v>
                </c:pt>
                <c:pt idx="1303">
                  <c:v>1.6650615267640398</c:v>
                </c:pt>
                <c:pt idx="1304">
                  <c:v>1.6934596282452954</c:v>
                </c:pt>
                <c:pt idx="1305">
                  <c:v>1.7108159693739353</c:v>
                </c:pt>
                <c:pt idx="1306">
                  <c:v>1.7280918037075133</c:v>
                </c:pt>
                <c:pt idx="1307">
                  <c:v>1.742504154778036</c:v>
                </c:pt>
                <c:pt idx="1308">
                  <c:v>1.7545870105574501</c:v>
                </c:pt>
                <c:pt idx="1309">
                  <c:v>1.7666957110054884</c:v>
                </c:pt>
                <c:pt idx="1310">
                  <c:v>1.7822846946450752</c:v>
                </c:pt>
                <c:pt idx="1311">
                  <c:v>1.8011630653229074</c:v>
                </c:pt>
                <c:pt idx="1312">
                  <c:v>1.8208584140061486</c:v>
                </c:pt>
                <c:pt idx="1313">
                  <c:v>1.8452044214685912</c:v>
                </c:pt>
                <c:pt idx="1314">
                  <c:v>1.8702181019841062</c:v>
                </c:pt>
                <c:pt idx="1315">
                  <c:v>1.8915915277911208</c:v>
                </c:pt>
                <c:pt idx="1316">
                  <c:v>1.9106738647559738</c:v>
                </c:pt>
                <c:pt idx="1317">
                  <c:v>1.9272619285606984</c:v>
                </c:pt>
                <c:pt idx="1318">
                  <c:v>1.9394263835961321</c:v>
                </c:pt>
                <c:pt idx="1319">
                  <c:v>1.9487407166504656</c:v>
                </c:pt>
                <c:pt idx="1320">
                  <c:v>1.9565457468834477</c:v>
                </c:pt>
                <c:pt idx="1321">
                  <c:v>1.956147548287108</c:v>
                </c:pt>
                <c:pt idx="1322">
                  <c:v>1.9545140825384886</c:v>
                </c:pt>
                <c:pt idx="1323">
                  <c:v>1.9550194003807499</c:v>
                </c:pt>
                <c:pt idx="1324">
                  <c:v>1.9610812118177876</c:v>
                </c:pt>
                <c:pt idx="1325">
                  <c:v>1.9664165797060416</c:v>
                </c:pt>
                <c:pt idx="1326">
                  <c:v>1.9712353110761358</c:v>
                </c:pt>
                <c:pt idx="1327">
                  <c:v>1.9731652451850248</c:v>
                </c:pt>
                <c:pt idx="1328">
                  <c:v>1.9697591513014192</c:v>
                </c:pt>
                <c:pt idx="1329">
                  <c:v>1.9615158399356156</c:v>
                </c:pt>
                <c:pt idx="1330">
                  <c:v>1.9495671147069009</c:v>
                </c:pt>
                <c:pt idx="1331">
                  <c:v>1.9341656449911115</c:v>
                </c:pt>
                <c:pt idx="1332">
                  <c:v>1.914529309758416</c:v>
                </c:pt>
                <c:pt idx="1333">
                  <c:v>1.8903578006534421</c:v>
                </c:pt>
                <c:pt idx="1334">
                  <c:v>1.8619752173956592</c:v>
                </c:pt>
                <c:pt idx="1335">
                  <c:v>1.8357829626506312</c:v>
                </c:pt>
                <c:pt idx="1336">
                  <c:v>1.81179614103155</c:v>
                </c:pt>
                <c:pt idx="1337">
                  <c:v>1.7903932969389873</c:v>
                </c:pt>
                <c:pt idx="1338">
                  <c:v>1.7678426498205058</c:v>
                </c:pt>
                <c:pt idx="1339">
                  <c:v>1.7433522761934004</c:v>
                </c:pt>
                <c:pt idx="1340">
                  <c:v>1.7127002818616019</c:v>
                </c:pt>
                <c:pt idx="1341">
                  <c:v>1.673813790892708</c:v>
                </c:pt>
                <c:pt idx="1342">
                  <c:v>1.6282101790989718</c:v>
                </c:pt>
                <c:pt idx="1343">
                  <c:v>1.5802244898936277</c:v>
                </c:pt>
                <c:pt idx="1344">
                  <c:v>1.5217566367706952</c:v>
                </c:pt>
                <c:pt idx="1345">
                  <c:v>1.4561358092073085</c:v>
                </c:pt>
                <c:pt idx="1346">
                  <c:v>1.3952258481920419</c:v>
                </c:pt>
                <c:pt idx="1347">
                  <c:v>1.3628129846033672</c:v>
                </c:pt>
                <c:pt idx="1348">
                  <c:v>1.3621980320771794</c:v>
                </c:pt>
                <c:pt idx="1349">
                  <c:v>1.3946441575177257</c:v>
                </c:pt>
                <c:pt idx="1350">
                  <c:v>1.4181132157091119</c:v>
                </c:pt>
                <c:pt idx="1351">
                  <c:v>1.4500139711634037</c:v>
                </c:pt>
                <c:pt idx="1352">
                  <c:v>1.4930473126176107</c:v>
                </c:pt>
                <c:pt idx="1353">
                  <c:v>1.5326185521430276</c:v>
                </c:pt>
                <c:pt idx="1354">
                  <c:v>1.5498685399176686</c:v>
                </c:pt>
                <c:pt idx="1355">
                  <c:v>1.5553511663284558</c:v>
                </c:pt>
                <c:pt idx="1356">
                  <c:v>1.5596086326510799</c:v>
                </c:pt>
                <c:pt idx="1357">
                  <c:v>1.558291153033269</c:v>
                </c:pt>
                <c:pt idx="1358">
                  <c:v>1.5607397883279848</c:v>
                </c:pt>
                <c:pt idx="1359">
                  <c:v>1.5686480666107419</c:v>
                </c:pt>
                <c:pt idx="1360">
                  <c:v>1.5817612975794493</c:v>
                </c:pt>
                <c:pt idx="1361">
                  <c:v>1.5862241419573619</c:v>
                </c:pt>
                <c:pt idx="1362">
                  <c:v>1.5941784069703668</c:v>
                </c:pt>
                <c:pt idx="1363">
                  <c:v>1.599058994036707</c:v>
                </c:pt>
                <c:pt idx="1364">
                  <c:v>1.6140372289469389</c:v>
                </c:pt>
                <c:pt idx="1365">
                  <c:v>1.6361509799742799</c:v>
                </c:pt>
                <c:pt idx="1366">
                  <c:v>1.6520281885734354</c:v>
                </c:pt>
                <c:pt idx="1367">
                  <c:v>1.6537498060535238</c:v>
                </c:pt>
                <c:pt idx="1368">
                  <c:v>1.6462244885181305</c:v>
                </c:pt>
                <c:pt idx="1369">
                  <c:v>1.6381965635691904</c:v>
                </c:pt>
                <c:pt idx="1370">
                  <c:v>1.6392895301330253</c:v>
                </c:pt>
                <c:pt idx="1371">
                  <c:v>1.651753498651652</c:v>
                </c:pt>
                <c:pt idx="1372">
                  <c:v>1.6722951233623125</c:v>
                </c:pt>
                <c:pt idx="1373">
                  <c:v>1.6932875406684635</c:v>
                </c:pt>
                <c:pt idx="1374">
                  <c:v>1.7160003648911619</c:v>
                </c:pt>
                <c:pt idx="1375">
                  <c:v>1.7311532747525349</c:v>
                </c:pt>
                <c:pt idx="1376">
                  <c:v>1.7422205738175718</c:v>
                </c:pt>
                <c:pt idx="1377">
                  <c:v>1.7495361796695503</c:v>
                </c:pt>
                <c:pt idx="1378">
                  <c:v>1.756798143843757</c:v>
                </c:pt>
                <c:pt idx="1379">
                  <c:v>1.7684840391631715</c:v>
                </c:pt>
                <c:pt idx="1380">
                  <c:v>1.7863166572374978</c:v>
                </c:pt>
                <c:pt idx="1381">
                  <c:v>1.8078203506097901</c:v>
                </c:pt>
                <c:pt idx="1382">
                  <c:v>1.8262985846732867</c:v>
                </c:pt>
                <c:pt idx="1383">
                  <c:v>1.8400805065865509</c:v>
                </c:pt>
                <c:pt idx="1384">
                  <c:v>1.8514804470817503</c:v>
                </c:pt>
                <c:pt idx="1385">
                  <c:v>1.8575888441863906</c:v>
                </c:pt>
                <c:pt idx="1386">
                  <c:v>1.8634347329627785</c:v>
                </c:pt>
                <c:pt idx="1387">
                  <c:v>1.8720441187314194</c:v>
                </c:pt>
                <c:pt idx="1388">
                  <c:v>1.8762322282325758</c:v>
                </c:pt>
                <c:pt idx="1389">
                  <c:v>1.8802521461013226</c:v>
                </c:pt>
                <c:pt idx="1390">
                  <c:v>1.8859922813659502</c:v>
                </c:pt>
                <c:pt idx="1391">
                  <c:v>1.889701862721642</c:v>
                </c:pt>
                <c:pt idx="1392">
                  <c:v>1.896028477704071</c:v>
                </c:pt>
                <c:pt idx="1393">
                  <c:v>1.906617313861406</c:v>
                </c:pt>
                <c:pt idx="1394">
                  <c:v>1.914973319367598</c:v>
                </c:pt>
                <c:pt idx="1395">
                  <c:v>1.9207186604426443</c:v>
                </c:pt>
                <c:pt idx="1396">
                  <c:v>1.9281316271128113</c:v>
                </c:pt>
                <c:pt idx="1397">
                  <c:v>1.9360938591822332</c:v>
                </c:pt>
                <c:pt idx="1398">
                  <c:v>1.9453812345449797</c:v>
                </c:pt>
                <c:pt idx="1399">
                  <c:v>1.9540736720166847</c:v>
                </c:pt>
                <c:pt idx="1400">
                  <c:v>1.9625109618430365</c:v>
                </c:pt>
                <c:pt idx="1401">
                  <c:v>1.9695217569235683</c:v>
                </c:pt>
                <c:pt idx="1402">
                  <c:v>1.9754845585226428</c:v>
                </c:pt>
                <c:pt idx="1403">
                  <c:v>1.9811429074776681</c:v>
                </c:pt>
                <c:pt idx="1404">
                  <c:v>1.9844592647372254</c:v>
                </c:pt>
                <c:pt idx="1405">
                  <c:v>1.9879700459223495</c:v>
                </c:pt>
                <c:pt idx="1406">
                  <c:v>1.9901018010265026</c:v>
                </c:pt>
                <c:pt idx="1407">
                  <c:v>1.9941466671342041</c:v>
                </c:pt>
                <c:pt idx="1408">
                  <c:v>1.9990716413489447</c:v>
                </c:pt>
                <c:pt idx="1409">
                  <c:v>2.0026598581732338</c:v>
                </c:pt>
                <c:pt idx="1410">
                  <c:v>2.0066734947395872</c:v>
                </c:pt>
                <c:pt idx="1411">
                  <c:v>2.0096166756344913</c:v>
                </c:pt>
                <c:pt idx="1412">
                  <c:v>2.0114257789852235</c:v>
                </c:pt>
                <c:pt idx="1413">
                  <c:v>2.0124842894424644</c:v>
                </c:pt>
                <c:pt idx="1414">
                  <c:v>2.0125468231688073</c:v>
                </c:pt>
                <c:pt idx="1415">
                  <c:v>2.0111383305786483</c:v>
                </c:pt>
                <c:pt idx="1416">
                  <c:v>2.0107881357886472</c:v>
                </c:pt>
                <c:pt idx="1417">
                  <c:v>2.012436538076066</c:v>
                </c:pt>
                <c:pt idx="1418">
                  <c:v>2.0140539944296103</c:v>
                </c:pt>
                <c:pt idx="1419">
                  <c:v>2.0159796236704599</c:v>
                </c:pt>
                <c:pt idx="1420">
                  <c:v>2.0180887425722256</c:v>
                </c:pt>
                <c:pt idx="1421">
                  <c:v>2.0198722775281532</c:v>
                </c:pt>
                <c:pt idx="1422">
                  <c:v>2.0216970241704577</c:v>
                </c:pt>
                <c:pt idx="1423">
                  <c:v>2.0236831898759711</c:v>
                </c:pt>
                <c:pt idx="1424">
                  <c:v>2.0276654822794513</c:v>
                </c:pt>
                <c:pt idx="1425">
                  <c:v>2.0322827566992361</c:v>
                </c:pt>
                <c:pt idx="1426">
                  <c:v>2.030728472350587</c:v>
                </c:pt>
                <c:pt idx="1427">
                  <c:v>2.0180917783289747</c:v>
                </c:pt>
                <c:pt idx="1428">
                  <c:v>1.9838845378815855</c:v>
                </c:pt>
                <c:pt idx="1429">
                  <c:v>1.9242917643307407</c:v>
                </c:pt>
                <c:pt idx="1430">
                  <c:v>1.8575077846392614</c:v>
                </c:pt>
                <c:pt idx="1431">
                  <c:v>1.7835320592499375</c:v>
                </c:pt>
                <c:pt idx="1432">
                  <c:v>1.718055700210849</c:v>
                </c:pt>
                <c:pt idx="1433">
                  <c:v>1.6578447458978529</c:v>
                </c:pt>
                <c:pt idx="1434">
                  <c:v>1.6128052398610344</c:v>
                </c:pt>
                <c:pt idx="1435">
                  <c:v>1.5683667246779642</c:v>
                </c:pt>
                <c:pt idx="1436">
                  <c:v>1.5228934503460787</c:v>
                </c:pt>
                <c:pt idx="1437">
                  <c:v>1.4756354985622977</c:v>
                </c:pt>
                <c:pt idx="1438">
                  <c:v>1.4220050377033779</c:v>
                </c:pt>
                <c:pt idx="1439">
                  <c:v>1.3582112272247628</c:v>
                </c:pt>
                <c:pt idx="1440">
                  <c:v>1.278209592605084</c:v>
                </c:pt>
                <c:pt idx="1441">
                  <c:v>1.1934453947973249</c:v>
                </c:pt>
                <c:pt idx="1442">
                  <c:v>1.0887281616006788</c:v>
                </c:pt>
                <c:pt idx="1443">
                  <c:v>0.98116758750913979</c:v>
                </c:pt>
                <c:pt idx="1444">
                  <c:v>0.86447067759112339</c:v>
                </c:pt>
                <c:pt idx="1445">
                  <c:v>0.71391929514670738</c:v>
                </c:pt>
                <c:pt idx="1446">
                  <c:v>0.55275170168563481</c:v>
                </c:pt>
                <c:pt idx="1447">
                  <c:v>0.43029823694063185</c:v>
                </c:pt>
                <c:pt idx="1448">
                  <c:v>0.35848138352327785</c:v>
                </c:pt>
                <c:pt idx="1449">
                  <c:v>0.33188645363111613</c:v>
                </c:pt>
                <c:pt idx="1450">
                  <c:v>0.33075547318675635</c:v>
                </c:pt>
                <c:pt idx="1451">
                  <c:v>0.32917208130113207</c:v>
                </c:pt>
                <c:pt idx="1452">
                  <c:v>0.31969242684425003</c:v>
                </c:pt>
                <c:pt idx="1453">
                  <c:v>0.30919064816394248</c:v>
                </c:pt>
                <c:pt idx="1454">
                  <c:v>0.29227721110565985</c:v>
                </c:pt>
                <c:pt idx="1455">
                  <c:v>0.28312812576959362</c:v>
                </c:pt>
                <c:pt idx="1456">
                  <c:v>0.27674309091420207</c:v>
                </c:pt>
                <c:pt idx="1457">
                  <c:v>0.27737813817734636</c:v>
                </c:pt>
                <c:pt idx="1458">
                  <c:v>0.27529004500452747</c:v>
                </c:pt>
                <c:pt idx="1459">
                  <c:v>0.2650734941491249</c:v>
                </c:pt>
                <c:pt idx="1460">
                  <c:v>0.24862541023603027</c:v>
                </c:pt>
                <c:pt idx="1461">
                  <c:v>0.22255071047333475</c:v>
                </c:pt>
                <c:pt idx="1462">
                  <c:v>0.20188079460666933</c:v>
                </c:pt>
                <c:pt idx="1463">
                  <c:v>0.19360253116947568</c:v>
                </c:pt>
                <c:pt idx="1464">
                  <c:v>0.18789497995194704</c:v>
                </c:pt>
                <c:pt idx="1465">
                  <c:v>0.18714225896317876</c:v>
                </c:pt>
                <c:pt idx="1466">
                  <c:v>0.18706707102605918</c:v>
                </c:pt>
                <c:pt idx="1467">
                  <c:v>0.1817108032627629</c:v>
                </c:pt>
                <c:pt idx="1468">
                  <c:v>0.18140995460040971</c:v>
                </c:pt>
                <c:pt idx="1469">
                  <c:v>0.18287404520017969</c:v>
                </c:pt>
                <c:pt idx="1470">
                  <c:v>0.18234319862637302</c:v>
                </c:pt>
                <c:pt idx="1471">
                  <c:v>0.18110239158978336</c:v>
                </c:pt>
                <c:pt idx="1472">
                  <c:v>0.18116167611123704</c:v>
                </c:pt>
                <c:pt idx="1473">
                  <c:v>0.1765188314135096</c:v>
                </c:pt>
                <c:pt idx="1474">
                  <c:v>0.17847873429218336</c:v>
                </c:pt>
                <c:pt idx="1475">
                  <c:v>0.17897802912002389</c:v>
                </c:pt>
                <c:pt idx="1476">
                  <c:v>0.17781554868486454</c:v>
                </c:pt>
                <c:pt idx="1477">
                  <c:v>0.17830595526287618</c:v>
                </c:pt>
                <c:pt idx="1478">
                  <c:v>0.17345315285603166</c:v>
                </c:pt>
                <c:pt idx="1479">
                  <c:v>0.17176554681910228</c:v>
                </c:pt>
                <c:pt idx="1480">
                  <c:v>0.17992314588992511</c:v>
                </c:pt>
                <c:pt idx="1481">
                  <c:v>0.19554422460293841</c:v>
                </c:pt>
                <c:pt idx="1482">
                  <c:v>0.20211885643798036</c:v>
                </c:pt>
                <c:pt idx="1483">
                  <c:v>0.20967261979857846</c:v>
                </c:pt>
                <c:pt idx="1484">
                  <c:v>0.21041398053039456</c:v>
                </c:pt>
                <c:pt idx="1485">
                  <c:v>0.2154840276866227</c:v>
                </c:pt>
                <c:pt idx="1486">
                  <c:v>0.22111540914700042</c:v>
                </c:pt>
                <c:pt idx="1487">
                  <c:v>0.24335194079776323</c:v>
                </c:pt>
                <c:pt idx="1488">
                  <c:v>0.27237919858319204</c:v>
                </c:pt>
                <c:pt idx="1489">
                  <c:v>0.30599989283355911</c:v>
                </c:pt>
                <c:pt idx="1490">
                  <c:v>0.33651694626361589</c:v>
                </c:pt>
                <c:pt idx="1491">
                  <c:v>0.36717762600240061</c:v>
                </c:pt>
                <c:pt idx="1492">
                  <c:v>0.38842818688543707</c:v>
                </c:pt>
                <c:pt idx="1493">
                  <c:v>0.42613230719258943</c:v>
                </c:pt>
                <c:pt idx="1494">
                  <c:v>0.46705280555595585</c:v>
                </c:pt>
                <c:pt idx="1495">
                  <c:v>0.51559125442280684</c:v>
                </c:pt>
                <c:pt idx="1496">
                  <c:v>0.55526878655192835</c:v>
                </c:pt>
                <c:pt idx="1497">
                  <c:v>0.59929218862280054</c:v>
                </c:pt>
                <c:pt idx="1498">
                  <c:v>0.63144690119117608</c:v>
                </c:pt>
                <c:pt idx="1499">
                  <c:v>0.66664335931657182</c:v>
                </c:pt>
                <c:pt idx="1500">
                  <c:v>0.70141095022015343</c:v>
                </c:pt>
                <c:pt idx="1501">
                  <c:v>0.7387964161206575</c:v>
                </c:pt>
                <c:pt idx="1502">
                  <c:v>0.7653866838502319</c:v>
                </c:pt>
                <c:pt idx="1503">
                  <c:v>0.7959669247698371</c:v>
                </c:pt>
                <c:pt idx="1504">
                  <c:v>0.83216659174714147</c:v>
                </c:pt>
                <c:pt idx="1505">
                  <c:v>0.86620147807037073</c:v>
                </c:pt>
                <c:pt idx="1506">
                  <c:v>0.89792662032304615</c:v>
                </c:pt>
                <c:pt idx="1507">
                  <c:v>0.92963512371720536</c:v>
                </c:pt>
                <c:pt idx="1508">
                  <c:v>0.95705815396603244</c:v>
                </c:pt>
                <c:pt idx="1509">
                  <c:v>0.98717177894103669</c:v>
                </c:pt>
                <c:pt idx="1510">
                  <c:v>1.0215445318015492</c:v>
                </c:pt>
                <c:pt idx="1511">
                  <c:v>1.0516370230038925</c:v>
                </c:pt>
                <c:pt idx="1512">
                  <c:v>1.0852864588105833</c:v>
                </c:pt>
                <c:pt idx="1513">
                  <c:v>1.1143648109484341</c:v>
                </c:pt>
                <c:pt idx="1514">
                  <c:v>1.1414731374955422</c:v>
                </c:pt>
                <c:pt idx="1515">
                  <c:v>1.1630966396701374</c:v>
                </c:pt>
                <c:pt idx="1516">
                  <c:v>1.1885278584067795</c:v>
                </c:pt>
                <c:pt idx="1517">
                  <c:v>1.2109571154990544</c:v>
                </c:pt>
                <c:pt idx="1518">
                  <c:v>1.2241829248806229</c:v>
                </c:pt>
                <c:pt idx="1519">
                  <c:v>1.2391878729914338</c:v>
                </c:pt>
                <c:pt idx="1520">
                  <c:v>1.2516233416076636</c:v>
                </c:pt>
                <c:pt idx="1521">
                  <c:v>1.2631811152010619</c:v>
                </c:pt>
                <c:pt idx="1522">
                  <c:v>1.2799113043644286</c:v>
                </c:pt>
                <c:pt idx="1523">
                  <c:v>1.2939723348370111</c:v>
                </c:pt>
                <c:pt idx="1524">
                  <c:v>1.3081945068870775</c:v>
                </c:pt>
                <c:pt idx="1525">
                  <c:v>1.3222711594836947</c:v>
                </c:pt>
                <c:pt idx="1526">
                  <c:v>1.3289098031626787</c:v>
                </c:pt>
                <c:pt idx="1527">
                  <c:v>1.3342847446453074</c:v>
                </c:pt>
                <c:pt idx="1528">
                  <c:v>1.3385182920578158</c:v>
                </c:pt>
                <c:pt idx="1529">
                  <c:v>1.3549423525320441</c:v>
                </c:pt>
                <c:pt idx="1530">
                  <c:v>1.3689056260904084</c:v>
                </c:pt>
                <c:pt idx="1531">
                  <c:v>1.3904701267341255</c:v>
                </c:pt>
                <c:pt idx="1532">
                  <c:v>1.4059922075957112</c:v>
                </c:pt>
                <c:pt idx="1533">
                  <c:v>1.4180117995583195</c:v>
                </c:pt>
                <c:pt idx="1534">
                  <c:v>1.4276489412047231</c:v>
                </c:pt>
                <c:pt idx="1535">
                  <c:v>1.4342318543134682</c:v>
                </c:pt>
                <c:pt idx="1536">
                  <c:v>1.4378282686629522</c:v>
                </c:pt>
                <c:pt idx="1537">
                  <c:v>1.4481505482984895</c:v>
                </c:pt>
                <c:pt idx="1538">
                  <c:v>1.4560838120832944</c:v>
                </c:pt>
                <c:pt idx="1539">
                  <c:v>1.4641059798288854</c:v>
                </c:pt>
                <c:pt idx="1540">
                  <c:v>1.4817338803733937</c:v>
                </c:pt>
                <c:pt idx="1541">
                  <c:v>1.5066538799492275</c:v>
                </c:pt>
                <c:pt idx="1542">
                  <c:v>1.5335971967745818</c:v>
                </c:pt>
                <c:pt idx="1543">
                  <c:v>1.564803248026148</c:v>
                </c:pt>
                <c:pt idx="1544">
                  <c:v>1.5842537200956859</c:v>
                </c:pt>
                <c:pt idx="1545">
                  <c:v>1.5938300513023815</c:v>
                </c:pt>
                <c:pt idx="1546">
                  <c:v>1.6068435943023991</c:v>
                </c:pt>
                <c:pt idx="1547">
                  <c:v>1.610443066512669</c:v>
                </c:pt>
                <c:pt idx="1548">
                  <c:v>1.6147084999262151</c:v>
                </c:pt>
                <c:pt idx="1549">
                  <c:v>1.6195424758284596</c:v>
                </c:pt>
                <c:pt idx="1550">
                  <c:v>1.6147006762745642</c:v>
                </c:pt>
                <c:pt idx="1551">
                  <c:v>1.6049720333320476</c:v>
                </c:pt>
                <c:pt idx="1552">
                  <c:v>1.5960034045545735</c:v>
                </c:pt>
                <c:pt idx="1553">
                  <c:v>1.5765635441148091</c:v>
                </c:pt>
                <c:pt idx="1554">
                  <c:v>1.54961011975875</c:v>
                </c:pt>
                <c:pt idx="1555">
                  <c:v>1.5236572690679968</c:v>
                </c:pt>
                <c:pt idx="1556">
                  <c:v>1.4945995235408223</c:v>
                </c:pt>
                <c:pt idx="1557">
                  <c:v>1.4509980711901689</c:v>
                </c:pt>
                <c:pt idx="1558">
                  <c:v>1.4191526971223156</c:v>
                </c:pt>
                <c:pt idx="1559">
                  <c:v>1.3864656572398961</c:v>
                </c:pt>
                <c:pt idx="1560">
                  <c:v>1.35711877960852</c:v>
                </c:pt>
                <c:pt idx="1561">
                  <c:v>1.3300276207544386</c:v>
                </c:pt>
                <c:pt idx="1562">
                  <c:v>1.2955108709751921</c:v>
                </c:pt>
                <c:pt idx="1563">
                  <c:v>1.2590190902111131</c:v>
                </c:pt>
                <c:pt idx="1564">
                  <c:v>1.2105913266765376</c:v>
                </c:pt>
                <c:pt idx="1565">
                  <c:v>1.1655668064004716</c:v>
                </c:pt>
                <c:pt idx="1566">
                  <c:v>1.1221393246669651</c:v>
                </c:pt>
                <c:pt idx="1567">
                  <c:v>1.0866235586012143</c:v>
                </c:pt>
                <c:pt idx="1568">
                  <c:v>1.0549063038330522</c:v>
                </c:pt>
                <c:pt idx="1569">
                  <c:v>1.026464246815471</c:v>
                </c:pt>
                <c:pt idx="1570">
                  <c:v>0.9977356472119685</c:v>
                </c:pt>
                <c:pt idx="1571">
                  <c:v>0.97076334842911638</c:v>
                </c:pt>
                <c:pt idx="1572">
                  <c:v>0.94014850376266335</c:v>
                </c:pt>
                <c:pt idx="1573">
                  <c:v>0.92382260888892054</c:v>
                </c:pt>
                <c:pt idx="1574">
                  <c:v>0.91125419717720302</c:v>
                </c:pt>
                <c:pt idx="1575">
                  <c:v>0.90377952401332362</c:v>
                </c:pt>
                <c:pt idx="1576">
                  <c:v>0.89434866091745857</c:v>
                </c:pt>
                <c:pt idx="1577">
                  <c:v>0.88451744963125822</c:v>
                </c:pt>
                <c:pt idx="1578">
                  <c:v>0.86995376741867003</c:v>
                </c:pt>
                <c:pt idx="1579">
                  <c:v>0.86182894447922387</c:v>
                </c:pt>
                <c:pt idx="1580">
                  <c:v>0.86038974202104646</c:v>
                </c:pt>
                <c:pt idx="1581">
                  <c:v>0.86475242270536046</c:v>
                </c:pt>
                <c:pt idx="1582">
                  <c:v>0.86855014563971156</c:v>
                </c:pt>
                <c:pt idx="1583">
                  <c:v>0.87409122874544065</c:v>
                </c:pt>
                <c:pt idx="1584">
                  <c:v>0.88844145127194429</c:v>
                </c:pt>
                <c:pt idx="1585">
                  <c:v>0.90482953493272855</c:v>
                </c:pt>
                <c:pt idx="1586">
                  <c:v>0.92082135627509287</c:v>
                </c:pt>
                <c:pt idx="1587">
                  <c:v>0.93693171745395554</c:v>
                </c:pt>
                <c:pt idx="1588">
                  <c:v>0.95885538876123211</c:v>
                </c:pt>
                <c:pt idx="1589">
                  <c:v>0.9701045012528231</c:v>
                </c:pt>
                <c:pt idx="1590">
                  <c:v>0.98108899962570661</c:v>
                </c:pt>
                <c:pt idx="1591">
                  <c:v>0.98755187567508274</c:v>
                </c:pt>
                <c:pt idx="1592">
                  <c:v>0.98952200639911603</c:v>
                </c:pt>
                <c:pt idx="1593">
                  <c:v>0.99054048109808779</c:v>
                </c:pt>
                <c:pt idx="1594">
                  <c:v>0.99178041709060472</c:v>
                </c:pt>
                <c:pt idx="1595">
                  <c:v>0.99199872552913781</c:v>
                </c:pt>
                <c:pt idx="1596">
                  <c:v>0.99341592025110725</c:v>
                </c:pt>
                <c:pt idx="1597">
                  <c:v>0.99751758221266773</c:v>
                </c:pt>
                <c:pt idx="1598">
                  <c:v>0.99718058368687645</c:v>
                </c:pt>
                <c:pt idx="1599">
                  <c:v>0.99806273449911631</c:v>
                </c:pt>
                <c:pt idx="1600">
                  <c:v>0.99873031852493577</c:v>
                </c:pt>
                <c:pt idx="1601">
                  <c:v>0.9987155541090621</c:v>
                </c:pt>
                <c:pt idx="1602">
                  <c:v>0.99934351596661952</c:v>
                </c:pt>
                <c:pt idx="1603">
                  <c:v>0.99965370252096331</c:v>
                </c:pt>
                <c:pt idx="1604">
                  <c:v>1.0005844008680786</c:v>
                </c:pt>
                <c:pt idx="1605">
                  <c:v>1.000577848813295</c:v>
                </c:pt>
                <c:pt idx="1606">
                  <c:v>0.99980825494076542</c:v>
                </c:pt>
                <c:pt idx="1607">
                  <c:v>0.99878440602844243</c:v>
                </c:pt>
                <c:pt idx="1608">
                  <c:v>0.99725715358109357</c:v>
                </c:pt>
                <c:pt idx="1609">
                  <c:v>0.99701444632045211</c:v>
                </c:pt>
                <c:pt idx="1610">
                  <c:v>0.9976219910802816</c:v>
                </c:pt>
                <c:pt idx="1611">
                  <c:v>0.9959027350000319</c:v>
                </c:pt>
                <c:pt idx="1612">
                  <c:v>0.9937476631608323</c:v>
                </c:pt>
                <c:pt idx="1613">
                  <c:v>0.9912705532954873</c:v>
                </c:pt>
                <c:pt idx="1614">
                  <c:v>0.99100891003745673</c:v>
                </c:pt>
                <c:pt idx="1615">
                  <c:v>0.99052587045935414</c:v>
                </c:pt>
                <c:pt idx="1616">
                  <c:v>0.99162735114580025</c:v>
                </c:pt>
                <c:pt idx="1617">
                  <c:v>0.9907076386762298</c:v>
                </c:pt>
                <c:pt idx="1618">
                  <c:v>0.98859528771371752</c:v>
                </c:pt>
                <c:pt idx="1619">
                  <c:v>0.98512774878618969</c:v>
                </c:pt>
                <c:pt idx="1620">
                  <c:v>0.97552558257600874</c:v>
                </c:pt>
                <c:pt idx="1621">
                  <c:v>0.95739390809494018</c:v>
                </c:pt>
                <c:pt idx="1622">
                  <c:v>0.94010908713690655</c:v>
                </c:pt>
                <c:pt idx="1623">
                  <c:v>0.91097549164073588</c:v>
                </c:pt>
                <c:pt idx="1624">
                  <c:v>0.88560055892032696</c:v>
                </c:pt>
                <c:pt idx="1625">
                  <c:v>0.86818621674869567</c:v>
                </c:pt>
                <c:pt idx="1626">
                  <c:v>0.84086777008185276</c:v>
                </c:pt>
                <c:pt idx="1627">
                  <c:v>0.81978908293098895</c:v>
                </c:pt>
                <c:pt idx="1628">
                  <c:v>0.79243009465109659</c:v>
                </c:pt>
                <c:pt idx="1629">
                  <c:v>0.76652554588836519</c:v>
                </c:pt>
                <c:pt idx="1630">
                  <c:v>0.74878827804789994</c:v>
                </c:pt>
                <c:pt idx="1631">
                  <c:v>0.72735906574570108</c:v>
                </c:pt>
                <c:pt idx="1632">
                  <c:v>0.69774690354860935</c:v>
                </c:pt>
                <c:pt idx="1633">
                  <c:v>0.67633888846604884</c:v>
                </c:pt>
                <c:pt idx="1634">
                  <c:v>0.65436269162153549</c:v>
                </c:pt>
                <c:pt idx="1635">
                  <c:v>0.63247345291119972</c:v>
                </c:pt>
                <c:pt idx="1636">
                  <c:v>0.61688953912127087</c:v>
                </c:pt>
                <c:pt idx="1637">
                  <c:v>0.61117976565943477</c:v>
                </c:pt>
                <c:pt idx="1638">
                  <c:v>0.59933020566023287</c:v>
                </c:pt>
                <c:pt idx="1639">
                  <c:v>0.59169302131024681</c:v>
                </c:pt>
                <c:pt idx="1640">
                  <c:v>0.58866005111412123</c:v>
                </c:pt>
                <c:pt idx="1641">
                  <c:v>0.58274328707660972</c:v>
                </c:pt>
                <c:pt idx="1642">
                  <c:v>0.57565128001970967</c:v>
                </c:pt>
                <c:pt idx="1643">
                  <c:v>0.5706723226952507</c:v>
                </c:pt>
                <c:pt idx="1644">
                  <c:v>0.56516701554352911</c:v>
                </c:pt>
                <c:pt idx="1645">
                  <c:v>0.56212359455959182</c:v>
                </c:pt>
                <c:pt idx="1646">
                  <c:v>0.5624757072622496</c:v>
                </c:pt>
                <c:pt idx="1647">
                  <c:v>0.56261464857829024</c:v>
                </c:pt>
                <c:pt idx="1648">
                  <c:v>0.56452848170346404</c:v>
                </c:pt>
                <c:pt idx="1649">
                  <c:v>0.56764628463648448</c:v>
                </c:pt>
                <c:pt idx="1650">
                  <c:v>0.57339589409746561</c:v>
                </c:pt>
                <c:pt idx="1651">
                  <c:v>0.58112180857931528</c:v>
                </c:pt>
                <c:pt idx="1652">
                  <c:v>0.59647746459992612</c:v>
                </c:pt>
                <c:pt idx="1653">
                  <c:v>0.61240471424671716</c:v>
                </c:pt>
                <c:pt idx="1654">
                  <c:v>0.63947473063866855</c:v>
                </c:pt>
                <c:pt idx="1655">
                  <c:v>0.66684680442668731</c:v>
                </c:pt>
                <c:pt idx="1656">
                  <c:v>0.69584223595108363</c:v>
                </c:pt>
                <c:pt idx="1657">
                  <c:v>0.72344009311031465</c:v>
                </c:pt>
                <c:pt idx="1658">
                  <c:v>0.73902587047574564</c:v>
                </c:pt>
                <c:pt idx="1659">
                  <c:v>0.75283023820503714</c:v>
                </c:pt>
                <c:pt idx="1660">
                  <c:v>0.76691663461391735</c:v>
                </c:pt>
                <c:pt idx="1661">
                  <c:v>0.78104495699410947</c:v>
                </c:pt>
                <c:pt idx="1662">
                  <c:v>0.80028078081320952</c:v>
                </c:pt>
                <c:pt idx="1663">
                  <c:v>0.83592727002745959</c:v>
                </c:pt>
                <c:pt idx="1664">
                  <c:v>0.86738628939902462</c:v>
                </c:pt>
                <c:pt idx="1665">
                  <c:v>0.8978564549595941</c:v>
                </c:pt>
                <c:pt idx="1666">
                  <c:v>0.94103418297741925</c:v>
                </c:pt>
                <c:pt idx="1667">
                  <c:v>0.98355144382422532</c:v>
                </c:pt>
                <c:pt idx="1668">
                  <c:v>1.0186573286381244</c:v>
                </c:pt>
                <c:pt idx="1669">
                  <c:v>1.0528505878685361</c:v>
                </c:pt>
                <c:pt idx="1670">
                  <c:v>1.0769142096525137</c:v>
                </c:pt>
                <c:pt idx="1671">
                  <c:v>1.1024246106179767</c:v>
                </c:pt>
                <c:pt idx="1672">
                  <c:v>1.1210474296198949</c:v>
                </c:pt>
                <c:pt idx="1673">
                  <c:v>1.1394755554038081</c:v>
                </c:pt>
                <c:pt idx="1674">
                  <c:v>1.1582281763051665</c:v>
                </c:pt>
                <c:pt idx="1675">
                  <c:v>1.1745838379689879</c:v>
                </c:pt>
                <c:pt idx="1676">
                  <c:v>1.1931033611526254</c:v>
                </c:pt>
                <c:pt idx="1677">
                  <c:v>1.2104535781485029</c:v>
                </c:pt>
                <c:pt idx="1678">
                  <c:v>1.2299502055627785</c:v>
                </c:pt>
                <c:pt idx="1679">
                  <c:v>1.2503198279273893</c:v>
                </c:pt>
                <c:pt idx="1680">
                  <c:v>1.2695001879603922</c:v>
                </c:pt>
                <c:pt idx="1681">
                  <c:v>1.2772068258350218</c:v>
                </c:pt>
                <c:pt idx="1682">
                  <c:v>1.2882707512950526</c:v>
                </c:pt>
                <c:pt idx="1683">
                  <c:v>1.2998601091990512</c:v>
                </c:pt>
                <c:pt idx="1684">
                  <c:v>1.3142286646001469</c:v>
                </c:pt>
                <c:pt idx="1685">
                  <c:v>1.3273844634261567</c:v>
                </c:pt>
                <c:pt idx="1686">
                  <c:v>1.3322670604248306</c:v>
                </c:pt>
                <c:pt idx="1687">
                  <c:v>1.3359173038621974</c:v>
                </c:pt>
                <c:pt idx="1688">
                  <c:v>1.3346304294553677</c:v>
                </c:pt>
                <c:pt idx="1689">
                  <c:v>1.3288975191015902</c:v>
                </c:pt>
                <c:pt idx="1690">
                  <c:v>1.3177412910765649</c:v>
                </c:pt>
                <c:pt idx="1691">
                  <c:v>1.3053604859675891</c:v>
                </c:pt>
                <c:pt idx="1692">
                  <c:v>1.2939288486173282</c:v>
                </c:pt>
                <c:pt idx="1693">
                  <c:v>1.2830838407757601</c:v>
                </c:pt>
                <c:pt idx="1694">
                  <c:v>1.2762885784346349</c:v>
                </c:pt>
                <c:pt idx="1695">
                  <c:v>1.2669795881729491</c:v>
                </c:pt>
                <c:pt idx="1696">
                  <c:v>1.2592636362189353</c:v>
                </c:pt>
                <c:pt idx="1697">
                  <c:v>1.2478474553389336</c:v>
                </c:pt>
                <c:pt idx="1698">
                  <c:v>1.2336811608424691</c:v>
                </c:pt>
                <c:pt idx="1699">
                  <c:v>1.212792090947344</c:v>
                </c:pt>
                <c:pt idx="1700">
                  <c:v>1.1876208833736401</c:v>
                </c:pt>
                <c:pt idx="1701">
                  <c:v>1.1599494926446625</c:v>
                </c:pt>
                <c:pt idx="1702">
                  <c:v>1.1250094996302489</c:v>
                </c:pt>
                <c:pt idx="1703">
                  <c:v>1.092106036565019</c:v>
                </c:pt>
                <c:pt idx="1704">
                  <c:v>1.0576800550407295</c:v>
                </c:pt>
                <c:pt idx="1705">
                  <c:v>1.0223684906688288</c:v>
                </c:pt>
                <c:pt idx="1706">
                  <c:v>0.99184250976029664</c:v>
                </c:pt>
                <c:pt idx="1707">
                  <c:v>0.9668508335767273</c:v>
                </c:pt>
                <c:pt idx="1708">
                  <c:v>0.94622643210870983</c:v>
                </c:pt>
                <c:pt idx="1709">
                  <c:v>0.9313405764828806</c:v>
                </c:pt>
                <c:pt idx="1710">
                  <c:v>0.92625977670109161</c:v>
                </c:pt>
                <c:pt idx="1711">
                  <c:v>0.91687166198804537</c:v>
                </c:pt>
                <c:pt idx="1712">
                  <c:v>0.90667606951009538</c:v>
                </c:pt>
                <c:pt idx="1713">
                  <c:v>0.89311561967028175</c:v>
                </c:pt>
                <c:pt idx="1714">
                  <c:v>0.87997628173645359</c:v>
                </c:pt>
                <c:pt idx="1715">
                  <c:v>0.85885435939626997</c:v>
                </c:pt>
                <c:pt idx="1716">
                  <c:v>0.84233897608968278</c:v>
                </c:pt>
                <c:pt idx="1717">
                  <c:v>0.82899073748763097</c:v>
                </c:pt>
                <c:pt idx="1718">
                  <c:v>0.80663802639777826</c:v>
                </c:pt>
                <c:pt idx="1719">
                  <c:v>0.78717954769792009</c:v>
                </c:pt>
                <c:pt idx="1720">
                  <c:v>0.7645763479117581</c:v>
                </c:pt>
                <c:pt idx="1721">
                  <c:v>0.74384313346968356</c:v>
                </c:pt>
                <c:pt idx="1722">
                  <c:v>0.72738855035149941</c:v>
                </c:pt>
                <c:pt idx="1723">
                  <c:v>0.71093651194725838</c:v>
                </c:pt>
                <c:pt idx="1724">
                  <c:v>0.69246535649152663</c:v>
                </c:pt>
                <c:pt idx="1725">
                  <c:v>0.6770916636773886</c:v>
                </c:pt>
                <c:pt idx="1726">
                  <c:v>0.66460421424973382</c:v>
                </c:pt>
                <c:pt idx="1727">
                  <c:v>0.64804218009405989</c:v>
                </c:pt>
                <c:pt idx="1728">
                  <c:v>0.63758593286292098</c:v>
                </c:pt>
                <c:pt idx="1729">
                  <c:v>0.62971868461712233</c:v>
                </c:pt>
                <c:pt idx="1730">
                  <c:v>0.62899273359591035</c:v>
                </c:pt>
                <c:pt idx="1731">
                  <c:v>0.62528176943750735</c:v>
                </c:pt>
                <c:pt idx="1732">
                  <c:v>0.62359251974727969</c:v>
                </c:pt>
                <c:pt idx="1733">
                  <c:v>0.62157551323070193</c:v>
                </c:pt>
                <c:pt idx="1734">
                  <c:v>0.62325216980789977</c:v>
                </c:pt>
                <c:pt idx="1735">
                  <c:v>0.62903479534203377</c:v>
                </c:pt>
                <c:pt idx="1736">
                  <c:v>0.63959348386697257</c:v>
                </c:pt>
                <c:pt idx="1737">
                  <c:v>0.66357266499824741</c:v>
                </c:pt>
                <c:pt idx="1738">
                  <c:v>0.69828475752372732</c:v>
                </c:pt>
                <c:pt idx="1739">
                  <c:v>0.73561476902211764</c:v>
                </c:pt>
                <c:pt idx="1740">
                  <c:v>0.77007868136129887</c:v>
                </c:pt>
                <c:pt idx="1741">
                  <c:v>0.8073447221944513</c:v>
                </c:pt>
                <c:pt idx="1742">
                  <c:v>0.85250203990611662</c:v>
                </c:pt>
                <c:pt idx="1743">
                  <c:v>0.89225341428865446</c:v>
                </c:pt>
                <c:pt idx="1744">
                  <c:v>0.92849742905646648</c:v>
                </c:pt>
                <c:pt idx="1745">
                  <c:v>0.96916058984369746</c:v>
                </c:pt>
                <c:pt idx="1746">
                  <c:v>1.0130146382736562</c:v>
                </c:pt>
                <c:pt idx="1747">
                  <c:v>1.050476900949215</c:v>
                </c:pt>
                <c:pt idx="1748">
                  <c:v>1.1143302501398507</c:v>
                </c:pt>
                <c:pt idx="1749">
                  <c:v>1.187472748303062</c:v>
                </c:pt>
                <c:pt idx="1750">
                  <c:v>1.2797871968885084</c:v>
                </c:pt>
                <c:pt idx="1751">
                  <c:v>1.3778172975562968</c:v>
                </c:pt>
                <c:pt idx="1752">
                  <c:v>1.4547672064139576</c:v>
                </c:pt>
                <c:pt idx="1753">
                  <c:v>1.5306167652539104</c:v>
                </c:pt>
                <c:pt idx="1754">
                  <c:v>1.5832969277295796</c:v>
                </c:pt>
                <c:pt idx="1755">
                  <c:v>1.6302742479507202</c:v>
                </c:pt>
                <c:pt idx="1756">
                  <c:v>1.6747674609244316</c:v>
                </c:pt>
                <c:pt idx="1757">
                  <c:v>1.7126839471446189</c:v>
                </c:pt>
                <c:pt idx="1758">
                  <c:v>1.7513448994652527</c:v>
                </c:pt>
                <c:pt idx="1759">
                  <c:v>1.8045387306680964</c:v>
                </c:pt>
                <c:pt idx="1760">
                  <c:v>1.8622490435664856</c:v>
                </c:pt>
                <c:pt idx="1761">
                  <c:v>1.9076329372658625</c:v>
                </c:pt>
                <c:pt idx="1762">
                  <c:v>1.9523278570758265</c:v>
                </c:pt>
                <c:pt idx="1763">
                  <c:v>1.9913697225908173</c:v>
                </c:pt>
                <c:pt idx="1764">
                  <c:v>2.0133666706955449</c:v>
                </c:pt>
                <c:pt idx="1765">
                  <c:v>2.0293529860617943</c:v>
                </c:pt>
                <c:pt idx="1766">
                  <c:v>2.0455188210397313</c:v>
                </c:pt>
                <c:pt idx="1767">
                  <c:v>2.0552891392467139</c:v>
                </c:pt>
                <c:pt idx="1768">
                  <c:v>2.0654324007997102</c:v>
                </c:pt>
                <c:pt idx="1769">
                  <c:v>2.0737008102466254</c:v>
                </c:pt>
                <c:pt idx="1770">
                  <c:v>2.0833560215487168</c:v>
                </c:pt>
                <c:pt idx="1771">
                  <c:v>2.0897441196555047</c:v>
                </c:pt>
                <c:pt idx="1772">
                  <c:v>2.0921470910262205</c:v>
                </c:pt>
                <c:pt idx="1773">
                  <c:v>2.0912310851511826</c:v>
                </c:pt>
                <c:pt idx="1774">
                  <c:v>2.0855103721514823</c:v>
                </c:pt>
                <c:pt idx="1775">
                  <c:v>2.0776912066513247</c:v>
                </c:pt>
                <c:pt idx="1776">
                  <c:v>2.0662090389188483</c:v>
                </c:pt>
                <c:pt idx="1777">
                  <c:v>2.0562064614284381</c:v>
                </c:pt>
                <c:pt idx="1778">
                  <c:v>2.047692874798325</c:v>
                </c:pt>
                <c:pt idx="1779">
                  <c:v>2.0418365724141014</c:v>
                </c:pt>
                <c:pt idx="1780">
                  <c:v>2.0399155172573322</c:v>
                </c:pt>
                <c:pt idx="1781">
                  <c:v>2.0417937889610913</c:v>
                </c:pt>
                <c:pt idx="1782">
                  <c:v>2.0544397779511643</c:v>
                </c:pt>
                <c:pt idx="1783">
                  <c:v>2.068483042590191</c:v>
                </c:pt>
                <c:pt idx="1784">
                  <c:v>2.0846700090542249</c:v>
                </c:pt>
                <c:pt idx="1785">
                  <c:v>2.1047271764553783</c:v>
                </c:pt>
                <c:pt idx="1786">
                  <c:v>2.1262985316031613</c:v>
                </c:pt>
                <c:pt idx="1787">
                  <c:v>2.1417841418031003</c:v>
                </c:pt>
                <c:pt idx="1788">
                  <c:v>2.162341365791828</c:v>
                </c:pt>
                <c:pt idx="1789">
                  <c:v>2.1783502432107147</c:v>
                </c:pt>
                <c:pt idx="1790">
                  <c:v>2.1912711618575531</c:v>
                </c:pt>
                <c:pt idx="1791">
                  <c:v>2.211967747472861</c:v>
                </c:pt>
                <c:pt idx="1792">
                  <c:v>2.2370000287979961</c:v>
                </c:pt>
                <c:pt idx="1793">
                  <c:v>2.2728913489625464</c:v>
                </c:pt>
                <c:pt idx="1794">
                  <c:v>2.3144251600887533</c:v>
                </c:pt>
                <c:pt idx="1795">
                  <c:v>2.3547031652993544</c:v>
                </c:pt>
                <c:pt idx="1796">
                  <c:v>2.4020889642908942</c:v>
                </c:pt>
                <c:pt idx="1797">
                  <c:v>2.4548448715888291</c:v>
                </c:pt>
                <c:pt idx="1798">
                  <c:v>2.5065856823878612</c:v>
                </c:pt>
                <c:pt idx="1799">
                  <c:v>2.5647962756951959</c:v>
                </c:pt>
                <c:pt idx="1800">
                  <c:v>2.6160845587148907</c:v>
                </c:pt>
                <c:pt idx="1801">
                  <c:v>2.6568158853895181</c:v>
                </c:pt>
                <c:pt idx="1802">
                  <c:v>2.6929810321428582</c:v>
                </c:pt>
                <c:pt idx="1803">
                  <c:v>2.7362053467164782</c:v>
                </c:pt>
                <c:pt idx="1804">
                  <c:v>2.7914896372771993</c:v>
                </c:pt>
                <c:pt idx="1805">
                  <c:v>2.8451318967607357</c:v>
                </c:pt>
                <c:pt idx="1806">
                  <c:v>2.9076946376849975</c:v>
                </c:pt>
                <c:pt idx="1807">
                  <c:v>2.9613620174239021</c:v>
                </c:pt>
                <c:pt idx="1808">
                  <c:v>3.0100994603981048</c:v>
                </c:pt>
                <c:pt idx="1809">
                  <c:v>3.0535263168100988</c:v>
                </c:pt>
                <c:pt idx="1810">
                  <c:v>3.0934254206528271</c:v>
                </c:pt>
                <c:pt idx="1811">
                  <c:v>3.1319624767140573</c:v>
                </c:pt>
                <c:pt idx="1812">
                  <c:v>3.1688621003348962</c:v>
                </c:pt>
                <c:pt idx="1813">
                  <c:v>3.2023907432431251</c:v>
                </c:pt>
                <c:pt idx="1814">
                  <c:v>3.2307603274499832</c:v>
                </c:pt>
                <c:pt idx="1815">
                  <c:v>3.259832310667977</c:v>
                </c:pt>
                <c:pt idx="1816">
                  <c:v>3.2846659855726714</c:v>
                </c:pt>
                <c:pt idx="1817">
                  <c:v>3.3041926148100966</c:v>
                </c:pt>
                <c:pt idx="1818">
                  <c:v>3.3202381167176092</c:v>
                </c:pt>
                <c:pt idx="1819">
                  <c:v>3.3352884310741646</c:v>
                </c:pt>
                <c:pt idx="1820">
                  <c:v>3.3485603693814858</c:v>
                </c:pt>
                <c:pt idx="1821">
                  <c:v>3.3635360902770257</c:v>
                </c:pt>
                <c:pt idx="1822">
                  <c:v>3.3776056401291088</c:v>
                </c:pt>
                <c:pt idx="1823">
                  <c:v>3.3874084201295354</c:v>
                </c:pt>
                <c:pt idx="1824">
                  <c:v>3.3943387483062635</c:v>
                </c:pt>
                <c:pt idx="1825">
                  <c:v>3.3930618025657111</c:v>
                </c:pt>
                <c:pt idx="1826">
                  <c:v>3.3861792490384404</c:v>
                </c:pt>
                <c:pt idx="1827">
                  <c:v>3.3756597442052021</c:v>
                </c:pt>
                <c:pt idx="1828">
                  <c:v>3.3490339780872436</c:v>
                </c:pt>
                <c:pt idx="1829">
                  <c:v>3.3129100125796582</c:v>
                </c:pt>
                <c:pt idx="1830">
                  <c:v>3.2617887888329076</c:v>
                </c:pt>
                <c:pt idx="1831">
                  <c:v>3.1997283394577476</c:v>
                </c:pt>
                <c:pt idx="1832">
                  <c:v>3.1441340526660371</c:v>
                </c:pt>
                <c:pt idx="1833">
                  <c:v>3.0815674147249377</c:v>
                </c:pt>
                <c:pt idx="1834">
                  <c:v>3.0290970278313787</c:v>
                </c:pt>
                <c:pt idx="1835">
                  <c:v>2.9754249405909161</c:v>
                </c:pt>
                <c:pt idx="1836">
                  <c:v>2.9184947795604321</c:v>
                </c:pt>
                <c:pt idx="1837">
                  <c:v>2.8610165863064321</c:v>
                </c:pt>
                <c:pt idx="1838">
                  <c:v>2.7984801719668062</c:v>
                </c:pt>
                <c:pt idx="1839">
                  <c:v>2.7132434186143159</c:v>
                </c:pt>
                <c:pt idx="1840">
                  <c:v>2.6146421748932935</c:v>
                </c:pt>
                <c:pt idx="1841">
                  <c:v>2.5197811589843551</c:v>
                </c:pt>
                <c:pt idx="1842">
                  <c:v>2.4164920946178503</c:v>
                </c:pt>
                <c:pt idx="1843">
                  <c:v>2.3105475905449202</c:v>
                </c:pt>
                <c:pt idx="1844">
                  <c:v>2.2245328860543512</c:v>
                </c:pt>
                <c:pt idx="1845">
                  <c:v>2.1439657681170416</c:v>
                </c:pt>
                <c:pt idx="1846">
                  <c:v>2.05413584264085</c:v>
                </c:pt>
                <c:pt idx="1847">
                  <c:v>1.9740567765988593</c:v>
                </c:pt>
                <c:pt idx="1848">
                  <c:v>1.8847350113675725</c:v>
                </c:pt>
                <c:pt idx="1849">
                  <c:v>1.7871572647534755</c:v>
                </c:pt>
                <c:pt idx="1850">
                  <c:v>1.6748387601125043</c:v>
                </c:pt>
                <c:pt idx="1851">
                  <c:v>1.5626209737333041</c:v>
                </c:pt>
                <c:pt idx="1852">
                  <c:v>1.4521454915843535</c:v>
                </c:pt>
                <c:pt idx="1853">
                  <c:v>1.3464842457321149</c:v>
                </c:pt>
                <c:pt idx="1854">
                  <c:v>1.2498641591379172</c:v>
                </c:pt>
                <c:pt idx="1855">
                  <c:v>1.1617054402275104</c:v>
                </c:pt>
                <c:pt idx="1856">
                  <c:v>1.0839139860451092</c:v>
                </c:pt>
                <c:pt idx="1857">
                  <c:v>1.0079146895075235</c:v>
                </c:pt>
                <c:pt idx="1858">
                  <c:v>0.95530591451968228</c:v>
                </c:pt>
                <c:pt idx="1859">
                  <c:v>0.91255019721078512</c:v>
                </c:pt>
                <c:pt idx="1860">
                  <c:v>0.87760403154348288</c:v>
                </c:pt>
                <c:pt idx="1861">
                  <c:v>0.84992043302155285</c:v>
                </c:pt>
                <c:pt idx="1862">
                  <c:v>0.84176557528562557</c:v>
                </c:pt>
                <c:pt idx="1863">
                  <c:v>0.83730424989097985</c:v>
                </c:pt>
                <c:pt idx="1864">
                  <c:v>0.84122989374940738</c:v>
                </c:pt>
                <c:pt idx="1865">
                  <c:v>0.85400007071727602</c:v>
                </c:pt>
                <c:pt idx="1866">
                  <c:v>0.86429294818829172</c:v>
                </c:pt>
                <c:pt idx="1867">
                  <c:v>0.87791193830332936</c:v>
                </c:pt>
                <c:pt idx="1868">
                  <c:v>0.89082255501717733</c:v>
                </c:pt>
                <c:pt idx="1869">
                  <c:v>0.89636496395320953</c:v>
                </c:pt>
                <c:pt idx="1870">
                  <c:v>0.89458159275030569</c:v>
                </c:pt>
                <c:pt idx="1871">
                  <c:v>0.89505938505859717</c:v>
                </c:pt>
                <c:pt idx="1872">
                  <c:v>0.8956436483341047</c:v>
                </c:pt>
                <c:pt idx="1873">
                  <c:v>0.8963463939560915</c:v>
                </c:pt>
                <c:pt idx="1874">
                  <c:v>0.89549366381373652</c:v>
                </c:pt>
                <c:pt idx="1875">
                  <c:v>0.89612227269447975</c:v>
                </c:pt>
                <c:pt idx="1876">
                  <c:v>0.89971023327803568</c:v>
                </c:pt>
                <c:pt idx="1877">
                  <c:v>0.90312763300267251</c:v>
                </c:pt>
                <c:pt idx="1878">
                  <c:v>0.91649273545912557</c:v>
                </c:pt>
                <c:pt idx="1879">
                  <c:v>0.93406796614845766</c:v>
                </c:pt>
                <c:pt idx="1880">
                  <c:v>0.95387299058210162</c:v>
                </c:pt>
                <c:pt idx="1881">
                  <c:v>0.97085525511302861</c:v>
                </c:pt>
                <c:pt idx="1882">
                  <c:v>0.98550502792379358</c:v>
                </c:pt>
                <c:pt idx="1883">
                  <c:v>0.99566743521963397</c:v>
                </c:pt>
                <c:pt idx="1884">
                  <c:v>1.0001740492851672</c:v>
                </c:pt>
                <c:pt idx="1885">
                  <c:v>1.008973189913356</c:v>
                </c:pt>
                <c:pt idx="1886">
                  <c:v>1.0092827431704285</c:v>
                </c:pt>
                <c:pt idx="1887">
                  <c:v>1.0195295806625317</c:v>
                </c:pt>
                <c:pt idx="1888">
                  <c:v>1.0298228812098456</c:v>
                </c:pt>
                <c:pt idx="1889">
                  <c:v>1.0453238023943356</c:v>
                </c:pt>
                <c:pt idx="1890">
                  <c:v>1.0620255151891862</c:v>
                </c:pt>
                <c:pt idx="1891">
                  <c:v>1.0812845549837657</c:v>
                </c:pt>
                <c:pt idx="1892">
                  <c:v>1.1032294471770703</c:v>
                </c:pt>
                <c:pt idx="1893">
                  <c:v>1.1223513634669222</c:v>
                </c:pt>
                <c:pt idx="1894">
                  <c:v>1.1446116884148656</c:v>
                </c:pt>
                <c:pt idx="1895">
                  <c:v>1.168553887393051</c:v>
                </c:pt>
                <c:pt idx="1896">
                  <c:v>1.1948670965814885</c:v>
                </c:pt>
                <c:pt idx="1897">
                  <c:v>1.2252056856313203</c:v>
                </c:pt>
                <c:pt idx="1898">
                  <c:v>1.2507576982210584</c:v>
                </c:pt>
                <c:pt idx="1899">
                  <c:v>1.2762328715248272</c:v>
                </c:pt>
                <c:pt idx="1900">
                  <c:v>1.3149843088088833</c:v>
                </c:pt>
                <c:pt idx="1901">
                  <c:v>1.3441246576135697</c:v>
                </c:pt>
                <c:pt idx="1902">
                  <c:v>1.3814201583641399</c:v>
                </c:pt>
                <c:pt idx="1903">
                  <c:v>1.4240016506583704</c:v>
                </c:pt>
                <c:pt idx="1904">
                  <c:v>1.4523831999310168</c:v>
                </c:pt>
                <c:pt idx="1905">
                  <c:v>1.4834350589507597</c:v>
                </c:pt>
                <c:pt idx="1906">
                  <c:v>1.5104194481693678</c:v>
                </c:pt>
                <c:pt idx="1907">
                  <c:v>1.5300758835551078</c:v>
                </c:pt>
                <c:pt idx="1908">
                  <c:v>1.5458289228421647</c:v>
                </c:pt>
                <c:pt idx="1909">
                  <c:v>1.5591324197284739</c:v>
                </c:pt>
                <c:pt idx="1910">
                  <c:v>1.574789406069961</c:v>
                </c:pt>
                <c:pt idx="1911">
                  <c:v>1.5952712268369118</c:v>
                </c:pt>
                <c:pt idx="1912">
                  <c:v>1.6197714821189131</c:v>
                </c:pt>
                <c:pt idx="1913">
                  <c:v>1.6454024359392281</c:v>
                </c:pt>
                <c:pt idx="1914">
                  <c:v>1.6773491600994452</c:v>
                </c:pt>
                <c:pt idx="1915">
                  <c:v>1.7067732237855318</c:v>
                </c:pt>
                <c:pt idx="1916">
                  <c:v>1.7301406605535359</c:v>
                </c:pt>
                <c:pt idx="1917">
                  <c:v>1.7546478464309412</c:v>
                </c:pt>
                <c:pt idx="1918">
                  <c:v>1.7779024037837317</c:v>
                </c:pt>
                <c:pt idx="1919">
                  <c:v>1.7910899214768952</c:v>
                </c:pt>
                <c:pt idx="1920">
                  <c:v>1.8001017366265077</c:v>
                </c:pt>
                <c:pt idx="1921">
                  <c:v>1.80806423694524</c:v>
                </c:pt>
                <c:pt idx="1922">
                  <c:v>1.8111310106872145</c:v>
                </c:pt>
                <c:pt idx="1923">
                  <c:v>1.8133810253243501</c:v>
                </c:pt>
                <c:pt idx="1924">
                  <c:v>1.8183049694081783</c:v>
                </c:pt>
                <c:pt idx="1925">
                  <c:v>1.8221539965271767</c:v>
                </c:pt>
                <c:pt idx="1926">
                  <c:v>1.8257901724948735</c:v>
                </c:pt>
                <c:pt idx="1927">
                  <c:v>1.8374935982530036</c:v>
                </c:pt>
                <c:pt idx="1928">
                  <c:v>1.8482968397596602</c:v>
                </c:pt>
                <c:pt idx="1929">
                  <c:v>1.860950127951583</c:v>
                </c:pt>
                <c:pt idx="1930">
                  <c:v>1.8746900072669461</c:v>
                </c:pt>
                <c:pt idx="1931">
                  <c:v>1.8829760559377819</c:v>
                </c:pt>
                <c:pt idx="1932">
                  <c:v>1.8854640953288302</c:v>
                </c:pt>
                <c:pt idx="1933">
                  <c:v>1.8853610024250107</c:v>
                </c:pt>
                <c:pt idx="1934">
                  <c:v>1.8834485374511138</c:v>
                </c:pt>
                <c:pt idx="1935">
                  <c:v>1.8844825275539101</c:v>
                </c:pt>
                <c:pt idx="1936">
                  <c:v>1.8860409597103462</c:v>
                </c:pt>
                <c:pt idx="1937">
                  <c:v>1.8809909858561249</c:v>
                </c:pt>
                <c:pt idx="1938">
                  <c:v>1.8673720384087822</c:v>
                </c:pt>
                <c:pt idx="1939">
                  <c:v>1.8517978025978581</c:v>
                </c:pt>
                <c:pt idx="1940">
                  <c:v>1.8279631450687268</c:v>
                </c:pt>
                <c:pt idx="1941">
                  <c:v>1.8069336860386558</c:v>
                </c:pt>
                <c:pt idx="1942">
                  <c:v>1.789920277805503</c:v>
                </c:pt>
                <c:pt idx="1943">
                  <c:v>1.7670397877969131</c:v>
                </c:pt>
                <c:pt idx="1944">
                  <c:v>1.7354178517428827</c:v>
                </c:pt>
                <c:pt idx="1945">
                  <c:v>1.6893080958664319</c:v>
                </c:pt>
                <c:pt idx="1946">
                  <c:v>1.6429215505985559</c:v>
                </c:pt>
                <c:pt idx="1947">
                  <c:v>1.5723244233385154</c:v>
                </c:pt>
                <c:pt idx="1948">
                  <c:v>1.5065199372450466</c:v>
                </c:pt>
                <c:pt idx="1949">
                  <c:v>1.4423605778098327</c:v>
                </c:pt>
                <c:pt idx="1950">
                  <c:v>1.3864533116203752</c:v>
                </c:pt>
                <c:pt idx="1951">
                  <c:v>1.3475221528380188</c:v>
                </c:pt>
                <c:pt idx="1952">
                  <c:v>1.3131752730047834</c:v>
                </c:pt>
                <c:pt idx="1953">
                  <c:v>1.2779887304945243</c:v>
                </c:pt>
                <c:pt idx="1954">
                  <c:v>1.2487744402197782</c:v>
                </c:pt>
                <c:pt idx="1955">
                  <c:v>1.2262591694677691</c:v>
                </c:pt>
                <c:pt idx="1956">
                  <c:v>1.2119036812959403</c:v>
                </c:pt>
                <c:pt idx="1957">
                  <c:v>1.1986861760871645</c:v>
                </c:pt>
                <c:pt idx="1958">
                  <c:v>1.1916669020452926</c:v>
                </c:pt>
                <c:pt idx="1959">
                  <c:v>1.1906548382106861</c:v>
                </c:pt>
                <c:pt idx="1960">
                  <c:v>1.1875401049473271</c:v>
                </c:pt>
                <c:pt idx="1961">
                  <c:v>1.178777599658885</c:v>
                </c:pt>
                <c:pt idx="1962">
                  <c:v>1.167841388386397</c:v>
                </c:pt>
                <c:pt idx="1963">
                  <c:v>1.1524760382547052</c:v>
                </c:pt>
                <c:pt idx="1964">
                  <c:v>1.1472771738332976</c:v>
                </c:pt>
                <c:pt idx="1965">
                  <c:v>1.1489400890422825</c:v>
                </c:pt>
                <c:pt idx="1966">
                  <c:v>1.1628587029089801</c:v>
                </c:pt>
                <c:pt idx="1967">
                  <c:v>1.187769568189007</c:v>
                </c:pt>
                <c:pt idx="1968">
                  <c:v>1.2156059852168566</c:v>
                </c:pt>
                <c:pt idx="1969">
                  <c:v>1.2353268655283474</c:v>
                </c:pt>
                <c:pt idx="1970">
                  <c:v>1.2577285671730749</c:v>
                </c:pt>
                <c:pt idx="1971">
                  <c:v>1.2773360291332205</c:v>
                </c:pt>
                <c:pt idx="1972">
                  <c:v>1.2952009848212909</c:v>
                </c:pt>
                <c:pt idx="1973">
                  <c:v>1.3175567685572138</c:v>
                </c:pt>
                <c:pt idx="1974">
                  <c:v>1.3366002654284563</c:v>
                </c:pt>
                <c:pt idx="1975">
                  <c:v>1.3520093186331161</c:v>
                </c:pt>
                <c:pt idx="1976">
                  <c:v>1.3692403038423953</c:v>
                </c:pt>
                <c:pt idx="1977">
                  <c:v>1.3875127700318526</c:v>
                </c:pt>
                <c:pt idx="1978">
                  <c:v>1.3997183542481717</c:v>
                </c:pt>
                <c:pt idx="1979">
                  <c:v>1.41364539350296</c:v>
                </c:pt>
                <c:pt idx="1980">
                  <c:v>1.445995383913333</c:v>
                </c:pt>
                <c:pt idx="1981">
                  <c:v>1.4736213768259951</c:v>
                </c:pt>
                <c:pt idx="1982">
                  <c:v>1.5002477958338478</c:v>
                </c:pt>
                <c:pt idx="1983">
                  <c:v>1.5326232061655161</c:v>
                </c:pt>
                <c:pt idx="1984">
                  <c:v>1.5592941659253057</c:v>
                </c:pt>
                <c:pt idx="1985">
                  <c:v>1.5807598907739606</c:v>
                </c:pt>
                <c:pt idx="1986">
                  <c:v>1.6018516206496953</c:v>
                </c:pt>
                <c:pt idx="1987">
                  <c:v>1.6120618169702718</c:v>
                </c:pt>
                <c:pt idx="1988">
                  <c:v>1.6126364717606136</c:v>
                </c:pt>
                <c:pt idx="1989">
                  <c:v>1.6074778948378972</c:v>
                </c:pt>
                <c:pt idx="1990">
                  <c:v>1.6033944363648025</c:v>
                </c:pt>
                <c:pt idx="1991">
                  <c:v>1.6016504335922648</c:v>
                </c:pt>
                <c:pt idx="1992">
                  <c:v>1.6042860162550883</c:v>
                </c:pt>
                <c:pt idx="1993">
                  <c:v>1.6078844119432993</c:v>
                </c:pt>
                <c:pt idx="1994">
                  <c:v>1.6237629207365782</c:v>
                </c:pt>
                <c:pt idx="1995">
                  <c:v>1.6383742588388579</c:v>
                </c:pt>
                <c:pt idx="1996">
                  <c:v>1.6464108863299991</c:v>
                </c:pt>
                <c:pt idx="1997">
                  <c:v>1.6557322793020721</c:v>
                </c:pt>
                <c:pt idx="1998">
                  <c:v>1.6608918801488477</c:v>
                </c:pt>
                <c:pt idx="1999">
                  <c:v>1.6630771880403725</c:v>
                </c:pt>
                <c:pt idx="2000">
                  <c:v>1.6602739653509024</c:v>
                </c:pt>
                <c:pt idx="2001">
                  <c:v>1.6543715973752355</c:v>
                </c:pt>
                <c:pt idx="2002">
                  <c:v>1.6395819677194561</c:v>
                </c:pt>
                <c:pt idx="2003">
                  <c:v>1.6199991203410549</c:v>
                </c:pt>
                <c:pt idx="2004">
                  <c:v>1.6017037347808791</c:v>
                </c:pt>
                <c:pt idx="2005">
                  <c:v>1.5795115866608178</c:v>
                </c:pt>
                <c:pt idx="2006">
                  <c:v>1.5611826648411471</c:v>
                </c:pt>
                <c:pt idx="2007">
                  <c:v>1.5562153554647939</c:v>
                </c:pt>
                <c:pt idx="2008">
                  <c:v>1.5526163054016391</c:v>
                </c:pt>
                <c:pt idx="2009">
                  <c:v>1.5502277899763417</c:v>
                </c:pt>
                <c:pt idx="2010">
                  <c:v>1.5469590042461738</c:v>
                </c:pt>
                <c:pt idx="2011">
                  <c:v>1.5354903145758709</c:v>
                </c:pt>
                <c:pt idx="2012">
                  <c:v>1.5238306491077704</c:v>
                </c:pt>
                <c:pt idx="2013">
                  <c:v>1.5095043159795531</c:v>
                </c:pt>
                <c:pt idx="2014">
                  <c:v>1.4946007757998783</c:v>
                </c:pt>
                <c:pt idx="2015">
                  <c:v>1.4883103210782642</c:v>
                </c:pt>
                <c:pt idx="2016">
                  <c:v>1.4878913556887283</c:v>
                </c:pt>
                <c:pt idx="2017">
                  <c:v>1.4843887180413109</c:v>
                </c:pt>
                <c:pt idx="2018">
                  <c:v>1.4710043895676446</c:v>
                </c:pt>
                <c:pt idx="2019">
                  <c:v>1.4526978445624625</c:v>
                </c:pt>
                <c:pt idx="2020">
                  <c:v>1.4303280965463312</c:v>
                </c:pt>
                <c:pt idx="2021">
                  <c:v>1.4133412073130831</c:v>
                </c:pt>
                <c:pt idx="2022">
                  <c:v>1.4031350748273921</c:v>
                </c:pt>
                <c:pt idx="2023">
                  <c:v>1.3934541096360502</c:v>
                </c:pt>
                <c:pt idx="2024">
                  <c:v>1.3872029309597056</c:v>
                </c:pt>
                <c:pt idx="2025">
                  <c:v>1.3806269580508888</c:v>
                </c:pt>
                <c:pt idx="2026">
                  <c:v>1.3805902712119218</c:v>
                </c:pt>
                <c:pt idx="2027">
                  <c:v>1.387162752827471</c:v>
                </c:pt>
                <c:pt idx="2028">
                  <c:v>1.4028027721650147</c:v>
                </c:pt>
                <c:pt idx="2029">
                  <c:v>1.4181391719385616</c:v>
                </c:pt>
                <c:pt idx="2030">
                  <c:v>1.4313953825621066</c:v>
                </c:pt>
                <c:pt idx="2031">
                  <c:v>1.4404261759329153</c:v>
                </c:pt>
                <c:pt idx="2032">
                  <c:v>1.4478043850415336</c:v>
                </c:pt>
                <c:pt idx="2033">
                  <c:v>1.4463763068044839</c:v>
                </c:pt>
                <c:pt idx="2034">
                  <c:v>1.4368111909904189</c:v>
                </c:pt>
                <c:pt idx="2035">
                  <c:v>1.428004105071319</c:v>
                </c:pt>
                <c:pt idx="2036">
                  <c:v>1.4089153203137847</c:v>
                </c:pt>
                <c:pt idx="2037">
                  <c:v>1.388888987019421</c:v>
                </c:pt>
                <c:pt idx="2038">
                  <c:v>1.3615478251534574</c:v>
                </c:pt>
                <c:pt idx="2039">
                  <c:v>1.3270515807212087</c:v>
                </c:pt>
                <c:pt idx="2040">
                  <c:v>1.2850617117460457</c:v>
                </c:pt>
                <c:pt idx="2041">
                  <c:v>1.2380038650006122</c:v>
                </c:pt>
                <c:pt idx="2042">
                  <c:v>1.1909395126710496</c:v>
                </c:pt>
                <c:pt idx="2043">
                  <c:v>1.139293202079255</c:v>
                </c:pt>
                <c:pt idx="2044">
                  <c:v>1.1034761692800248</c:v>
                </c:pt>
                <c:pt idx="2045">
                  <c:v>1.0679886201298947</c:v>
                </c:pt>
                <c:pt idx="2046">
                  <c:v>1.0430724873189212</c:v>
                </c:pt>
                <c:pt idx="2047">
                  <c:v>1.0288169765851973</c:v>
                </c:pt>
                <c:pt idx="2048">
                  <c:v>1.0181075488423035</c:v>
                </c:pt>
                <c:pt idx="2049">
                  <c:v>1.0029633140162648</c:v>
                </c:pt>
                <c:pt idx="2050">
                  <c:v>0.99002631716697698</c:v>
                </c:pt>
                <c:pt idx="2051">
                  <c:v>0.97529624517281988</c:v>
                </c:pt>
                <c:pt idx="2052">
                  <c:v>0.95823291687081169</c:v>
                </c:pt>
                <c:pt idx="2053">
                  <c:v>0.94939331703974106</c:v>
                </c:pt>
                <c:pt idx="2054">
                  <c:v>0.93797909434549198</c:v>
                </c:pt>
                <c:pt idx="2055">
                  <c:v>0.92233170691254274</c:v>
                </c:pt>
                <c:pt idx="2056">
                  <c:v>0.90748595651243269</c:v>
                </c:pt>
                <c:pt idx="2057">
                  <c:v>0.89079481159726059</c:v>
                </c:pt>
                <c:pt idx="2058">
                  <c:v>0.87253545856038073</c:v>
                </c:pt>
                <c:pt idx="2059">
                  <c:v>0.85885173100283396</c:v>
                </c:pt>
                <c:pt idx="2060">
                  <c:v>0.85610378444649238</c:v>
                </c:pt>
                <c:pt idx="2061">
                  <c:v>0.85659662778107704</c:v>
                </c:pt>
                <c:pt idx="2062">
                  <c:v>0.86570108985079608</c:v>
                </c:pt>
                <c:pt idx="2063">
                  <c:v>0.87959072035984143</c:v>
                </c:pt>
                <c:pt idx="2064">
                  <c:v>0.89556313933178033</c:v>
                </c:pt>
                <c:pt idx="2065">
                  <c:v>0.91774267694138678</c:v>
                </c:pt>
                <c:pt idx="2066">
                  <c:v>0.94235791748498976</c:v>
                </c:pt>
                <c:pt idx="2067">
                  <c:v>0.96586838175615941</c:v>
                </c:pt>
                <c:pt idx="2068">
                  <c:v>0.98148064579857464</c:v>
                </c:pt>
                <c:pt idx="2069">
                  <c:v>0.98720049893662143</c:v>
                </c:pt>
                <c:pt idx="2070">
                  <c:v>0.98357380815173467</c:v>
                </c:pt>
                <c:pt idx="2071">
                  <c:v>0.96819532728510704</c:v>
                </c:pt>
                <c:pt idx="2072">
                  <c:v>0.95575531585052265</c:v>
                </c:pt>
                <c:pt idx="2073">
                  <c:v>0.94055505166753128</c:v>
                </c:pt>
                <c:pt idx="2074">
                  <c:v>0.93616523508225324</c:v>
                </c:pt>
                <c:pt idx="2075">
                  <c:v>0.92938223129759756</c:v>
                </c:pt>
                <c:pt idx="2076">
                  <c:v>0.91843998986413011</c:v>
                </c:pt>
                <c:pt idx="2077">
                  <c:v>0.90357555034280812</c:v>
                </c:pt>
                <c:pt idx="2078">
                  <c:v>0.8852766512796415</c:v>
                </c:pt>
                <c:pt idx="2079">
                  <c:v>0.86807814254991733</c:v>
                </c:pt>
                <c:pt idx="2080">
                  <c:v>0.85284912447204753</c:v>
                </c:pt>
                <c:pt idx="2081">
                  <c:v>0.83960841956297616</c:v>
                </c:pt>
                <c:pt idx="2082">
                  <c:v>0.82478463437695937</c:v>
                </c:pt>
                <c:pt idx="2083">
                  <c:v>0.80431351535060347</c:v>
                </c:pt>
                <c:pt idx="2084">
                  <c:v>0.78136173357794436</c:v>
                </c:pt>
                <c:pt idx="2085">
                  <c:v>0.75797366910860642</c:v>
                </c:pt>
                <c:pt idx="2086">
                  <c:v>0.73002237761911648</c:v>
                </c:pt>
                <c:pt idx="2087">
                  <c:v>0.71122707070295077</c:v>
                </c:pt>
                <c:pt idx="2088">
                  <c:v>0.70017318587505695</c:v>
                </c:pt>
                <c:pt idx="2089">
                  <c:v>0.68798038962781605</c:v>
                </c:pt>
                <c:pt idx="2090">
                  <c:v>0.67629746136599822</c:v>
                </c:pt>
                <c:pt idx="2091">
                  <c:v>0.66043519343091783</c:v>
                </c:pt>
                <c:pt idx="2092">
                  <c:v>0.65101374390810551</c:v>
                </c:pt>
                <c:pt idx="2093">
                  <c:v>0.64542781619308431</c:v>
                </c:pt>
                <c:pt idx="2094">
                  <c:v>0.64521677953977763</c:v>
                </c:pt>
                <c:pt idx="2095">
                  <c:v>0.64672639484770778</c:v>
                </c:pt>
                <c:pt idx="2096">
                  <c:v>0.64657830636296698</c:v>
                </c:pt>
                <c:pt idx="2097">
                  <c:v>0.6441804956551872</c:v>
                </c:pt>
                <c:pt idx="2098">
                  <c:v>0.64005380888799424</c:v>
                </c:pt>
                <c:pt idx="2099">
                  <c:v>0.63224847782507165</c:v>
                </c:pt>
                <c:pt idx="2100">
                  <c:v>0.62371987471497736</c:v>
                </c:pt>
                <c:pt idx="2101">
                  <c:v>0.61257045841483515</c:v>
                </c:pt>
                <c:pt idx="2102">
                  <c:v>0.59869299494827311</c:v>
                </c:pt>
                <c:pt idx="2103">
                  <c:v>0.58740072488265915</c:v>
                </c:pt>
                <c:pt idx="2104">
                  <c:v>0.58106558991382118</c:v>
                </c:pt>
                <c:pt idx="2105">
                  <c:v>0.57745975579898201</c:v>
                </c:pt>
                <c:pt idx="2106">
                  <c:v>0.57919752046989481</c:v>
                </c:pt>
                <c:pt idx="2107">
                  <c:v>0.57846686052043661</c:v>
                </c:pt>
                <c:pt idx="2108">
                  <c:v>0.57393781431442814</c:v>
                </c:pt>
                <c:pt idx="2109">
                  <c:v>0.56835143590533632</c:v>
                </c:pt>
                <c:pt idx="2110">
                  <c:v>0.56154488192176788</c:v>
                </c:pt>
                <c:pt idx="2111">
                  <c:v>0.55975640049556741</c:v>
                </c:pt>
                <c:pt idx="2112">
                  <c:v>0.55784660364623584</c:v>
                </c:pt>
                <c:pt idx="2113">
                  <c:v>0.55903256665668444</c:v>
                </c:pt>
                <c:pt idx="2114">
                  <c:v>0.56174509001978101</c:v>
                </c:pt>
                <c:pt idx="2115">
                  <c:v>0.56431900198495466</c:v>
                </c:pt>
                <c:pt idx="2116">
                  <c:v>0.56635849686434148</c:v>
                </c:pt>
                <c:pt idx="2117">
                  <c:v>0.56746185990229059</c:v>
                </c:pt>
                <c:pt idx="2118">
                  <c:v>0.56744208953905018</c:v>
                </c:pt>
                <c:pt idx="2119">
                  <c:v>0.56730476243649641</c:v>
                </c:pt>
                <c:pt idx="2120">
                  <c:v>0.5672228366335782</c:v>
                </c:pt>
                <c:pt idx="2121">
                  <c:v>0.56596405935588734</c:v>
                </c:pt>
                <c:pt idx="2122">
                  <c:v>0.56387716760107465</c:v>
                </c:pt>
                <c:pt idx="2123">
                  <c:v>0.56321482551590563</c:v>
                </c:pt>
                <c:pt idx="2124">
                  <c:v>0.56515871964780673</c:v>
                </c:pt>
                <c:pt idx="2125">
                  <c:v>0.56575772714168227</c:v>
                </c:pt>
                <c:pt idx="2126">
                  <c:v>0.56408511181687737</c:v>
                </c:pt>
                <c:pt idx="2127">
                  <c:v>0.56333486955684509</c:v>
                </c:pt>
                <c:pt idx="2128">
                  <c:v>0.56263899904746373</c:v>
                </c:pt>
                <c:pt idx="2129">
                  <c:v>0.56575605028253084</c:v>
                </c:pt>
                <c:pt idx="2130">
                  <c:v>0.5704840220359505</c:v>
                </c:pt>
                <c:pt idx="2131">
                  <c:v>0.57666253048995297</c:v>
                </c:pt>
                <c:pt idx="2132">
                  <c:v>0.58414035349909132</c:v>
                </c:pt>
                <c:pt idx="2133">
                  <c:v>0.58949779901334554</c:v>
                </c:pt>
                <c:pt idx="2134">
                  <c:v>0.59385242892821555</c:v>
                </c:pt>
                <c:pt idx="2135">
                  <c:v>0.59959753170289842</c:v>
                </c:pt>
                <c:pt idx="2136">
                  <c:v>0.60791738903974168</c:v>
                </c:pt>
                <c:pt idx="2137">
                  <c:v>0.61573586242329148</c:v>
                </c:pt>
                <c:pt idx="2138">
                  <c:v>0.62353297912335615</c:v>
                </c:pt>
                <c:pt idx="2139">
                  <c:v>0.6372652318924209</c:v>
                </c:pt>
                <c:pt idx="2140">
                  <c:v>0.64858228798887574</c:v>
                </c:pt>
                <c:pt idx="2141">
                  <c:v>0.6572420178236803</c:v>
                </c:pt>
                <c:pt idx="2142">
                  <c:v>0.65380946009265251</c:v>
                </c:pt>
                <c:pt idx="2143">
                  <c:v>0.64768671640267494</c:v>
                </c:pt>
                <c:pt idx="2144">
                  <c:v>0.63903404791957752</c:v>
                </c:pt>
                <c:pt idx="2145">
                  <c:v>0.61906231699236614</c:v>
                </c:pt>
                <c:pt idx="2146">
                  <c:v>0.59822670895044883</c:v>
                </c:pt>
                <c:pt idx="2147">
                  <c:v>0.57163572316752631</c:v>
                </c:pt>
                <c:pt idx="2148">
                  <c:v>0.54407649048743878</c:v>
                </c:pt>
                <c:pt idx="2149">
                  <c:v>0.52073765251811621</c:v>
                </c:pt>
                <c:pt idx="2150">
                  <c:v>0.49775773046462352</c:v>
                </c:pt>
                <c:pt idx="2151">
                  <c:v>0.48559542926560517</c:v>
                </c:pt>
                <c:pt idx="2152">
                  <c:v>0.47848062301657979</c:v>
                </c:pt>
                <c:pt idx="2153">
                  <c:v>0.46931939296882569</c:v>
                </c:pt>
                <c:pt idx="2154">
                  <c:v>0.45939847855851695</c:v>
                </c:pt>
                <c:pt idx="2155">
                  <c:v>0.44875503124064692</c:v>
                </c:pt>
                <c:pt idx="2156">
                  <c:v>0.43967242312524307</c:v>
                </c:pt>
                <c:pt idx="2157">
                  <c:v>0.43512879387826409</c:v>
                </c:pt>
                <c:pt idx="2158">
                  <c:v>0.43114964886371621</c:v>
                </c:pt>
                <c:pt idx="2159">
                  <c:v>0.43155488616133902</c:v>
                </c:pt>
                <c:pt idx="2160">
                  <c:v>0.43184871692129839</c:v>
                </c:pt>
                <c:pt idx="2161">
                  <c:v>0.43091207126143222</c:v>
                </c:pt>
                <c:pt idx="2162">
                  <c:v>0.43056975664777747</c:v>
                </c:pt>
                <c:pt idx="2163">
                  <c:v>0.42784002340446858</c:v>
                </c:pt>
                <c:pt idx="2164">
                  <c:v>0.4240824732673234</c:v>
                </c:pt>
                <c:pt idx="2165">
                  <c:v>0.41979267488798877</c:v>
                </c:pt>
                <c:pt idx="2166">
                  <c:v>0.41879064948944628</c:v>
                </c:pt>
                <c:pt idx="2167">
                  <c:v>0.41689998542456741</c:v>
                </c:pt>
                <c:pt idx="2168">
                  <c:v>0.41849353533434308</c:v>
                </c:pt>
                <c:pt idx="2169">
                  <c:v>0.41964916845931716</c:v>
                </c:pt>
                <c:pt idx="2170">
                  <c:v>0.42327800931887732</c:v>
                </c:pt>
                <c:pt idx="2171">
                  <c:v>0.42708683357066468</c:v>
                </c:pt>
                <c:pt idx="2172">
                  <c:v>0.42753352461494348</c:v>
                </c:pt>
                <c:pt idx="2173">
                  <c:v>0.42481721599999234</c:v>
                </c:pt>
                <c:pt idx="2174">
                  <c:v>0.42290781794364696</c:v>
                </c:pt>
                <c:pt idx="2175">
                  <c:v>0.42227235567226701</c:v>
                </c:pt>
                <c:pt idx="2176">
                  <c:v>0.4218029864509682</c:v>
                </c:pt>
                <c:pt idx="2177">
                  <c:v>0.42220176800461778</c:v>
                </c:pt>
                <c:pt idx="2178">
                  <c:v>0.41968776889702636</c:v>
                </c:pt>
                <c:pt idx="2179">
                  <c:v>0.41826678010924379</c:v>
                </c:pt>
                <c:pt idx="2180">
                  <c:v>0.41590724207461977</c:v>
                </c:pt>
                <c:pt idx="2181">
                  <c:v>0.41375203840802299</c:v>
                </c:pt>
                <c:pt idx="2182">
                  <c:v>0.41301037812898245</c:v>
                </c:pt>
                <c:pt idx="2183">
                  <c:v>0.41253524797906344</c:v>
                </c:pt>
                <c:pt idx="2184">
                  <c:v>0.41115381748075225</c:v>
                </c:pt>
                <c:pt idx="2185">
                  <c:v>0.40788501066039179</c:v>
                </c:pt>
                <c:pt idx="2186">
                  <c:v>0.40777248714811348</c:v>
                </c:pt>
                <c:pt idx="2187">
                  <c:v>0.40728382461179252</c:v>
                </c:pt>
                <c:pt idx="2188">
                  <c:v>0.40557961695869776</c:v>
                </c:pt>
                <c:pt idx="2189">
                  <c:v>0.40539060003126082</c:v>
                </c:pt>
                <c:pt idx="2190">
                  <c:v>0.40721131533059624</c:v>
                </c:pt>
                <c:pt idx="2191">
                  <c:v>0.40774147166589086</c:v>
                </c:pt>
                <c:pt idx="2192">
                  <c:v>0.40612168760838419</c:v>
                </c:pt>
                <c:pt idx="2193">
                  <c:v>0.39673040341235505</c:v>
                </c:pt>
                <c:pt idx="2194">
                  <c:v>0.37833752403781035</c:v>
                </c:pt>
                <c:pt idx="2195">
                  <c:v>0.36126574255097549</c:v>
                </c:pt>
                <c:pt idx="2196">
                  <c:v>0.34293735759664984</c:v>
                </c:pt>
                <c:pt idx="2197">
                  <c:v>0.32916276688883794</c:v>
                </c:pt>
                <c:pt idx="2198">
                  <c:v>0.32297772214825599</c:v>
                </c:pt>
                <c:pt idx="2199">
                  <c:v>0.31521349545693506</c:v>
                </c:pt>
                <c:pt idx="2200">
                  <c:v>0.31380836896924652</c:v>
                </c:pt>
                <c:pt idx="2201">
                  <c:v>0.31488176446819521</c:v>
                </c:pt>
                <c:pt idx="2202">
                  <c:v>0.30618616226945572</c:v>
                </c:pt>
                <c:pt idx="2203">
                  <c:v>0.30318671056187996</c:v>
                </c:pt>
                <c:pt idx="2204">
                  <c:v>0.30318068119034342</c:v>
                </c:pt>
                <c:pt idx="2205">
                  <c:v>0.30166463160435741</c:v>
                </c:pt>
                <c:pt idx="2206">
                  <c:v>0.29882658211677027</c:v>
                </c:pt>
                <c:pt idx="2207">
                  <c:v>0.29384299632713279</c:v>
                </c:pt>
                <c:pt idx="2208">
                  <c:v>0.29093631620384058</c:v>
                </c:pt>
                <c:pt idx="2209">
                  <c:v>0.29081425951620238</c:v>
                </c:pt>
                <c:pt idx="2210">
                  <c:v>0.29139119460923685</c:v>
                </c:pt>
                <c:pt idx="2211">
                  <c:v>0.29234566145978202</c:v>
                </c:pt>
                <c:pt idx="2212">
                  <c:v>0.29117725808126649</c:v>
                </c:pt>
                <c:pt idx="2213">
                  <c:v>0.29090390616134737</c:v>
                </c:pt>
                <c:pt idx="2214">
                  <c:v>0.29298089768940411</c:v>
                </c:pt>
                <c:pt idx="2215">
                  <c:v>0.29310955244256848</c:v>
                </c:pt>
                <c:pt idx="2216">
                  <c:v>0.29313113443725325</c:v>
                </c:pt>
                <c:pt idx="2217">
                  <c:v>0.2901750619730325</c:v>
                </c:pt>
                <c:pt idx="2218">
                  <c:v>0.28585301022984011</c:v>
                </c:pt>
                <c:pt idx="2219">
                  <c:v>0.28086911007739884</c:v>
                </c:pt>
                <c:pt idx="2220">
                  <c:v>0.2766147789137775</c:v>
                </c:pt>
                <c:pt idx="2221">
                  <c:v>0.27603854782940213</c:v>
                </c:pt>
                <c:pt idx="2222">
                  <c:v>0.27766577828336259</c:v>
                </c:pt>
                <c:pt idx="2223">
                  <c:v>0.27958282009826302</c:v>
                </c:pt>
                <c:pt idx="2224">
                  <c:v>0.27976372671027677</c:v>
                </c:pt>
                <c:pt idx="2225">
                  <c:v>0.28015760049177579</c:v>
                </c:pt>
                <c:pt idx="2226">
                  <c:v>0.27907471218516167</c:v>
                </c:pt>
                <c:pt idx="2227">
                  <c:v>0.27795313249241271</c:v>
                </c:pt>
                <c:pt idx="2228">
                  <c:v>0.27628235518458011</c:v>
                </c:pt>
                <c:pt idx="2229">
                  <c:v>0.27228246483522128</c:v>
                </c:pt>
                <c:pt idx="2230">
                  <c:v>0.2719774937887573</c:v>
                </c:pt>
                <c:pt idx="2231">
                  <c:v>0.27034648526044708</c:v>
                </c:pt>
                <c:pt idx="2232">
                  <c:v>0.26857372632607285</c:v>
                </c:pt>
                <c:pt idx="2233">
                  <c:v>0.26970811410022943</c:v>
                </c:pt>
                <c:pt idx="2234">
                  <c:v>0.26634005867092775</c:v>
                </c:pt>
                <c:pt idx="2235">
                  <c:v>0.26672313470780218</c:v>
                </c:pt>
                <c:pt idx="2236">
                  <c:v>0.26626706097263481</c:v>
                </c:pt>
                <c:pt idx="2237">
                  <c:v>0.26410603806421395</c:v>
                </c:pt>
                <c:pt idx="2238">
                  <c:v>0.26262666205992657</c:v>
                </c:pt>
                <c:pt idx="2239">
                  <c:v>0.25926806085615506</c:v>
                </c:pt>
                <c:pt idx="2240">
                  <c:v>0.25704218260287137</c:v>
                </c:pt>
                <c:pt idx="2241">
                  <c:v>0.26025674822654121</c:v>
                </c:pt>
                <c:pt idx="2242">
                  <c:v>0.25995639176991453</c:v>
                </c:pt>
                <c:pt idx="2243">
                  <c:v>0.26039856554281282</c:v>
                </c:pt>
                <c:pt idx="2244">
                  <c:v>0.26074554271034195</c:v>
                </c:pt>
                <c:pt idx="2245">
                  <c:v>0.26266822857867178</c:v>
                </c:pt>
                <c:pt idx="2246">
                  <c:v>0.26526862736214518</c:v>
                </c:pt>
                <c:pt idx="2247">
                  <c:v>0.26492068789037537</c:v>
                </c:pt>
                <c:pt idx="2248">
                  <c:v>0.26473929145311098</c:v>
                </c:pt>
                <c:pt idx="2249">
                  <c:v>0.26431074634243201</c:v>
                </c:pt>
                <c:pt idx="2250">
                  <c:v>0.26021486408247385</c:v>
                </c:pt>
                <c:pt idx="2251">
                  <c:v>0.25573650682357857</c:v>
                </c:pt>
                <c:pt idx="2252">
                  <c:v>0.25491456793124317</c:v>
                </c:pt>
                <c:pt idx="2253">
                  <c:v>0.25291247296856406</c:v>
                </c:pt>
                <c:pt idx="2254">
                  <c:v>0.24496248958405575</c:v>
                </c:pt>
                <c:pt idx="2255">
                  <c:v>0.24214224189200201</c:v>
                </c:pt>
                <c:pt idx="2256">
                  <c:v>0.24310757520363793</c:v>
                </c:pt>
                <c:pt idx="2257">
                  <c:v>0.24326881778113685</c:v>
                </c:pt>
                <c:pt idx="2258">
                  <c:v>0.24332705410781105</c:v>
                </c:pt>
                <c:pt idx="2259">
                  <c:v>0.24092407323224532</c:v>
                </c:pt>
                <c:pt idx="2260">
                  <c:v>0.24087587107100411</c:v>
                </c:pt>
                <c:pt idx="2261">
                  <c:v>0.24382450647699425</c:v>
                </c:pt>
                <c:pt idx="2262">
                  <c:v>0.24707102151050167</c:v>
                </c:pt>
                <c:pt idx="2263">
                  <c:v>0.24715917299380455</c:v>
                </c:pt>
                <c:pt idx="2264">
                  <c:v>0.2512430142217274</c:v>
                </c:pt>
                <c:pt idx="2265">
                  <c:v>0.25124999618101568</c:v>
                </c:pt>
                <c:pt idx="2266">
                  <c:v>0.25197634265894953</c:v>
                </c:pt>
                <c:pt idx="2267">
                  <c:v>0.25450563148374916</c:v>
                </c:pt>
                <c:pt idx="2268">
                  <c:v>0.26080152962049424</c:v>
                </c:pt>
                <c:pt idx="2269">
                  <c:v>0.26913883667339422</c:v>
                </c:pt>
                <c:pt idx="2270">
                  <c:v>0.26253939836508916</c:v>
                </c:pt>
                <c:pt idx="2271">
                  <c:v>0.25284170477694495</c:v>
                </c:pt>
                <c:pt idx="2272">
                  <c:v>0.24876757064603774</c:v>
                </c:pt>
                <c:pt idx="2273">
                  <c:v>0.24376451403233704</c:v>
                </c:pt>
                <c:pt idx="2274">
                  <c:v>0.24370720064806858</c:v>
                </c:pt>
                <c:pt idx="2275">
                  <c:v>0.2438073804460108</c:v>
                </c:pt>
                <c:pt idx="2276">
                  <c:v>0.24439758949397086</c:v>
                </c:pt>
                <c:pt idx="2277">
                  <c:v>0.24249647220164985</c:v>
                </c:pt>
                <c:pt idx="2278">
                  <c:v>0.24257806517993499</c:v>
                </c:pt>
                <c:pt idx="2279">
                  <c:v>0.24225650069794213</c:v>
                </c:pt>
                <c:pt idx="2280">
                  <c:v>0.24206766580394254</c:v>
                </c:pt>
                <c:pt idx="2281">
                  <c:v>0.23798273281330742</c:v>
                </c:pt>
                <c:pt idx="2282">
                  <c:v>0.23748096277481254</c:v>
                </c:pt>
                <c:pt idx="2283">
                  <c:v>0.24101588216470934</c:v>
                </c:pt>
                <c:pt idx="2284">
                  <c:v>0.24354267461158188</c:v>
                </c:pt>
                <c:pt idx="2285">
                  <c:v>0.24639883250268879</c:v>
                </c:pt>
                <c:pt idx="2286">
                  <c:v>0.25001470341084658</c:v>
                </c:pt>
                <c:pt idx="2287">
                  <c:v>0.25080186590756032</c:v>
                </c:pt>
                <c:pt idx="2288">
                  <c:v>0.25035482108985896</c:v>
                </c:pt>
                <c:pt idx="2289">
                  <c:v>0.25032405354922516</c:v>
                </c:pt>
                <c:pt idx="2290">
                  <c:v>0.24958205363746583</c:v>
                </c:pt>
                <c:pt idx="2291">
                  <c:v>0.24837255610630812</c:v>
                </c:pt>
                <c:pt idx="2292">
                  <c:v>0.24826605827761106</c:v>
                </c:pt>
                <c:pt idx="2293">
                  <c:v>0.24845941698152069</c:v>
                </c:pt>
                <c:pt idx="2294">
                  <c:v>0.24585445044776727</c:v>
                </c:pt>
                <c:pt idx="2295">
                  <c:v>0.24428700745712706</c:v>
                </c:pt>
                <c:pt idx="2296">
                  <c:v>0.24311293084806426</c:v>
                </c:pt>
                <c:pt idx="2297">
                  <c:v>0.24495102323447338</c:v>
                </c:pt>
                <c:pt idx="2298">
                  <c:v>0.24630311478811717</c:v>
                </c:pt>
                <c:pt idx="2299">
                  <c:v>0.24169385675978841</c:v>
                </c:pt>
                <c:pt idx="2300">
                  <c:v>0.2392410686169511</c:v>
                </c:pt>
                <c:pt idx="2301">
                  <c:v>0.23624378058557272</c:v>
                </c:pt>
                <c:pt idx="2302">
                  <c:v>0.23649059003884942</c:v>
                </c:pt>
                <c:pt idx="2303">
                  <c:v>0.23883259698802708</c:v>
                </c:pt>
                <c:pt idx="2304">
                  <c:v>0.2421038645049553</c:v>
                </c:pt>
                <c:pt idx="2305">
                  <c:v>0.24335423142528118</c:v>
                </c:pt>
                <c:pt idx="2306">
                  <c:v>0.24251632137861959</c:v>
                </c:pt>
                <c:pt idx="2307">
                  <c:v>0.24124200478308505</c:v>
                </c:pt>
                <c:pt idx="2308">
                  <c:v>0.2405973033413446</c:v>
                </c:pt>
                <c:pt idx="2309">
                  <c:v>0.24267201467997443</c:v>
                </c:pt>
                <c:pt idx="2310">
                  <c:v>0.24446336668513755</c:v>
                </c:pt>
                <c:pt idx="2311">
                  <c:v>0.24518388430827101</c:v>
                </c:pt>
                <c:pt idx="2312">
                  <c:v>0.24477771677488291</c:v>
                </c:pt>
                <c:pt idx="2313">
                  <c:v>0.24429936229805566</c:v>
                </c:pt>
                <c:pt idx="2314">
                  <c:v>0.24435020188019216</c:v>
                </c:pt>
                <c:pt idx="2315">
                  <c:v>0.24501450904845026</c:v>
                </c:pt>
                <c:pt idx="2316">
                  <c:v>0.24516564575973054</c:v>
                </c:pt>
                <c:pt idx="2317">
                  <c:v>0.24483866808189875</c:v>
                </c:pt>
                <c:pt idx="2318">
                  <c:v>0.24329661546207446</c:v>
                </c:pt>
                <c:pt idx="2319">
                  <c:v>0.24339276283316075</c:v>
                </c:pt>
                <c:pt idx="2320">
                  <c:v>0.24169803265219023</c:v>
                </c:pt>
                <c:pt idx="2321">
                  <c:v>0.23794443406615068</c:v>
                </c:pt>
                <c:pt idx="2322">
                  <c:v>0.24098367234609314</c:v>
                </c:pt>
                <c:pt idx="2323">
                  <c:v>0.24144323028342096</c:v>
                </c:pt>
                <c:pt idx="2324">
                  <c:v>0.24394188239141074</c:v>
                </c:pt>
                <c:pt idx="2325">
                  <c:v>0.24146981451122707</c:v>
                </c:pt>
                <c:pt idx="2326">
                  <c:v>0.24187376069708505</c:v>
                </c:pt>
                <c:pt idx="2327">
                  <c:v>0.24858669977587378</c:v>
                </c:pt>
                <c:pt idx="2328">
                  <c:v>0.26327725469017382</c:v>
                </c:pt>
                <c:pt idx="2329">
                  <c:v>0.26908802290517131</c:v>
                </c:pt>
                <c:pt idx="2330">
                  <c:v>0.27209795787790475</c:v>
                </c:pt>
                <c:pt idx="2331">
                  <c:v>0.27232693333081887</c:v>
                </c:pt>
                <c:pt idx="2332">
                  <c:v>0.27218943421086383</c:v>
                </c:pt>
                <c:pt idx="2333">
                  <c:v>0.27498520907750423</c:v>
                </c:pt>
                <c:pt idx="2334">
                  <c:v>0.27629403924620616</c:v>
                </c:pt>
                <c:pt idx="2335">
                  <c:v>0.27710396046035179</c:v>
                </c:pt>
                <c:pt idx="2336">
                  <c:v>0.27769391260734422</c:v>
                </c:pt>
                <c:pt idx="2337">
                  <c:v>0.28100973790295802</c:v>
                </c:pt>
                <c:pt idx="2338">
                  <c:v>0.28219188746498047</c:v>
                </c:pt>
                <c:pt idx="2339">
                  <c:v>0.28343705150053133</c:v>
                </c:pt>
                <c:pt idx="2340">
                  <c:v>0.28398408236707234</c:v>
                </c:pt>
                <c:pt idx="2341">
                  <c:v>0.28162092160152613</c:v>
                </c:pt>
                <c:pt idx="2342">
                  <c:v>0.27917048888135432</c:v>
                </c:pt>
                <c:pt idx="2343">
                  <c:v>0.27983424933554479</c:v>
                </c:pt>
                <c:pt idx="2344">
                  <c:v>0.27635790932997423</c:v>
                </c:pt>
                <c:pt idx="2345">
                  <c:v>0.27661682534835463</c:v>
                </c:pt>
                <c:pt idx="2346">
                  <c:v>0.27618862690093282</c:v>
                </c:pt>
                <c:pt idx="2347">
                  <c:v>0.27441751404805798</c:v>
                </c:pt>
                <c:pt idx="2348">
                  <c:v>0.26707016978007242</c:v>
                </c:pt>
                <c:pt idx="2349">
                  <c:v>0.26225744199553941</c:v>
                </c:pt>
                <c:pt idx="2350">
                  <c:v>0.26703795801467406</c:v>
                </c:pt>
                <c:pt idx="2351">
                  <c:v>0.26681137110248315</c:v>
                </c:pt>
                <c:pt idx="2352">
                  <c:v>0.26763863957423922</c:v>
                </c:pt>
                <c:pt idx="2353">
                  <c:v>0.26940541846811311</c:v>
                </c:pt>
                <c:pt idx="2354">
                  <c:v>0.26909956845552718</c:v>
                </c:pt>
                <c:pt idx="2355">
                  <c:v>0.26962080916355957</c:v>
                </c:pt>
                <c:pt idx="2356">
                  <c:v>0.26743280455090268</c:v>
                </c:pt>
                <c:pt idx="2357">
                  <c:v>0.2653076015732444</c:v>
                </c:pt>
                <c:pt idx="2358">
                  <c:v>0.26345329090767772</c:v>
                </c:pt>
                <c:pt idx="2359">
                  <c:v>0.26334044992554934</c:v>
                </c:pt>
                <c:pt idx="2360">
                  <c:v>0.26111238722892843</c:v>
                </c:pt>
                <c:pt idx="2361">
                  <c:v>0.26109211901853879</c:v>
                </c:pt>
                <c:pt idx="2362">
                  <c:v>0.26145877532799855</c:v>
                </c:pt>
                <c:pt idx="2363">
                  <c:v>0.26062262868465158</c:v>
                </c:pt>
                <c:pt idx="2364">
                  <c:v>0.25953712976304277</c:v>
                </c:pt>
                <c:pt idx="2365">
                  <c:v>0.25883085989079246</c:v>
                </c:pt>
                <c:pt idx="2366">
                  <c:v>0.25787100080186476</c:v>
                </c:pt>
                <c:pt idx="2367">
                  <c:v>0.25758714828273788</c:v>
                </c:pt>
                <c:pt idx="2368">
                  <c:v>0.25756796877124349</c:v>
                </c:pt>
                <c:pt idx="2369">
                  <c:v>0.25857891781221337</c:v>
                </c:pt>
                <c:pt idx="2370">
                  <c:v>0.25865425742192061</c:v>
                </c:pt>
                <c:pt idx="2371">
                  <c:v>0.25829983922331884</c:v>
                </c:pt>
                <c:pt idx="2372">
                  <c:v>0.25803785578020405</c:v>
                </c:pt>
                <c:pt idx="2373">
                  <c:v>0.2582786061158483</c:v>
                </c:pt>
                <c:pt idx="2374">
                  <c:v>0.25771460176493216</c:v>
                </c:pt>
                <c:pt idx="2375">
                  <c:v>0.25730812094403777</c:v>
                </c:pt>
                <c:pt idx="2376">
                  <c:v>0.25292220611765548</c:v>
                </c:pt>
                <c:pt idx="2377">
                  <c:v>0.24789023254026107</c:v>
                </c:pt>
                <c:pt idx="2378">
                  <c:v>0.24571681564135067</c:v>
                </c:pt>
                <c:pt idx="2379">
                  <c:v>0.24636600512152548</c:v>
                </c:pt>
                <c:pt idx="2380">
                  <c:v>0.24598986326712202</c:v>
                </c:pt>
                <c:pt idx="2381">
                  <c:v>0.24632839743728771</c:v>
                </c:pt>
                <c:pt idx="2382">
                  <c:v>0.24849221293555615</c:v>
                </c:pt>
                <c:pt idx="2383">
                  <c:v>0.24968849552287267</c:v>
                </c:pt>
                <c:pt idx="2384">
                  <c:v>0.2521497178533465</c:v>
                </c:pt>
                <c:pt idx="2385">
                  <c:v>0.25162381541359125</c:v>
                </c:pt>
                <c:pt idx="2386">
                  <c:v>0.25083841399995782</c:v>
                </c:pt>
                <c:pt idx="2387">
                  <c:v>0.25088353519987117</c:v>
                </c:pt>
                <c:pt idx="2388">
                  <c:v>0.25073200340634266</c:v>
                </c:pt>
                <c:pt idx="2389">
                  <c:v>0.24929217861507214</c:v>
                </c:pt>
                <c:pt idx="2390">
                  <c:v>0.2479543805681842</c:v>
                </c:pt>
                <c:pt idx="2391">
                  <c:v>0.24809275977246059</c:v>
                </c:pt>
                <c:pt idx="2392">
                  <c:v>0.24604843250941921</c:v>
                </c:pt>
                <c:pt idx="2393">
                  <c:v>0.24609632723954977</c:v>
                </c:pt>
                <c:pt idx="2394">
                  <c:v>0.24866139888214142</c:v>
                </c:pt>
                <c:pt idx="2395">
                  <c:v>0.25147895042701357</c:v>
                </c:pt>
                <c:pt idx="2396">
                  <c:v>0.25626065101782008</c:v>
                </c:pt>
                <c:pt idx="2397">
                  <c:v>0.2650174992773992</c:v>
                </c:pt>
                <c:pt idx="2398">
                  <c:v>0.26777914617774606</c:v>
                </c:pt>
                <c:pt idx="2399">
                  <c:v>0.26755619133822134</c:v>
                </c:pt>
                <c:pt idx="2400">
                  <c:v>0.27167940101360016</c:v>
                </c:pt>
                <c:pt idx="2401">
                  <c:v>0.27828013230004867</c:v>
                </c:pt>
                <c:pt idx="2402">
                  <c:v>0.28293488859135962</c:v>
                </c:pt>
                <c:pt idx="2403">
                  <c:v>0.28330969895323371</c:v>
                </c:pt>
                <c:pt idx="2404">
                  <c:v>0.28186509987267222</c:v>
                </c:pt>
                <c:pt idx="2405">
                  <c:v>0.28175615043865099</c:v>
                </c:pt>
                <c:pt idx="2406">
                  <c:v>0.27728826300231213</c:v>
                </c:pt>
                <c:pt idx="2407">
                  <c:v>0.26939545078775978</c:v>
                </c:pt>
                <c:pt idx="2408">
                  <c:v>0.25100894764965714</c:v>
                </c:pt>
                <c:pt idx="2409">
                  <c:v>0.24356106411557682</c:v>
                </c:pt>
                <c:pt idx="2410">
                  <c:v>0.23887018900956308</c:v>
                </c:pt>
                <c:pt idx="2411">
                  <c:v>0.23754791627062657</c:v>
                </c:pt>
                <c:pt idx="2412">
                  <c:v>0.23999660807945716</c:v>
                </c:pt>
                <c:pt idx="2413">
                  <c:v>0.24015076363385582</c:v>
                </c:pt>
                <c:pt idx="2414">
                  <c:v>0.2404944494927474</c:v>
                </c:pt>
                <c:pt idx="2415">
                  <c:v>0.23871644118068513</c:v>
                </c:pt>
                <c:pt idx="2416">
                  <c:v>0.23786049602549192</c:v>
                </c:pt>
                <c:pt idx="2417">
                  <c:v>0.23548172066256887</c:v>
                </c:pt>
                <c:pt idx="2418">
                  <c:v>0.23473361342936258</c:v>
                </c:pt>
                <c:pt idx="2419">
                  <c:v>0.23425152615421385</c:v>
                </c:pt>
                <c:pt idx="2420">
                  <c:v>0.2341311872176324</c:v>
                </c:pt>
                <c:pt idx="2421">
                  <c:v>0.23432793357941076</c:v>
                </c:pt>
                <c:pt idx="2422">
                  <c:v>0.23413546705211802</c:v>
                </c:pt>
                <c:pt idx="2423">
                  <c:v>0.23291912864086647</c:v>
                </c:pt>
                <c:pt idx="2424">
                  <c:v>0.2320085519702243</c:v>
                </c:pt>
                <c:pt idx="2425">
                  <c:v>0.23218696986874215</c:v>
                </c:pt>
                <c:pt idx="2426">
                  <c:v>0.2308607513189026</c:v>
                </c:pt>
                <c:pt idx="2427">
                  <c:v>0.2297608410003098</c:v>
                </c:pt>
                <c:pt idx="2428">
                  <c:v>0.23048415298372163</c:v>
                </c:pt>
                <c:pt idx="2429">
                  <c:v>0.22603227866600512</c:v>
                </c:pt>
                <c:pt idx="2430">
                  <c:v>0.22529371275069501</c:v>
                </c:pt>
                <c:pt idx="2431">
                  <c:v>0.23118371468034948</c:v>
                </c:pt>
                <c:pt idx="2432">
                  <c:v>0.23060095219761687</c:v>
                </c:pt>
                <c:pt idx="2433">
                  <c:v>0.22914173528611881</c:v>
                </c:pt>
                <c:pt idx="2434">
                  <c:v>0.22945365231460274</c:v>
                </c:pt>
                <c:pt idx="2435">
                  <c:v>0.22995651449178128</c:v>
                </c:pt>
                <c:pt idx="2436">
                  <c:v>0.23272001743973314</c:v>
                </c:pt>
                <c:pt idx="2437">
                  <c:v>0.23321928762326855</c:v>
                </c:pt>
                <c:pt idx="2438">
                  <c:v>0.23325369542948829</c:v>
                </c:pt>
                <c:pt idx="2439">
                  <c:v>0.23333338595328657</c:v>
                </c:pt>
                <c:pt idx="2440">
                  <c:v>0.23329544429349836</c:v>
                </c:pt>
                <c:pt idx="2441">
                  <c:v>0.23608879299948982</c:v>
                </c:pt>
                <c:pt idx="2442">
                  <c:v>0.23757833534712086</c:v>
                </c:pt>
                <c:pt idx="2443">
                  <c:v>0.23656704196900918</c:v>
                </c:pt>
                <c:pt idx="2444">
                  <c:v>0.23706594056179145</c:v>
                </c:pt>
                <c:pt idx="2445">
                  <c:v>0.23592930584471231</c:v>
                </c:pt>
                <c:pt idx="2446">
                  <c:v>0.2338287607875893</c:v>
                </c:pt>
                <c:pt idx="2447">
                  <c:v>0.23372888264179698</c:v>
                </c:pt>
                <c:pt idx="2448">
                  <c:v>0.23413921600853363</c:v>
                </c:pt>
                <c:pt idx="2449">
                  <c:v>0.23431306622775411</c:v>
                </c:pt>
                <c:pt idx="2450">
                  <c:v>0.23581192970351625</c:v>
                </c:pt>
                <c:pt idx="2451">
                  <c:v>0.23656199095425812</c:v>
                </c:pt>
                <c:pt idx="2452">
                  <c:v>0.23923812232706393</c:v>
                </c:pt>
                <c:pt idx="2453">
                  <c:v>0.23899434211724871</c:v>
                </c:pt>
                <c:pt idx="2454">
                  <c:v>0.23765720747777191</c:v>
                </c:pt>
                <c:pt idx="2455">
                  <c:v>0.23764929214751901</c:v>
                </c:pt>
                <c:pt idx="2456">
                  <c:v>0.23813229839505398</c:v>
                </c:pt>
                <c:pt idx="2457">
                  <c:v>0.23891852650402232</c:v>
                </c:pt>
                <c:pt idx="2458">
                  <c:v>0.23870957242226556</c:v>
                </c:pt>
                <c:pt idx="2459">
                  <c:v>0.23806232865036853</c:v>
                </c:pt>
                <c:pt idx="2460">
                  <c:v>0.23814697876731808</c:v>
                </c:pt>
                <c:pt idx="2461">
                  <c:v>0.23754073249560445</c:v>
                </c:pt>
                <c:pt idx="2462">
                  <c:v>0.23488586452246418</c:v>
                </c:pt>
                <c:pt idx="2463">
                  <c:v>0.23127363937873541</c:v>
                </c:pt>
                <c:pt idx="2464">
                  <c:v>0.22663811442470869</c:v>
                </c:pt>
                <c:pt idx="2465">
                  <c:v>0.22658301466815331</c:v>
                </c:pt>
                <c:pt idx="2466">
                  <c:v>0.2264267313875763</c:v>
                </c:pt>
                <c:pt idx="2467">
                  <c:v>0.22661755235596431</c:v>
                </c:pt>
                <c:pt idx="2468">
                  <c:v>0.22674813381112088</c:v>
                </c:pt>
                <c:pt idx="2469">
                  <c:v>0.23333867448889539</c:v>
                </c:pt>
                <c:pt idx="2470">
                  <c:v>0.2460026794594086</c:v>
                </c:pt>
                <c:pt idx="2471">
                  <c:v>0.25349022708108426</c:v>
                </c:pt>
                <c:pt idx="2472">
                  <c:v>0.25681176272125217</c:v>
                </c:pt>
                <c:pt idx="2473">
                  <c:v>0.25616340806604987</c:v>
                </c:pt>
                <c:pt idx="2474">
                  <c:v>0.25372848449518454</c:v>
                </c:pt>
                <c:pt idx="2475">
                  <c:v>0.25198789274388583</c:v>
                </c:pt>
                <c:pt idx="2476">
                  <c:v>0.24690143691577168</c:v>
                </c:pt>
                <c:pt idx="2477">
                  <c:v>0.2363919432968434</c:v>
                </c:pt>
                <c:pt idx="2478">
                  <c:v>0.23250553688960118</c:v>
                </c:pt>
                <c:pt idx="2479">
                  <c:v>0.23092228978753837</c:v>
                </c:pt>
                <c:pt idx="2480">
                  <c:v>0.22723173844702887</c:v>
                </c:pt>
                <c:pt idx="2481">
                  <c:v>0.22084854026838296</c:v>
                </c:pt>
                <c:pt idx="2482">
                  <c:v>0.21694254429842691</c:v>
                </c:pt>
                <c:pt idx="2483">
                  <c:v>0.22186786460739893</c:v>
                </c:pt>
                <c:pt idx="2484">
                  <c:v>0.22715514010781407</c:v>
                </c:pt>
                <c:pt idx="2485">
                  <c:v>0.22986680915681684</c:v>
                </c:pt>
                <c:pt idx="2486">
                  <c:v>0.22916725902642376</c:v>
                </c:pt>
                <c:pt idx="2487">
                  <c:v>0.22912461695244635</c:v>
                </c:pt>
                <c:pt idx="2488">
                  <c:v>0.22874873900518086</c:v>
                </c:pt>
                <c:pt idx="2489">
                  <c:v>0.22842482426028893</c:v>
                </c:pt>
                <c:pt idx="2490">
                  <c:v>0.23284725244341783</c:v>
                </c:pt>
                <c:pt idx="2491">
                  <c:v>0.23994134069773612</c:v>
                </c:pt>
                <c:pt idx="2492">
                  <c:v>0.24753516259875127</c:v>
                </c:pt>
                <c:pt idx="2493">
                  <c:v>0.25243537795092535</c:v>
                </c:pt>
                <c:pt idx="2494">
                  <c:v>0.26261471800982156</c:v>
                </c:pt>
                <c:pt idx="2495">
                  <c:v>0.27085957489531698</c:v>
                </c:pt>
                <c:pt idx="2496">
                  <c:v>0.27579110927272743</c:v>
                </c:pt>
                <c:pt idx="2497">
                  <c:v>0.28543524077384763</c:v>
                </c:pt>
                <c:pt idx="2498">
                  <c:v>0.29019368611619922</c:v>
                </c:pt>
                <c:pt idx="2499">
                  <c:v>0.29011944321912864</c:v>
                </c:pt>
                <c:pt idx="2500">
                  <c:v>0.29003385857420999</c:v>
                </c:pt>
                <c:pt idx="2501">
                  <c:v>0.2891402755378174</c:v>
                </c:pt>
                <c:pt idx="2502">
                  <c:v>0.28965256294110692</c:v>
                </c:pt>
                <c:pt idx="2503">
                  <c:v>0.29094714469705202</c:v>
                </c:pt>
                <c:pt idx="2504">
                  <c:v>0.29107090060457702</c:v>
                </c:pt>
                <c:pt idx="2505">
                  <c:v>0.29159796087702328</c:v>
                </c:pt>
                <c:pt idx="2506">
                  <c:v>0.2915319213209312</c:v>
                </c:pt>
                <c:pt idx="2507">
                  <c:v>0.29116415784569966</c:v>
                </c:pt>
                <c:pt idx="2508">
                  <c:v>0.28983968375281594</c:v>
                </c:pt>
                <c:pt idx="2509">
                  <c:v>0.28816705763496514</c:v>
                </c:pt>
                <c:pt idx="2510">
                  <c:v>0.28216041974681366</c:v>
                </c:pt>
                <c:pt idx="2511">
                  <c:v>0.274051744317303</c:v>
                </c:pt>
                <c:pt idx="2512">
                  <c:v>0.27194016140129518</c:v>
                </c:pt>
                <c:pt idx="2513">
                  <c:v>0.27883140029372516</c:v>
                </c:pt>
                <c:pt idx="2514">
                  <c:v>0.28744876177288864</c:v>
                </c:pt>
                <c:pt idx="2515">
                  <c:v>0.29214730012025136</c:v>
                </c:pt>
                <c:pt idx="2516">
                  <c:v>0.29849101898529351</c:v>
                </c:pt>
                <c:pt idx="2517">
                  <c:v>0.30065158071857295</c:v>
                </c:pt>
                <c:pt idx="2518">
                  <c:v>0.30351684414775715</c:v>
                </c:pt>
                <c:pt idx="2519">
                  <c:v>0.30489953416698162</c:v>
                </c:pt>
                <c:pt idx="2520">
                  <c:v>0.30574341102992608</c:v>
                </c:pt>
                <c:pt idx="2521">
                  <c:v>0.30646443716825128</c:v>
                </c:pt>
                <c:pt idx="2522">
                  <c:v>0.30640159342701667</c:v>
                </c:pt>
                <c:pt idx="2523">
                  <c:v>0.30644582409752347</c:v>
                </c:pt>
                <c:pt idx="2524">
                  <c:v>0.30632570784085672</c:v>
                </c:pt>
                <c:pt idx="2525">
                  <c:v>0.30652183070290739</c:v>
                </c:pt>
                <c:pt idx="2526">
                  <c:v>0.30580906033058436</c:v>
                </c:pt>
                <c:pt idx="2527">
                  <c:v>0.30528577282041275</c:v>
                </c:pt>
                <c:pt idx="2528">
                  <c:v>0.30811503776716281</c:v>
                </c:pt>
                <c:pt idx="2529">
                  <c:v>0.3100565949339828</c:v>
                </c:pt>
                <c:pt idx="2530">
                  <c:v>0.31087761855520968</c:v>
                </c:pt>
                <c:pt idx="2531">
                  <c:v>0.31208171513307087</c:v>
                </c:pt>
                <c:pt idx="2532">
                  <c:v>0.31326914216593005</c:v>
                </c:pt>
                <c:pt idx="2533">
                  <c:v>0.32105560576990416</c:v>
                </c:pt>
                <c:pt idx="2534">
                  <c:v>0.32210987190624812</c:v>
                </c:pt>
                <c:pt idx="2535">
                  <c:v>0.32186015931021239</c:v>
                </c:pt>
                <c:pt idx="2536">
                  <c:v>0.32126621059602223</c:v>
                </c:pt>
                <c:pt idx="2537">
                  <c:v>0.32040607322676895</c:v>
                </c:pt>
                <c:pt idx="2538">
                  <c:v>0.31934842436881933</c:v>
                </c:pt>
                <c:pt idx="2539">
                  <c:v>0.31902964239700982</c:v>
                </c:pt>
                <c:pt idx="2540">
                  <c:v>0.32050697170532172</c:v>
                </c:pt>
                <c:pt idx="2541">
                  <c:v>0.32050830387097368</c:v>
                </c:pt>
                <c:pt idx="2542">
                  <c:v>0.32164015529344292</c:v>
                </c:pt>
                <c:pt idx="2543">
                  <c:v>0.3240757081790252</c:v>
                </c:pt>
                <c:pt idx="2544">
                  <c:v>0.32720918625013268</c:v>
                </c:pt>
                <c:pt idx="2545">
                  <c:v>0.32937373407189108</c:v>
                </c:pt>
                <c:pt idx="2546">
                  <c:v>0.3307037799526521</c:v>
                </c:pt>
                <c:pt idx="2547">
                  <c:v>0.33104887960722562</c:v>
                </c:pt>
                <c:pt idx="2548">
                  <c:v>0.33387116269415928</c:v>
                </c:pt>
                <c:pt idx="2549">
                  <c:v>0.32746582739386593</c:v>
                </c:pt>
                <c:pt idx="2550">
                  <c:v>0.31478813680788809</c:v>
                </c:pt>
                <c:pt idx="2551">
                  <c:v>0.30531783294008258</c:v>
                </c:pt>
                <c:pt idx="2552">
                  <c:v>0.298249413102535</c:v>
                </c:pt>
                <c:pt idx="2553">
                  <c:v>0.29510205162590392</c:v>
                </c:pt>
                <c:pt idx="2554">
                  <c:v>0.29454269935423488</c:v>
                </c:pt>
                <c:pt idx="2555">
                  <c:v>0.29466575955306701</c:v>
                </c:pt>
                <c:pt idx="2556">
                  <c:v>0.29488048202641831</c:v>
                </c:pt>
                <c:pt idx="2557">
                  <c:v>0.29337112271744703</c:v>
                </c:pt>
                <c:pt idx="2558">
                  <c:v>0.29330105732096162</c:v>
                </c:pt>
                <c:pt idx="2559">
                  <c:v>0.29289428469631407</c:v>
                </c:pt>
                <c:pt idx="2560">
                  <c:v>0.29245289461550228</c:v>
                </c:pt>
                <c:pt idx="2561">
                  <c:v>0.29286802161525627</c:v>
                </c:pt>
                <c:pt idx="2562">
                  <c:v>0.29428972664548853</c:v>
                </c:pt>
                <c:pt idx="2563">
                  <c:v>0.29747885333442947</c:v>
                </c:pt>
                <c:pt idx="2564">
                  <c:v>0.29773271220446879</c:v>
                </c:pt>
                <c:pt idx="2565">
                  <c:v>0.29863994258357018</c:v>
                </c:pt>
                <c:pt idx="2566">
                  <c:v>0.2987501608094732</c:v>
                </c:pt>
                <c:pt idx="2567">
                  <c:v>0.29927705745247746</c:v>
                </c:pt>
                <c:pt idx="2568">
                  <c:v>0.30017966599725854</c:v>
                </c:pt>
                <c:pt idx="2569">
                  <c:v>0.30115848753961894</c:v>
                </c:pt>
                <c:pt idx="2570">
                  <c:v>0.30039108796738223</c:v>
                </c:pt>
                <c:pt idx="2571">
                  <c:v>0.29839976864128986</c:v>
                </c:pt>
                <c:pt idx="2572">
                  <c:v>0.29489268470479824</c:v>
                </c:pt>
                <c:pt idx="2573">
                  <c:v>0.29314914094764111</c:v>
                </c:pt>
                <c:pt idx="2574">
                  <c:v>0.28647436346860689</c:v>
                </c:pt>
                <c:pt idx="2575">
                  <c:v>0.28374784856459129</c:v>
                </c:pt>
                <c:pt idx="2576">
                  <c:v>0.27965503010666537</c:v>
                </c:pt>
                <c:pt idx="2577">
                  <c:v>0.27443485924674227</c:v>
                </c:pt>
                <c:pt idx="2578">
                  <c:v>0.27108233861671038</c:v>
                </c:pt>
                <c:pt idx="2579">
                  <c:v>0.27457523301809983</c:v>
                </c:pt>
                <c:pt idx="2580">
                  <c:v>0.28062885991642883</c:v>
                </c:pt>
                <c:pt idx="2581">
                  <c:v>0.2828880568334331</c:v>
                </c:pt>
                <c:pt idx="2582">
                  <c:v>0.28256906955322086</c:v>
                </c:pt>
                <c:pt idx="2583">
                  <c:v>0.28226177242163031</c:v>
                </c:pt>
                <c:pt idx="2584">
                  <c:v>0.28262237629816672</c:v>
                </c:pt>
                <c:pt idx="2585">
                  <c:v>0.28426340215901197</c:v>
                </c:pt>
                <c:pt idx="2586">
                  <c:v>0.28771594028698105</c:v>
                </c:pt>
                <c:pt idx="2587">
                  <c:v>0.29210007605638033</c:v>
                </c:pt>
                <c:pt idx="2588">
                  <c:v>0.29368165618398911</c:v>
                </c:pt>
                <c:pt idx="2589">
                  <c:v>0.29647109323727378</c:v>
                </c:pt>
                <c:pt idx="2590">
                  <c:v>0.2983993709924449</c:v>
                </c:pt>
                <c:pt idx="2591">
                  <c:v>0.30247731306151898</c:v>
                </c:pt>
                <c:pt idx="2592">
                  <c:v>0.31215110049962214</c:v>
                </c:pt>
                <c:pt idx="2593">
                  <c:v>0.31466151761175276</c:v>
                </c:pt>
                <c:pt idx="2594">
                  <c:v>0.31981658983561745</c:v>
                </c:pt>
                <c:pt idx="2595">
                  <c:v>0.32385106730566249</c:v>
                </c:pt>
                <c:pt idx="2596">
                  <c:v>0.32263002071059804</c:v>
                </c:pt>
                <c:pt idx="2597">
                  <c:v>0.32054629465862622</c:v>
                </c:pt>
                <c:pt idx="2598">
                  <c:v>0.31542060458020071</c:v>
                </c:pt>
                <c:pt idx="2599">
                  <c:v>0.31134998098478561</c:v>
                </c:pt>
                <c:pt idx="2600">
                  <c:v>0.30767081666016094</c:v>
                </c:pt>
                <c:pt idx="2601">
                  <c:v>0.3039080069072726</c:v>
                </c:pt>
                <c:pt idx="2602">
                  <c:v>0.30266985892257159</c:v>
                </c:pt>
                <c:pt idx="2603">
                  <c:v>0.30085491450891533</c:v>
                </c:pt>
                <c:pt idx="2604">
                  <c:v>0.30028840907478455</c:v>
                </c:pt>
                <c:pt idx="2605">
                  <c:v>0.30019604802523775</c:v>
                </c:pt>
                <c:pt idx="2606">
                  <c:v>0.29782821039506924</c:v>
                </c:pt>
                <c:pt idx="2607">
                  <c:v>0.2985622717369214</c:v>
                </c:pt>
                <c:pt idx="2608">
                  <c:v>0.29152156005859031</c:v>
                </c:pt>
                <c:pt idx="2609">
                  <c:v>0.28492190262976419</c:v>
                </c:pt>
                <c:pt idx="2610">
                  <c:v>0.28210743534974847</c:v>
                </c:pt>
                <c:pt idx="2611">
                  <c:v>0.28360569634191002</c:v>
                </c:pt>
                <c:pt idx="2612">
                  <c:v>0.28522027955847107</c:v>
                </c:pt>
                <c:pt idx="2613">
                  <c:v>0.28392177142269864</c:v>
                </c:pt>
                <c:pt idx="2614">
                  <c:v>0.28534156590693394</c:v>
                </c:pt>
                <c:pt idx="2615">
                  <c:v>0.28500380763920097</c:v>
                </c:pt>
                <c:pt idx="2616">
                  <c:v>0.27640708922426482</c:v>
                </c:pt>
                <c:pt idx="2617">
                  <c:v>0.27243087874260408</c:v>
                </c:pt>
                <c:pt idx="2618">
                  <c:v>0.27526383090076006</c:v>
                </c:pt>
                <c:pt idx="2619">
                  <c:v>0.27432656386375392</c:v>
                </c:pt>
                <c:pt idx="2620">
                  <c:v>0.27441284975128161</c:v>
                </c:pt>
                <c:pt idx="2621">
                  <c:v>0.27513602294484973</c:v>
                </c:pt>
                <c:pt idx="2622">
                  <c:v>0.27917927273240833</c:v>
                </c:pt>
                <c:pt idx="2623">
                  <c:v>0.2788951966372567</c:v>
                </c:pt>
                <c:pt idx="2624">
                  <c:v>0.28043663650904121</c:v>
                </c:pt>
                <c:pt idx="2625">
                  <c:v>0.28062148292982531</c:v>
                </c:pt>
                <c:pt idx="2626">
                  <c:v>0.28115837284443179</c:v>
                </c:pt>
                <c:pt idx="2627">
                  <c:v>0.28232333560256845</c:v>
                </c:pt>
                <c:pt idx="2628">
                  <c:v>0.28297978809179808</c:v>
                </c:pt>
                <c:pt idx="2629">
                  <c:v>0.2829762526780375</c:v>
                </c:pt>
                <c:pt idx="2630">
                  <c:v>0.28292526144632019</c:v>
                </c:pt>
                <c:pt idx="2631">
                  <c:v>0.28411406591508437</c:v>
                </c:pt>
                <c:pt idx="2632">
                  <c:v>0.28334695627813328</c:v>
                </c:pt>
                <c:pt idx="2633">
                  <c:v>0.28001175809462836</c:v>
                </c:pt>
                <c:pt idx="2634">
                  <c:v>0.27681245824802836</c:v>
                </c:pt>
                <c:pt idx="2635">
                  <c:v>0.27309015635060852</c:v>
                </c:pt>
                <c:pt idx="2636">
                  <c:v>0.26788524810238984</c:v>
                </c:pt>
                <c:pt idx="2637">
                  <c:v>0.26554584120119207</c:v>
                </c:pt>
                <c:pt idx="2638">
                  <c:v>0.26092440593780569</c:v>
                </c:pt>
                <c:pt idx="2639">
                  <c:v>0.25421401129087506</c:v>
                </c:pt>
                <c:pt idx="2640">
                  <c:v>0.25182735498347969</c:v>
                </c:pt>
                <c:pt idx="2641">
                  <c:v>0.25357956236149976</c:v>
                </c:pt>
                <c:pt idx="2642">
                  <c:v>0.25543891163328231</c:v>
                </c:pt>
                <c:pt idx="2643">
                  <c:v>0.2640368680797468</c:v>
                </c:pt>
                <c:pt idx="2644">
                  <c:v>0.27028681214057998</c:v>
                </c:pt>
                <c:pt idx="2645">
                  <c:v>0.27161756694009226</c:v>
                </c:pt>
                <c:pt idx="2646">
                  <c:v>0.27420880823307725</c:v>
                </c:pt>
                <c:pt idx="2647">
                  <c:v>0.27446271436247305</c:v>
                </c:pt>
                <c:pt idx="2648">
                  <c:v>0.27445214081060754</c:v>
                </c:pt>
                <c:pt idx="2649">
                  <c:v>0.2744735504135089</c:v>
                </c:pt>
                <c:pt idx="2650">
                  <c:v>0.27488571408034868</c:v>
                </c:pt>
                <c:pt idx="2651">
                  <c:v>0.27456303438879931</c:v>
                </c:pt>
                <c:pt idx="2652">
                  <c:v>0.26768382826642301</c:v>
                </c:pt>
                <c:pt idx="2653">
                  <c:v>0.2608592991905202</c:v>
                </c:pt>
                <c:pt idx="2654">
                  <c:v>0.25665079647353617</c:v>
                </c:pt>
                <c:pt idx="2655">
                  <c:v>0.24603102913365371</c:v>
                </c:pt>
                <c:pt idx="2656">
                  <c:v>0.2476328884548584</c:v>
                </c:pt>
                <c:pt idx="2657">
                  <c:v>0.24913011410708494</c:v>
                </c:pt>
                <c:pt idx="2658">
                  <c:v>0.24929220154222312</c:v>
                </c:pt>
                <c:pt idx="2659">
                  <c:v>0.24893468819825901</c:v>
                </c:pt>
                <c:pt idx="2660">
                  <c:v>0.2474118638299462</c:v>
                </c:pt>
                <c:pt idx="2661">
                  <c:v>0.24737178309072841</c:v>
                </c:pt>
                <c:pt idx="2662">
                  <c:v>0.24739488957571079</c:v>
                </c:pt>
                <c:pt idx="2663">
                  <c:v>0.24792501899499933</c:v>
                </c:pt>
                <c:pt idx="2664">
                  <c:v>0.24800191524695783</c:v>
                </c:pt>
                <c:pt idx="2665">
                  <c:v>0.24938085147166075</c:v>
                </c:pt>
                <c:pt idx="2666">
                  <c:v>0.25316608208990771</c:v>
                </c:pt>
                <c:pt idx="2667">
                  <c:v>0.25699253676914086</c:v>
                </c:pt>
                <c:pt idx="2668">
                  <c:v>0.26339236073014466</c:v>
                </c:pt>
                <c:pt idx="2669">
                  <c:v>0.26449017388762902</c:v>
                </c:pt>
                <c:pt idx="2670">
                  <c:v>0.2643378490312876</c:v>
                </c:pt>
                <c:pt idx="2671">
                  <c:v>0.26280391392282448</c:v>
                </c:pt>
                <c:pt idx="2672">
                  <c:v>0.25745828435157403</c:v>
                </c:pt>
                <c:pt idx="2673">
                  <c:v>0.25138012844959118</c:v>
                </c:pt>
                <c:pt idx="2674">
                  <c:v>0.23827234235623582</c:v>
                </c:pt>
                <c:pt idx="2675">
                  <c:v>0.22793964435526928</c:v>
                </c:pt>
                <c:pt idx="2676">
                  <c:v>0.21964638388786023</c:v>
                </c:pt>
                <c:pt idx="2677">
                  <c:v>0.21888065899182721</c:v>
                </c:pt>
                <c:pt idx="2678">
                  <c:v>0.22021927301188257</c:v>
                </c:pt>
                <c:pt idx="2679">
                  <c:v>0.21959449632462985</c:v>
                </c:pt>
                <c:pt idx="2680">
                  <c:v>0.2197024614743438</c:v>
                </c:pt>
                <c:pt idx="2681">
                  <c:v>0.22043621787266715</c:v>
                </c:pt>
                <c:pt idx="2682">
                  <c:v>0.22265002855046223</c:v>
                </c:pt>
                <c:pt idx="2683">
                  <c:v>0.22289619095322807</c:v>
                </c:pt>
                <c:pt idx="2684">
                  <c:v>0.22274610061398506</c:v>
                </c:pt>
                <c:pt idx="2685">
                  <c:v>0.22515386982756047</c:v>
                </c:pt>
                <c:pt idx="2686">
                  <c:v>0.22630911570886184</c:v>
                </c:pt>
                <c:pt idx="2687">
                  <c:v>0.22409957441951112</c:v>
                </c:pt>
                <c:pt idx="2688">
                  <c:v>0.22305400955401478</c:v>
                </c:pt>
                <c:pt idx="2689">
                  <c:v>0.22433297653683887</c:v>
                </c:pt>
                <c:pt idx="2690">
                  <c:v>0.22311611309510543</c:v>
                </c:pt>
                <c:pt idx="2691">
                  <c:v>0.22087903805774106</c:v>
                </c:pt>
                <c:pt idx="2692">
                  <c:v>0.21902410011693893</c:v>
                </c:pt>
                <c:pt idx="2693">
                  <c:v>0.21623066166840749</c:v>
                </c:pt>
                <c:pt idx="2694">
                  <c:v>0.21390390848113008</c:v>
                </c:pt>
                <c:pt idx="2695">
                  <c:v>0.21382680394516457</c:v>
                </c:pt>
                <c:pt idx="2696">
                  <c:v>0.2140084591648225</c:v>
                </c:pt>
                <c:pt idx="2697">
                  <c:v>0.21473141867288256</c:v>
                </c:pt>
                <c:pt idx="2698">
                  <c:v>0.21099104532844482</c:v>
                </c:pt>
                <c:pt idx="2699">
                  <c:v>0.20911298530283878</c:v>
                </c:pt>
                <c:pt idx="2700">
                  <c:v>0.20915199266321213</c:v>
                </c:pt>
                <c:pt idx="2701">
                  <c:v>0.2079956518668547</c:v>
                </c:pt>
                <c:pt idx="2702">
                  <c:v>0.20087308585190031</c:v>
                </c:pt>
                <c:pt idx="2703">
                  <c:v>0.20055356887033526</c:v>
                </c:pt>
                <c:pt idx="2704">
                  <c:v>0.1964729263203063</c:v>
                </c:pt>
                <c:pt idx="2705">
                  <c:v>0.19598450982403878</c:v>
                </c:pt>
                <c:pt idx="2706">
                  <c:v>0.19452256756645167</c:v>
                </c:pt>
                <c:pt idx="2707">
                  <c:v>0.19182690868525615</c:v>
                </c:pt>
                <c:pt idx="2708">
                  <c:v>0.18872896139482909</c:v>
                </c:pt>
                <c:pt idx="2709">
                  <c:v>0.18962428831169176</c:v>
                </c:pt>
                <c:pt idx="2710">
                  <c:v>0.19618625123203473</c:v>
                </c:pt>
                <c:pt idx="2711">
                  <c:v>0.20195987699628418</c:v>
                </c:pt>
                <c:pt idx="2712">
                  <c:v>0.20372968058078605</c:v>
                </c:pt>
                <c:pt idx="2713">
                  <c:v>0.20545035240527423</c:v>
                </c:pt>
                <c:pt idx="2714">
                  <c:v>0.20526988831476675</c:v>
                </c:pt>
                <c:pt idx="2715">
                  <c:v>0.20483799119730639</c:v>
                </c:pt>
                <c:pt idx="2716">
                  <c:v>0.20469776544701543</c:v>
                </c:pt>
                <c:pt idx="2717">
                  <c:v>0.2029899370190851</c:v>
                </c:pt>
                <c:pt idx="2718">
                  <c:v>0.20379275541508493</c:v>
                </c:pt>
                <c:pt idx="2719">
                  <c:v>0.20371632794129066</c:v>
                </c:pt>
                <c:pt idx="2720">
                  <c:v>0.20331435708652118</c:v>
                </c:pt>
                <c:pt idx="2721">
                  <c:v>0.20120080587863581</c:v>
                </c:pt>
                <c:pt idx="2722">
                  <c:v>0.2007400134226954</c:v>
                </c:pt>
                <c:pt idx="2723">
                  <c:v>0.19689734033888309</c:v>
                </c:pt>
                <c:pt idx="2724">
                  <c:v>0.19343483372682649</c:v>
                </c:pt>
                <c:pt idx="2725">
                  <c:v>0.19407892159820375</c:v>
                </c:pt>
                <c:pt idx="2726">
                  <c:v>0.19065620129435837</c:v>
                </c:pt>
                <c:pt idx="2727">
                  <c:v>0.19177230729963055</c:v>
                </c:pt>
                <c:pt idx="2728">
                  <c:v>0.19562235708406603</c:v>
                </c:pt>
                <c:pt idx="2729">
                  <c:v>0.19687050195111661</c:v>
                </c:pt>
                <c:pt idx="2730">
                  <c:v>0.19623429418991842</c:v>
                </c:pt>
                <c:pt idx="2731">
                  <c:v>0.19614856398509345</c:v>
                </c:pt>
                <c:pt idx="2732">
                  <c:v>0.19699465828410684</c:v>
                </c:pt>
                <c:pt idx="2733">
                  <c:v>0.20007248942844921</c:v>
                </c:pt>
                <c:pt idx="2734">
                  <c:v>0.20005700419440389</c:v>
                </c:pt>
                <c:pt idx="2735">
                  <c:v>0.20140744730552171</c:v>
                </c:pt>
                <c:pt idx="2736">
                  <c:v>0.20126700229055058</c:v>
                </c:pt>
                <c:pt idx="2737">
                  <c:v>0.19889843460357223</c:v>
                </c:pt>
                <c:pt idx="2738">
                  <c:v>0.19752931940665233</c:v>
                </c:pt>
                <c:pt idx="2739">
                  <c:v>0.19806399537971875</c:v>
                </c:pt>
                <c:pt idx="2740">
                  <c:v>0.19767414694122454</c:v>
                </c:pt>
                <c:pt idx="2741">
                  <c:v>0.19713926335457765</c:v>
                </c:pt>
                <c:pt idx="2742">
                  <c:v>0.19636481056298377</c:v>
                </c:pt>
                <c:pt idx="2743">
                  <c:v>0.19774167418935445</c:v>
                </c:pt>
                <c:pt idx="2744">
                  <c:v>0.20006361151944574</c:v>
                </c:pt>
                <c:pt idx="2745">
                  <c:v>0.20702813111860496</c:v>
                </c:pt>
                <c:pt idx="2746">
                  <c:v>0.21582630032448424</c:v>
                </c:pt>
                <c:pt idx="2747">
                  <c:v>0.21328688687035649</c:v>
                </c:pt>
                <c:pt idx="2748">
                  <c:v>0.20805371635620282</c:v>
                </c:pt>
                <c:pt idx="2749">
                  <c:v>0.20710428939594405</c:v>
                </c:pt>
                <c:pt idx="2750">
                  <c:v>0.20733662601281999</c:v>
                </c:pt>
                <c:pt idx="2751">
                  <c:v>0.21204649582259708</c:v>
                </c:pt>
                <c:pt idx="2752">
                  <c:v>0.21327001857236166</c:v>
                </c:pt>
                <c:pt idx="2753">
                  <c:v>0.2117121240856068</c:v>
                </c:pt>
                <c:pt idx="2754">
                  <c:v>0.21291865465071283</c:v>
                </c:pt>
                <c:pt idx="2755">
                  <c:v>0.21304588144895067</c:v>
                </c:pt>
                <c:pt idx="2756">
                  <c:v>0.21326690137339024</c:v>
                </c:pt>
                <c:pt idx="2757">
                  <c:v>0.21281277541925553</c:v>
                </c:pt>
                <c:pt idx="2758">
                  <c:v>0.21212461463645019</c:v>
                </c:pt>
                <c:pt idx="2759">
                  <c:v>0.21417543016884294</c:v>
                </c:pt>
                <c:pt idx="2760">
                  <c:v>0.21580673632744771</c:v>
                </c:pt>
                <c:pt idx="2761">
                  <c:v>0.21724944875568059</c:v>
                </c:pt>
                <c:pt idx="2762">
                  <c:v>0.21573086570105138</c:v>
                </c:pt>
                <c:pt idx="2763">
                  <c:v>0.21651461678877718</c:v>
                </c:pt>
                <c:pt idx="2764">
                  <c:v>0.22462580636916457</c:v>
                </c:pt>
                <c:pt idx="2765">
                  <c:v>0.23250744139168808</c:v>
                </c:pt>
                <c:pt idx="2766">
                  <c:v>0.24420977325939922</c:v>
                </c:pt>
                <c:pt idx="2767">
                  <c:v>0.25499868693975564</c:v>
                </c:pt>
                <c:pt idx="2768">
                  <c:v>0.26898969757908026</c:v>
                </c:pt>
                <c:pt idx="2769">
                  <c:v>0.27171498221734747</c:v>
                </c:pt>
                <c:pt idx="2770">
                  <c:v>0.27051436750179136</c:v>
                </c:pt>
                <c:pt idx="2771">
                  <c:v>0.27005997563811374</c:v>
                </c:pt>
                <c:pt idx="2772">
                  <c:v>0.26983112479223337</c:v>
                </c:pt>
                <c:pt idx="2773">
                  <c:v>0.27516962754571234</c:v>
                </c:pt>
                <c:pt idx="2774">
                  <c:v>0.27531829530636248</c:v>
                </c:pt>
                <c:pt idx="2775">
                  <c:v>0.27456776137791888</c:v>
                </c:pt>
                <c:pt idx="2776">
                  <c:v>0.27435664795868997</c:v>
                </c:pt>
                <c:pt idx="2777">
                  <c:v>0.27351444759185212</c:v>
                </c:pt>
                <c:pt idx="2778">
                  <c:v>0.27383854522196766</c:v>
                </c:pt>
                <c:pt idx="2779">
                  <c:v>0.27433036967461866</c:v>
                </c:pt>
                <c:pt idx="2780">
                  <c:v>0.27671015341754812</c:v>
                </c:pt>
                <c:pt idx="2781">
                  <c:v>0.27696324998151395</c:v>
                </c:pt>
                <c:pt idx="2782">
                  <c:v>0.27738074757522663</c:v>
                </c:pt>
                <c:pt idx="2783">
                  <c:v>0.27529614369868105</c:v>
                </c:pt>
                <c:pt idx="2784">
                  <c:v>0.27500353579276909</c:v>
                </c:pt>
                <c:pt idx="2785">
                  <c:v>0.27501795622987879</c:v>
                </c:pt>
                <c:pt idx="2786">
                  <c:v>0.27498497795618798</c:v>
                </c:pt>
                <c:pt idx="2787">
                  <c:v>0.27727501644720809</c:v>
                </c:pt>
                <c:pt idx="2788">
                  <c:v>0.27637515505796661</c:v>
                </c:pt>
                <c:pt idx="2789">
                  <c:v>0.27535753504098853</c:v>
                </c:pt>
                <c:pt idx="2790">
                  <c:v>0.27004411558991082</c:v>
                </c:pt>
                <c:pt idx="2791">
                  <c:v>0.26160280084917775</c:v>
                </c:pt>
                <c:pt idx="2792">
                  <c:v>0.25910344365694016</c:v>
                </c:pt>
                <c:pt idx="2793">
                  <c:v>0.25788258984865164</c:v>
                </c:pt>
                <c:pt idx="2794">
                  <c:v>0.2576674483354231</c:v>
                </c:pt>
                <c:pt idx="2795">
                  <c:v>0.25745507471661155</c:v>
                </c:pt>
                <c:pt idx="2796">
                  <c:v>0.2603266094172263</c:v>
                </c:pt>
                <c:pt idx="2797">
                  <c:v>0.25951849716114173</c:v>
                </c:pt>
                <c:pt idx="2798">
                  <c:v>0.25719235557331765</c:v>
                </c:pt>
                <c:pt idx="2799">
                  <c:v>0.2563927321582038</c:v>
                </c:pt>
                <c:pt idx="2800">
                  <c:v>0.25499427573543909</c:v>
                </c:pt>
                <c:pt idx="2801">
                  <c:v>0.25448194221845438</c:v>
                </c:pt>
                <c:pt idx="2802">
                  <c:v>0.25454946549417778</c:v>
                </c:pt>
                <c:pt idx="2803">
                  <c:v>0.24415862324325463</c:v>
                </c:pt>
                <c:pt idx="2804">
                  <c:v>0.2357495844109527</c:v>
                </c:pt>
                <c:pt idx="2805">
                  <c:v>0.22832179195791377</c:v>
                </c:pt>
                <c:pt idx="2806">
                  <c:v>0.22662457026301344</c:v>
                </c:pt>
                <c:pt idx="2807">
                  <c:v>0.22662441628619132</c:v>
                </c:pt>
                <c:pt idx="2808">
                  <c:v>0.22651627551944956</c:v>
                </c:pt>
                <c:pt idx="2809">
                  <c:v>0.22713094737360673</c:v>
                </c:pt>
                <c:pt idx="2810">
                  <c:v>0.22625695153166911</c:v>
                </c:pt>
                <c:pt idx="2811">
                  <c:v>0.22555317116353826</c:v>
                </c:pt>
                <c:pt idx="2812">
                  <c:v>0.22783411903185352</c:v>
                </c:pt>
                <c:pt idx="2813">
                  <c:v>0.22776340725028252</c:v>
                </c:pt>
                <c:pt idx="2814">
                  <c:v>0.22893583469792281</c:v>
                </c:pt>
                <c:pt idx="2815">
                  <c:v>0.2299284594874835</c:v>
                </c:pt>
                <c:pt idx="2816">
                  <c:v>0.22929786437469868</c:v>
                </c:pt>
                <c:pt idx="2817">
                  <c:v>0.23120852485682147</c:v>
                </c:pt>
                <c:pt idx="2818">
                  <c:v>0.23215943413572904</c:v>
                </c:pt>
                <c:pt idx="2819">
                  <c:v>0.23266325193983992</c:v>
                </c:pt>
                <c:pt idx="2820">
                  <c:v>0.23145338496211598</c:v>
                </c:pt>
                <c:pt idx="2821">
                  <c:v>0.229764937005491</c:v>
                </c:pt>
                <c:pt idx="2822">
                  <c:v>0.22712578032305797</c:v>
                </c:pt>
                <c:pt idx="2823">
                  <c:v>0.22714940270175701</c:v>
                </c:pt>
                <c:pt idx="2824">
                  <c:v>0.23099383520155861</c:v>
                </c:pt>
                <c:pt idx="2825">
                  <c:v>0.23037899554777636</c:v>
                </c:pt>
                <c:pt idx="2826">
                  <c:v>0.22966488508445165</c:v>
                </c:pt>
                <c:pt idx="2827">
                  <c:v>0.23064477033654901</c:v>
                </c:pt>
                <c:pt idx="2828">
                  <c:v>0.23078969245158487</c:v>
                </c:pt>
                <c:pt idx="2829">
                  <c:v>0.22998983028897971</c:v>
                </c:pt>
                <c:pt idx="2830">
                  <c:v>0.22999981512892542</c:v>
                </c:pt>
                <c:pt idx="2831">
                  <c:v>0.22847638669771855</c:v>
                </c:pt>
                <c:pt idx="2832">
                  <c:v>0.23285134640753508</c:v>
                </c:pt>
                <c:pt idx="2833">
                  <c:v>0.23675586920475278</c:v>
                </c:pt>
                <c:pt idx="2834">
                  <c:v>0.24096818106491075</c:v>
                </c:pt>
                <c:pt idx="2835">
                  <c:v>0.24367543279039819</c:v>
                </c:pt>
                <c:pt idx="2836">
                  <c:v>0.24183720171102277</c:v>
                </c:pt>
                <c:pt idx="2837">
                  <c:v>0.2416629933596523</c:v>
                </c:pt>
                <c:pt idx="2838">
                  <c:v>0.24019843678520109</c:v>
                </c:pt>
                <c:pt idx="2839">
                  <c:v>0.23543388823254482</c:v>
                </c:pt>
                <c:pt idx="2840">
                  <c:v>0.23081512235678148</c:v>
                </c:pt>
                <c:pt idx="2841">
                  <c:v>0.22977493003874006</c:v>
                </c:pt>
                <c:pt idx="2842">
                  <c:v>0.23395636167172162</c:v>
                </c:pt>
                <c:pt idx="2843">
                  <c:v>0.24584303604291358</c:v>
                </c:pt>
                <c:pt idx="2844">
                  <c:v>0.2509713990112471</c:v>
                </c:pt>
                <c:pt idx="2845">
                  <c:v>0.24967733083626847</c:v>
                </c:pt>
                <c:pt idx="2846">
                  <c:v>0.24248983281808761</c:v>
                </c:pt>
                <c:pt idx="2847">
                  <c:v>0.23505765240491475</c:v>
                </c:pt>
                <c:pt idx="2848">
                  <c:v>0.22436709599317775</c:v>
                </c:pt>
                <c:pt idx="2849">
                  <c:v>0.22176698216156415</c:v>
                </c:pt>
                <c:pt idx="2850">
                  <c:v>0.22478361058592433</c:v>
                </c:pt>
                <c:pt idx="2851">
                  <c:v>0.22547348364505873</c:v>
                </c:pt>
                <c:pt idx="2852">
                  <c:v>0.22360378862369959</c:v>
                </c:pt>
                <c:pt idx="2853">
                  <c:v>0.21520740629694882</c:v>
                </c:pt>
                <c:pt idx="2854">
                  <c:v>0.21375427610486231</c:v>
                </c:pt>
                <c:pt idx="2855">
                  <c:v>0.21392893980655631</c:v>
                </c:pt>
                <c:pt idx="2856">
                  <c:v>0.21765999209430423</c:v>
                </c:pt>
                <c:pt idx="2857">
                  <c:v>0.2148596913148581</c:v>
                </c:pt>
                <c:pt idx="2858">
                  <c:v>0.2140468680381247</c:v>
                </c:pt>
                <c:pt idx="2859">
                  <c:v>0.21374891698476423</c:v>
                </c:pt>
                <c:pt idx="2860">
                  <c:v>0.21154139774807054</c:v>
                </c:pt>
                <c:pt idx="2861">
                  <c:v>0.2114873591606557</c:v>
                </c:pt>
                <c:pt idx="2862">
                  <c:v>0.21127934820117988</c:v>
                </c:pt>
                <c:pt idx="2863">
                  <c:v>0.21157836359474685</c:v>
                </c:pt>
                <c:pt idx="2864">
                  <c:v>0.21121132451701516</c:v>
                </c:pt>
                <c:pt idx="2865">
                  <c:v>0.21578140064144394</c:v>
                </c:pt>
                <c:pt idx="2866">
                  <c:v>0.2216833572285373</c:v>
                </c:pt>
                <c:pt idx="2867">
                  <c:v>0.22817297084067986</c:v>
                </c:pt>
                <c:pt idx="2868">
                  <c:v>0.2316973998242057</c:v>
                </c:pt>
                <c:pt idx="2869">
                  <c:v>0.23118016457295187</c:v>
                </c:pt>
                <c:pt idx="2870">
                  <c:v>0.22881092616407617</c:v>
                </c:pt>
                <c:pt idx="2871">
                  <c:v>0.22889033169632425</c:v>
                </c:pt>
                <c:pt idx="2872">
                  <c:v>0.22845993951779112</c:v>
                </c:pt>
                <c:pt idx="2873">
                  <c:v>0.22570594103262334</c:v>
                </c:pt>
                <c:pt idx="2874">
                  <c:v>0.22743481846753727</c:v>
                </c:pt>
                <c:pt idx="2875">
                  <c:v>0.22983715127089402</c:v>
                </c:pt>
                <c:pt idx="2876">
                  <c:v>0.22886660666916048</c:v>
                </c:pt>
                <c:pt idx="2877">
                  <c:v>0.2283279374920032</c:v>
                </c:pt>
                <c:pt idx="2878">
                  <c:v>0.22735644456855733</c:v>
                </c:pt>
                <c:pt idx="2879">
                  <c:v>0.22585543211842771</c:v>
                </c:pt>
                <c:pt idx="2880">
                  <c:v>0.228524287160979</c:v>
                </c:pt>
                <c:pt idx="2881">
                  <c:v>0.227658904696494</c:v>
                </c:pt>
                <c:pt idx="2882">
                  <c:v>0.22745614251821716</c:v>
                </c:pt>
                <c:pt idx="2883">
                  <c:v>0.22908266216480769</c:v>
                </c:pt>
                <c:pt idx="2884">
                  <c:v>0.23119881702542991</c:v>
                </c:pt>
                <c:pt idx="2885">
                  <c:v>0.24082437765118381</c:v>
                </c:pt>
                <c:pt idx="2886">
                  <c:v>0.24874234078152765</c:v>
                </c:pt>
                <c:pt idx="2887">
                  <c:v>0.25839366044700457</c:v>
                </c:pt>
                <c:pt idx="2888">
                  <c:v>0.26700206711127417</c:v>
                </c:pt>
                <c:pt idx="2889">
                  <c:v>0.27255482179313684</c:v>
                </c:pt>
                <c:pt idx="2890">
                  <c:v>0.27967360477492625</c:v>
                </c:pt>
                <c:pt idx="2891">
                  <c:v>0.2892857931778392</c:v>
                </c:pt>
                <c:pt idx="2892">
                  <c:v>0.29446738572804571</c:v>
                </c:pt>
                <c:pt idx="2893">
                  <c:v>0.3139331762791579</c:v>
                </c:pt>
                <c:pt idx="2894">
                  <c:v>0.32346699220543973</c:v>
                </c:pt>
                <c:pt idx="2895">
                  <c:v>0.32897906399440202</c:v>
                </c:pt>
                <c:pt idx="2896">
                  <c:v>0.33071032853012716</c:v>
                </c:pt>
                <c:pt idx="2897">
                  <c:v>0.33012197662973591</c:v>
                </c:pt>
                <c:pt idx="2898">
                  <c:v>0.32852824503215911</c:v>
                </c:pt>
                <c:pt idx="2899">
                  <c:v>0.328001274936712</c:v>
                </c:pt>
                <c:pt idx="2900">
                  <c:v>0.32922260370369244</c:v>
                </c:pt>
                <c:pt idx="2901">
                  <c:v>0.33037017075018615</c:v>
                </c:pt>
                <c:pt idx="2902">
                  <c:v>0.33170593393938524</c:v>
                </c:pt>
                <c:pt idx="2903">
                  <c:v>0.33632671860149649</c:v>
                </c:pt>
                <c:pt idx="2904">
                  <c:v>0.33652449804558859</c:v>
                </c:pt>
                <c:pt idx="2905">
                  <c:v>0.33625864157082058</c:v>
                </c:pt>
                <c:pt idx="2906">
                  <c:v>0.3335881001770919</c:v>
                </c:pt>
                <c:pt idx="2907">
                  <c:v>0.3356774939718542</c:v>
                </c:pt>
                <c:pt idx="2908">
                  <c:v>0.34039289671069001</c:v>
                </c:pt>
                <c:pt idx="2909">
                  <c:v>0.34494271875402144</c:v>
                </c:pt>
                <c:pt idx="2910">
                  <c:v>0.3521678888006225</c:v>
                </c:pt>
                <c:pt idx="2911">
                  <c:v>0.35968007216813352</c:v>
                </c:pt>
                <c:pt idx="2912">
                  <c:v>0.36077616613504987</c:v>
                </c:pt>
                <c:pt idx="2913">
                  <c:v>0.35965626874347689</c:v>
                </c:pt>
                <c:pt idx="2914">
                  <c:v>0.3578607212734512</c:v>
                </c:pt>
                <c:pt idx="2915">
                  <c:v>0.35574889093412387</c:v>
                </c:pt>
                <c:pt idx="2916">
                  <c:v>0.35895399888498752</c:v>
                </c:pt>
                <c:pt idx="2917">
                  <c:v>0.35976054892118314</c:v>
                </c:pt>
                <c:pt idx="2918">
                  <c:v>0.35989590445733582</c:v>
                </c:pt>
                <c:pt idx="2919">
                  <c:v>0.35991440728197349</c:v>
                </c:pt>
                <c:pt idx="2920">
                  <c:v>0.35933098258131008</c:v>
                </c:pt>
                <c:pt idx="2921">
                  <c:v>0.35408403748433692</c:v>
                </c:pt>
                <c:pt idx="2922">
                  <c:v>0.34844088541521234</c:v>
                </c:pt>
                <c:pt idx="2923">
                  <c:v>0.33542367221839919</c:v>
                </c:pt>
                <c:pt idx="2924">
                  <c:v>0.32504313538564056</c:v>
                </c:pt>
                <c:pt idx="2925">
                  <c:v>0.32010082502012177</c:v>
                </c:pt>
                <c:pt idx="2926">
                  <c:v>0.31960837623567967</c:v>
                </c:pt>
                <c:pt idx="2927">
                  <c:v>0.32058573562632975</c:v>
                </c:pt>
                <c:pt idx="2928">
                  <c:v>0.31987249856353228</c:v>
                </c:pt>
                <c:pt idx="2929">
                  <c:v>0.31641062653220403</c:v>
                </c:pt>
                <c:pt idx="2930">
                  <c:v>0.30703535724583952</c:v>
                </c:pt>
                <c:pt idx="2931">
                  <c:v>0.30773950648744486</c:v>
                </c:pt>
                <c:pt idx="2932">
                  <c:v>0.30728879268201714</c:v>
                </c:pt>
                <c:pt idx="2933">
                  <c:v>0.30368666749106366</c:v>
                </c:pt>
                <c:pt idx="2934">
                  <c:v>0.29945226501458461</c:v>
                </c:pt>
                <c:pt idx="2935">
                  <c:v>0.29547687493113756</c:v>
                </c:pt>
                <c:pt idx="2936">
                  <c:v>0.28402097872474502</c:v>
                </c:pt>
                <c:pt idx="2937">
                  <c:v>0.28073081583752996</c:v>
                </c:pt>
                <c:pt idx="2938">
                  <c:v>0.27301999837158808</c:v>
                </c:pt>
                <c:pt idx="2939">
                  <c:v>0.27046515073332872</c:v>
                </c:pt>
                <c:pt idx="2940">
                  <c:v>0.27044396834177209</c:v>
                </c:pt>
                <c:pt idx="2941">
                  <c:v>0.27173420708371532</c:v>
                </c:pt>
                <c:pt idx="2942">
                  <c:v>0.26611375773960627</c:v>
                </c:pt>
                <c:pt idx="2943">
                  <c:v>0.26404028393743689</c:v>
                </c:pt>
                <c:pt idx="2944">
                  <c:v>0.26165922890276899</c:v>
                </c:pt>
                <c:pt idx="2945">
                  <c:v>0.26211111358687122</c:v>
                </c:pt>
                <c:pt idx="2946">
                  <c:v>0.26336294455657328</c:v>
                </c:pt>
                <c:pt idx="2947">
                  <c:v>0.263017796397087</c:v>
                </c:pt>
                <c:pt idx="2948">
                  <c:v>0.2629864450740293</c:v>
                </c:pt>
                <c:pt idx="2949">
                  <c:v>0.26095084148078213</c:v>
                </c:pt>
                <c:pt idx="2950">
                  <c:v>0.25765448584981004</c:v>
                </c:pt>
                <c:pt idx="2951">
                  <c:v>0.2560509585076684</c:v>
                </c:pt>
                <c:pt idx="2952">
                  <c:v>0.25839427785806135</c:v>
                </c:pt>
                <c:pt idx="2953">
                  <c:v>0.26201317773036076</c:v>
                </c:pt>
                <c:pt idx="2954">
                  <c:v>0.26512317441975869</c:v>
                </c:pt>
                <c:pt idx="2955">
                  <c:v>0.26729552293723835</c:v>
                </c:pt>
                <c:pt idx="2956">
                  <c:v>0.2678355560415559</c:v>
                </c:pt>
                <c:pt idx="2957">
                  <c:v>0.26505242596050538</c:v>
                </c:pt>
                <c:pt idx="2958">
                  <c:v>0.25836169620672056</c:v>
                </c:pt>
                <c:pt idx="2959">
                  <c:v>0.25293894034036812</c:v>
                </c:pt>
                <c:pt idx="2960">
                  <c:v>0.24070812967586869</c:v>
                </c:pt>
                <c:pt idx="2961">
                  <c:v>0.23917068579087977</c:v>
                </c:pt>
                <c:pt idx="2962">
                  <c:v>0.24420620375486254</c:v>
                </c:pt>
                <c:pt idx="2963">
                  <c:v>0.24494001208451477</c:v>
                </c:pt>
                <c:pt idx="2964">
                  <c:v>0.24805977303701957</c:v>
                </c:pt>
                <c:pt idx="2965">
                  <c:v>0.24872665089132009</c:v>
                </c:pt>
                <c:pt idx="2966">
                  <c:v>0.2537378891240698</c:v>
                </c:pt>
                <c:pt idx="2967">
                  <c:v>0.2685438800004129</c:v>
                </c:pt>
                <c:pt idx="2968">
                  <c:v>0.27635613491683186</c:v>
                </c:pt>
                <c:pt idx="2969">
                  <c:v>0.28143549869287832</c:v>
                </c:pt>
                <c:pt idx="2970">
                  <c:v>0.28324538147705186</c:v>
                </c:pt>
                <c:pt idx="2971">
                  <c:v>0.28379713755428027</c:v>
                </c:pt>
                <c:pt idx="2972">
                  <c:v>0.29012417857485701</c:v>
                </c:pt>
                <c:pt idx="2973">
                  <c:v>0.29248566642537227</c:v>
                </c:pt>
                <c:pt idx="2974">
                  <c:v>0.29420089587790438</c:v>
                </c:pt>
                <c:pt idx="2975">
                  <c:v>0.29537148770816962</c:v>
                </c:pt>
                <c:pt idx="2976">
                  <c:v>0.29848945864454141</c:v>
                </c:pt>
                <c:pt idx="2977">
                  <c:v>0.2990113148973243</c:v>
                </c:pt>
                <c:pt idx="2978">
                  <c:v>0.301878663764795</c:v>
                </c:pt>
                <c:pt idx="2979">
                  <c:v>0.30653754269561878</c:v>
                </c:pt>
                <c:pt idx="2980">
                  <c:v>0.31194665369608426</c:v>
                </c:pt>
                <c:pt idx="2981">
                  <c:v>0.31645078961251799</c:v>
                </c:pt>
                <c:pt idx="2982">
                  <c:v>0.31649882785670008</c:v>
                </c:pt>
                <c:pt idx="2983">
                  <c:v>0.31511742545223276</c:v>
                </c:pt>
                <c:pt idx="2984">
                  <c:v>0.31431673208879141</c:v>
                </c:pt>
                <c:pt idx="2985">
                  <c:v>0.31724813259972184</c:v>
                </c:pt>
                <c:pt idx="2986">
                  <c:v>0.31994127458373012</c:v>
                </c:pt>
                <c:pt idx="2987">
                  <c:v>0.32108600078860078</c:v>
                </c:pt>
                <c:pt idx="2988">
                  <c:v>0.31814834108838064</c:v>
                </c:pt>
                <c:pt idx="2989">
                  <c:v>0.31562776783611168</c:v>
                </c:pt>
                <c:pt idx="2990">
                  <c:v>0.31079213798588873</c:v>
                </c:pt>
                <c:pt idx="2991">
                  <c:v>0.30825071027880552</c:v>
                </c:pt>
                <c:pt idx="2992">
                  <c:v>0.30800544953893333</c:v>
                </c:pt>
                <c:pt idx="2993">
                  <c:v>0.3079772683844475</c:v>
                </c:pt>
                <c:pt idx="2994">
                  <c:v>0.30580836692695118</c:v>
                </c:pt>
                <c:pt idx="2995">
                  <c:v>0.30420698090640907</c:v>
                </c:pt>
                <c:pt idx="2996">
                  <c:v>0.29920790348849219</c:v>
                </c:pt>
                <c:pt idx="2997">
                  <c:v>0.29829034643269658</c:v>
                </c:pt>
                <c:pt idx="2998">
                  <c:v>0.29924951682293432</c:v>
                </c:pt>
                <c:pt idx="2999">
                  <c:v>0.3015935435371892</c:v>
                </c:pt>
                <c:pt idx="3000">
                  <c:v>0.30269894130305558</c:v>
                </c:pt>
                <c:pt idx="3001">
                  <c:v>0.30603973986728256</c:v>
                </c:pt>
                <c:pt idx="3002">
                  <c:v>0.30775970696090976</c:v>
                </c:pt>
                <c:pt idx="3003">
                  <c:v>0.30749321661370527</c:v>
                </c:pt>
                <c:pt idx="3004">
                  <c:v>0.30842711391513611</c:v>
                </c:pt>
                <c:pt idx="3005">
                  <c:v>0.30700828055574308</c:v>
                </c:pt>
                <c:pt idx="3006">
                  <c:v>0.30547942656161542</c:v>
                </c:pt>
                <c:pt idx="3007">
                  <c:v>0.30142030799717906</c:v>
                </c:pt>
                <c:pt idx="3008">
                  <c:v>0.29604220667906189</c:v>
                </c:pt>
                <c:pt idx="3009">
                  <c:v>0.29326648860830778</c:v>
                </c:pt>
                <c:pt idx="3010">
                  <c:v>0.29689573738150721</c:v>
                </c:pt>
                <c:pt idx="3011">
                  <c:v>0.29136908014081964</c:v>
                </c:pt>
                <c:pt idx="3012">
                  <c:v>0.28459247776726659</c:v>
                </c:pt>
                <c:pt idx="3013">
                  <c:v>0.2840419380980822</c:v>
                </c:pt>
                <c:pt idx="3014">
                  <c:v>0.28304367049561829</c:v>
                </c:pt>
                <c:pt idx="3015">
                  <c:v>0.28202305550052281</c:v>
                </c:pt>
                <c:pt idx="3016">
                  <c:v>0.28070570588620491</c:v>
                </c:pt>
                <c:pt idx="3017">
                  <c:v>0.27616165752876548</c:v>
                </c:pt>
                <c:pt idx="3018">
                  <c:v>0.27377322869799225</c:v>
                </c:pt>
                <c:pt idx="3019">
                  <c:v>0.27180140001741832</c:v>
                </c:pt>
                <c:pt idx="3020">
                  <c:v>0.27201061964330792</c:v>
                </c:pt>
                <c:pt idx="3021">
                  <c:v>0.27136123669206358</c:v>
                </c:pt>
                <c:pt idx="3022">
                  <c:v>0.27163367078889622</c:v>
                </c:pt>
                <c:pt idx="3023">
                  <c:v>0.27155506359859372</c:v>
                </c:pt>
                <c:pt idx="3024">
                  <c:v>0.27216345602403419</c:v>
                </c:pt>
                <c:pt idx="3025">
                  <c:v>0.27354627283957667</c:v>
                </c:pt>
                <c:pt idx="3026">
                  <c:v>0.2691086747682529</c:v>
                </c:pt>
                <c:pt idx="3027">
                  <c:v>0.26661919951648649</c:v>
                </c:pt>
                <c:pt idx="3028">
                  <c:v>0.26993366993190482</c:v>
                </c:pt>
                <c:pt idx="3029">
                  <c:v>0.28183593034118976</c:v>
                </c:pt>
                <c:pt idx="3030">
                  <c:v>0.28617970759257366</c:v>
                </c:pt>
                <c:pt idx="3031">
                  <c:v>0.28730257525783914</c:v>
                </c:pt>
                <c:pt idx="3032">
                  <c:v>0.28881649827888051</c:v>
                </c:pt>
                <c:pt idx="3033">
                  <c:v>0.28805185170907244</c:v>
                </c:pt>
                <c:pt idx="3034">
                  <c:v>0.28778528438257617</c:v>
                </c:pt>
                <c:pt idx="3035">
                  <c:v>0.28978821218455542</c:v>
                </c:pt>
                <c:pt idx="3036">
                  <c:v>0.2968696382075246</c:v>
                </c:pt>
                <c:pt idx="3037">
                  <c:v>0.29717341490067928</c:v>
                </c:pt>
                <c:pt idx="3038">
                  <c:v>0.2987584527420778</c:v>
                </c:pt>
                <c:pt idx="3039">
                  <c:v>0.30109025950410206</c:v>
                </c:pt>
                <c:pt idx="3040">
                  <c:v>0.30126126303298428</c:v>
                </c:pt>
                <c:pt idx="3041">
                  <c:v>0.30154465886299769</c:v>
                </c:pt>
                <c:pt idx="3042">
                  <c:v>0.3014567513322115</c:v>
                </c:pt>
                <c:pt idx="3043">
                  <c:v>0.30166370865156822</c:v>
                </c:pt>
                <c:pt idx="3044">
                  <c:v>0.30260294424950723</c:v>
                </c:pt>
                <c:pt idx="3045">
                  <c:v>0.30277400997385095</c:v>
                </c:pt>
                <c:pt idx="3046">
                  <c:v>0.30248238593971594</c:v>
                </c:pt>
                <c:pt idx="3047">
                  <c:v>0.29787023877179997</c:v>
                </c:pt>
                <c:pt idx="3048">
                  <c:v>0.29698564691421436</c:v>
                </c:pt>
                <c:pt idx="3049">
                  <c:v>0.29658472804157188</c:v>
                </c:pt>
                <c:pt idx="3050">
                  <c:v>0.2968850478979782</c:v>
                </c:pt>
                <c:pt idx="3051">
                  <c:v>0.29674819458744311</c:v>
                </c:pt>
                <c:pt idx="3052">
                  <c:v>0.2941810259432372</c:v>
                </c:pt>
                <c:pt idx="3053">
                  <c:v>0.28744813785589601</c:v>
                </c:pt>
                <c:pt idx="3054">
                  <c:v>0.28467721321669431</c:v>
                </c:pt>
                <c:pt idx="3055">
                  <c:v>0.28364252774610554</c:v>
                </c:pt>
                <c:pt idx="3056">
                  <c:v>0.28264750761999413</c:v>
                </c:pt>
                <c:pt idx="3057">
                  <c:v>0.28264467643173125</c:v>
                </c:pt>
                <c:pt idx="3058">
                  <c:v>0.28045518512050532</c:v>
                </c:pt>
                <c:pt idx="3059">
                  <c:v>0.27767131734831452</c:v>
                </c:pt>
                <c:pt idx="3060">
                  <c:v>0.2742330611955876</c:v>
                </c:pt>
                <c:pt idx="3061">
                  <c:v>0.27153647131500636</c:v>
                </c:pt>
                <c:pt idx="3062">
                  <c:v>0.27324284945088323</c:v>
                </c:pt>
                <c:pt idx="3063">
                  <c:v>0.27631331834874806</c:v>
                </c:pt>
                <c:pt idx="3064">
                  <c:v>0.27798683092248944</c:v>
                </c:pt>
                <c:pt idx="3065">
                  <c:v>0.2769350631535179</c:v>
                </c:pt>
                <c:pt idx="3066">
                  <c:v>0.27501355294742336</c:v>
                </c:pt>
                <c:pt idx="3067">
                  <c:v>0.27307776389662042</c:v>
                </c:pt>
                <c:pt idx="3068">
                  <c:v>0.27313628561749165</c:v>
                </c:pt>
                <c:pt idx="3069">
                  <c:v>0.27183544892876316</c:v>
                </c:pt>
                <c:pt idx="3070">
                  <c:v>0.2706823869399958</c:v>
                </c:pt>
                <c:pt idx="3071">
                  <c:v>0.26528904024755323</c:v>
                </c:pt>
                <c:pt idx="3072">
                  <c:v>0.25875475957354488</c:v>
                </c:pt>
                <c:pt idx="3073">
                  <c:v>0.26500156086384286</c:v>
                </c:pt>
                <c:pt idx="3074">
                  <c:v>0.28221248771393304</c:v>
                </c:pt>
                <c:pt idx="3075">
                  <c:v>0.30571357481777894</c:v>
                </c:pt>
                <c:pt idx="3076">
                  <c:v>0.32101566980568969</c:v>
                </c:pt>
                <c:pt idx="3077">
                  <c:v>0.33083239114350976</c:v>
                </c:pt>
                <c:pt idx="3078">
                  <c:v>0.32806020866320995</c:v>
                </c:pt>
                <c:pt idx="3079">
                  <c:v>0.3244749168767801</c:v>
                </c:pt>
                <c:pt idx="3080">
                  <c:v>0.32294814038596004</c:v>
                </c:pt>
                <c:pt idx="3081">
                  <c:v>0.31748347063131982</c:v>
                </c:pt>
                <c:pt idx="3082">
                  <c:v>0.31461478809311932</c:v>
                </c:pt>
                <c:pt idx="3083">
                  <c:v>0.31495223898909247</c:v>
                </c:pt>
                <c:pt idx="3084">
                  <c:v>0.3104585035926356</c:v>
                </c:pt>
                <c:pt idx="3085">
                  <c:v>0.30782117038823564</c:v>
                </c:pt>
                <c:pt idx="3086">
                  <c:v>0.30440905076269403</c:v>
                </c:pt>
                <c:pt idx="3087">
                  <c:v>0.30370796000149419</c:v>
                </c:pt>
                <c:pt idx="3088">
                  <c:v>0.30709775654964327</c:v>
                </c:pt>
                <c:pt idx="3089">
                  <c:v>0.3165694058020791</c:v>
                </c:pt>
                <c:pt idx="3090">
                  <c:v>0.32430004849887312</c:v>
                </c:pt>
                <c:pt idx="3091">
                  <c:v>0.33369678236573208</c:v>
                </c:pt>
                <c:pt idx="3092">
                  <c:v>0.3456818891630582</c:v>
                </c:pt>
                <c:pt idx="3093">
                  <c:v>0.35286459032568518</c:v>
                </c:pt>
                <c:pt idx="3094">
                  <c:v>0.35315947453339919</c:v>
                </c:pt>
                <c:pt idx="3095">
                  <c:v>0.35290320941894554</c:v>
                </c:pt>
                <c:pt idx="3096">
                  <c:v>0.35283287750322428</c:v>
                </c:pt>
                <c:pt idx="3097">
                  <c:v>0.35465158211540498</c:v>
                </c:pt>
                <c:pt idx="3098">
                  <c:v>0.35483717367315981</c:v>
                </c:pt>
                <c:pt idx="3099">
                  <c:v>0.35513009043721111</c:v>
                </c:pt>
                <c:pt idx="3100">
                  <c:v>0.35780105739246432</c:v>
                </c:pt>
                <c:pt idx="3101">
                  <c:v>0.3589864010997092</c:v>
                </c:pt>
                <c:pt idx="3102">
                  <c:v>0.3632950009997255</c:v>
                </c:pt>
                <c:pt idx="3103">
                  <c:v>0.36261704363635883</c:v>
                </c:pt>
                <c:pt idx="3104">
                  <c:v>0.36066979488155876</c:v>
                </c:pt>
                <c:pt idx="3105">
                  <c:v>0.35789066506011624</c:v>
                </c:pt>
                <c:pt idx="3106">
                  <c:v>0.35897310361669188</c:v>
                </c:pt>
                <c:pt idx="3107">
                  <c:v>0.36048790880791698</c:v>
                </c:pt>
                <c:pt idx="3108">
                  <c:v>0.35873632641612918</c:v>
                </c:pt>
                <c:pt idx="3109">
                  <c:v>0.35240991187604026</c:v>
                </c:pt>
                <c:pt idx="3110">
                  <c:v>0.35122009442713853</c:v>
                </c:pt>
                <c:pt idx="3111">
                  <c:v>0.35221775787930365</c:v>
                </c:pt>
                <c:pt idx="3112">
                  <c:v>0.35216542276782742</c:v>
                </c:pt>
                <c:pt idx="3113">
                  <c:v>0.35740905544499857</c:v>
                </c:pt>
                <c:pt idx="3114">
                  <c:v>0.36053651751187948</c:v>
                </c:pt>
                <c:pt idx="3115">
                  <c:v>0.36101772033323748</c:v>
                </c:pt>
                <c:pt idx="3116">
                  <c:v>0.36276302997189208</c:v>
                </c:pt>
                <c:pt idx="3117">
                  <c:v>0.3630526457341392</c:v>
                </c:pt>
                <c:pt idx="3118">
                  <c:v>0.36244506178471836</c:v>
                </c:pt>
                <c:pt idx="3119">
                  <c:v>0.36202643017185243</c:v>
                </c:pt>
                <c:pt idx="3120">
                  <c:v>0.36607765165479694</c:v>
                </c:pt>
                <c:pt idx="3121">
                  <c:v>0.36984931263679627</c:v>
                </c:pt>
                <c:pt idx="3122">
                  <c:v>0.37419841881073013</c:v>
                </c:pt>
                <c:pt idx="3123">
                  <c:v>0.37593452810299077</c:v>
                </c:pt>
                <c:pt idx="3124">
                  <c:v>0.3749905125986866</c:v>
                </c:pt>
                <c:pt idx="3125">
                  <c:v>0.37513434005774848</c:v>
                </c:pt>
                <c:pt idx="3126">
                  <c:v>0.37488067802866887</c:v>
                </c:pt>
                <c:pt idx="3127">
                  <c:v>0.37613954615760642</c:v>
                </c:pt>
                <c:pt idx="3128">
                  <c:v>0.37719649216296514</c:v>
                </c:pt>
                <c:pt idx="3129">
                  <c:v>0.3807791174573889</c:v>
                </c:pt>
                <c:pt idx="3130">
                  <c:v>0.38432321013640736</c:v>
                </c:pt>
                <c:pt idx="3131">
                  <c:v>0.38429215706353559</c:v>
                </c:pt>
                <c:pt idx="3132">
                  <c:v>0.38464971458362918</c:v>
                </c:pt>
                <c:pt idx="3133">
                  <c:v>0.3855497634260403</c:v>
                </c:pt>
                <c:pt idx="3134">
                  <c:v>0.38663960523444141</c:v>
                </c:pt>
                <c:pt idx="3135">
                  <c:v>0.38648919523722941</c:v>
                </c:pt>
                <c:pt idx="3136">
                  <c:v>0.38662301732972615</c:v>
                </c:pt>
                <c:pt idx="3137">
                  <c:v>0.3869370939735885</c:v>
                </c:pt>
                <c:pt idx="3138">
                  <c:v>0.38742693379234738</c:v>
                </c:pt>
                <c:pt idx="3139">
                  <c:v>0.38772263393949485</c:v>
                </c:pt>
                <c:pt idx="3140">
                  <c:v>0.38750644161157721</c:v>
                </c:pt>
                <c:pt idx="3141">
                  <c:v>0.38706402244747312</c:v>
                </c:pt>
                <c:pt idx="3142">
                  <c:v>0.38508092778488318</c:v>
                </c:pt>
                <c:pt idx="3143">
                  <c:v>0.38150432949369062</c:v>
                </c:pt>
                <c:pt idx="3144">
                  <c:v>0.37914991164008471</c:v>
                </c:pt>
                <c:pt idx="3145">
                  <c:v>0.37771031477997319</c:v>
                </c:pt>
                <c:pt idx="3146">
                  <c:v>0.37698276956897631</c:v>
                </c:pt>
                <c:pt idx="3147">
                  <c:v>0.37620877658863627</c:v>
                </c:pt>
                <c:pt idx="3148">
                  <c:v>0.37700319286946621</c:v>
                </c:pt>
                <c:pt idx="3149">
                  <c:v>0.37699510414611215</c:v>
                </c:pt>
                <c:pt idx="3150">
                  <c:v>0.37520441010428157</c:v>
                </c:pt>
                <c:pt idx="3151">
                  <c:v>0.37486407936216903</c:v>
                </c:pt>
                <c:pt idx="3152">
                  <c:v>0.37484697455556221</c:v>
                </c:pt>
                <c:pt idx="3153">
                  <c:v>0.36997353952312056</c:v>
                </c:pt>
                <c:pt idx="3154">
                  <c:v>0.35889615685139592</c:v>
                </c:pt>
                <c:pt idx="3155">
                  <c:v>0.34284340180452139</c:v>
                </c:pt>
                <c:pt idx="3156">
                  <c:v>0.34058435957777883</c:v>
                </c:pt>
                <c:pt idx="3157">
                  <c:v>0.34211248638608022</c:v>
                </c:pt>
                <c:pt idx="3158">
                  <c:v>0.34901432008213001</c:v>
                </c:pt>
                <c:pt idx="3159">
                  <c:v>0.35332154988022546</c:v>
                </c:pt>
                <c:pt idx="3160">
                  <c:v>0.35265786731421095</c:v>
                </c:pt>
                <c:pt idx="3161">
                  <c:v>0.35269276986484072</c:v>
                </c:pt>
                <c:pt idx="3162">
                  <c:v>0.35255732968330666</c:v>
                </c:pt>
                <c:pt idx="3163">
                  <c:v>0.35189467344723802</c:v>
                </c:pt>
                <c:pt idx="3164">
                  <c:v>0.35182859599382282</c:v>
                </c:pt>
                <c:pt idx="3165">
                  <c:v>0.35305376580857611</c:v>
                </c:pt>
                <c:pt idx="3166">
                  <c:v>0.35835844958562196</c:v>
                </c:pt>
                <c:pt idx="3167">
                  <c:v>0.36117756084474251</c:v>
                </c:pt>
                <c:pt idx="3168">
                  <c:v>0.36174652599804236</c:v>
                </c:pt>
                <c:pt idx="3169">
                  <c:v>0.35461285517248886</c:v>
                </c:pt>
                <c:pt idx="3170">
                  <c:v>0.34537141203449317</c:v>
                </c:pt>
                <c:pt idx="3171">
                  <c:v>0.33364603982522523</c:v>
                </c:pt>
                <c:pt idx="3172">
                  <c:v>0.32207677519818539</c:v>
                </c:pt>
                <c:pt idx="3173">
                  <c:v>0.31414007475247391</c:v>
                </c:pt>
                <c:pt idx="3174">
                  <c:v>0.31400558171099957</c:v>
                </c:pt>
                <c:pt idx="3175">
                  <c:v>0.31405906591669946</c:v>
                </c:pt>
                <c:pt idx="3176">
                  <c:v>0.31544230015075458</c:v>
                </c:pt>
                <c:pt idx="3177">
                  <c:v>0.31688901386131385</c:v>
                </c:pt>
                <c:pt idx="3178">
                  <c:v>0.31860975969431765</c:v>
                </c:pt>
                <c:pt idx="3179">
                  <c:v>0.32092085851546137</c:v>
                </c:pt>
                <c:pt idx="3180">
                  <c:v>0.32073520213388057</c:v>
                </c:pt>
                <c:pt idx="3181">
                  <c:v>0.32843758652307475</c:v>
                </c:pt>
                <c:pt idx="3182">
                  <c:v>0.33384342254952692</c:v>
                </c:pt>
                <c:pt idx="3183">
                  <c:v>0.34254131786515762</c:v>
                </c:pt>
                <c:pt idx="3184">
                  <c:v>0.35342421203125668</c:v>
                </c:pt>
                <c:pt idx="3185">
                  <c:v>0.35496059387228501</c:v>
                </c:pt>
                <c:pt idx="3186">
                  <c:v>0.35570654264592794</c:v>
                </c:pt>
                <c:pt idx="3187">
                  <c:v>0.35337750806267643</c:v>
                </c:pt>
                <c:pt idx="3188">
                  <c:v>0.35329782835586682</c:v>
                </c:pt>
                <c:pt idx="3189">
                  <c:v>0.35276399932268326</c:v>
                </c:pt>
                <c:pt idx="3190">
                  <c:v>0.35228663340562627</c:v>
                </c:pt>
                <c:pt idx="3191">
                  <c:v>0.35202785500691636</c:v>
                </c:pt>
                <c:pt idx="3192">
                  <c:v>0.35204969117266827</c:v>
                </c:pt>
                <c:pt idx="3193">
                  <c:v>0.35035733702283373</c:v>
                </c:pt>
                <c:pt idx="3194">
                  <c:v>0.35622973689727955</c:v>
                </c:pt>
                <c:pt idx="3195">
                  <c:v>0.37114442283965127</c:v>
                </c:pt>
                <c:pt idx="3196">
                  <c:v>0.38089649532476372</c:v>
                </c:pt>
                <c:pt idx="3197">
                  <c:v>0.39832807487706073</c:v>
                </c:pt>
                <c:pt idx="3198">
                  <c:v>0.41670489095376739</c:v>
                </c:pt>
                <c:pt idx="3199">
                  <c:v>0.43262464958712726</c:v>
                </c:pt>
                <c:pt idx="3200">
                  <c:v>0.44258865050823726</c:v>
                </c:pt>
                <c:pt idx="3201">
                  <c:v>0.46258882064271656</c:v>
                </c:pt>
                <c:pt idx="3202">
                  <c:v>0.4839066548052991</c:v>
                </c:pt>
                <c:pt idx="3203">
                  <c:v>0.49397780718976458</c:v>
                </c:pt>
                <c:pt idx="3204">
                  <c:v>0.50951763595193933</c:v>
                </c:pt>
                <c:pt idx="3205">
                  <c:v>0.52662359501938216</c:v>
                </c:pt>
                <c:pt idx="3206">
                  <c:v>0.54454790141391574</c:v>
                </c:pt>
                <c:pt idx="3207">
                  <c:v>0.57597287812815801</c:v>
                </c:pt>
                <c:pt idx="3208">
                  <c:v>0.61233089258160012</c:v>
                </c:pt>
                <c:pt idx="3209">
                  <c:v>0.64642590259953525</c:v>
                </c:pt>
                <c:pt idx="3210">
                  <c:v>0.67540936561531639</c:v>
                </c:pt>
                <c:pt idx="3211">
                  <c:v>0.70179299942704576</c:v>
                </c:pt>
                <c:pt idx="3212">
                  <c:v>0.72658426513395147</c:v>
                </c:pt>
                <c:pt idx="3213">
                  <c:v>0.74822943346003001</c:v>
                </c:pt>
                <c:pt idx="3214">
                  <c:v>0.76849191935094185</c:v>
                </c:pt>
                <c:pt idx="3215">
                  <c:v>0.78608308731993848</c:v>
                </c:pt>
                <c:pt idx="3216">
                  <c:v>0.80736413173057198</c:v>
                </c:pt>
                <c:pt idx="3217">
                  <c:v>0.8289886248133469</c:v>
                </c:pt>
                <c:pt idx="3218">
                  <c:v>0.85111963931898715</c:v>
                </c:pt>
                <c:pt idx="3219">
                  <c:v>0.87392289450219007</c:v>
                </c:pt>
                <c:pt idx="3220">
                  <c:v>0.89269968723919968</c:v>
                </c:pt>
                <c:pt idx="3221">
                  <c:v>0.90397124675146445</c:v>
                </c:pt>
                <c:pt idx="3222">
                  <c:v>0.91626613084025521</c:v>
                </c:pt>
                <c:pt idx="3223">
                  <c:v>0.93461740676045535</c:v>
                </c:pt>
                <c:pt idx="3224">
                  <c:v>0.95972585205155092</c:v>
                </c:pt>
                <c:pt idx="3225">
                  <c:v>0.99489474784261656</c:v>
                </c:pt>
                <c:pt idx="3226">
                  <c:v>1.0200764622539071</c:v>
                </c:pt>
                <c:pt idx="3227">
                  <c:v>1.0374099109025416</c:v>
                </c:pt>
                <c:pt idx="3228">
                  <c:v>1.0430936015949246</c:v>
                </c:pt>
                <c:pt idx="3229">
                  <c:v>1.041057487888261</c:v>
                </c:pt>
                <c:pt idx="3230">
                  <c:v>1.037104681385342</c:v>
                </c:pt>
                <c:pt idx="3231">
                  <c:v>1.0335661845241493</c:v>
                </c:pt>
                <c:pt idx="3232">
                  <c:v>1.0285285124800869</c:v>
                </c:pt>
                <c:pt idx="3233">
                  <c:v>1.0274346221048116</c:v>
                </c:pt>
                <c:pt idx="3234">
                  <c:v>1.0243810892954195</c:v>
                </c:pt>
                <c:pt idx="3235">
                  <c:v>1.0163674332026138</c:v>
                </c:pt>
                <c:pt idx="3236">
                  <c:v>0.99729446432185753</c:v>
                </c:pt>
                <c:pt idx="3237">
                  <c:v>0.97623490878093466</c:v>
                </c:pt>
                <c:pt idx="3238">
                  <c:v>0.95728734586914721</c:v>
                </c:pt>
                <c:pt idx="3239">
                  <c:v>0.94081828123644717</c:v>
                </c:pt>
                <c:pt idx="3240">
                  <c:v>0.93618198103250139</c:v>
                </c:pt>
                <c:pt idx="3241">
                  <c:v>0.93543722765731541</c:v>
                </c:pt>
                <c:pt idx="3242">
                  <c:v>0.93649545164769343</c:v>
                </c:pt>
                <c:pt idx="3243">
                  <c:v>0.94312441860922958</c:v>
                </c:pt>
                <c:pt idx="3244">
                  <c:v>0.95196498495074278</c:v>
                </c:pt>
                <c:pt idx="3245">
                  <c:v>0.95830785906699278</c:v>
                </c:pt>
                <c:pt idx="3246">
                  <c:v>0.96742472357016407</c:v>
                </c:pt>
                <c:pt idx="3247">
                  <c:v>0.97846474774818892</c:v>
                </c:pt>
                <c:pt idx="3248">
                  <c:v>0.99050190768260526</c:v>
                </c:pt>
                <c:pt idx="3249">
                  <c:v>1.0066080115813165</c:v>
                </c:pt>
                <c:pt idx="3250">
                  <c:v>1.0179476527632745</c:v>
                </c:pt>
                <c:pt idx="3251">
                  <c:v>1.0249533738820289</c:v>
                </c:pt>
                <c:pt idx="3252">
                  <c:v>1.0196853068784539</c:v>
                </c:pt>
                <c:pt idx="3253">
                  <c:v>1.0164156651650322</c:v>
                </c:pt>
                <c:pt idx="3254">
                  <c:v>1.0141434449617746</c:v>
                </c:pt>
                <c:pt idx="3255">
                  <c:v>1.0243122729233773</c:v>
                </c:pt>
                <c:pt idx="3256">
                  <c:v>1.0302894031144327</c:v>
                </c:pt>
                <c:pt idx="3257">
                  <c:v>1.0368882042779559</c:v>
                </c:pt>
                <c:pt idx="3258">
                  <c:v>1.0381381674765131</c:v>
                </c:pt>
                <c:pt idx="3259">
                  <c:v>1.0327876851904654</c:v>
                </c:pt>
                <c:pt idx="3260">
                  <c:v>1.0303951877874844</c:v>
                </c:pt>
                <c:pt idx="3261">
                  <c:v>1.0321320410364354</c:v>
                </c:pt>
                <c:pt idx="3262">
                  <c:v>1.0315844227946824</c:v>
                </c:pt>
                <c:pt idx="3263">
                  <c:v>1.0344019209881872</c:v>
                </c:pt>
                <c:pt idx="3264">
                  <c:v>1.0449000076710102</c:v>
                </c:pt>
                <c:pt idx="3265">
                  <c:v>1.0452745565050399</c:v>
                </c:pt>
                <c:pt idx="3266">
                  <c:v>1.0463606727653234</c:v>
                </c:pt>
                <c:pt idx="3267">
                  <c:v>1.046522284270305</c:v>
                </c:pt>
                <c:pt idx="3268">
                  <c:v>1.0387861927965594</c:v>
                </c:pt>
                <c:pt idx="3269">
                  <c:v>1.0412427770721373</c:v>
                </c:pt>
                <c:pt idx="3270">
                  <c:v>1.0434927035748947</c:v>
                </c:pt>
                <c:pt idx="3271">
                  <c:v>1.0419326847746382</c:v>
                </c:pt>
                <c:pt idx="3272">
                  <c:v>1.0366035245224128</c:v>
                </c:pt>
                <c:pt idx="3273">
                  <c:v>1.0344659899283737</c:v>
                </c:pt>
                <c:pt idx="3274">
                  <c:v>1.0396315601103048</c:v>
                </c:pt>
                <c:pt idx="3275">
                  <c:v>1.0471783975980158</c:v>
                </c:pt>
                <c:pt idx="3276">
                  <c:v>1.0548116151443561</c:v>
                </c:pt>
                <c:pt idx="3277">
                  <c:v>1.0558846724421378</c:v>
                </c:pt>
                <c:pt idx="3278">
                  <c:v>1.0565253378212129</c:v>
                </c:pt>
                <c:pt idx="3279">
                  <c:v>1.0515916466058457</c:v>
                </c:pt>
                <c:pt idx="3280">
                  <c:v>1.0438418428604732</c:v>
                </c:pt>
                <c:pt idx="3281">
                  <c:v>1.0411518008373939</c:v>
                </c:pt>
                <c:pt idx="3282">
                  <c:v>1.0380060002636187</c:v>
                </c:pt>
                <c:pt idx="3283">
                  <c:v>1.0308065066931256</c:v>
                </c:pt>
                <c:pt idx="3284">
                  <c:v>1.0264600446433605</c:v>
                </c:pt>
                <c:pt idx="3285">
                  <c:v>1.0251888702468439</c:v>
                </c:pt>
                <c:pt idx="3286">
                  <c:v>1.0334013806664262</c:v>
                </c:pt>
                <c:pt idx="3287">
                  <c:v>1.0439189038680157</c:v>
                </c:pt>
                <c:pt idx="3288">
                  <c:v>1.0508889082088888</c:v>
                </c:pt>
                <c:pt idx="3289">
                  <c:v>1.0599385728107116</c:v>
                </c:pt>
                <c:pt idx="3290">
                  <c:v>1.0684931673849838</c:v>
                </c:pt>
                <c:pt idx="3291">
                  <c:v>1.0728341689607839</c:v>
                </c:pt>
                <c:pt idx="3292">
                  <c:v>1.0786083116259324</c:v>
                </c:pt>
                <c:pt idx="3293">
                  <c:v>1.082614044850466</c:v>
                </c:pt>
                <c:pt idx="3294">
                  <c:v>1.0855065065747271</c:v>
                </c:pt>
                <c:pt idx="3295">
                  <c:v>1.0917061833214923</c:v>
                </c:pt>
                <c:pt idx="3296">
                  <c:v>1.1002426591106873</c:v>
                </c:pt>
                <c:pt idx="3297">
                  <c:v>1.1109653458572233</c:v>
                </c:pt>
                <c:pt idx="3298">
                  <c:v>1.1232176938536731</c:v>
                </c:pt>
                <c:pt idx="3299">
                  <c:v>1.1338857412424059</c:v>
                </c:pt>
                <c:pt idx="3300">
                  <c:v>1.1530288061917604</c:v>
                </c:pt>
                <c:pt idx="3301">
                  <c:v>1.1703395638352023</c:v>
                </c:pt>
                <c:pt idx="3302">
                  <c:v>1.1889292729015928</c:v>
                </c:pt>
                <c:pt idx="3303">
                  <c:v>1.2076989140182053</c:v>
                </c:pt>
                <c:pt idx="3304">
                  <c:v>1.225504417977094</c:v>
                </c:pt>
                <c:pt idx="3305">
                  <c:v>1.2435135282189007</c:v>
                </c:pt>
                <c:pt idx="3306">
                  <c:v>1.2590188511339369</c:v>
                </c:pt>
                <c:pt idx="3307">
                  <c:v>1.2743062639821721</c:v>
                </c:pt>
                <c:pt idx="3308">
                  <c:v>1.2827896394499554</c:v>
                </c:pt>
                <c:pt idx="3309">
                  <c:v>1.2779904861735427</c:v>
                </c:pt>
                <c:pt idx="3310">
                  <c:v>1.2774226485820528</c:v>
                </c:pt>
                <c:pt idx="3311">
                  <c:v>1.2678363104125097</c:v>
                </c:pt>
                <c:pt idx="3312">
                  <c:v>1.2466245878921343</c:v>
                </c:pt>
                <c:pt idx="3313">
                  <c:v>1.2031476656409006</c:v>
                </c:pt>
                <c:pt idx="3314">
                  <c:v>1.1521623643626815</c:v>
                </c:pt>
                <c:pt idx="3315">
                  <c:v>1.1036833659630814</c:v>
                </c:pt>
                <c:pt idx="3316">
                  <c:v>1.060159892479523</c:v>
                </c:pt>
                <c:pt idx="3317">
                  <c:v>1.0265665109138775</c:v>
                </c:pt>
                <c:pt idx="3318">
                  <c:v>0.98683548216780048</c:v>
                </c:pt>
                <c:pt idx="3319">
                  <c:v>0.95625152656378254</c:v>
                </c:pt>
                <c:pt idx="3320">
                  <c:v>0.93303539415066328</c:v>
                </c:pt>
                <c:pt idx="3321">
                  <c:v>0.9127974644025687</c:v>
                </c:pt>
                <c:pt idx="3322">
                  <c:v>0.90366489379079395</c:v>
                </c:pt>
                <c:pt idx="3323">
                  <c:v>0.8961382356763784</c:v>
                </c:pt>
                <c:pt idx="3324">
                  <c:v>0.89068266050976097</c:v>
                </c:pt>
                <c:pt idx="3325">
                  <c:v>0.88145583414058903</c:v>
                </c:pt>
                <c:pt idx="3326">
                  <c:v>0.87085200461251688</c:v>
                </c:pt>
                <c:pt idx="3327">
                  <c:v>0.86594299114003248</c:v>
                </c:pt>
                <c:pt idx="3328">
                  <c:v>0.8635218455004664</c:v>
                </c:pt>
                <c:pt idx="3329">
                  <c:v>0.86608133381302599</c:v>
                </c:pt>
                <c:pt idx="3330">
                  <c:v>0.86776267142998398</c:v>
                </c:pt>
                <c:pt idx="3331">
                  <c:v>0.86226794047145783</c:v>
                </c:pt>
                <c:pt idx="3332">
                  <c:v>0.85402706801714068</c:v>
                </c:pt>
                <c:pt idx="3333">
                  <c:v>0.85212095134330113</c:v>
                </c:pt>
                <c:pt idx="3334">
                  <c:v>0.84777026180654846</c:v>
                </c:pt>
                <c:pt idx="3335">
                  <c:v>0.84861256665302431</c:v>
                </c:pt>
                <c:pt idx="3336">
                  <c:v>0.84400248635665198</c:v>
                </c:pt>
                <c:pt idx="3337">
                  <c:v>0.8388392043901165</c:v>
                </c:pt>
                <c:pt idx="3338">
                  <c:v>0.82803404441357076</c:v>
                </c:pt>
                <c:pt idx="3339">
                  <c:v>0.80612728898153174</c:v>
                </c:pt>
                <c:pt idx="3340">
                  <c:v>0.79379755631351268</c:v>
                </c:pt>
                <c:pt idx="3341">
                  <c:v>0.7806739363974613</c:v>
                </c:pt>
                <c:pt idx="3342">
                  <c:v>0.75831032307035051</c:v>
                </c:pt>
                <c:pt idx="3343">
                  <c:v>0.7437986973321038</c:v>
                </c:pt>
                <c:pt idx="3344">
                  <c:v>0.73597882109037482</c:v>
                </c:pt>
                <c:pt idx="3345">
                  <c:v>0.72138089472152545</c:v>
                </c:pt>
                <c:pt idx="3346">
                  <c:v>0.71063228371631415</c:v>
                </c:pt>
                <c:pt idx="3347">
                  <c:v>0.70433035089175466</c:v>
                </c:pt>
                <c:pt idx="3348">
                  <c:v>0.69533946703170524</c:v>
                </c:pt>
                <c:pt idx="3349">
                  <c:v>0.69196298997391259</c:v>
                </c:pt>
                <c:pt idx="3350">
                  <c:v>0.68879767584591212</c:v>
                </c:pt>
                <c:pt idx="3351">
                  <c:v>0.68386343678759798</c:v>
                </c:pt>
                <c:pt idx="3352">
                  <c:v>0.67804896909883949</c:v>
                </c:pt>
                <c:pt idx="3353">
                  <c:v>0.67297244779670351</c:v>
                </c:pt>
                <c:pt idx="3354">
                  <c:v>0.66943996573923381</c:v>
                </c:pt>
                <c:pt idx="3355">
                  <c:v>0.66438574062073452</c:v>
                </c:pt>
                <c:pt idx="3356">
                  <c:v>0.66025026960875943</c:v>
                </c:pt>
                <c:pt idx="3357">
                  <c:v>0.64974479290533271</c:v>
                </c:pt>
                <c:pt idx="3358">
                  <c:v>0.63954129376666002</c:v>
                </c:pt>
                <c:pt idx="3359">
                  <c:v>0.61919187559280076</c:v>
                </c:pt>
                <c:pt idx="3360">
                  <c:v>0.59223113365435953</c:v>
                </c:pt>
                <c:pt idx="3361">
                  <c:v>0.5640125003594546</c:v>
                </c:pt>
                <c:pt idx="3362">
                  <c:v>0.52568508387403967</c:v>
                </c:pt>
                <c:pt idx="3363">
                  <c:v>0.49449426305437189</c:v>
                </c:pt>
                <c:pt idx="3364">
                  <c:v>0.4677203246113526</c:v>
                </c:pt>
                <c:pt idx="3365">
                  <c:v>0.44680060045070397</c:v>
                </c:pt>
                <c:pt idx="3366">
                  <c:v>0.43957637604314759</c:v>
                </c:pt>
                <c:pt idx="3367">
                  <c:v>0.43010907108472496</c:v>
                </c:pt>
                <c:pt idx="3368">
                  <c:v>0.41229843158283963</c:v>
                </c:pt>
                <c:pt idx="3369">
                  <c:v>0.40116143034552587</c:v>
                </c:pt>
                <c:pt idx="3370">
                  <c:v>0.39169391832224176</c:v>
                </c:pt>
                <c:pt idx="3371">
                  <c:v>0.37466573383414808</c:v>
                </c:pt>
                <c:pt idx="3372">
                  <c:v>0.3682579729692057</c:v>
                </c:pt>
                <c:pt idx="3373">
                  <c:v>0.36411710767364769</c:v>
                </c:pt>
                <c:pt idx="3374">
                  <c:v>0.34726993554943864</c:v>
                </c:pt>
                <c:pt idx="3375">
                  <c:v>0.35607158018637902</c:v>
                </c:pt>
                <c:pt idx="3376">
                  <c:v>0.36655449782922406</c:v>
                </c:pt>
                <c:pt idx="3377">
                  <c:v>0.38495546454914087</c:v>
                </c:pt>
                <c:pt idx="3378">
                  <c:v>0.41793337011211923</c:v>
                </c:pt>
                <c:pt idx="3379">
                  <c:v>0.43619015772886821</c:v>
                </c:pt>
                <c:pt idx="3380">
                  <c:v>0.4567914680275213</c:v>
                </c:pt>
                <c:pt idx="3381">
                  <c:v>0.46915503740727899</c:v>
                </c:pt>
                <c:pt idx="3382">
                  <c:v>0.48012601170585001</c:v>
                </c:pt>
                <c:pt idx="3383">
                  <c:v>0.49262477276531669</c:v>
                </c:pt>
                <c:pt idx="3384">
                  <c:v>0.50688405016587423</c:v>
                </c:pt>
                <c:pt idx="3385">
                  <c:v>0.51540396223313145</c:v>
                </c:pt>
                <c:pt idx="3386">
                  <c:v>0.52009607156021787</c:v>
                </c:pt>
                <c:pt idx="3387">
                  <c:v>0.52966282055628822</c:v>
                </c:pt>
                <c:pt idx="3388">
                  <c:v>0.53366618990484649</c:v>
                </c:pt>
                <c:pt idx="3389">
                  <c:v>0.53716090324783472</c:v>
                </c:pt>
                <c:pt idx="3390">
                  <c:v>0.54541605912170654</c:v>
                </c:pt>
                <c:pt idx="3391">
                  <c:v>0.55586684054173607</c:v>
                </c:pt>
                <c:pt idx="3392">
                  <c:v>0.5654372223831009</c:v>
                </c:pt>
                <c:pt idx="3393">
                  <c:v>0.57830110683424896</c:v>
                </c:pt>
                <c:pt idx="3394">
                  <c:v>0.59016983961711467</c:v>
                </c:pt>
                <c:pt idx="3395">
                  <c:v>0.6000684662418394</c:v>
                </c:pt>
                <c:pt idx="3396">
                  <c:v>0.60544786912755766</c:v>
                </c:pt>
                <c:pt idx="3397">
                  <c:v>0.6200391084598138</c:v>
                </c:pt>
                <c:pt idx="3398">
                  <c:v>0.63606984774894459</c:v>
                </c:pt>
                <c:pt idx="3399">
                  <c:v>0.67099249673535866</c:v>
                </c:pt>
                <c:pt idx="3400">
                  <c:v>0.70769635661519481</c:v>
                </c:pt>
                <c:pt idx="3401">
                  <c:v>0.73063508596563798</c:v>
                </c:pt>
                <c:pt idx="3402">
                  <c:v>0.75475113333121202</c:v>
                </c:pt>
                <c:pt idx="3403">
                  <c:v>0.78726833739855584</c:v>
                </c:pt>
                <c:pt idx="3404">
                  <c:v>0.80448922933571021</c:v>
                </c:pt>
                <c:pt idx="3405">
                  <c:v>0.82676821861257122</c:v>
                </c:pt>
                <c:pt idx="3406">
                  <c:v>0.85192615996714172</c:v>
                </c:pt>
                <c:pt idx="3407">
                  <c:v>0.88725300287397069</c:v>
                </c:pt>
                <c:pt idx="3408">
                  <c:v>0.92482569745137411</c:v>
                </c:pt>
                <c:pt idx="3409">
                  <c:v>0.95635935113433557</c:v>
                </c:pt>
                <c:pt idx="3410">
                  <c:v>0.98643738664714276</c:v>
                </c:pt>
                <c:pt idx="3411">
                  <c:v>1.01539003415937</c:v>
                </c:pt>
                <c:pt idx="3412">
                  <c:v>1.0369507004402299</c:v>
                </c:pt>
                <c:pt idx="3413">
                  <c:v>1.0614785745999371</c:v>
                </c:pt>
                <c:pt idx="3414">
                  <c:v>1.0880939649322268</c:v>
                </c:pt>
                <c:pt idx="3415">
                  <c:v>1.1135922669610168</c:v>
                </c:pt>
                <c:pt idx="3416">
                  <c:v>1.1335888854021945</c:v>
                </c:pt>
                <c:pt idx="3417">
                  <c:v>1.1632868827177443</c:v>
                </c:pt>
                <c:pt idx="3418">
                  <c:v>1.1940166266142387</c:v>
                </c:pt>
                <c:pt idx="3419">
                  <c:v>1.2311008187360306</c:v>
                </c:pt>
                <c:pt idx="3420">
                  <c:v>1.2684593259526846</c:v>
                </c:pt>
                <c:pt idx="3421">
                  <c:v>1.3070683339624989</c:v>
                </c:pt>
                <c:pt idx="3422">
                  <c:v>1.3379783350355281</c:v>
                </c:pt>
                <c:pt idx="3423">
                  <c:v>1.3705064424773246</c:v>
                </c:pt>
                <c:pt idx="3424">
                  <c:v>1.3982380368332366</c:v>
                </c:pt>
                <c:pt idx="3425">
                  <c:v>1.4245329369927162</c:v>
                </c:pt>
                <c:pt idx="3426">
                  <c:v>1.4543987829586278</c:v>
                </c:pt>
                <c:pt idx="3427">
                  <c:v>1.4797317756247967</c:v>
                </c:pt>
                <c:pt idx="3428">
                  <c:v>1.5066027573747296</c:v>
                </c:pt>
                <c:pt idx="3429">
                  <c:v>1.5293067343480913</c:v>
                </c:pt>
                <c:pt idx="3430">
                  <c:v>1.5428858222774313</c:v>
                </c:pt>
                <c:pt idx="3431">
                  <c:v>1.5517376152445801</c:v>
                </c:pt>
                <c:pt idx="3432">
                  <c:v>1.5524581694331177</c:v>
                </c:pt>
                <c:pt idx="3433">
                  <c:v>1.5433016669184754</c:v>
                </c:pt>
                <c:pt idx="3434">
                  <c:v>1.5271153360825327</c:v>
                </c:pt>
                <c:pt idx="3435">
                  <c:v>1.5091946311503157</c:v>
                </c:pt>
                <c:pt idx="3436">
                  <c:v>1.4903063375949337</c:v>
                </c:pt>
                <c:pt idx="3437">
                  <c:v>1.4697933091451829</c:v>
                </c:pt>
                <c:pt idx="3438">
                  <c:v>1.4568925312298855</c:v>
                </c:pt>
                <c:pt idx="3439">
                  <c:v>1.444800074664319</c:v>
                </c:pt>
                <c:pt idx="3440">
                  <c:v>1.43242926072275</c:v>
                </c:pt>
                <c:pt idx="3441">
                  <c:v>1.4190317261269136</c:v>
                </c:pt>
                <c:pt idx="3442">
                  <c:v>1.401850563097031</c:v>
                </c:pt>
                <c:pt idx="3443">
                  <c:v>1.3893921675683858</c:v>
                </c:pt>
                <c:pt idx="3444">
                  <c:v>1.3719867964595811</c:v>
                </c:pt>
                <c:pt idx="3445">
                  <c:v>1.3529879441509878</c:v>
                </c:pt>
                <c:pt idx="3446">
                  <c:v>1.3352025810445918</c:v>
                </c:pt>
                <c:pt idx="3447">
                  <c:v>1.3181946653800038</c:v>
                </c:pt>
                <c:pt idx="3448">
                  <c:v>1.2995939389822937</c:v>
                </c:pt>
                <c:pt idx="3449">
                  <c:v>1.2845516296878545</c:v>
                </c:pt>
                <c:pt idx="3450">
                  <c:v>1.2654114640710545</c:v>
                </c:pt>
                <c:pt idx="3451">
                  <c:v>1.2467897683490874</c:v>
                </c:pt>
                <c:pt idx="3452">
                  <c:v>1.2354114353543457</c:v>
                </c:pt>
                <c:pt idx="3453">
                  <c:v>1.2296151091554806</c:v>
                </c:pt>
                <c:pt idx="3454">
                  <c:v>1.2206817008174946</c:v>
                </c:pt>
                <c:pt idx="3455">
                  <c:v>1.2159181721039278</c:v>
                </c:pt>
                <c:pt idx="3456">
                  <c:v>1.2064683493825437</c:v>
                </c:pt>
                <c:pt idx="3457">
                  <c:v>1.1962370937668554</c:v>
                </c:pt>
                <c:pt idx="3458">
                  <c:v>1.189563609879644</c:v>
                </c:pt>
                <c:pt idx="3459">
                  <c:v>1.1781419578632149</c:v>
                </c:pt>
                <c:pt idx="3460">
                  <c:v>1.1651961887852296</c:v>
                </c:pt>
                <c:pt idx="3461">
                  <c:v>1.1491520965742952</c:v>
                </c:pt>
                <c:pt idx="3462">
                  <c:v>1.1315444576298428</c:v>
                </c:pt>
                <c:pt idx="3463">
                  <c:v>1.114424643075326</c:v>
                </c:pt>
                <c:pt idx="3464">
                  <c:v>1.101450625641708</c:v>
                </c:pt>
                <c:pt idx="3465">
                  <c:v>1.0793185246242014</c:v>
                </c:pt>
                <c:pt idx="3466">
                  <c:v>1.0497901245192589</c:v>
                </c:pt>
                <c:pt idx="3467">
                  <c:v>1.0234120026102975</c:v>
                </c:pt>
                <c:pt idx="3468">
                  <c:v>0.98783846519869856</c:v>
                </c:pt>
                <c:pt idx="3469">
                  <c:v>0.94828875698227355</c:v>
                </c:pt>
                <c:pt idx="3470">
                  <c:v>0.91473079532558488</c:v>
                </c:pt>
                <c:pt idx="3471">
                  <c:v>0.88886198393414506</c:v>
                </c:pt>
                <c:pt idx="3472">
                  <c:v>0.86272661191323885</c:v>
                </c:pt>
                <c:pt idx="3473">
                  <c:v>0.83873995666490486</c:v>
                </c:pt>
                <c:pt idx="3474">
                  <c:v>0.81925334330769572</c:v>
                </c:pt>
                <c:pt idx="3475">
                  <c:v>0.79475516394254098</c:v>
                </c:pt>
                <c:pt idx="3476">
                  <c:v>0.75373732836395091</c:v>
                </c:pt>
                <c:pt idx="3477">
                  <c:v>0.7232463074591563</c:v>
                </c:pt>
                <c:pt idx="3478">
                  <c:v>0.69435171806587248</c:v>
                </c:pt>
                <c:pt idx="3479">
                  <c:v>0.68713314067475229</c:v>
                </c:pt>
                <c:pt idx="3480">
                  <c:v>0.67957512396340736</c:v>
                </c:pt>
                <c:pt idx="3481">
                  <c:v>0.67117918419404377</c:v>
                </c:pt>
                <c:pt idx="3482">
                  <c:v>0.66329962401597542</c:v>
                </c:pt>
                <c:pt idx="3483">
                  <c:v>0.66938220027482276</c:v>
                </c:pt>
                <c:pt idx="3484">
                  <c:v>0.67488944141312668</c:v>
                </c:pt>
                <c:pt idx="3485">
                  <c:v>0.68954302765963438</c:v>
                </c:pt>
                <c:pt idx="3486">
                  <c:v>0.70891812069109239</c:v>
                </c:pt>
                <c:pt idx="3487">
                  <c:v>0.73017977738168316</c:v>
                </c:pt>
                <c:pt idx="3488">
                  <c:v>0.75384344079885135</c:v>
                </c:pt>
                <c:pt idx="3489">
                  <c:v>0.78666798550008377</c:v>
                </c:pt>
                <c:pt idx="3490">
                  <c:v>0.81542657224597015</c:v>
                </c:pt>
                <c:pt idx="3491">
                  <c:v>0.84189887471815539</c:v>
                </c:pt>
                <c:pt idx="3492">
                  <c:v>0.86123865746117745</c:v>
                </c:pt>
                <c:pt idx="3493">
                  <c:v>0.87570655834954358</c:v>
                </c:pt>
                <c:pt idx="3494">
                  <c:v>0.88930995574631877</c:v>
                </c:pt>
                <c:pt idx="3495">
                  <c:v>0.90467031541658038</c:v>
                </c:pt>
                <c:pt idx="3496">
                  <c:v>0.91665047002428779</c:v>
                </c:pt>
                <c:pt idx="3497">
                  <c:v>0.92780934458123965</c:v>
                </c:pt>
                <c:pt idx="3498">
                  <c:v>0.93591466443265081</c:v>
                </c:pt>
                <c:pt idx="3499">
                  <c:v>0.94401283345163767</c:v>
                </c:pt>
                <c:pt idx="3500">
                  <c:v>0.94946077855142264</c:v>
                </c:pt>
                <c:pt idx="3501">
                  <c:v>0.95931370191692222</c:v>
                </c:pt>
                <c:pt idx="3502">
                  <c:v>0.9698976033082386</c:v>
                </c:pt>
                <c:pt idx="3503">
                  <c:v>0.98447875416782649</c:v>
                </c:pt>
                <c:pt idx="3504">
                  <c:v>1.0101402643685307</c:v>
                </c:pt>
                <c:pt idx="3505">
                  <c:v>1.0389577862265138</c:v>
                </c:pt>
                <c:pt idx="3506">
                  <c:v>1.0646876268854308</c:v>
                </c:pt>
                <c:pt idx="3507">
                  <c:v>1.0842405969010438</c:v>
                </c:pt>
                <c:pt idx="3508">
                  <c:v>1.0998018817130486</c:v>
                </c:pt>
                <c:pt idx="3509">
                  <c:v>1.1118878826655982</c:v>
                </c:pt>
                <c:pt idx="3510">
                  <c:v>1.1159596447183111</c:v>
                </c:pt>
                <c:pt idx="3511">
                  <c:v>1.1166780299422197</c:v>
                </c:pt>
                <c:pt idx="3512">
                  <c:v>1.1135257864604609</c:v>
                </c:pt>
                <c:pt idx="3513">
                  <c:v>1.1103074866025198</c:v>
                </c:pt>
                <c:pt idx="3514">
                  <c:v>1.1031575044309738</c:v>
                </c:pt>
                <c:pt idx="3515">
                  <c:v>1.0975948746373052</c:v>
                </c:pt>
                <c:pt idx="3516">
                  <c:v>1.0870048897605127</c:v>
                </c:pt>
                <c:pt idx="3517">
                  <c:v>1.0704129198228378</c:v>
                </c:pt>
                <c:pt idx="3518">
                  <c:v>1.0571994888989378</c:v>
                </c:pt>
                <c:pt idx="3519">
                  <c:v>1.0429310717761702</c:v>
                </c:pt>
                <c:pt idx="3520">
                  <c:v>1.0279263368746105</c:v>
                </c:pt>
                <c:pt idx="3521">
                  <c:v>1.0163884631585947</c:v>
                </c:pt>
                <c:pt idx="3522">
                  <c:v>1.008994470817606</c:v>
                </c:pt>
                <c:pt idx="3523">
                  <c:v>1.0066214900991015</c:v>
                </c:pt>
                <c:pt idx="3524">
                  <c:v>1.0062847111461348</c:v>
                </c:pt>
                <c:pt idx="3525">
                  <c:v>1.0062045916064353</c:v>
                </c:pt>
                <c:pt idx="3526">
                  <c:v>1.0075823424826182</c:v>
                </c:pt>
                <c:pt idx="3527">
                  <c:v>1.0109473245566789</c:v>
                </c:pt>
                <c:pt idx="3528">
                  <c:v>1.0220994003464234</c:v>
                </c:pt>
                <c:pt idx="3529">
                  <c:v>1.0379900924638323</c:v>
                </c:pt>
                <c:pt idx="3530">
                  <c:v>1.0491795425854098</c:v>
                </c:pt>
                <c:pt idx="3531">
                  <c:v>1.0678980915352012</c:v>
                </c:pt>
                <c:pt idx="3532">
                  <c:v>1.0866307187496871</c:v>
                </c:pt>
                <c:pt idx="3533">
                  <c:v>1.100967419035475</c:v>
                </c:pt>
                <c:pt idx="3534">
                  <c:v>1.1082670799969827</c:v>
                </c:pt>
                <c:pt idx="3535">
                  <c:v>1.1180184670156961</c:v>
                </c:pt>
                <c:pt idx="3536">
                  <c:v>1.1235984388760409</c:v>
                </c:pt>
                <c:pt idx="3537">
                  <c:v>1.1311804106024672</c:v>
                </c:pt>
                <c:pt idx="3538">
                  <c:v>1.1399841671398487</c:v>
                </c:pt>
                <c:pt idx="3539">
                  <c:v>1.1567810437684136</c:v>
                </c:pt>
                <c:pt idx="3540">
                  <c:v>1.1798532920665579</c:v>
                </c:pt>
                <c:pt idx="3541">
                  <c:v>1.2115979457926191</c:v>
                </c:pt>
                <c:pt idx="3542">
                  <c:v>1.2432468957104825</c:v>
                </c:pt>
                <c:pt idx="3543">
                  <c:v>1.2821365086840706</c:v>
                </c:pt>
                <c:pt idx="3544">
                  <c:v>1.3226624338565449</c:v>
                </c:pt>
                <c:pt idx="3545">
                  <c:v>1.3526115351929082</c:v>
                </c:pt>
                <c:pt idx="3546">
                  <c:v>1.384583437993451</c:v>
                </c:pt>
                <c:pt idx="3547">
                  <c:v>1.4087569713438877</c:v>
                </c:pt>
                <c:pt idx="3548">
                  <c:v>1.4347882996404508</c:v>
                </c:pt>
                <c:pt idx="3549">
                  <c:v>1.4682937439054147</c:v>
                </c:pt>
                <c:pt idx="3550">
                  <c:v>1.5172973990489267</c:v>
                </c:pt>
                <c:pt idx="3551">
                  <c:v>1.5826011509282718</c:v>
                </c:pt>
                <c:pt idx="3552">
                  <c:v>1.6560478518363591</c:v>
                </c:pt>
                <c:pt idx="3553">
                  <c:v>1.7511907289716209</c:v>
                </c:pt>
                <c:pt idx="3554">
                  <c:v>1.8363596207545487</c:v>
                </c:pt>
                <c:pt idx="3555">
                  <c:v>1.9151395394361388</c:v>
                </c:pt>
                <c:pt idx="3556">
                  <c:v>1.9934540098136069</c:v>
                </c:pt>
                <c:pt idx="3557">
                  <c:v>2.0600994792541694</c:v>
                </c:pt>
                <c:pt idx="3558">
                  <c:v>2.1249264877828784</c:v>
                </c:pt>
                <c:pt idx="3559">
                  <c:v>2.201686332055647</c:v>
                </c:pt>
                <c:pt idx="3560">
                  <c:v>2.2836961118681525</c:v>
                </c:pt>
                <c:pt idx="3561">
                  <c:v>2.3703842308791656</c:v>
                </c:pt>
                <c:pt idx="3562">
                  <c:v>2.4740293488993661</c:v>
                </c:pt>
                <c:pt idx="3563">
                  <c:v>2.5734549654311278</c:v>
                </c:pt>
                <c:pt idx="3564">
                  <c:v>2.6585421618877918</c:v>
                </c:pt>
                <c:pt idx="3565">
                  <c:v>2.7360660008159172</c:v>
                </c:pt>
                <c:pt idx="3566">
                  <c:v>2.8255793625544539</c:v>
                </c:pt>
                <c:pt idx="3567">
                  <c:v>2.9304718107907437</c:v>
                </c:pt>
                <c:pt idx="3568">
                  <c:v>3.046083627343021</c:v>
                </c:pt>
                <c:pt idx="3569">
                  <c:v>3.1562492152078501</c:v>
                </c:pt>
                <c:pt idx="3570">
                  <c:v>3.2689573586637155</c:v>
                </c:pt>
                <c:pt idx="3571">
                  <c:v>3.3804334816016257</c:v>
                </c:pt>
                <c:pt idx="3572">
                  <c:v>3.4903331528836863</c:v>
                </c:pt>
                <c:pt idx="3573">
                  <c:v>3.6158146569118581</c:v>
                </c:pt>
                <c:pt idx="3574">
                  <c:v>3.7413723991936059</c:v>
                </c:pt>
                <c:pt idx="3575">
                  <c:v>3.8616030437856144</c:v>
                </c:pt>
                <c:pt idx="3576">
                  <c:v>3.9706509321772883</c:v>
                </c:pt>
                <c:pt idx="3577">
                  <c:v>4.0699910023375372</c:v>
                </c:pt>
                <c:pt idx="3578">
                  <c:v>4.1611063454785722</c:v>
                </c:pt>
                <c:pt idx="3579">
                  <c:v>4.2469513758357325</c:v>
                </c:pt>
                <c:pt idx="3580">
                  <c:v>4.3357604444800062</c:v>
                </c:pt>
                <c:pt idx="3581">
                  <c:v>4.4339367738790125</c:v>
                </c:pt>
                <c:pt idx="3582">
                  <c:v>4.5259996527702659</c:v>
                </c:pt>
                <c:pt idx="3583">
                  <c:v>4.6248562778314559</c:v>
                </c:pt>
                <c:pt idx="3584">
                  <c:v>4.714174959262202</c:v>
                </c:pt>
                <c:pt idx="3585">
                  <c:v>4.8022897367699366</c:v>
                </c:pt>
                <c:pt idx="3586">
                  <c:v>4.8941709369027331</c:v>
                </c:pt>
                <c:pt idx="3587">
                  <c:v>4.9895080771529452</c:v>
                </c:pt>
                <c:pt idx="3588">
                  <c:v>5.0809778578692315</c:v>
                </c:pt>
                <c:pt idx="3589">
                  <c:v>5.1799629979157729</c:v>
                </c:pt>
                <c:pt idx="3590">
                  <c:v>5.2777593796882849</c:v>
                </c:pt>
                <c:pt idx="3591">
                  <c:v>5.3714930996316248</c:v>
                </c:pt>
                <c:pt idx="3592">
                  <c:v>5.4623235230008991</c:v>
                </c:pt>
                <c:pt idx="3593">
                  <c:v>5.5406153603445283</c:v>
                </c:pt>
                <c:pt idx="3594">
                  <c:v>5.6248990144797828</c:v>
                </c:pt>
                <c:pt idx="3595">
                  <c:v>5.6971110079353746</c:v>
                </c:pt>
                <c:pt idx="3596">
                  <c:v>5.7684654732429044</c:v>
                </c:pt>
                <c:pt idx="3597">
                  <c:v>5.8386637691354624</c:v>
                </c:pt>
                <c:pt idx="3598">
                  <c:v>5.9033266103992075</c:v>
                </c:pt>
                <c:pt idx="3599">
                  <c:v>5.9689215128124777</c:v>
                </c:pt>
                <c:pt idx="3600">
                  <c:v>6.0372917344164643</c:v>
                </c:pt>
                <c:pt idx="3601">
                  <c:v>6.1100058220044158</c:v>
                </c:pt>
                <c:pt idx="3602">
                  <c:v>6.1872432238135753</c:v>
                </c:pt>
                <c:pt idx="3603">
                  <c:v>6.2663921043132689</c:v>
                </c:pt>
                <c:pt idx="3604">
                  <c:v>6.3436574828390295</c:v>
                </c:pt>
                <c:pt idx="3605">
                  <c:v>6.4116782259886325</c:v>
                </c:pt>
                <c:pt idx="3606">
                  <c:v>6.4851343519728832</c:v>
                </c:pt>
                <c:pt idx="3607">
                  <c:v>6.5580520840777403</c:v>
                </c:pt>
                <c:pt idx="3608">
                  <c:v>6.632945218157948</c:v>
                </c:pt>
                <c:pt idx="3609">
                  <c:v>6.700942309576142</c:v>
                </c:pt>
                <c:pt idx="3610">
                  <c:v>6.7674780877108835</c:v>
                </c:pt>
                <c:pt idx="3611">
                  <c:v>6.8348402982578893</c:v>
                </c:pt>
                <c:pt idx="3612">
                  <c:v>6.8951108709120659</c:v>
                </c:pt>
                <c:pt idx="3613">
                  <c:v>6.955944868417907</c:v>
                </c:pt>
                <c:pt idx="3614">
                  <c:v>7.002929029401094</c:v>
                </c:pt>
                <c:pt idx="3615">
                  <c:v>7.0454979849604182</c:v>
                </c:pt>
                <c:pt idx="3616">
                  <c:v>7.0734907305354584</c:v>
                </c:pt>
                <c:pt idx="3617">
                  <c:v>7.1060394888129013</c:v>
                </c:pt>
                <c:pt idx="3618">
                  <c:v>7.1409076628577655</c:v>
                </c:pt>
                <c:pt idx="3619">
                  <c:v>7.1737626780969403</c:v>
                </c:pt>
                <c:pt idx="3620">
                  <c:v>7.2030117132533427</c:v>
                </c:pt>
                <c:pt idx="3621">
                  <c:v>7.2257923624923892</c:v>
                </c:pt>
                <c:pt idx="3622">
                  <c:v>7.2434011050512002</c:v>
                </c:pt>
                <c:pt idx="3623">
                  <c:v>7.2603558453454964</c:v>
                </c:pt>
                <c:pt idx="3624">
                  <c:v>7.2749567210194455</c:v>
                </c:pt>
                <c:pt idx="3625">
                  <c:v>7.2729517603711225</c:v>
                </c:pt>
                <c:pt idx="3626">
                  <c:v>7.2731762959463078</c:v>
                </c:pt>
                <c:pt idx="3627">
                  <c:v>7.2585194318003969</c:v>
                </c:pt>
                <c:pt idx="3628">
                  <c:v>7.2347495481520205</c:v>
                </c:pt>
                <c:pt idx="3629">
                  <c:v>7.2025699351838455</c:v>
                </c:pt>
                <c:pt idx="3630">
                  <c:v>7.1801471398025267</c:v>
                </c:pt>
                <c:pt idx="3631">
                  <c:v>7.1551574409373648</c:v>
                </c:pt>
                <c:pt idx="3632">
                  <c:v>7.1302764213423711</c:v>
                </c:pt>
                <c:pt idx="3633">
                  <c:v>7.123915314641053</c:v>
                </c:pt>
                <c:pt idx="3634">
                  <c:v>7.1078593186478054</c:v>
                </c:pt>
                <c:pt idx="3635">
                  <c:v>7.0869508950084592</c:v>
                </c:pt>
                <c:pt idx="3636">
                  <c:v>7.068851902815485</c:v>
                </c:pt>
                <c:pt idx="3637">
                  <c:v>7.0385722035129605</c:v>
                </c:pt>
                <c:pt idx="3638">
                  <c:v>7.0040378164620236</c:v>
                </c:pt>
                <c:pt idx="3639">
                  <c:v>6.9760084246815666</c:v>
                </c:pt>
                <c:pt idx="3640">
                  <c:v>6.9427876419872785</c:v>
                </c:pt>
                <c:pt idx="3641">
                  <c:v>6.9102285362111164</c:v>
                </c:pt>
                <c:pt idx="3642">
                  <c:v>6.8823099777482781</c:v>
                </c:pt>
                <c:pt idx="3643">
                  <c:v>6.8438880175280268</c:v>
                </c:pt>
                <c:pt idx="3644">
                  <c:v>6.7886179330252538</c:v>
                </c:pt>
                <c:pt idx="3645">
                  <c:v>6.7202579178056583</c:v>
                </c:pt>
                <c:pt idx="3646">
                  <c:v>6.6654782122682477</c:v>
                </c:pt>
                <c:pt idx="3647">
                  <c:v>6.6242064311227598</c:v>
                </c:pt>
                <c:pt idx="3648">
                  <c:v>6.5976226344052336</c:v>
                </c:pt>
                <c:pt idx="3649">
                  <c:v>6.5735116123891846</c:v>
                </c:pt>
                <c:pt idx="3650">
                  <c:v>6.5486401839914539</c:v>
                </c:pt>
                <c:pt idx="3651">
                  <c:v>6.5159903369301562</c:v>
                </c:pt>
                <c:pt idx="3652">
                  <c:v>6.4763582873400818</c:v>
                </c:pt>
                <c:pt idx="3653">
                  <c:v>6.4553020988100958</c:v>
                </c:pt>
                <c:pt idx="3654">
                  <c:v>6.4357447492567985</c:v>
                </c:pt>
                <c:pt idx="3655">
                  <c:v>6.4294197785398772</c:v>
                </c:pt>
                <c:pt idx="3656">
                  <c:v>6.4161279787437655</c:v>
                </c:pt>
                <c:pt idx="3657">
                  <c:v>6.3877374869488213</c:v>
                </c:pt>
                <c:pt idx="3658">
                  <c:v>6.3461836702500394</c:v>
                </c:pt>
                <c:pt idx="3659">
                  <c:v>6.2961333295702495</c:v>
                </c:pt>
                <c:pt idx="3660">
                  <c:v>6.2386262384900251</c:v>
                </c:pt>
                <c:pt idx="3661">
                  <c:v>6.1935394467814833</c:v>
                </c:pt>
                <c:pt idx="3662">
                  <c:v>6.1358834645102878</c:v>
                </c:pt>
                <c:pt idx="3663">
                  <c:v>6.0784513886819713</c:v>
                </c:pt>
                <c:pt idx="3664">
                  <c:v>6.0149062077596813</c:v>
                </c:pt>
                <c:pt idx="3665">
                  <c:v>5.9427002238561091</c:v>
                </c:pt>
                <c:pt idx="3666">
                  <c:v>5.8702141885023496</c:v>
                </c:pt>
                <c:pt idx="3667">
                  <c:v>5.7923679196840601</c:v>
                </c:pt>
                <c:pt idx="3668">
                  <c:v>5.7143357791480147</c:v>
                </c:pt>
                <c:pt idx="3669">
                  <c:v>5.6378440019341038</c:v>
                </c:pt>
                <c:pt idx="3670">
                  <c:v>5.5555433584323719</c:v>
                </c:pt>
                <c:pt idx="3671">
                  <c:v>5.4630604133791909</c:v>
                </c:pt>
                <c:pt idx="3672">
                  <c:v>5.3602141059608899</c:v>
                </c:pt>
                <c:pt idx="3673">
                  <c:v>5.2463252599881276</c:v>
                </c:pt>
                <c:pt idx="3674">
                  <c:v>5.1363296715744973</c:v>
                </c:pt>
                <c:pt idx="3675">
                  <c:v>5.0221439856277854</c:v>
                </c:pt>
                <c:pt idx="3676">
                  <c:v>4.9081184431845246</c:v>
                </c:pt>
                <c:pt idx="3677">
                  <c:v>4.7921879070579863</c:v>
                </c:pt>
                <c:pt idx="3678">
                  <c:v>4.6734940376622127</c:v>
                </c:pt>
                <c:pt idx="3679">
                  <c:v>4.5551694439177934</c:v>
                </c:pt>
                <c:pt idx="3680">
                  <c:v>4.4366696684790972</c:v>
                </c:pt>
                <c:pt idx="3681">
                  <c:v>4.3163848626400867</c:v>
                </c:pt>
                <c:pt idx="3682">
                  <c:v>4.1983063238468308</c:v>
                </c:pt>
                <c:pt idx="3683">
                  <c:v>4.0826728739671054</c:v>
                </c:pt>
                <c:pt idx="3684">
                  <c:v>3.9645404659863019</c:v>
                </c:pt>
                <c:pt idx="3685">
                  <c:v>3.839719772896319</c:v>
                </c:pt>
                <c:pt idx="3686">
                  <c:v>3.7281139456358989</c:v>
                </c:pt>
                <c:pt idx="3687">
                  <c:v>3.6208765171993429</c:v>
                </c:pt>
                <c:pt idx="3688">
                  <c:v>3.5140260992064389</c:v>
                </c:pt>
                <c:pt idx="3689">
                  <c:v>3.3998692859395789</c:v>
                </c:pt>
                <c:pt idx="3690">
                  <c:v>3.2908295215626575</c:v>
                </c:pt>
                <c:pt idx="3691">
                  <c:v>3.1831690864134288</c:v>
                </c:pt>
                <c:pt idx="3692">
                  <c:v>3.0746630206789631</c:v>
                </c:pt>
                <c:pt idx="3693">
                  <c:v>2.9814992638552225</c:v>
                </c:pt>
                <c:pt idx="3694">
                  <c:v>2.8910053032246363</c:v>
                </c:pt>
                <c:pt idx="3695">
                  <c:v>2.8006972131350119</c:v>
                </c:pt>
                <c:pt idx="3696">
                  <c:v>2.7028414124862854</c:v>
                </c:pt>
                <c:pt idx="3697">
                  <c:v>2.6141393372599411</c:v>
                </c:pt>
                <c:pt idx="3698">
                  <c:v>2.5356800557746624</c:v>
                </c:pt>
                <c:pt idx="3699">
                  <c:v>2.4544133447646312</c:v>
                </c:pt>
                <c:pt idx="3700">
                  <c:v>2.3755215988132372</c:v>
                </c:pt>
                <c:pt idx="3701">
                  <c:v>2.2946806262300523</c:v>
                </c:pt>
                <c:pt idx="3702">
                  <c:v>2.2183158729120378</c:v>
                </c:pt>
                <c:pt idx="3703">
                  <c:v>2.1447809865826599</c:v>
                </c:pt>
                <c:pt idx="3704">
                  <c:v>2.0789226578508111</c:v>
                </c:pt>
                <c:pt idx="3705">
                  <c:v>2.0118492373552117</c:v>
                </c:pt>
                <c:pt idx="3706">
                  <c:v>1.9541297465889762</c:v>
                </c:pt>
                <c:pt idx="3707">
                  <c:v>1.8963906551922911</c:v>
                </c:pt>
                <c:pt idx="3708">
                  <c:v>1.8397743768814596</c:v>
                </c:pt>
                <c:pt idx="3709">
                  <c:v>1.7769187409568343</c:v>
                </c:pt>
                <c:pt idx="3710">
                  <c:v>1.7259221985184681</c:v>
                </c:pt>
                <c:pt idx="3711">
                  <c:v>1.6720423856904725</c:v>
                </c:pt>
                <c:pt idx="3712">
                  <c:v>1.6200588643309679</c:v>
                </c:pt>
                <c:pt idx="3713">
                  <c:v>1.5842310708125527</c:v>
                </c:pt>
                <c:pt idx="3714">
                  <c:v>1.550843335425157</c:v>
                </c:pt>
                <c:pt idx="3715">
                  <c:v>1.5258126986211495</c:v>
                </c:pt>
                <c:pt idx="3716">
                  <c:v>1.5094764186687164</c:v>
                </c:pt>
                <c:pt idx="3717">
                  <c:v>1.497621508785739</c:v>
                </c:pt>
                <c:pt idx="3718">
                  <c:v>1.4913819085899387</c:v>
                </c:pt>
                <c:pt idx="3719">
                  <c:v>1.4896197364056774</c:v>
                </c:pt>
                <c:pt idx="3720">
                  <c:v>1.4878540422215476</c:v>
                </c:pt>
                <c:pt idx="3721">
                  <c:v>1.4907142656520103</c:v>
                </c:pt>
                <c:pt idx="3722">
                  <c:v>1.492570332683028</c:v>
                </c:pt>
                <c:pt idx="3723">
                  <c:v>1.4933744199400458</c:v>
                </c:pt>
                <c:pt idx="3724">
                  <c:v>1.4956964357305664</c:v>
                </c:pt>
                <c:pt idx="3725">
                  <c:v>1.4966041624393214</c:v>
                </c:pt>
                <c:pt idx="3726">
                  <c:v>1.5014709825716335</c:v>
                </c:pt>
                <c:pt idx="3727">
                  <c:v>1.5049089232986146</c:v>
                </c:pt>
                <c:pt idx="3728">
                  <c:v>1.509657893235385</c:v>
                </c:pt>
                <c:pt idx="3729">
                  <c:v>1.5123834231605784</c:v>
                </c:pt>
                <c:pt idx="3730">
                  <c:v>1.5120000088696393</c:v>
                </c:pt>
                <c:pt idx="3731">
                  <c:v>1.5126437481376478</c:v>
                </c:pt>
                <c:pt idx="3732">
                  <c:v>1.5126810085153752</c:v>
                </c:pt>
                <c:pt idx="3733">
                  <c:v>1.5055006819208174</c:v>
                </c:pt>
                <c:pt idx="3734">
                  <c:v>1.4928206366010126</c:v>
                </c:pt>
                <c:pt idx="3735">
                  <c:v>1.4585941559740432</c:v>
                </c:pt>
                <c:pt idx="3736">
                  <c:v>1.4159103814539349</c:v>
                </c:pt>
                <c:pt idx="3737">
                  <c:v>1.3691014425660848</c:v>
                </c:pt>
                <c:pt idx="3738">
                  <c:v>1.3167836624368023</c:v>
                </c:pt>
                <c:pt idx="3739">
                  <c:v>1.255742783261838</c:v>
                </c:pt>
                <c:pt idx="3740">
                  <c:v>1.1967684047908753</c:v>
                </c:pt>
                <c:pt idx="3741">
                  <c:v>1.1233088983849262</c:v>
                </c:pt>
                <c:pt idx="3742">
                  <c:v>1.0558668008468579</c:v>
                </c:pt>
                <c:pt idx="3743">
                  <c:v>0.99940128179353538</c:v>
                </c:pt>
                <c:pt idx="3744">
                  <c:v>0.94164780772808798</c:v>
                </c:pt>
                <c:pt idx="3745">
                  <c:v>0.90882921226603297</c:v>
                </c:pt>
                <c:pt idx="3746">
                  <c:v>0.87884643413709418</c:v>
                </c:pt>
                <c:pt idx="3747">
                  <c:v>0.86421160797533791</c:v>
                </c:pt>
                <c:pt idx="3748">
                  <c:v>0.84018690445763933</c:v>
                </c:pt>
                <c:pt idx="3749">
                  <c:v>0.8435638908792874</c:v>
                </c:pt>
                <c:pt idx="3750">
                  <c:v>0.85564793475630796</c:v>
                </c:pt>
                <c:pt idx="3751">
                  <c:v>0.87536453832223737</c:v>
                </c:pt>
                <c:pt idx="3752">
                  <c:v>0.91870085172726756</c:v>
                </c:pt>
                <c:pt idx="3753">
                  <c:v>0.97759834895092967</c:v>
                </c:pt>
                <c:pt idx="3754">
                  <c:v>1.0411707127422536</c:v>
                </c:pt>
                <c:pt idx="3755">
                  <c:v>1.1113433621709496</c:v>
                </c:pt>
                <c:pt idx="3756">
                  <c:v>1.1790810807785699</c:v>
                </c:pt>
                <c:pt idx="3757">
                  <c:v>1.2442119067509447</c:v>
                </c:pt>
                <c:pt idx="3758">
                  <c:v>1.3220935521302064</c:v>
                </c:pt>
                <c:pt idx="3759">
                  <c:v>1.398166865431294</c:v>
                </c:pt>
                <c:pt idx="3760">
                  <c:v>1.467661486044421</c:v>
                </c:pt>
                <c:pt idx="3761">
                  <c:v>1.5410609326366316</c:v>
                </c:pt>
                <c:pt idx="3762">
                  <c:v>1.5949563791485097</c:v>
                </c:pt>
                <c:pt idx="3763">
                  <c:v>1.6384176381969662</c:v>
                </c:pt>
                <c:pt idx="3764">
                  <c:v>1.671144899198495</c:v>
                </c:pt>
                <c:pt idx="3765">
                  <c:v>1.6946914697009667</c:v>
                </c:pt>
                <c:pt idx="3766">
                  <c:v>1.7092640410540689</c:v>
                </c:pt>
                <c:pt idx="3767">
                  <c:v>1.718482776775238</c:v>
                </c:pt>
                <c:pt idx="3768">
                  <c:v>1.7210798883940626</c:v>
                </c:pt>
                <c:pt idx="3769">
                  <c:v>1.7212332723280739</c:v>
                </c:pt>
                <c:pt idx="3770">
                  <c:v>1.7231182850228139</c:v>
                </c:pt>
                <c:pt idx="3771">
                  <c:v>1.7229474293194702</c:v>
                </c:pt>
                <c:pt idx="3772">
                  <c:v>1.7260980576206899</c:v>
                </c:pt>
                <c:pt idx="3773">
                  <c:v>1.7277853980663049</c:v>
                </c:pt>
                <c:pt idx="3774">
                  <c:v>1.7372945437651679</c:v>
                </c:pt>
                <c:pt idx="3775">
                  <c:v>1.7527855364514107</c:v>
                </c:pt>
                <c:pt idx="3776">
                  <c:v>1.7709056666204857</c:v>
                </c:pt>
                <c:pt idx="3777">
                  <c:v>1.7802045996873987</c:v>
                </c:pt>
                <c:pt idx="3778">
                  <c:v>1.7845090217824211</c:v>
                </c:pt>
                <c:pt idx="3779">
                  <c:v>1.7796095407683317</c:v>
                </c:pt>
                <c:pt idx="3780">
                  <c:v>1.7710045734397126</c:v>
                </c:pt>
                <c:pt idx="3781">
                  <c:v>1.7631209748417342</c:v>
                </c:pt>
                <c:pt idx="3782">
                  <c:v>1.7570410531473839</c:v>
                </c:pt>
                <c:pt idx="3783">
                  <c:v>1.7502924905200625</c:v>
                </c:pt>
                <c:pt idx="3784">
                  <c:v>1.7487681693471577</c:v>
                </c:pt>
                <c:pt idx="3785">
                  <c:v>1.7551654941611874</c:v>
                </c:pt>
                <c:pt idx="3786">
                  <c:v>1.7564704059447129</c:v>
                </c:pt>
                <c:pt idx="3787">
                  <c:v>1.7575620940496306</c:v>
                </c:pt>
                <c:pt idx="3788">
                  <c:v>1.7639642372108393</c:v>
                </c:pt>
                <c:pt idx="3789">
                  <c:v>1.7733132156047386</c:v>
                </c:pt>
                <c:pt idx="3790">
                  <c:v>1.7873629012779886</c:v>
                </c:pt>
                <c:pt idx="3791">
                  <c:v>1.8168180346589757</c:v>
                </c:pt>
                <c:pt idx="3792">
                  <c:v>1.8557721015051478</c:v>
                </c:pt>
                <c:pt idx="3793">
                  <c:v>1.8854443351258665</c:v>
                </c:pt>
                <c:pt idx="3794">
                  <c:v>1.9116467584987058</c:v>
                </c:pt>
                <c:pt idx="3795">
                  <c:v>1.9218466694444976</c:v>
                </c:pt>
                <c:pt idx="3796">
                  <c:v>1.9265611037662795</c:v>
                </c:pt>
                <c:pt idx="3797">
                  <c:v>1.9442132233883329</c:v>
                </c:pt>
                <c:pt idx="3798">
                  <c:v>1.9977047480318189</c:v>
                </c:pt>
                <c:pt idx="3799">
                  <c:v>2.1058301971025375</c:v>
                </c:pt>
                <c:pt idx="3800">
                  <c:v>2.2373975969328153</c:v>
                </c:pt>
                <c:pt idx="3801">
                  <c:v>2.4042453217546105</c:v>
                </c:pt>
                <c:pt idx="3802">
                  <c:v>2.556987588886336</c:v>
                </c:pt>
                <c:pt idx="3803">
                  <c:v>2.6911699560090332</c:v>
                </c:pt>
                <c:pt idx="3804">
                  <c:v>2.8162269036894263</c:v>
                </c:pt>
                <c:pt idx="3805">
                  <c:v>2.9344514926147145</c:v>
                </c:pt>
                <c:pt idx="3806">
                  <c:v>3.0537848199747577</c:v>
                </c:pt>
                <c:pt idx="3807">
                  <c:v>3.1834631004366774</c:v>
                </c:pt>
                <c:pt idx="3808">
                  <c:v>3.33283210716246</c:v>
                </c:pt>
                <c:pt idx="3809">
                  <c:v>3.4850253303325802</c:v>
                </c:pt>
                <c:pt idx="3810">
                  <c:v>3.6419109089143205</c:v>
                </c:pt>
                <c:pt idx="3811">
                  <c:v>3.7783312173881143</c:v>
                </c:pt>
                <c:pt idx="3812">
                  <c:v>3.8921313749180375</c:v>
                </c:pt>
                <c:pt idx="3813">
                  <c:v>3.9900283360419304</c:v>
                </c:pt>
                <c:pt idx="3814">
                  <c:v>4.0783992091694099</c:v>
                </c:pt>
                <c:pt idx="3815">
                  <c:v>4.1514274704389393</c:v>
                </c:pt>
                <c:pt idx="3816">
                  <c:v>4.2170206453719645</c:v>
                </c:pt>
                <c:pt idx="3817">
                  <c:v>4.259441266975232</c:v>
                </c:pt>
                <c:pt idx="3818">
                  <c:v>4.2828500609099525</c:v>
                </c:pt>
                <c:pt idx="3819">
                  <c:v>4.2966244697203999</c:v>
                </c:pt>
                <c:pt idx="3820">
                  <c:v>4.3088703399342272</c:v>
                </c:pt>
                <c:pt idx="3821">
                  <c:v>4.3345051623876127</c:v>
                </c:pt>
                <c:pt idx="3822">
                  <c:v>4.3667488774444037</c:v>
                </c:pt>
                <c:pt idx="3823">
                  <c:v>4.414117691565079</c:v>
                </c:pt>
                <c:pt idx="3824">
                  <c:v>4.4776172649981723</c:v>
                </c:pt>
                <c:pt idx="3825">
                  <c:v>4.5583547858952906</c:v>
                </c:pt>
                <c:pt idx="3826">
                  <c:v>4.6371039090023585</c:v>
                </c:pt>
                <c:pt idx="3827">
                  <c:v>4.7421361023045137</c:v>
                </c:pt>
                <c:pt idx="3828">
                  <c:v>4.8546750111550532</c:v>
                </c:pt>
                <c:pt idx="3829">
                  <c:v>4.9653062118440907</c:v>
                </c:pt>
                <c:pt idx="3830">
                  <c:v>5.0649075013953757</c:v>
                </c:pt>
                <c:pt idx="3831">
                  <c:v>5.1515829317453736</c:v>
                </c:pt>
                <c:pt idx="3832">
                  <c:v>5.2264215776598837</c:v>
                </c:pt>
                <c:pt idx="3833">
                  <c:v>5.292685486331397</c:v>
                </c:pt>
                <c:pt idx="3834">
                  <c:v>5.3538905173239311</c:v>
                </c:pt>
                <c:pt idx="3835">
                  <c:v>5.4303117894290862</c:v>
                </c:pt>
                <c:pt idx="3836">
                  <c:v>5.523590993977014</c:v>
                </c:pt>
                <c:pt idx="3837">
                  <c:v>5.6203198306408035</c:v>
                </c:pt>
                <c:pt idx="3838">
                  <c:v>5.7357581983885249</c:v>
                </c:pt>
                <c:pt idx="3839">
                  <c:v>5.8486604919326952</c:v>
                </c:pt>
                <c:pt idx="3840">
                  <c:v>5.9545862375631327</c:v>
                </c:pt>
                <c:pt idx="3841">
                  <c:v>6.0619256733793057</c:v>
                </c:pt>
                <c:pt idx="3842">
                  <c:v>6.1609849016141185</c:v>
                </c:pt>
                <c:pt idx="3843">
                  <c:v>6.2540906260433022</c:v>
                </c:pt>
                <c:pt idx="3844">
                  <c:v>6.3353050888367708</c:v>
                </c:pt>
                <c:pt idx="3845">
                  <c:v>6.3968927124245729</c:v>
                </c:pt>
                <c:pt idx="3846">
                  <c:v>6.4454738164292067</c:v>
                </c:pt>
                <c:pt idx="3847">
                  <c:v>6.4814189658454637</c:v>
                </c:pt>
                <c:pt idx="3848">
                  <c:v>6.5063760000001567</c:v>
                </c:pt>
                <c:pt idx="3849">
                  <c:v>6.5227941895173434</c:v>
                </c:pt>
                <c:pt idx="3850">
                  <c:v>6.5289865407608882</c:v>
                </c:pt>
                <c:pt idx="3851">
                  <c:v>6.5242615340707371</c:v>
                </c:pt>
                <c:pt idx="3852">
                  <c:v>6.5058178061526295</c:v>
                </c:pt>
                <c:pt idx="3853">
                  <c:v>6.4739124936073535</c:v>
                </c:pt>
                <c:pt idx="3854">
                  <c:v>6.4462215284569888</c:v>
                </c:pt>
                <c:pt idx="3855">
                  <c:v>6.4165165347962745</c:v>
                </c:pt>
                <c:pt idx="3856">
                  <c:v>6.3840772871230964</c:v>
                </c:pt>
                <c:pt idx="3857">
                  <c:v>6.3397762223107836</c:v>
                </c:pt>
                <c:pt idx="3858">
                  <c:v>6.2876376728869126</c:v>
                </c:pt>
                <c:pt idx="3859">
                  <c:v>6.2086685249128282</c:v>
                </c:pt>
                <c:pt idx="3860">
                  <c:v>6.1063548824645899</c:v>
                </c:pt>
                <c:pt idx="3861">
                  <c:v>5.9763485278553459</c:v>
                </c:pt>
                <c:pt idx="3862">
                  <c:v>5.8406171221844216</c:v>
                </c:pt>
                <c:pt idx="3863">
                  <c:v>5.6909683805159341</c:v>
                </c:pt>
                <c:pt idx="3864">
                  <c:v>5.5516739388977863</c:v>
                </c:pt>
                <c:pt idx="3865">
                  <c:v>5.417605773903821</c:v>
                </c:pt>
                <c:pt idx="3866">
                  <c:v>5.2737545289204188</c:v>
                </c:pt>
                <c:pt idx="3867">
                  <c:v>5.1266876388840927</c:v>
                </c:pt>
                <c:pt idx="3868">
                  <c:v>4.9809681128570515</c:v>
                </c:pt>
                <c:pt idx="3869">
                  <c:v>4.8368155531149579</c:v>
                </c:pt>
                <c:pt idx="3870">
                  <c:v>4.6883639620932698</c:v>
                </c:pt>
                <c:pt idx="3871">
                  <c:v>4.5508272249138857</c:v>
                </c:pt>
                <c:pt idx="3872">
                  <c:v>4.4220027165371754</c:v>
                </c:pt>
                <c:pt idx="3873">
                  <c:v>4.2816698216517874</c:v>
                </c:pt>
                <c:pt idx="3874">
                  <c:v>4.1320927257926767</c:v>
                </c:pt>
                <c:pt idx="3875">
                  <c:v>3.9525271167333593</c:v>
                </c:pt>
                <c:pt idx="3876">
                  <c:v>3.7707934199306625</c:v>
                </c:pt>
                <c:pt idx="3877">
                  <c:v>3.6164842902177714</c:v>
                </c:pt>
                <c:pt idx="3878">
                  <c:v>3.5028931303785962</c:v>
                </c:pt>
                <c:pt idx="3879">
                  <c:v>3.4480724569182137</c:v>
                </c:pt>
                <c:pt idx="3880">
                  <c:v>3.3992417267918547</c:v>
                </c:pt>
                <c:pt idx="3881">
                  <c:v>3.3529905169839451</c:v>
                </c:pt>
                <c:pt idx="3882">
                  <c:v>3.2898417898961383</c:v>
                </c:pt>
                <c:pt idx="3883">
                  <c:v>3.2141206088232739</c:v>
                </c:pt>
                <c:pt idx="3884">
                  <c:v>3.133075366635071</c:v>
                </c:pt>
                <c:pt idx="3885">
                  <c:v>3.0543249699598198</c:v>
                </c:pt>
                <c:pt idx="3886">
                  <c:v>2.9836476135538854</c:v>
                </c:pt>
                <c:pt idx="3887">
                  <c:v>2.928163300819238</c:v>
                </c:pt>
                <c:pt idx="3888">
                  <c:v>2.8837457568040241</c:v>
                </c:pt>
                <c:pt idx="3889">
                  <c:v>2.8430464747536464</c:v>
                </c:pt>
                <c:pt idx="3890">
                  <c:v>2.8074584365544952</c:v>
                </c:pt>
                <c:pt idx="3891">
                  <c:v>2.7656334864042416</c:v>
                </c:pt>
                <c:pt idx="3892">
                  <c:v>2.716263062489241</c:v>
                </c:pt>
                <c:pt idx="3893">
                  <c:v>2.6602336951663395</c:v>
                </c:pt>
                <c:pt idx="3894">
                  <c:v>2.6031162126527478</c:v>
                </c:pt>
                <c:pt idx="3895">
                  <c:v>2.5387729656893203</c:v>
                </c:pt>
                <c:pt idx="3896">
                  <c:v>2.471169218156037</c:v>
                </c:pt>
                <c:pt idx="3897">
                  <c:v>2.3829836923684078</c:v>
                </c:pt>
                <c:pt idx="3898">
                  <c:v>2.2700560352940538</c:v>
                </c:pt>
                <c:pt idx="3899">
                  <c:v>2.1333815775264293</c:v>
                </c:pt>
                <c:pt idx="3900">
                  <c:v>1.9827572842761223</c:v>
                </c:pt>
                <c:pt idx="3901">
                  <c:v>1.8511743814517712</c:v>
                </c:pt>
                <c:pt idx="3902">
                  <c:v>1.7224354964221429</c:v>
                </c:pt>
                <c:pt idx="3903">
                  <c:v>1.6140561491010661</c:v>
                </c:pt>
                <c:pt idx="3904">
                  <c:v>1.5398614082886235</c:v>
                </c:pt>
                <c:pt idx="3905">
                  <c:v>1.4870045188368533</c:v>
                </c:pt>
                <c:pt idx="3906">
                  <c:v>1.4378653898978306</c:v>
                </c:pt>
                <c:pt idx="3907">
                  <c:v>1.4181828915476256</c:v>
                </c:pt>
                <c:pt idx="3908">
                  <c:v>1.4071828985686108</c:v>
                </c:pt>
                <c:pt idx="3909">
                  <c:v>1.3933621380539913</c:v>
                </c:pt>
                <c:pt idx="3910">
                  <c:v>1.3745338057557339</c:v>
                </c:pt>
                <c:pt idx="3911">
                  <c:v>1.3490758653417525</c:v>
                </c:pt>
                <c:pt idx="3912">
                  <c:v>1.3147400318922675</c:v>
                </c:pt>
                <c:pt idx="3913">
                  <c:v>1.2735327373031398</c:v>
                </c:pt>
                <c:pt idx="3914">
                  <c:v>1.2322725921071023</c:v>
                </c:pt>
                <c:pt idx="3915">
                  <c:v>1.219576434198991</c:v>
                </c:pt>
                <c:pt idx="3916">
                  <c:v>1.2233327827804017</c:v>
                </c:pt>
                <c:pt idx="3917">
                  <c:v>1.23147146792113</c:v>
                </c:pt>
                <c:pt idx="3918">
                  <c:v>1.2410873276041654</c:v>
                </c:pt>
                <c:pt idx="3919">
                  <c:v>1.245662521109586</c:v>
                </c:pt>
                <c:pt idx="3920">
                  <c:v>1.2482652966160221</c:v>
                </c:pt>
                <c:pt idx="3921">
                  <c:v>1.2488859096994229</c:v>
                </c:pt>
                <c:pt idx="3922">
                  <c:v>1.2479570109075955</c:v>
                </c:pt>
                <c:pt idx="3923">
                  <c:v>1.2454830068724339</c:v>
                </c:pt>
                <c:pt idx="3924">
                  <c:v>1.2424161278113746</c:v>
                </c:pt>
                <c:pt idx="3925">
                  <c:v>1.2441121903181838</c:v>
                </c:pt>
                <c:pt idx="3926">
                  <c:v>1.2390579508206783</c:v>
                </c:pt>
                <c:pt idx="3927">
                  <c:v>1.2330248407716495</c:v>
                </c:pt>
                <c:pt idx="3928">
                  <c:v>1.223313438971052</c:v>
                </c:pt>
                <c:pt idx="3929">
                  <c:v>1.2095507944883477</c:v>
                </c:pt>
                <c:pt idx="3930">
                  <c:v>1.1958876949947206</c:v>
                </c:pt>
                <c:pt idx="3931">
                  <c:v>1.1823935625961854</c:v>
                </c:pt>
                <c:pt idx="3932">
                  <c:v>1.1761708495322079</c:v>
                </c:pt>
                <c:pt idx="3933">
                  <c:v>1.1728285735785002</c:v>
                </c:pt>
                <c:pt idx="3934">
                  <c:v>1.1730078731356817</c:v>
                </c:pt>
                <c:pt idx="3935">
                  <c:v>1.1773055300649415</c:v>
                </c:pt>
                <c:pt idx="3936">
                  <c:v>1.1828490732850445</c:v>
                </c:pt>
                <c:pt idx="3937">
                  <c:v>1.1867936022877548</c:v>
                </c:pt>
                <c:pt idx="3938">
                  <c:v>1.1848923499558144</c:v>
                </c:pt>
                <c:pt idx="3939">
                  <c:v>1.1832755214464412</c:v>
                </c:pt>
                <c:pt idx="3940">
                  <c:v>1.1807572090353329</c:v>
                </c:pt>
                <c:pt idx="3941">
                  <c:v>1.1828802078834471</c:v>
                </c:pt>
                <c:pt idx="3942">
                  <c:v>1.1766197054873901</c:v>
                </c:pt>
                <c:pt idx="3943">
                  <c:v>1.164599509071879</c:v>
                </c:pt>
                <c:pt idx="3944">
                  <c:v>1.1490974265102982</c:v>
                </c:pt>
                <c:pt idx="3945">
                  <c:v>1.1332910705937815</c:v>
                </c:pt>
                <c:pt idx="3946">
                  <c:v>1.120544324999651</c:v>
                </c:pt>
                <c:pt idx="3947">
                  <c:v>1.1119327781950419</c:v>
                </c:pt>
                <c:pt idx="3948">
                  <c:v>1.1051300447000332</c:v>
                </c:pt>
                <c:pt idx="3949">
                  <c:v>1.0999595507803044</c:v>
                </c:pt>
                <c:pt idx="3950">
                  <c:v>1.0978082198162957</c:v>
                </c:pt>
                <c:pt idx="3951">
                  <c:v>1.0976862021758431</c:v>
                </c:pt>
                <c:pt idx="3952">
                  <c:v>1.0985558296718743</c:v>
                </c:pt>
                <c:pt idx="3953">
                  <c:v>1.098524719346283</c:v>
                </c:pt>
                <c:pt idx="3954">
                  <c:v>1.0983663168850035</c:v>
                </c:pt>
                <c:pt idx="3955">
                  <c:v>1.091457403701698</c:v>
                </c:pt>
                <c:pt idx="3956">
                  <c:v>1.0684133226920132</c:v>
                </c:pt>
                <c:pt idx="3957">
                  <c:v>1.0138544387819062</c:v>
                </c:pt>
                <c:pt idx="3958">
                  <c:v>0.93974435855793126</c:v>
                </c:pt>
                <c:pt idx="3959">
                  <c:v>0.81103680387760757</c:v>
                </c:pt>
                <c:pt idx="3960">
                  <c:v>0.69153882777528475</c:v>
                </c:pt>
                <c:pt idx="3961">
                  <c:v>0.61826972331164276</c:v>
                </c:pt>
                <c:pt idx="3962">
                  <c:v>0.58803401570321157</c:v>
                </c:pt>
                <c:pt idx="3963">
                  <c:v>0.5737936551191628</c:v>
                </c:pt>
                <c:pt idx="3964">
                  <c:v>0.56058420919724883</c:v>
                </c:pt>
                <c:pt idx="3965">
                  <c:v>0.53430613352007439</c:v>
                </c:pt>
                <c:pt idx="3966">
                  <c:v>0.49153003781447163</c:v>
                </c:pt>
                <c:pt idx="3967">
                  <c:v>0.43657640613912796</c:v>
                </c:pt>
                <c:pt idx="3968">
                  <c:v>0.39318707085216026</c:v>
                </c:pt>
                <c:pt idx="3969">
                  <c:v>0.36140206676036102</c:v>
                </c:pt>
                <c:pt idx="3970">
                  <c:v>0.35716810141435912</c:v>
                </c:pt>
                <c:pt idx="3971">
                  <c:v>0.35551025248733292</c:v>
                </c:pt>
                <c:pt idx="3972">
                  <c:v>0.35343530691922714</c:v>
                </c:pt>
                <c:pt idx="3973">
                  <c:v>0.35691543123866193</c:v>
                </c:pt>
                <c:pt idx="3974">
                  <c:v>0.35596298541098825</c:v>
                </c:pt>
                <c:pt idx="3975">
                  <c:v>0.34942071919765055</c:v>
                </c:pt>
                <c:pt idx="3976">
                  <c:v>0.33421644440091219</c:v>
                </c:pt>
                <c:pt idx="3977">
                  <c:v>0.32519015823378794</c:v>
                </c:pt>
                <c:pt idx="3978">
                  <c:v>0.32091010045932405</c:v>
                </c:pt>
                <c:pt idx="3979">
                  <c:v>0.32705766126056512</c:v>
                </c:pt>
                <c:pt idx="3980">
                  <c:v>0.33395393052621825</c:v>
                </c:pt>
                <c:pt idx="3981">
                  <c:v>0.34060470993058284</c:v>
                </c:pt>
                <c:pt idx="3982">
                  <c:v>0.34630511766199995</c:v>
                </c:pt>
                <c:pt idx="3983">
                  <c:v>0.34759079604030324</c:v>
                </c:pt>
                <c:pt idx="3984">
                  <c:v>0.34903089107804997</c:v>
                </c:pt>
                <c:pt idx="3985">
                  <c:v>0.3495825638581363</c:v>
                </c:pt>
                <c:pt idx="3986">
                  <c:v>0.34945816317644418</c:v>
                </c:pt>
                <c:pt idx="3987">
                  <c:v>0.35101381805983572</c:v>
                </c:pt>
                <c:pt idx="3988">
                  <c:v>0.35110835873178481</c:v>
                </c:pt>
                <c:pt idx="3989">
                  <c:v>0.36022962500999417</c:v>
                </c:pt>
                <c:pt idx="3990">
                  <c:v>0.38501923841232644</c:v>
                </c:pt>
                <c:pt idx="3991">
                  <c:v>0.41178118429988536</c:v>
                </c:pt>
                <c:pt idx="3992">
                  <c:v>0.44190404079111539</c:v>
                </c:pt>
                <c:pt idx="3993">
                  <c:v>0.44743354449781664</c:v>
                </c:pt>
                <c:pt idx="3994">
                  <c:v>0.44984048587370229</c:v>
                </c:pt>
                <c:pt idx="3995">
                  <c:v>0.44664202884317022</c:v>
                </c:pt>
                <c:pt idx="3996">
                  <c:v>0.44548443109095021</c:v>
                </c:pt>
                <c:pt idx="3997">
                  <c:v>0.44290566095470052</c:v>
                </c:pt>
                <c:pt idx="3998">
                  <c:v>0.43984848582196684</c:v>
                </c:pt>
                <c:pt idx="3999">
                  <c:v>0.44100097556916923</c:v>
                </c:pt>
                <c:pt idx="4000">
                  <c:v>0.44246694643656004</c:v>
                </c:pt>
                <c:pt idx="4001">
                  <c:v>0.44248676417487198</c:v>
                </c:pt>
                <c:pt idx="4002">
                  <c:v>0.44166002112129832</c:v>
                </c:pt>
                <c:pt idx="4003">
                  <c:v>0.43901199527388945</c:v>
                </c:pt>
                <c:pt idx="4004">
                  <c:v>0.43752893936491</c:v>
                </c:pt>
                <c:pt idx="4005">
                  <c:v>0.44036881469619749</c:v>
                </c:pt>
                <c:pt idx="4006">
                  <c:v>0.45201571142036118</c:v>
                </c:pt>
                <c:pt idx="4007">
                  <c:v>0.46534823155115485</c:v>
                </c:pt>
                <c:pt idx="4008">
                  <c:v>0.47436743305747586</c:v>
                </c:pt>
                <c:pt idx="4009">
                  <c:v>0.4749451637229678</c:v>
                </c:pt>
                <c:pt idx="4010">
                  <c:v>0.47395286407005471</c:v>
                </c:pt>
                <c:pt idx="4011">
                  <c:v>0.4703747391763814</c:v>
                </c:pt>
                <c:pt idx="4012">
                  <c:v>0.47094441189799441</c:v>
                </c:pt>
                <c:pt idx="4013">
                  <c:v>0.47097321626264194</c:v>
                </c:pt>
                <c:pt idx="4014">
                  <c:v>0.47104553299196744</c:v>
                </c:pt>
                <c:pt idx="4015">
                  <c:v>0.46553810178522465</c:v>
                </c:pt>
                <c:pt idx="4016">
                  <c:v>0.45941783373363598</c:v>
                </c:pt>
                <c:pt idx="4017">
                  <c:v>0.45202962926278023</c:v>
                </c:pt>
                <c:pt idx="4018">
                  <c:v>0.45053098404168296</c:v>
                </c:pt>
                <c:pt idx="4019">
                  <c:v>0.448662148817908</c:v>
                </c:pt>
                <c:pt idx="4020">
                  <c:v>0.44891912861690769</c:v>
                </c:pt>
                <c:pt idx="4021">
                  <c:v>0.45093088449610835</c:v>
                </c:pt>
                <c:pt idx="4022">
                  <c:v>0.45054592489083212</c:v>
                </c:pt>
                <c:pt idx="4023">
                  <c:v>0.4505126470921319</c:v>
                </c:pt>
                <c:pt idx="4024">
                  <c:v>0.44911382459204213</c:v>
                </c:pt>
                <c:pt idx="4025">
                  <c:v>0.44881113837415298</c:v>
                </c:pt>
                <c:pt idx="4026">
                  <c:v>0.44978742477461503</c:v>
                </c:pt>
                <c:pt idx="4027">
                  <c:v>0.45576099877440041</c:v>
                </c:pt>
                <c:pt idx="4028">
                  <c:v>0.46540133811612405</c:v>
                </c:pt>
                <c:pt idx="4029">
                  <c:v>0.4661245923210911</c:v>
                </c:pt>
                <c:pt idx="4030">
                  <c:v>0.46606665990738311</c:v>
                </c:pt>
                <c:pt idx="4031">
                  <c:v>0.46649350077166757</c:v>
                </c:pt>
                <c:pt idx="4032">
                  <c:v>0.4677729149533566</c:v>
                </c:pt>
                <c:pt idx="4033">
                  <c:v>0.4693468430514075</c:v>
                </c:pt>
                <c:pt idx="4034">
                  <c:v>0.46853029550698183</c:v>
                </c:pt>
                <c:pt idx="4035">
                  <c:v>0.46684466917589507</c:v>
                </c:pt>
                <c:pt idx="4036">
                  <c:v>0.46408947015814833</c:v>
                </c:pt>
                <c:pt idx="4037">
                  <c:v>0.46103100516371848</c:v>
                </c:pt>
                <c:pt idx="4038">
                  <c:v>0.45692555675109525</c:v>
                </c:pt>
                <c:pt idx="4039">
                  <c:v>0.45844017586682023</c:v>
                </c:pt>
                <c:pt idx="4040">
                  <c:v>0.46234762634254167</c:v>
                </c:pt>
                <c:pt idx="4041">
                  <c:v>0.46849547311410294</c:v>
                </c:pt>
                <c:pt idx="4042">
                  <c:v>0.48311922160713083</c:v>
                </c:pt>
                <c:pt idx="4043">
                  <c:v>0.49880590740340791</c:v>
                </c:pt>
                <c:pt idx="4044">
                  <c:v>0.51520659627369059</c:v>
                </c:pt>
                <c:pt idx="4045">
                  <c:v>0.5324413960261235</c:v>
                </c:pt>
                <c:pt idx="4046">
                  <c:v>0.53477973570991566</c:v>
                </c:pt>
                <c:pt idx="4047">
                  <c:v>0.53827724416278588</c:v>
                </c:pt>
                <c:pt idx="4048">
                  <c:v>0.53806772336727993</c:v>
                </c:pt>
                <c:pt idx="4049">
                  <c:v>0.53799404025797304</c:v>
                </c:pt>
                <c:pt idx="4050">
                  <c:v>0.53786573008339122</c:v>
                </c:pt>
                <c:pt idx="4051">
                  <c:v>0.54043913746300287</c:v>
                </c:pt>
                <c:pt idx="4052">
                  <c:v>0.54136036208297089</c:v>
                </c:pt>
                <c:pt idx="4053">
                  <c:v>0.53399973175818682</c:v>
                </c:pt>
                <c:pt idx="4054">
                  <c:v>0.52441598682633916</c:v>
                </c:pt>
                <c:pt idx="4055">
                  <c:v>0.51768132676792167</c:v>
                </c:pt>
                <c:pt idx="4056">
                  <c:v>0.51511307026118835</c:v>
                </c:pt>
                <c:pt idx="4057">
                  <c:v>0.51473973426438246</c:v>
                </c:pt>
                <c:pt idx="4058">
                  <c:v>0.51468666718267364</c:v>
                </c:pt>
                <c:pt idx="4059">
                  <c:v>0.51389465271773338</c:v>
                </c:pt>
                <c:pt idx="4060">
                  <c:v>0.51283378684707792</c:v>
                </c:pt>
                <c:pt idx="4061">
                  <c:v>0.51193762736502502</c:v>
                </c:pt>
                <c:pt idx="4062">
                  <c:v>0.51281712693868853</c:v>
                </c:pt>
                <c:pt idx="4063">
                  <c:v>0.51402593925448403</c:v>
                </c:pt>
                <c:pt idx="4064">
                  <c:v>0.51500521800919719</c:v>
                </c:pt>
                <c:pt idx="4065">
                  <c:v>0.51781401146161954</c:v>
                </c:pt>
                <c:pt idx="4066">
                  <c:v>0.51701029219635197</c:v>
                </c:pt>
                <c:pt idx="4067">
                  <c:v>0.51485935006794614</c:v>
                </c:pt>
                <c:pt idx="4068">
                  <c:v>0.51612478866882638</c:v>
                </c:pt>
                <c:pt idx="4069">
                  <c:v>0.51318538278789638</c:v>
                </c:pt>
                <c:pt idx="4070">
                  <c:v>0.501706361950638</c:v>
                </c:pt>
                <c:pt idx="4071">
                  <c:v>0.48452471975666245</c:v>
                </c:pt>
                <c:pt idx="4072">
                  <c:v>0.46545075588870843</c:v>
                </c:pt>
                <c:pt idx="4073">
                  <c:v>0.46137818242872203</c:v>
                </c:pt>
                <c:pt idx="4074">
                  <c:v>0.46132248694320888</c:v>
                </c:pt>
                <c:pt idx="4075">
                  <c:v>0.46274998189911104</c:v>
                </c:pt>
                <c:pt idx="4076">
                  <c:v>0.46402135363766839</c:v>
                </c:pt>
                <c:pt idx="4077">
                  <c:v>0.46669336955378815</c:v>
                </c:pt>
                <c:pt idx="4078">
                  <c:v>0.47125932915843199</c:v>
                </c:pt>
                <c:pt idx="4079">
                  <c:v>0.47604557859252428</c:v>
                </c:pt>
                <c:pt idx="4080">
                  <c:v>0.47988963499423981</c:v>
                </c:pt>
                <c:pt idx="4081">
                  <c:v>0.48670081822891709</c:v>
                </c:pt>
                <c:pt idx="4082">
                  <c:v>0.49329559386900407</c:v>
                </c:pt>
                <c:pt idx="4083">
                  <c:v>0.49872472795700562</c:v>
                </c:pt>
                <c:pt idx="4084">
                  <c:v>0.4997993231304676</c:v>
                </c:pt>
                <c:pt idx="4085">
                  <c:v>0.49237645522737389</c:v>
                </c:pt>
                <c:pt idx="4086">
                  <c:v>0.47916558095814249</c:v>
                </c:pt>
                <c:pt idx="4087">
                  <c:v>0.46325252104574016</c:v>
                </c:pt>
                <c:pt idx="4088">
                  <c:v>0.45059807222191156</c:v>
                </c:pt>
                <c:pt idx="4089">
                  <c:v>0.44276682860702976</c:v>
                </c:pt>
                <c:pt idx="4090">
                  <c:v>0.43701354889425742</c:v>
                </c:pt>
                <c:pt idx="4091">
                  <c:v>0.43457446261193622</c:v>
                </c:pt>
                <c:pt idx="4092">
                  <c:v>0.43325557207605958</c:v>
                </c:pt>
                <c:pt idx="4093">
                  <c:v>0.4361044760149464</c:v>
                </c:pt>
                <c:pt idx="4094">
                  <c:v>0.43617684750617053</c:v>
                </c:pt>
                <c:pt idx="4095">
                  <c:v>0.43982611372447455</c:v>
                </c:pt>
                <c:pt idx="4096">
                  <c:v>0.4398034154320149</c:v>
                </c:pt>
                <c:pt idx="4097">
                  <c:v>0.44054573895994209</c:v>
                </c:pt>
                <c:pt idx="4098">
                  <c:v>0.43663032167300753</c:v>
                </c:pt>
                <c:pt idx="4099">
                  <c:v>0.43329054977277676</c:v>
                </c:pt>
                <c:pt idx="4100">
                  <c:v>0.43331707481001192</c:v>
                </c:pt>
                <c:pt idx="4101">
                  <c:v>0.42441323408521298</c:v>
                </c:pt>
                <c:pt idx="4102">
                  <c:v>0.42437776125731086</c:v>
                </c:pt>
                <c:pt idx="4103">
                  <c:v>0.42484367984249721</c:v>
                </c:pt>
                <c:pt idx="4104">
                  <c:v>0.42662255953422468</c:v>
                </c:pt>
                <c:pt idx="4105">
                  <c:v>0.43359085656753621</c:v>
                </c:pt>
                <c:pt idx="4106">
                  <c:v>0.43870381748438292</c:v>
                </c:pt>
                <c:pt idx="4107">
                  <c:v>0.42572547276237765</c:v>
                </c:pt>
                <c:pt idx="4108">
                  <c:v>0.40863570217497236</c:v>
                </c:pt>
                <c:pt idx="4109">
                  <c:v>0.40557363112188199</c:v>
                </c:pt>
                <c:pt idx="4110">
                  <c:v>0.40578586681720119</c:v>
                </c:pt>
                <c:pt idx="4111">
                  <c:v>0.40915375977757346</c:v>
                </c:pt>
                <c:pt idx="4112">
                  <c:v>0.41115084912080924</c:v>
                </c:pt>
                <c:pt idx="4113">
                  <c:v>0.41418974072482079</c:v>
                </c:pt>
                <c:pt idx="4114">
                  <c:v>0.42146252342086771</c:v>
                </c:pt>
                <c:pt idx="4115">
                  <c:v>0.42689867012388155</c:v>
                </c:pt>
                <c:pt idx="4116">
                  <c:v>0.43379020705755794</c:v>
                </c:pt>
                <c:pt idx="4117">
                  <c:v>0.4382951614884093</c:v>
                </c:pt>
                <c:pt idx="4118">
                  <c:v>0.44081703282938567</c:v>
                </c:pt>
                <c:pt idx="4119">
                  <c:v>0.43997329603892188</c:v>
                </c:pt>
                <c:pt idx="4120">
                  <c:v>0.43907577617491089</c:v>
                </c:pt>
                <c:pt idx="4121">
                  <c:v>0.43643623570250523</c:v>
                </c:pt>
                <c:pt idx="4122">
                  <c:v>0.42760041959209316</c:v>
                </c:pt>
                <c:pt idx="4123">
                  <c:v>0.41598693653285446</c:v>
                </c:pt>
                <c:pt idx="4124">
                  <c:v>0.40050934360930229</c:v>
                </c:pt>
                <c:pt idx="4125">
                  <c:v>0.38214569642180768</c:v>
                </c:pt>
                <c:pt idx="4126">
                  <c:v>0.37559325781356068</c:v>
                </c:pt>
                <c:pt idx="4127">
                  <c:v>0.37470775019827673</c:v>
                </c:pt>
                <c:pt idx="4128">
                  <c:v>0.38239949960588199</c:v>
                </c:pt>
                <c:pt idx="4129">
                  <c:v>0.38811366466784458</c:v>
                </c:pt>
                <c:pt idx="4130">
                  <c:v>0.39124942408590196</c:v>
                </c:pt>
                <c:pt idx="4131">
                  <c:v>0.39016206938123282</c:v>
                </c:pt>
                <c:pt idx="4132">
                  <c:v>0.38775020775814223</c:v>
                </c:pt>
                <c:pt idx="4133">
                  <c:v>0.38611588987425721</c:v>
                </c:pt>
                <c:pt idx="4134">
                  <c:v>0.38246934262367038</c:v>
                </c:pt>
                <c:pt idx="4135">
                  <c:v>0.38066857825717454</c:v>
                </c:pt>
                <c:pt idx="4136">
                  <c:v>0.38199348323268517</c:v>
                </c:pt>
                <c:pt idx="4137">
                  <c:v>0.3814319580334587</c:v>
                </c:pt>
                <c:pt idx="4138">
                  <c:v>0.38197841702461505</c:v>
                </c:pt>
                <c:pt idx="4139">
                  <c:v>0.38254460731115653</c:v>
                </c:pt>
                <c:pt idx="4140">
                  <c:v>0.3835927077811484</c:v>
                </c:pt>
                <c:pt idx="4141">
                  <c:v>0.3847210504013685</c:v>
                </c:pt>
                <c:pt idx="4142">
                  <c:v>0.38515392183687275</c:v>
                </c:pt>
                <c:pt idx="4143">
                  <c:v>0.38536448673534918</c:v>
                </c:pt>
                <c:pt idx="4144">
                  <c:v>0.38533957707189453</c:v>
                </c:pt>
                <c:pt idx="4145">
                  <c:v>0.38419646051771056</c:v>
                </c:pt>
                <c:pt idx="4146">
                  <c:v>0.38445920256627886</c:v>
                </c:pt>
                <c:pt idx="4147">
                  <c:v>0.38410783538003651</c:v>
                </c:pt>
                <c:pt idx="4148">
                  <c:v>0.3830095835298174</c:v>
                </c:pt>
                <c:pt idx="4149">
                  <c:v>0.38283366846454758</c:v>
                </c:pt>
                <c:pt idx="4150">
                  <c:v>0.3809458935687029</c:v>
                </c:pt>
                <c:pt idx="4151">
                  <c:v>0.37948433597265124</c:v>
                </c:pt>
                <c:pt idx="4152">
                  <c:v>0.37689806314878854</c:v>
                </c:pt>
                <c:pt idx="4153">
                  <c:v>0.37857109798944449</c:v>
                </c:pt>
                <c:pt idx="4154">
                  <c:v>0.37954233338362614</c:v>
                </c:pt>
                <c:pt idx="4155">
                  <c:v>0.38117346676058966</c:v>
                </c:pt>
                <c:pt idx="4156">
                  <c:v>0.38099070605902613</c:v>
                </c:pt>
                <c:pt idx="4157">
                  <c:v>0.37884288037755376</c:v>
                </c:pt>
                <c:pt idx="4158">
                  <c:v>0.37452857302299514</c:v>
                </c:pt>
                <c:pt idx="4159">
                  <c:v>0.36889489202917292</c:v>
                </c:pt>
                <c:pt idx="4160">
                  <c:v>0.36446715491574555</c:v>
                </c:pt>
                <c:pt idx="4161">
                  <c:v>0.35589489736025259</c:v>
                </c:pt>
                <c:pt idx="4162">
                  <c:v>0.34729328666587772</c:v>
                </c:pt>
                <c:pt idx="4163">
                  <c:v>0.3393012776218523</c:v>
                </c:pt>
                <c:pt idx="4164">
                  <c:v>0.33357576540121558</c:v>
                </c:pt>
                <c:pt idx="4165">
                  <c:v>0.33344835229068237</c:v>
                </c:pt>
                <c:pt idx="4166">
                  <c:v>0.33993626924797926</c:v>
                </c:pt>
                <c:pt idx="4167">
                  <c:v>0.34994441382894648</c:v>
                </c:pt>
                <c:pt idx="4168">
                  <c:v>0.36679639438859807</c:v>
                </c:pt>
                <c:pt idx="4169">
                  <c:v>0.37367195509899753</c:v>
                </c:pt>
                <c:pt idx="4170">
                  <c:v>0.37780957709849738</c:v>
                </c:pt>
                <c:pt idx="4171">
                  <c:v>0.38086155513807152</c:v>
                </c:pt>
                <c:pt idx="4172">
                  <c:v>0.39122676838607395</c:v>
                </c:pt>
                <c:pt idx="4173">
                  <c:v>0.39354152938325881</c:v>
                </c:pt>
                <c:pt idx="4174">
                  <c:v>0.39549383056721804</c:v>
                </c:pt>
                <c:pt idx="4175">
                  <c:v>0.39173541649205895</c:v>
                </c:pt>
                <c:pt idx="4176">
                  <c:v>0.39107070067524202</c:v>
                </c:pt>
                <c:pt idx="4177">
                  <c:v>0.39076434375224389</c:v>
                </c:pt>
                <c:pt idx="4178">
                  <c:v>0.39065888996202791</c:v>
                </c:pt>
                <c:pt idx="4179">
                  <c:v>0.39065547380298465</c:v>
                </c:pt>
                <c:pt idx="4180">
                  <c:v>0.38942032101636659</c:v>
                </c:pt>
                <c:pt idx="4181">
                  <c:v>0.38908314007506395</c:v>
                </c:pt>
                <c:pt idx="4182">
                  <c:v>0.38708699460669138</c:v>
                </c:pt>
                <c:pt idx="4183">
                  <c:v>0.38401169061033874</c:v>
                </c:pt>
                <c:pt idx="4184">
                  <c:v>0.38184477618089047</c:v>
                </c:pt>
                <c:pt idx="4185">
                  <c:v>0.3740342471246873</c:v>
                </c:pt>
                <c:pt idx="4186">
                  <c:v>0.36418046273902283</c:v>
                </c:pt>
                <c:pt idx="4187">
                  <c:v>0.36273530094583417</c:v>
                </c:pt>
                <c:pt idx="4188">
                  <c:v>0.36024669643723922</c:v>
                </c:pt>
                <c:pt idx="4189">
                  <c:v>0.35905448291728131</c:v>
                </c:pt>
                <c:pt idx="4190">
                  <c:v>0.35834343028785293</c:v>
                </c:pt>
                <c:pt idx="4191">
                  <c:v>0.35549141297500131</c:v>
                </c:pt>
                <c:pt idx="4192">
                  <c:v>0.35450386303746517</c:v>
                </c:pt>
                <c:pt idx="4193">
                  <c:v>0.35168538355676782</c:v>
                </c:pt>
                <c:pt idx="4194">
                  <c:v>0.342321220059006</c:v>
                </c:pt>
                <c:pt idx="4195">
                  <c:v>0.3335183404496046</c:v>
                </c:pt>
                <c:pt idx="4196">
                  <c:v>0.32006527727947431</c:v>
                </c:pt>
                <c:pt idx="4197">
                  <c:v>0.31124621272616781</c:v>
                </c:pt>
                <c:pt idx="4198">
                  <c:v>0.30786410174627299</c:v>
                </c:pt>
                <c:pt idx="4199">
                  <c:v>0.30799051495246199</c:v>
                </c:pt>
                <c:pt idx="4200">
                  <c:v>0.3068549633776736</c:v>
                </c:pt>
                <c:pt idx="4201">
                  <c:v>0.30704109352491027</c:v>
                </c:pt>
                <c:pt idx="4202">
                  <c:v>0.30571284417604438</c:v>
                </c:pt>
                <c:pt idx="4203">
                  <c:v>0.30559029603641635</c:v>
                </c:pt>
                <c:pt idx="4204">
                  <c:v>0.30590088395502002</c:v>
                </c:pt>
                <c:pt idx="4205">
                  <c:v>0.30610956102050024</c:v>
                </c:pt>
                <c:pt idx="4206">
                  <c:v>0.30441346383994822</c:v>
                </c:pt>
                <c:pt idx="4207">
                  <c:v>0.29928810718940402</c:v>
                </c:pt>
                <c:pt idx="4208">
                  <c:v>0.28630177131670992</c:v>
                </c:pt>
                <c:pt idx="4209">
                  <c:v>0.27636124734499334</c:v>
                </c:pt>
                <c:pt idx="4210">
                  <c:v>0.26682209587043698</c:v>
                </c:pt>
                <c:pt idx="4211">
                  <c:v>0.25303231854860547</c:v>
                </c:pt>
                <c:pt idx="4212">
                  <c:v>0.24178236865705416</c:v>
                </c:pt>
                <c:pt idx="4213">
                  <c:v>0.24028991163107138</c:v>
                </c:pt>
                <c:pt idx="4214">
                  <c:v>0.24114383492681871</c:v>
                </c:pt>
                <c:pt idx="4215">
                  <c:v>0.24390663515967528</c:v>
                </c:pt>
                <c:pt idx="4216">
                  <c:v>0.24500216193472743</c:v>
                </c:pt>
                <c:pt idx="4217">
                  <c:v>0.2449330926547871</c:v>
                </c:pt>
                <c:pt idx="4218">
                  <c:v>0.24572597243065972</c:v>
                </c:pt>
                <c:pt idx="4219">
                  <c:v>0.24568306884045879</c:v>
                </c:pt>
                <c:pt idx="4220">
                  <c:v>0.24646507299219614</c:v>
                </c:pt>
                <c:pt idx="4221">
                  <c:v>0.24650538194998969</c:v>
                </c:pt>
                <c:pt idx="4222">
                  <c:v>0.24696470669913562</c:v>
                </c:pt>
                <c:pt idx="4223">
                  <c:v>0.24727649742710833</c:v>
                </c:pt>
                <c:pt idx="4224">
                  <c:v>0.24679263070188173</c:v>
                </c:pt>
                <c:pt idx="4225">
                  <c:v>0.24775323195544116</c:v>
                </c:pt>
                <c:pt idx="4226">
                  <c:v>0.24873507676643142</c:v>
                </c:pt>
                <c:pt idx="4227">
                  <c:v>0.24887119026212479</c:v>
                </c:pt>
                <c:pt idx="4228">
                  <c:v>0.24837788470275157</c:v>
                </c:pt>
                <c:pt idx="4229">
                  <c:v>0.24834867685038681</c:v>
                </c:pt>
                <c:pt idx="4230">
                  <c:v>0.24960751006136334</c:v>
                </c:pt>
                <c:pt idx="4231">
                  <c:v>0.2514484029372196</c:v>
                </c:pt>
                <c:pt idx="4232">
                  <c:v>0.25209332971552501</c:v>
                </c:pt>
                <c:pt idx="4233">
                  <c:v>0.25317985210411176</c:v>
                </c:pt>
                <c:pt idx="4234">
                  <c:v>0.25269395655035809</c:v>
                </c:pt>
                <c:pt idx="4235">
                  <c:v>0.25124726817727949</c:v>
                </c:pt>
                <c:pt idx="4236">
                  <c:v>0.25020532819130659</c:v>
                </c:pt>
                <c:pt idx="4237">
                  <c:v>0.25021286121939262</c:v>
                </c:pt>
                <c:pt idx="4238">
                  <c:v>0.24981334148741607</c:v>
                </c:pt>
                <c:pt idx="4239">
                  <c:v>0.24998065227838512</c:v>
                </c:pt>
                <c:pt idx="4240">
                  <c:v>0.25132154535021578</c:v>
                </c:pt>
                <c:pt idx="4241">
                  <c:v>0.25298208532735383</c:v>
                </c:pt>
                <c:pt idx="4242">
                  <c:v>0.25526758859869564</c:v>
                </c:pt>
                <c:pt idx="4243">
                  <c:v>0.25699960203034483</c:v>
                </c:pt>
                <c:pt idx="4244">
                  <c:v>0.25646886461010682</c:v>
                </c:pt>
                <c:pt idx="4245">
                  <c:v>0.2558213378436292</c:v>
                </c:pt>
                <c:pt idx="4246">
                  <c:v>0.25238740635718682</c:v>
                </c:pt>
                <c:pt idx="4247">
                  <c:v>0.24531778296225509</c:v>
                </c:pt>
                <c:pt idx="4248">
                  <c:v>0.22955784803995111</c:v>
                </c:pt>
                <c:pt idx="4249">
                  <c:v>0.22211616339680151</c:v>
                </c:pt>
                <c:pt idx="4250">
                  <c:v>0.21930728552182238</c:v>
                </c:pt>
                <c:pt idx="4251">
                  <c:v>0.22173373000312158</c:v>
                </c:pt>
                <c:pt idx="4252">
                  <c:v>0.2103499857008691</c:v>
                </c:pt>
                <c:pt idx="4253">
                  <c:v>0.20274917439178755</c:v>
                </c:pt>
                <c:pt idx="4254">
                  <c:v>0.19752565249905332</c:v>
                </c:pt>
                <c:pt idx="4255">
                  <c:v>0.19484408422465879</c:v>
                </c:pt>
                <c:pt idx="4256">
                  <c:v>0.19485027000984406</c:v>
                </c:pt>
                <c:pt idx="4257">
                  <c:v>0.1948602546356524</c:v>
                </c:pt>
                <c:pt idx="4258">
                  <c:v>0.19496599273760959</c:v>
                </c:pt>
                <c:pt idx="4259">
                  <c:v>0.19520953474799865</c:v>
                </c:pt>
                <c:pt idx="4260">
                  <c:v>0.20203592168784762</c:v>
                </c:pt>
                <c:pt idx="4261">
                  <c:v>0.20550453434872021</c:v>
                </c:pt>
                <c:pt idx="4262">
                  <c:v>0.20777758872646507</c:v>
                </c:pt>
                <c:pt idx="4263">
                  <c:v>0.21064215638771305</c:v>
                </c:pt>
                <c:pt idx="4264">
                  <c:v>0.21057086319642959</c:v>
                </c:pt>
                <c:pt idx="4265">
                  <c:v>0.21176015939935516</c:v>
                </c:pt>
                <c:pt idx="4266">
                  <c:v>0.21987313634163064</c:v>
                </c:pt>
                <c:pt idx="4267">
                  <c:v>0.23402183365520388</c:v>
                </c:pt>
                <c:pt idx="4268">
                  <c:v>0.24778365605519237</c:v>
                </c:pt>
                <c:pt idx="4269">
                  <c:v>0.25085859937908006</c:v>
                </c:pt>
                <c:pt idx="4270">
                  <c:v>0.25385286993475836</c:v>
                </c:pt>
                <c:pt idx="4271">
                  <c:v>0.25561836312139696</c:v>
                </c:pt>
                <c:pt idx="4272">
                  <c:v>0.25486005390848482</c:v>
                </c:pt>
                <c:pt idx="4273">
                  <c:v>0.25512313389510477</c:v>
                </c:pt>
                <c:pt idx="4274">
                  <c:v>0.25745163359352091</c:v>
                </c:pt>
                <c:pt idx="4275">
                  <c:v>0.26240743806305755</c:v>
                </c:pt>
                <c:pt idx="4276">
                  <c:v>0.26330208588634957</c:v>
                </c:pt>
                <c:pt idx="4277">
                  <c:v>0.26546095489351595</c:v>
                </c:pt>
                <c:pt idx="4278">
                  <c:v>0.26648463168157255</c:v>
                </c:pt>
                <c:pt idx="4279">
                  <c:v>0.26644482049616353</c:v>
                </c:pt>
                <c:pt idx="4280">
                  <c:v>0.26644457270929706</c:v>
                </c:pt>
                <c:pt idx="4281">
                  <c:v>0.26661768860517931</c:v>
                </c:pt>
                <c:pt idx="4282">
                  <c:v>0.26890754407700368</c:v>
                </c:pt>
                <c:pt idx="4283">
                  <c:v>0.26934648404577272</c:v>
                </c:pt>
                <c:pt idx="4284">
                  <c:v>0.27184123701652507</c:v>
                </c:pt>
                <c:pt idx="4285">
                  <c:v>0.27272428840133933</c:v>
                </c:pt>
                <c:pt idx="4286">
                  <c:v>0.27048535485727015</c:v>
                </c:pt>
                <c:pt idx="4287">
                  <c:v>0.26311110026180073</c:v>
                </c:pt>
                <c:pt idx="4288">
                  <c:v>0.254916659113191</c:v>
                </c:pt>
                <c:pt idx="4289">
                  <c:v>0.24662107904507188</c:v>
                </c:pt>
                <c:pt idx="4290">
                  <c:v>0.24321918031248105</c:v>
                </c:pt>
                <c:pt idx="4291">
                  <c:v>0.24233271801532372</c:v>
                </c:pt>
                <c:pt idx="4292">
                  <c:v>0.24301335988449768</c:v>
                </c:pt>
                <c:pt idx="4293">
                  <c:v>0.24158932809654002</c:v>
                </c:pt>
                <c:pt idx="4294">
                  <c:v>0.24197547421455282</c:v>
                </c:pt>
                <c:pt idx="4295">
                  <c:v>0.24234094329691713</c:v>
                </c:pt>
                <c:pt idx="4296">
                  <c:v>0.24549954578933378</c:v>
                </c:pt>
                <c:pt idx="4297">
                  <c:v>0.24955453870768884</c:v>
                </c:pt>
                <c:pt idx="4298">
                  <c:v>0.25456860922114044</c:v>
                </c:pt>
                <c:pt idx="4299">
                  <c:v>0.26152861776805408</c:v>
                </c:pt>
                <c:pt idx="4300">
                  <c:v>0.26471772867753957</c:v>
                </c:pt>
                <c:pt idx="4301">
                  <c:v>0.26466205883904864</c:v>
                </c:pt>
                <c:pt idx="4302">
                  <c:v>0.26215182640357804</c:v>
                </c:pt>
                <c:pt idx="4303">
                  <c:v>0.2628952824822261</c:v>
                </c:pt>
                <c:pt idx="4304">
                  <c:v>0.26022967115490753</c:v>
                </c:pt>
                <c:pt idx="4305">
                  <c:v>0.25700235945871847</c:v>
                </c:pt>
                <c:pt idx="4306">
                  <c:v>0.25268798406164245</c:v>
                </c:pt>
                <c:pt idx="4307">
                  <c:v>0.25264549850624762</c:v>
                </c:pt>
                <c:pt idx="4308">
                  <c:v>0.25070851393115035</c:v>
                </c:pt>
                <c:pt idx="4309">
                  <c:v>0.25043675542154031</c:v>
                </c:pt>
                <c:pt idx="4310">
                  <c:v>0.25330477908420829</c:v>
                </c:pt>
                <c:pt idx="4311">
                  <c:v>0.25651245587628552</c:v>
                </c:pt>
                <c:pt idx="4312">
                  <c:v>0.2618489586180775</c:v>
                </c:pt>
                <c:pt idx="4313">
                  <c:v>0.26813143219889818</c:v>
                </c:pt>
                <c:pt idx="4314">
                  <c:v>0.27295881703336761</c:v>
                </c:pt>
                <c:pt idx="4315">
                  <c:v>0.2755278408785794</c:v>
                </c:pt>
                <c:pt idx="4316">
                  <c:v>0.28088304050189217</c:v>
                </c:pt>
                <c:pt idx="4317">
                  <c:v>0.29152204223389466</c:v>
                </c:pt>
                <c:pt idx="4318">
                  <c:v>0.29581073208375408</c:v>
                </c:pt>
                <c:pt idx="4319">
                  <c:v>0.29839658793364787</c:v>
                </c:pt>
                <c:pt idx="4320">
                  <c:v>0.30022893929185984</c:v>
                </c:pt>
                <c:pt idx="4321">
                  <c:v>0.3005267340606429</c:v>
                </c:pt>
                <c:pt idx="4322">
                  <c:v>0.30264227320022835</c:v>
                </c:pt>
                <c:pt idx="4323">
                  <c:v>0.30235354200605369</c:v>
                </c:pt>
                <c:pt idx="4324">
                  <c:v>0.30238631327263793</c:v>
                </c:pt>
                <c:pt idx="4325">
                  <c:v>0.30257326469582524</c:v>
                </c:pt>
                <c:pt idx="4326">
                  <c:v>0.30316222566781814</c:v>
                </c:pt>
                <c:pt idx="4327">
                  <c:v>0.30558126171111255</c:v>
                </c:pt>
                <c:pt idx="4328">
                  <c:v>0.30568829381625151</c:v>
                </c:pt>
                <c:pt idx="4329">
                  <c:v>0.30959520201333846</c:v>
                </c:pt>
                <c:pt idx="4330">
                  <c:v>0.31167923736713737</c:v>
                </c:pt>
                <c:pt idx="4331">
                  <c:v>0.30655560519289732</c:v>
                </c:pt>
                <c:pt idx="4332">
                  <c:v>0.30348065019404469</c:v>
                </c:pt>
                <c:pt idx="4333">
                  <c:v>0.30216147108335845</c:v>
                </c:pt>
                <c:pt idx="4334">
                  <c:v>0.3023212122072515</c:v>
                </c:pt>
                <c:pt idx="4335">
                  <c:v>0.30281542903219272</c:v>
                </c:pt>
                <c:pt idx="4336">
                  <c:v>0.3034714523148907</c:v>
                </c:pt>
                <c:pt idx="4337">
                  <c:v>0.30377097522480423</c:v>
                </c:pt>
                <c:pt idx="4338">
                  <c:v>0.30395975528366115</c:v>
                </c:pt>
                <c:pt idx="4339">
                  <c:v>0.30811158018918106</c:v>
                </c:pt>
                <c:pt idx="4340">
                  <c:v>0.30732117396258662</c:v>
                </c:pt>
                <c:pt idx="4341">
                  <c:v>0.30623297447877501</c:v>
                </c:pt>
                <c:pt idx="4342">
                  <c:v>0.30537469494991193</c:v>
                </c:pt>
                <c:pt idx="4343">
                  <c:v>0.3038477391550406</c:v>
                </c:pt>
                <c:pt idx="4344">
                  <c:v>0.30410325169758423</c:v>
                </c:pt>
                <c:pt idx="4345">
                  <c:v>0.30348862794085324</c:v>
                </c:pt>
                <c:pt idx="4346">
                  <c:v>0.29787310425421754</c:v>
                </c:pt>
                <c:pt idx="4347">
                  <c:v>0.28599066477343277</c:v>
                </c:pt>
                <c:pt idx="4348">
                  <c:v>0.27255080209841448</c:v>
                </c:pt>
                <c:pt idx="4349">
                  <c:v>0.26894746454068935</c:v>
                </c:pt>
                <c:pt idx="4350">
                  <c:v>0.26456525672641323</c:v>
                </c:pt>
                <c:pt idx="4351">
                  <c:v>0.26154722407150038</c:v>
                </c:pt>
                <c:pt idx="4352">
                  <c:v>0.26391777378495035</c:v>
                </c:pt>
                <c:pt idx="4353">
                  <c:v>0.26609003956681271</c:v>
                </c:pt>
                <c:pt idx="4354">
                  <c:v>0.26642288033248301</c:v>
                </c:pt>
                <c:pt idx="4355">
                  <c:v>0.26232060998292955</c:v>
                </c:pt>
                <c:pt idx="4356">
                  <c:v>0.2595078940948376</c:v>
                </c:pt>
                <c:pt idx="4357">
                  <c:v>0.25428310379758484</c:v>
                </c:pt>
                <c:pt idx="4358">
                  <c:v>0.25051180038373155</c:v>
                </c:pt>
                <c:pt idx="4359">
                  <c:v>0.25147963312958804</c:v>
                </c:pt>
                <c:pt idx="4360">
                  <c:v>0.2527776593205972</c:v>
                </c:pt>
                <c:pt idx="4361">
                  <c:v>0.25542616045731215</c:v>
                </c:pt>
                <c:pt idx="4362">
                  <c:v>0.25107247234910729</c:v>
                </c:pt>
                <c:pt idx="4363">
                  <c:v>0.2485894398996335</c:v>
                </c:pt>
                <c:pt idx="4364">
                  <c:v>0.23979122236462913</c:v>
                </c:pt>
                <c:pt idx="4365">
                  <c:v>0.23484405918989529</c:v>
                </c:pt>
                <c:pt idx="4366">
                  <c:v>0.23199039213296066</c:v>
                </c:pt>
                <c:pt idx="4367">
                  <c:v>0.22903125407253833</c:v>
                </c:pt>
                <c:pt idx="4368">
                  <c:v>0.23290267384290089</c:v>
                </c:pt>
                <c:pt idx="4369">
                  <c:v>0.23431644654594097</c:v>
                </c:pt>
                <c:pt idx="4370">
                  <c:v>0.23224854854736132</c:v>
                </c:pt>
                <c:pt idx="4371">
                  <c:v>0.23114454523890882</c:v>
                </c:pt>
                <c:pt idx="4372">
                  <c:v>0.23104179169652619</c:v>
                </c:pt>
                <c:pt idx="4373">
                  <c:v>0.23220757471173595</c:v>
                </c:pt>
                <c:pt idx="4374">
                  <c:v>0.23536698451589358</c:v>
                </c:pt>
                <c:pt idx="4375">
                  <c:v>0.23738446007783162</c:v>
                </c:pt>
                <c:pt idx="4376">
                  <c:v>0.23805605377142786</c:v>
                </c:pt>
                <c:pt idx="4377">
                  <c:v>0.2391956809911972</c:v>
                </c:pt>
                <c:pt idx="4378">
                  <c:v>0.2389520315838902</c:v>
                </c:pt>
                <c:pt idx="4379">
                  <c:v>0.2365768471535302</c:v>
                </c:pt>
                <c:pt idx="4380">
                  <c:v>0.23752889532867971</c:v>
                </c:pt>
                <c:pt idx="4381">
                  <c:v>0.24537089466017317</c:v>
                </c:pt>
                <c:pt idx="4382">
                  <c:v>0.24559607235228811</c:v>
                </c:pt>
                <c:pt idx="4383">
                  <c:v>0.240549034036416</c:v>
                </c:pt>
                <c:pt idx="4384">
                  <c:v>0.23791437809571125</c:v>
                </c:pt>
                <c:pt idx="4385">
                  <c:v>0.24193234001638037</c:v>
                </c:pt>
                <c:pt idx="4386">
                  <c:v>0.24045771696218088</c:v>
                </c:pt>
                <c:pt idx="4387">
                  <c:v>0.23816344339347453</c:v>
                </c:pt>
                <c:pt idx="4388">
                  <c:v>0.23601962402640814</c:v>
                </c:pt>
                <c:pt idx="4389">
                  <c:v>0.23491828807998874</c:v>
                </c:pt>
                <c:pt idx="4390">
                  <c:v>0.2349494065078139</c:v>
                </c:pt>
                <c:pt idx="4391">
                  <c:v>0.23490318384027578</c:v>
                </c:pt>
                <c:pt idx="4392">
                  <c:v>0.23423310234652719</c:v>
                </c:pt>
                <c:pt idx="4393">
                  <c:v>0.23339753428587881</c:v>
                </c:pt>
                <c:pt idx="4394">
                  <c:v>0.2323484437714585</c:v>
                </c:pt>
                <c:pt idx="4395">
                  <c:v>0.23212364797006876</c:v>
                </c:pt>
                <c:pt idx="4396">
                  <c:v>0.23118592468697774</c:v>
                </c:pt>
                <c:pt idx="4397">
                  <c:v>0.22627563082002503</c:v>
                </c:pt>
                <c:pt idx="4398">
                  <c:v>0.22481909511757703</c:v>
                </c:pt>
                <c:pt idx="4399">
                  <c:v>0.22591355542972377</c:v>
                </c:pt>
                <c:pt idx="4400">
                  <c:v>0.22633462065537696</c:v>
                </c:pt>
                <c:pt idx="4401">
                  <c:v>0.22776491687965969</c:v>
                </c:pt>
                <c:pt idx="4402">
                  <c:v>0.22767639701924797</c:v>
                </c:pt>
                <c:pt idx="4403">
                  <c:v>0.22776220076119003</c:v>
                </c:pt>
                <c:pt idx="4404">
                  <c:v>0.22855353600919723</c:v>
                </c:pt>
                <c:pt idx="4405">
                  <c:v>0.22882595243173229</c:v>
                </c:pt>
                <c:pt idx="4406">
                  <c:v>0.23131095976113394</c:v>
                </c:pt>
                <c:pt idx="4407">
                  <c:v>0.23146703370557764</c:v>
                </c:pt>
                <c:pt idx="4408">
                  <c:v>0.23379901380371299</c:v>
                </c:pt>
                <c:pt idx="4409">
                  <c:v>0.23590683045493663</c:v>
                </c:pt>
                <c:pt idx="4410">
                  <c:v>0.2354239438361177</c:v>
                </c:pt>
                <c:pt idx="4411">
                  <c:v>0.23556816453932</c:v>
                </c:pt>
                <c:pt idx="4412">
                  <c:v>0.23289341800663049</c:v>
                </c:pt>
                <c:pt idx="4413">
                  <c:v>0.23817369649948231</c:v>
                </c:pt>
                <c:pt idx="4414">
                  <c:v>0.24232727691602768</c:v>
                </c:pt>
                <c:pt idx="4415">
                  <c:v>0.25258632484908178</c:v>
                </c:pt>
                <c:pt idx="4416">
                  <c:v>0.25872360888284779</c:v>
                </c:pt>
                <c:pt idx="4417">
                  <c:v>0.26752728865541087</c:v>
                </c:pt>
                <c:pt idx="4418">
                  <c:v>0.27212922507083614</c:v>
                </c:pt>
                <c:pt idx="4419">
                  <c:v>0.27222552220876495</c:v>
                </c:pt>
                <c:pt idx="4420">
                  <c:v>0.27062329075494818</c:v>
                </c:pt>
                <c:pt idx="4421">
                  <c:v>0.27044591868271117</c:v>
                </c:pt>
                <c:pt idx="4422">
                  <c:v>0.27046269945688622</c:v>
                </c:pt>
                <c:pt idx="4423">
                  <c:v>0.27270615083392497</c:v>
                </c:pt>
                <c:pt idx="4424">
                  <c:v>0.28209030223565668</c:v>
                </c:pt>
                <c:pt idx="4425">
                  <c:v>0.28900099074255348</c:v>
                </c:pt>
                <c:pt idx="4426">
                  <c:v>0.29409890859665527</c:v>
                </c:pt>
                <c:pt idx="4427">
                  <c:v>0.29445974603451525</c:v>
                </c:pt>
                <c:pt idx="4428">
                  <c:v>0.29445608881727364</c:v>
                </c:pt>
                <c:pt idx="4429">
                  <c:v>0.2944604141524283</c:v>
                </c:pt>
                <c:pt idx="4430">
                  <c:v>0.29514477788646148</c:v>
                </c:pt>
                <c:pt idx="4431">
                  <c:v>0.29529061785759414</c:v>
                </c:pt>
                <c:pt idx="4432">
                  <c:v>0.29504048046312531</c:v>
                </c:pt>
                <c:pt idx="4433">
                  <c:v>0.29363612526627947</c:v>
                </c:pt>
                <c:pt idx="4434">
                  <c:v>0.28906237941875046</c:v>
                </c:pt>
                <c:pt idx="4435">
                  <c:v>0.28532269571194585</c:v>
                </c:pt>
                <c:pt idx="4436">
                  <c:v>0.28536376903577276</c:v>
                </c:pt>
                <c:pt idx="4437">
                  <c:v>0.28620683589713958</c:v>
                </c:pt>
                <c:pt idx="4438">
                  <c:v>0.28719887831146906</c:v>
                </c:pt>
                <c:pt idx="4439">
                  <c:v>0.28710986916950354</c:v>
                </c:pt>
                <c:pt idx="4440">
                  <c:v>0.28506076693565818</c:v>
                </c:pt>
                <c:pt idx="4441">
                  <c:v>0.28036581705912939</c:v>
                </c:pt>
                <c:pt idx="4442">
                  <c:v>0.27844717364721627</c:v>
                </c:pt>
                <c:pt idx="4443">
                  <c:v>0.27723893716072356</c:v>
                </c:pt>
                <c:pt idx="4444">
                  <c:v>0.27744252157717531</c:v>
                </c:pt>
                <c:pt idx="4445">
                  <c:v>0.27685841377635328</c:v>
                </c:pt>
                <c:pt idx="4446">
                  <c:v>0.27688048347581851</c:v>
                </c:pt>
                <c:pt idx="4447">
                  <c:v>0.27646349924551955</c:v>
                </c:pt>
                <c:pt idx="4448">
                  <c:v>0.27440492633591018</c:v>
                </c:pt>
                <c:pt idx="4449">
                  <c:v>0.27412628066325995</c:v>
                </c:pt>
                <c:pt idx="4450">
                  <c:v>0.27508220736067512</c:v>
                </c:pt>
                <c:pt idx="4451">
                  <c:v>0.27533726923269625</c:v>
                </c:pt>
                <c:pt idx="4452">
                  <c:v>0.27556733447677417</c:v>
                </c:pt>
                <c:pt idx="4453">
                  <c:v>0.27296228755937185</c:v>
                </c:pt>
                <c:pt idx="4454">
                  <c:v>0.26898749814174439</c:v>
                </c:pt>
                <c:pt idx="4455">
                  <c:v>0.26541444707343748</c:v>
                </c:pt>
                <c:pt idx="4456">
                  <c:v>0.26403587528181499</c:v>
                </c:pt>
                <c:pt idx="4457">
                  <c:v>0.26053223389822178</c:v>
                </c:pt>
                <c:pt idx="4458">
                  <c:v>0.25629624925939876</c:v>
                </c:pt>
                <c:pt idx="4459">
                  <c:v>0.25569701653896626</c:v>
                </c:pt>
                <c:pt idx="4460">
                  <c:v>0.25554091491654929</c:v>
                </c:pt>
                <c:pt idx="4461">
                  <c:v>0.25020392754568549</c:v>
                </c:pt>
                <c:pt idx="4462">
                  <c:v>0.24867180477056899</c:v>
                </c:pt>
                <c:pt idx="4463">
                  <c:v>0.24782970119655318</c:v>
                </c:pt>
                <c:pt idx="4464">
                  <c:v>0.24346123432351738</c:v>
                </c:pt>
                <c:pt idx="4465">
                  <c:v>0.22791284349562113</c:v>
                </c:pt>
                <c:pt idx="4466">
                  <c:v>0.22476985212677017</c:v>
                </c:pt>
                <c:pt idx="4467">
                  <c:v>0.22271043745345628</c:v>
                </c:pt>
                <c:pt idx="4468">
                  <c:v>0.22294026077373116</c:v>
                </c:pt>
                <c:pt idx="4469">
                  <c:v>0.22911175014054966</c:v>
                </c:pt>
                <c:pt idx="4470">
                  <c:v>0.23248804443623067</c:v>
                </c:pt>
                <c:pt idx="4471">
                  <c:v>0.2378247978958041</c:v>
                </c:pt>
                <c:pt idx="4472">
                  <c:v>0.24698008308970162</c:v>
                </c:pt>
                <c:pt idx="4473">
                  <c:v>0.25063653305949463</c:v>
                </c:pt>
                <c:pt idx="4474">
                  <c:v>0.25454715987860443</c:v>
                </c:pt>
                <c:pt idx="4475">
                  <c:v>0.2545002664606934</c:v>
                </c:pt>
                <c:pt idx="4476">
                  <c:v>0.2547661974635001</c:v>
                </c:pt>
                <c:pt idx="4477">
                  <c:v>0.25485542671265471</c:v>
                </c:pt>
                <c:pt idx="4478">
                  <c:v>0.25905661266829655</c:v>
                </c:pt>
                <c:pt idx="4479">
                  <c:v>0.25763010976356915</c:v>
                </c:pt>
                <c:pt idx="4480">
                  <c:v>0.26641444885855681</c:v>
                </c:pt>
                <c:pt idx="4481">
                  <c:v>0.26658122349776164</c:v>
                </c:pt>
                <c:pt idx="4482">
                  <c:v>0.26530522526153211</c:v>
                </c:pt>
                <c:pt idx="4483">
                  <c:v>0.26495156937700826</c:v>
                </c:pt>
                <c:pt idx="4484">
                  <c:v>0.26905163301877322</c:v>
                </c:pt>
                <c:pt idx="4485">
                  <c:v>0.27284958866047915</c:v>
                </c:pt>
                <c:pt idx="4486">
                  <c:v>0.2777117903941772</c:v>
                </c:pt>
                <c:pt idx="4487">
                  <c:v>0.28235448068331098</c:v>
                </c:pt>
                <c:pt idx="4488">
                  <c:v>0.28236035846466717</c:v>
                </c:pt>
                <c:pt idx="4489">
                  <c:v>0.28213692073598845</c:v>
                </c:pt>
                <c:pt idx="4490">
                  <c:v>0.28192927667757001</c:v>
                </c:pt>
                <c:pt idx="4491">
                  <c:v>0.28156904828236246</c:v>
                </c:pt>
                <c:pt idx="4492">
                  <c:v>0.28184254020673871</c:v>
                </c:pt>
                <c:pt idx="4493">
                  <c:v>0.28144445747900054</c:v>
                </c:pt>
                <c:pt idx="4494">
                  <c:v>0.28090387975500108</c:v>
                </c:pt>
                <c:pt idx="4495">
                  <c:v>0.27895396738208789</c:v>
                </c:pt>
                <c:pt idx="4496">
                  <c:v>0.2773848834556617</c:v>
                </c:pt>
                <c:pt idx="4497">
                  <c:v>0.27383549538281654</c:v>
                </c:pt>
                <c:pt idx="4498">
                  <c:v>0.2739412428258497</c:v>
                </c:pt>
                <c:pt idx="4499">
                  <c:v>0.27795688589921719</c:v>
                </c:pt>
                <c:pt idx="4500">
                  <c:v>0.28267071017109008</c:v>
                </c:pt>
                <c:pt idx="4501">
                  <c:v>0.28511906825611061</c:v>
                </c:pt>
                <c:pt idx="4502">
                  <c:v>0.28501842072358302</c:v>
                </c:pt>
                <c:pt idx="4503">
                  <c:v>0.28576828969640627</c:v>
                </c:pt>
                <c:pt idx="4504">
                  <c:v>0.28142613183397053</c:v>
                </c:pt>
                <c:pt idx="4505">
                  <c:v>0.27890051265026533</c:v>
                </c:pt>
                <c:pt idx="4506">
                  <c:v>0.27715778782740452</c:v>
                </c:pt>
                <c:pt idx="4507">
                  <c:v>0.28229593365211147</c:v>
                </c:pt>
                <c:pt idx="4508">
                  <c:v>0.28324364812065067</c:v>
                </c:pt>
                <c:pt idx="4509">
                  <c:v>0.28322576626846124</c:v>
                </c:pt>
                <c:pt idx="4510">
                  <c:v>0.28376395116581998</c:v>
                </c:pt>
                <c:pt idx="4511">
                  <c:v>0.28382644538448265</c:v>
                </c:pt>
                <c:pt idx="4512">
                  <c:v>0.28354280623310929</c:v>
                </c:pt>
                <c:pt idx="4513">
                  <c:v>0.28350560318822809</c:v>
                </c:pt>
                <c:pt idx="4514">
                  <c:v>0.28389354234652464</c:v>
                </c:pt>
                <c:pt idx="4515">
                  <c:v>0.2853538888959023</c:v>
                </c:pt>
                <c:pt idx="4516">
                  <c:v>0.28412268834242876</c:v>
                </c:pt>
                <c:pt idx="4517">
                  <c:v>0.28129332201901874</c:v>
                </c:pt>
                <c:pt idx="4518">
                  <c:v>0.27847820670068241</c:v>
                </c:pt>
                <c:pt idx="4519">
                  <c:v>0.27628195209659023</c:v>
                </c:pt>
                <c:pt idx="4520">
                  <c:v>0.27459048389188534</c:v>
                </c:pt>
                <c:pt idx="4521">
                  <c:v>0.27172335936693975</c:v>
                </c:pt>
                <c:pt idx="4522">
                  <c:v>0.26934020397995745</c:v>
                </c:pt>
                <c:pt idx="4523">
                  <c:v>0.26738433403380957</c:v>
                </c:pt>
                <c:pt idx="4524">
                  <c:v>0.26835397403169664</c:v>
                </c:pt>
                <c:pt idx="4525">
                  <c:v>0.27113417150010244</c:v>
                </c:pt>
                <c:pt idx="4526">
                  <c:v>0.27098541737348414</c:v>
                </c:pt>
                <c:pt idx="4527">
                  <c:v>0.26876079638415046</c:v>
                </c:pt>
                <c:pt idx="4528">
                  <c:v>0.26841039631948521</c:v>
                </c:pt>
                <c:pt idx="4529">
                  <c:v>0.27293425995872084</c:v>
                </c:pt>
                <c:pt idx="4530">
                  <c:v>0.281112179589601</c:v>
                </c:pt>
                <c:pt idx="4531">
                  <c:v>0.29004462025907146</c:v>
                </c:pt>
                <c:pt idx="4532">
                  <c:v>0.29680221522291084</c:v>
                </c:pt>
                <c:pt idx="4533">
                  <c:v>0.302500764170678</c:v>
                </c:pt>
                <c:pt idx="4534">
                  <c:v>0.30244987945103224</c:v>
                </c:pt>
                <c:pt idx="4535">
                  <c:v>0.30301444732442878</c:v>
                </c:pt>
                <c:pt idx="4536">
                  <c:v>0.30249896952005662</c:v>
                </c:pt>
                <c:pt idx="4537">
                  <c:v>0.3018517366831539</c:v>
                </c:pt>
                <c:pt idx="4538">
                  <c:v>0.30101948908155041</c:v>
                </c:pt>
                <c:pt idx="4539">
                  <c:v>0.30213296040131166</c:v>
                </c:pt>
                <c:pt idx="4540">
                  <c:v>0.30165393038806421</c:v>
                </c:pt>
                <c:pt idx="4541">
                  <c:v>0.30134963141679544</c:v>
                </c:pt>
                <c:pt idx="4542">
                  <c:v>0.30307229173529504</c:v>
                </c:pt>
                <c:pt idx="4543">
                  <c:v>0.30379399458230905</c:v>
                </c:pt>
                <c:pt idx="4544">
                  <c:v>0.30419262073245418</c:v>
                </c:pt>
                <c:pt idx="4545">
                  <c:v>0.3044295328160504</c:v>
                </c:pt>
                <c:pt idx="4546">
                  <c:v>0.30441695606175451</c:v>
                </c:pt>
                <c:pt idx="4547">
                  <c:v>0.30407673528655133</c:v>
                </c:pt>
                <c:pt idx="4548">
                  <c:v>0.30469005474434946</c:v>
                </c:pt>
                <c:pt idx="4549">
                  <c:v>0.30429516255515915</c:v>
                </c:pt>
                <c:pt idx="4550">
                  <c:v>0.30586492602523419</c:v>
                </c:pt>
                <c:pt idx="4551">
                  <c:v>0.30782540183957824</c:v>
                </c:pt>
                <c:pt idx="4552">
                  <c:v>0.30540817844494722</c:v>
                </c:pt>
                <c:pt idx="4553">
                  <c:v>0.30484561096799101</c:v>
                </c:pt>
                <c:pt idx="4554">
                  <c:v>0.30379262005953456</c:v>
                </c:pt>
                <c:pt idx="4555">
                  <c:v>0.3045369834409285</c:v>
                </c:pt>
                <c:pt idx="4556">
                  <c:v>0.30511461011747398</c:v>
                </c:pt>
                <c:pt idx="4557">
                  <c:v>0.30517097932647907</c:v>
                </c:pt>
                <c:pt idx="4558">
                  <c:v>0.30438910996891044</c:v>
                </c:pt>
                <c:pt idx="4559">
                  <c:v>0.3036005161295795</c:v>
                </c:pt>
                <c:pt idx="4560">
                  <c:v>0.29760992278546333</c:v>
                </c:pt>
                <c:pt idx="4561">
                  <c:v>0.29529714210517866</c:v>
                </c:pt>
                <c:pt idx="4562">
                  <c:v>0.29557139767713969</c:v>
                </c:pt>
                <c:pt idx="4563">
                  <c:v>0.29556132865302259</c:v>
                </c:pt>
                <c:pt idx="4564">
                  <c:v>0.28952282030381499</c:v>
                </c:pt>
                <c:pt idx="4565">
                  <c:v>0.28262114886760875</c:v>
                </c:pt>
                <c:pt idx="4566">
                  <c:v>0.27509238267746877</c:v>
                </c:pt>
                <c:pt idx="4567">
                  <c:v>0.26457007613887079</c:v>
                </c:pt>
                <c:pt idx="4568">
                  <c:v>0.26504148931031596</c:v>
                </c:pt>
                <c:pt idx="4569">
                  <c:v>0.2815854179977193</c:v>
                </c:pt>
                <c:pt idx="4570">
                  <c:v>0.30429405200409509</c:v>
                </c:pt>
                <c:pt idx="4571">
                  <c:v>0.31797553871481826</c:v>
                </c:pt>
                <c:pt idx="4572">
                  <c:v>0.33068710370596288</c:v>
                </c:pt>
                <c:pt idx="4573">
                  <c:v>0.33393759006840235</c:v>
                </c:pt>
                <c:pt idx="4574">
                  <c:v>0.33940497139444287</c:v>
                </c:pt>
                <c:pt idx="4575">
                  <c:v>0.34962650765245584</c:v>
                </c:pt>
                <c:pt idx="4576">
                  <c:v>0.36061183933465257</c:v>
                </c:pt>
                <c:pt idx="4577">
                  <c:v>0.37930291712915631</c:v>
                </c:pt>
                <c:pt idx="4578">
                  <c:v>0.39707007212247875</c:v>
                </c:pt>
                <c:pt idx="4579">
                  <c:v>0.41281662066241254</c:v>
                </c:pt>
                <c:pt idx="4580">
                  <c:v>0.4186699721384981</c:v>
                </c:pt>
                <c:pt idx="4581">
                  <c:v>0.42530447894223578</c:v>
                </c:pt>
                <c:pt idx="4582">
                  <c:v>0.43328988919088846</c:v>
                </c:pt>
                <c:pt idx="4583">
                  <c:v>0.44208003324925599</c:v>
                </c:pt>
                <c:pt idx="4584">
                  <c:v>0.45700937401616953</c:v>
                </c:pt>
                <c:pt idx="4585">
                  <c:v>0.47528676340142789</c:v>
                </c:pt>
                <c:pt idx="4586">
                  <c:v>0.49696237898714113</c:v>
                </c:pt>
                <c:pt idx="4587">
                  <c:v>0.51247848559764764</c:v>
                </c:pt>
                <c:pt idx="4588">
                  <c:v>0.52746898389643126</c:v>
                </c:pt>
                <c:pt idx="4589">
                  <c:v>0.53769286129174521</c:v>
                </c:pt>
                <c:pt idx="4590">
                  <c:v>0.54551880482987491</c:v>
                </c:pt>
                <c:pt idx="4591">
                  <c:v>0.55153441802096848</c:v>
                </c:pt>
                <c:pt idx="4592">
                  <c:v>0.55866250962595532</c:v>
                </c:pt>
                <c:pt idx="4593">
                  <c:v>0.56168506388825368</c:v>
                </c:pt>
                <c:pt idx="4594">
                  <c:v>0.56440571899336067</c:v>
                </c:pt>
                <c:pt idx="4595">
                  <c:v>0.56799590340979134</c:v>
                </c:pt>
                <c:pt idx="4596">
                  <c:v>0.56881356716708353</c:v>
                </c:pt>
                <c:pt idx="4597">
                  <c:v>0.5688495428178687</c:v>
                </c:pt>
                <c:pt idx="4598">
                  <c:v>0.56914933386578648</c:v>
                </c:pt>
                <c:pt idx="4599">
                  <c:v>0.56819723133762334</c:v>
                </c:pt>
                <c:pt idx="4600">
                  <c:v>0.56900463551093827</c:v>
                </c:pt>
                <c:pt idx="4601">
                  <c:v>0.57076871069261226</c:v>
                </c:pt>
                <c:pt idx="4602">
                  <c:v>0.57401575827231333</c:v>
                </c:pt>
                <c:pt idx="4603">
                  <c:v>0.57381374456043055</c:v>
                </c:pt>
                <c:pt idx="4604">
                  <c:v>0.57282562400182269</c:v>
                </c:pt>
                <c:pt idx="4605">
                  <c:v>0.5721113120920327</c:v>
                </c:pt>
                <c:pt idx="4606">
                  <c:v>0.57618862710770313</c:v>
                </c:pt>
                <c:pt idx="4607">
                  <c:v>0.5850062120855134</c:v>
                </c:pt>
                <c:pt idx="4608">
                  <c:v>0.59538910980271187</c:v>
                </c:pt>
                <c:pt idx="4609">
                  <c:v>0.60463542441285012</c:v>
                </c:pt>
                <c:pt idx="4610">
                  <c:v>0.60782669117017218</c:v>
                </c:pt>
                <c:pt idx="4611">
                  <c:v>0.6124015256683798</c:v>
                </c:pt>
                <c:pt idx="4612">
                  <c:v>0.61988415679595588</c:v>
                </c:pt>
                <c:pt idx="4613">
                  <c:v>0.63175515874281429</c:v>
                </c:pt>
                <c:pt idx="4614">
                  <c:v>0.64840257337978313</c:v>
                </c:pt>
                <c:pt idx="4615">
                  <c:v>0.66016498394304979</c:v>
                </c:pt>
                <c:pt idx="4616">
                  <c:v>0.66712460162018339</c:v>
                </c:pt>
                <c:pt idx="4617">
                  <c:v>0.6675061099799926</c:v>
                </c:pt>
                <c:pt idx="4618">
                  <c:v>0.66794253593427999</c:v>
                </c:pt>
                <c:pt idx="4619">
                  <c:v>0.66410085212641001</c:v>
                </c:pt>
                <c:pt idx="4620">
                  <c:v>0.66617852943860123</c:v>
                </c:pt>
                <c:pt idx="4621">
                  <c:v>0.66722492808548772</c:v>
                </c:pt>
                <c:pt idx="4622">
                  <c:v>0.65980026278956228</c:v>
                </c:pt>
                <c:pt idx="4623">
                  <c:v>0.65339108558626968</c:v>
                </c:pt>
                <c:pt idx="4624">
                  <c:v>0.64712902832836872</c:v>
                </c:pt>
                <c:pt idx="4625">
                  <c:v>0.63699164764577743</c:v>
                </c:pt>
                <c:pt idx="4626">
                  <c:v>0.63219568928382308</c:v>
                </c:pt>
                <c:pt idx="4627">
                  <c:v>0.62827212704220436</c:v>
                </c:pt>
                <c:pt idx="4628">
                  <c:v>0.62316835910393176</c:v>
                </c:pt>
                <c:pt idx="4629">
                  <c:v>0.61733274450048992</c:v>
                </c:pt>
                <c:pt idx="4630">
                  <c:v>0.61540496300235115</c:v>
                </c:pt>
                <c:pt idx="4631">
                  <c:v>0.61736900411762119</c:v>
                </c:pt>
                <c:pt idx="4632">
                  <c:v>0.62066953507971712</c:v>
                </c:pt>
                <c:pt idx="4633">
                  <c:v>0.62240997335715842</c:v>
                </c:pt>
                <c:pt idx="4634">
                  <c:v>0.6206766627016238</c:v>
                </c:pt>
                <c:pt idx="4635">
                  <c:v>0.62609659219625147</c:v>
                </c:pt>
                <c:pt idx="4636">
                  <c:v>0.62718634472560997</c:v>
                </c:pt>
                <c:pt idx="4637">
                  <c:v>0.61615449062503691</c:v>
                </c:pt>
                <c:pt idx="4638">
                  <c:v>0.6058986050705375</c:v>
                </c:pt>
                <c:pt idx="4639">
                  <c:v>0.59237705660937245</c:v>
                </c:pt>
                <c:pt idx="4640">
                  <c:v>0.57818465715372092</c:v>
                </c:pt>
                <c:pt idx="4641">
                  <c:v>0.56830330245589833</c:v>
                </c:pt>
                <c:pt idx="4642">
                  <c:v>0.55923229992734835</c:v>
                </c:pt>
                <c:pt idx="4643">
                  <c:v>0.54317901512386113</c:v>
                </c:pt>
                <c:pt idx="4644">
                  <c:v>0.52021034444868908</c:v>
                </c:pt>
                <c:pt idx="4645">
                  <c:v>0.49867534825259674</c:v>
                </c:pt>
                <c:pt idx="4646">
                  <c:v>0.4710936765255746</c:v>
                </c:pt>
                <c:pt idx="4647">
                  <c:v>0.45273793394585343</c:v>
                </c:pt>
                <c:pt idx="4648">
                  <c:v>0.43953139421230192</c:v>
                </c:pt>
                <c:pt idx="4649">
                  <c:v>0.43725236018459596</c:v>
                </c:pt>
                <c:pt idx="4650">
                  <c:v>0.43677514212334712</c:v>
                </c:pt>
                <c:pt idx="4651">
                  <c:v>0.43550595800196851</c:v>
                </c:pt>
                <c:pt idx="4652">
                  <c:v>0.4372878456615974</c:v>
                </c:pt>
                <c:pt idx="4653">
                  <c:v>0.43160553477875047</c:v>
                </c:pt>
                <c:pt idx="4654">
                  <c:v>0.43067752697004791</c:v>
                </c:pt>
                <c:pt idx="4655">
                  <c:v>0.43216844480126437</c:v>
                </c:pt>
                <c:pt idx="4656">
                  <c:v>0.43715174024113584</c:v>
                </c:pt>
                <c:pt idx="4657">
                  <c:v>0.45213705016547345</c:v>
                </c:pt>
                <c:pt idx="4658">
                  <c:v>0.46536611167371794</c:v>
                </c:pt>
                <c:pt idx="4659">
                  <c:v>0.48248551132202905</c:v>
                </c:pt>
                <c:pt idx="4660">
                  <c:v>0.5019942823867849</c:v>
                </c:pt>
                <c:pt idx="4661">
                  <c:v>0.51825116174961705</c:v>
                </c:pt>
                <c:pt idx="4662">
                  <c:v>0.52326742331790954</c:v>
                </c:pt>
                <c:pt idx="4663">
                  <c:v>0.52734046069101925</c:v>
                </c:pt>
                <c:pt idx="4664">
                  <c:v>0.52807111706225096</c:v>
                </c:pt>
                <c:pt idx="4665">
                  <c:v>0.52867658463244693</c:v>
                </c:pt>
                <c:pt idx="4666">
                  <c:v>0.53013591461276199</c:v>
                </c:pt>
                <c:pt idx="4667">
                  <c:v>0.53055378055495506</c:v>
                </c:pt>
                <c:pt idx="4668">
                  <c:v>0.53127445991368627</c:v>
                </c:pt>
                <c:pt idx="4669">
                  <c:v>0.53267633687451754</c:v>
                </c:pt>
                <c:pt idx="4670">
                  <c:v>0.53200086517396794</c:v>
                </c:pt>
                <c:pt idx="4671">
                  <c:v>0.52985536993346494</c:v>
                </c:pt>
                <c:pt idx="4672">
                  <c:v>0.52751421133056331</c:v>
                </c:pt>
                <c:pt idx="4673">
                  <c:v>0.52101523697516317</c:v>
                </c:pt>
                <c:pt idx="4674">
                  <c:v>0.51404034110366881</c:v>
                </c:pt>
                <c:pt idx="4675">
                  <c:v>0.50860591916568676</c:v>
                </c:pt>
                <c:pt idx="4676">
                  <c:v>0.4961407087646636</c:v>
                </c:pt>
                <c:pt idx="4677">
                  <c:v>0.47783793317015028</c:v>
                </c:pt>
                <c:pt idx="4678">
                  <c:v>0.46850841946731359</c:v>
                </c:pt>
                <c:pt idx="4679">
                  <c:v>0.46190035423359349</c:v>
                </c:pt>
                <c:pt idx="4680">
                  <c:v>0.46472821857335683</c:v>
                </c:pt>
                <c:pt idx="4681">
                  <c:v>0.48139563920919981</c:v>
                </c:pt>
                <c:pt idx="4682">
                  <c:v>0.50748345224610136</c:v>
                </c:pt>
                <c:pt idx="4683">
                  <c:v>0.52430891699121962</c:v>
                </c:pt>
                <c:pt idx="4684">
                  <c:v>0.53451192691597449</c:v>
                </c:pt>
                <c:pt idx="4685">
                  <c:v>0.53737175622205047</c:v>
                </c:pt>
                <c:pt idx="4686">
                  <c:v>0.53981591123315265</c:v>
                </c:pt>
                <c:pt idx="4687">
                  <c:v>0.540467547776184</c:v>
                </c:pt>
                <c:pt idx="4688">
                  <c:v>0.54100298110763889</c:v>
                </c:pt>
                <c:pt idx="4689">
                  <c:v>0.54094604470301344</c:v>
                </c:pt>
                <c:pt idx="4690">
                  <c:v>0.54095251182392678</c:v>
                </c:pt>
                <c:pt idx="4691">
                  <c:v>0.54044901305054771</c:v>
                </c:pt>
                <c:pt idx="4692">
                  <c:v>0.53878433654072588</c:v>
                </c:pt>
                <c:pt idx="4693">
                  <c:v>0.53514465831894942</c:v>
                </c:pt>
                <c:pt idx="4694">
                  <c:v>0.53004694537555408</c:v>
                </c:pt>
                <c:pt idx="4695">
                  <c:v>0.52708353182208811</c:v>
                </c:pt>
                <c:pt idx="4696">
                  <c:v>0.52528942239731269</c:v>
                </c:pt>
                <c:pt idx="4697">
                  <c:v>0.52606951667183599</c:v>
                </c:pt>
                <c:pt idx="4698">
                  <c:v>0.52561747318117913</c:v>
                </c:pt>
                <c:pt idx="4699">
                  <c:v>0.52699686558894188</c:v>
                </c:pt>
                <c:pt idx="4700">
                  <c:v>0.53562345626693153</c:v>
                </c:pt>
                <c:pt idx="4701">
                  <c:v>0.54954468591834271</c:v>
                </c:pt>
                <c:pt idx="4702">
                  <c:v>0.56183989839620407</c:v>
                </c:pt>
                <c:pt idx="4703">
                  <c:v>0.57463805588686656</c:v>
                </c:pt>
                <c:pt idx="4704">
                  <c:v>0.58484793230153798</c:v>
                </c:pt>
                <c:pt idx="4705">
                  <c:v>0.59725255448370351</c:v>
                </c:pt>
                <c:pt idx="4706">
                  <c:v>0.60946836685553862</c:v>
                </c:pt>
                <c:pt idx="4707">
                  <c:v>0.61308852744852971</c:v>
                </c:pt>
                <c:pt idx="4708">
                  <c:v>0.61293262644079793</c:v>
                </c:pt>
                <c:pt idx="4709">
                  <c:v>0.61249016200215345</c:v>
                </c:pt>
                <c:pt idx="4710">
                  <c:v>0.61217987618040648</c:v>
                </c:pt>
                <c:pt idx="4711">
                  <c:v>0.61249462381972597</c:v>
                </c:pt>
                <c:pt idx="4712">
                  <c:v>0.61122844229796414</c:v>
                </c:pt>
                <c:pt idx="4713">
                  <c:v>0.61095439986330913</c:v>
                </c:pt>
                <c:pt idx="4714">
                  <c:v>0.61236397873011517</c:v>
                </c:pt>
                <c:pt idx="4715">
                  <c:v>0.61056837778908024</c:v>
                </c:pt>
                <c:pt idx="4716">
                  <c:v>0.60994053572505136</c:v>
                </c:pt>
                <c:pt idx="4717">
                  <c:v>0.61197679604912225</c:v>
                </c:pt>
                <c:pt idx="4718">
                  <c:v>0.61160552132465051</c:v>
                </c:pt>
                <c:pt idx="4719">
                  <c:v>0.61193023566111415</c:v>
                </c:pt>
                <c:pt idx="4720">
                  <c:v>0.61119373176988756</c:v>
                </c:pt>
                <c:pt idx="4721">
                  <c:v>0.61214854077519021</c:v>
                </c:pt>
                <c:pt idx="4722">
                  <c:v>0.61260407166584896</c:v>
                </c:pt>
                <c:pt idx="4723">
                  <c:v>0.61422180137744131</c:v>
                </c:pt>
                <c:pt idx="4724">
                  <c:v>0.61361808171108045</c:v>
                </c:pt>
                <c:pt idx="4725">
                  <c:v>0.60703664426279147</c:v>
                </c:pt>
                <c:pt idx="4726">
                  <c:v>0.60072087892579951</c:v>
                </c:pt>
                <c:pt idx="4727">
                  <c:v>0.59202582909552837</c:v>
                </c:pt>
                <c:pt idx="4728">
                  <c:v>0.58731968754311559</c:v>
                </c:pt>
                <c:pt idx="4729">
                  <c:v>0.58608110400324975</c:v>
                </c:pt>
                <c:pt idx="4730">
                  <c:v>0.58811951659182249</c:v>
                </c:pt>
                <c:pt idx="4731">
                  <c:v>0.59361698344223901</c:v>
                </c:pt>
                <c:pt idx="4732">
                  <c:v>0.59783967175426977</c:v>
                </c:pt>
                <c:pt idx="4733">
                  <c:v>0.59862291673363188</c:v>
                </c:pt>
                <c:pt idx="4734">
                  <c:v>0.59962513424811215</c:v>
                </c:pt>
                <c:pt idx="4735">
                  <c:v>0.59951181050793678</c:v>
                </c:pt>
                <c:pt idx="4736">
                  <c:v>0.59884624977731216</c:v>
                </c:pt>
                <c:pt idx="4737">
                  <c:v>0.59464038066814129</c:v>
                </c:pt>
                <c:pt idx="4738">
                  <c:v>0.5924442871199086</c:v>
                </c:pt>
                <c:pt idx="4739">
                  <c:v>0.58765666624835289</c:v>
                </c:pt>
                <c:pt idx="4740">
                  <c:v>0.58071654757438917</c:v>
                </c:pt>
                <c:pt idx="4741">
                  <c:v>0.57258848375460192</c:v>
                </c:pt>
                <c:pt idx="4742">
                  <c:v>0.57452735957146217</c:v>
                </c:pt>
                <c:pt idx="4743">
                  <c:v>0.57655453510793286</c:v>
                </c:pt>
                <c:pt idx="4744">
                  <c:v>0.58537911094696393</c:v>
                </c:pt>
                <c:pt idx="4745">
                  <c:v>0.59428928394187197</c:v>
                </c:pt>
                <c:pt idx="4746">
                  <c:v>0.60303569996822159</c:v>
                </c:pt>
                <c:pt idx="4747">
                  <c:v>0.62303097063867685</c:v>
                </c:pt>
                <c:pt idx="4748">
                  <c:v>0.64401151804014778</c:v>
                </c:pt>
                <c:pt idx="4749">
                  <c:v>0.67130523544589416</c:v>
                </c:pt>
                <c:pt idx="4750">
                  <c:v>0.6954668535015327</c:v>
                </c:pt>
                <c:pt idx="4751">
                  <c:v>0.72516755149724133</c:v>
                </c:pt>
                <c:pt idx="4752">
                  <c:v>0.75227181514588459</c:v>
                </c:pt>
                <c:pt idx="4753">
                  <c:v>0.7831358222549375</c:v>
                </c:pt>
                <c:pt idx="4754">
                  <c:v>0.81356082938647178</c:v>
                </c:pt>
                <c:pt idx="4755">
                  <c:v>0.84303224727912018</c:v>
                </c:pt>
                <c:pt idx="4756">
                  <c:v>0.87655662813820889</c:v>
                </c:pt>
                <c:pt idx="4757">
                  <c:v>0.90397499027383232</c:v>
                </c:pt>
                <c:pt idx="4758">
                  <c:v>0.93220056173578325</c:v>
                </c:pt>
                <c:pt idx="4759">
                  <c:v>0.96745176577619241</c:v>
                </c:pt>
                <c:pt idx="4760">
                  <c:v>1.0113330035598083</c:v>
                </c:pt>
                <c:pt idx="4761">
                  <c:v>1.0610165465276711</c:v>
                </c:pt>
                <c:pt idx="4762">
                  <c:v>1.1069976414679212</c:v>
                </c:pt>
                <c:pt idx="4763">
                  <c:v>1.1569610388907599</c:v>
                </c:pt>
                <c:pt idx="4764">
                  <c:v>1.2013029723901822</c:v>
                </c:pt>
                <c:pt idx="4765">
                  <c:v>1.2420888698623624</c:v>
                </c:pt>
                <c:pt idx="4766">
                  <c:v>1.2872877216145615</c:v>
                </c:pt>
                <c:pt idx="4767">
                  <c:v>1.327217270704979</c:v>
                </c:pt>
                <c:pt idx="4768">
                  <c:v>1.3734142808319814</c:v>
                </c:pt>
                <c:pt idx="4769">
                  <c:v>1.4152301802637</c:v>
                </c:pt>
                <c:pt idx="4770">
                  <c:v>1.4541825729562721</c:v>
                </c:pt>
                <c:pt idx="4771">
                  <c:v>1.4779499086410615</c:v>
                </c:pt>
                <c:pt idx="4772">
                  <c:v>1.492094289644506</c:v>
                </c:pt>
                <c:pt idx="4773">
                  <c:v>1.4915442369670961</c:v>
                </c:pt>
                <c:pt idx="4774">
                  <c:v>1.4896534177116301</c:v>
                </c:pt>
                <c:pt idx="4775">
                  <c:v>1.4913625767353444</c:v>
                </c:pt>
                <c:pt idx="4776">
                  <c:v>1.4989644454954529</c:v>
                </c:pt>
                <c:pt idx="4777">
                  <c:v>1.5085978798970259</c:v>
                </c:pt>
                <c:pt idx="4778">
                  <c:v>1.5196998379108289</c:v>
                </c:pt>
                <c:pt idx="4779">
                  <c:v>1.5268837996062592</c:v>
                </c:pt>
                <c:pt idx="4780">
                  <c:v>1.5252540195166719</c:v>
                </c:pt>
                <c:pt idx="4781">
                  <c:v>1.5193345973260275</c:v>
                </c:pt>
                <c:pt idx="4782">
                  <c:v>1.5121901365272949</c:v>
                </c:pt>
                <c:pt idx="4783">
                  <c:v>1.5032197509553866</c:v>
                </c:pt>
                <c:pt idx="4784">
                  <c:v>1.4948535922764388</c:v>
                </c:pt>
                <c:pt idx="4785">
                  <c:v>1.482551752017679</c:v>
                </c:pt>
                <c:pt idx="4786">
                  <c:v>1.4694800910159957</c:v>
                </c:pt>
                <c:pt idx="4787">
                  <c:v>1.4635497938189264</c:v>
                </c:pt>
                <c:pt idx="4788">
                  <c:v>1.4575563774110201</c:v>
                </c:pt>
                <c:pt idx="4789">
                  <c:v>1.4530366168407363</c:v>
                </c:pt>
                <c:pt idx="4790">
                  <c:v>1.448791219724348</c:v>
                </c:pt>
                <c:pt idx="4791">
                  <c:v>1.4432957245841618</c:v>
                </c:pt>
                <c:pt idx="4792">
                  <c:v>1.4383950456875774</c:v>
                </c:pt>
                <c:pt idx="4793">
                  <c:v>1.4333560282268885</c:v>
                </c:pt>
                <c:pt idx="4794">
                  <c:v>1.4260287452679974</c:v>
                </c:pt>
                <c:pt idx="4795">
                  <c:v>1.420634306038129</c:v>
                </c:pt>
                <c:pt idx="4796">
                  <c:v>1.4158082448499896</c:v>
                </c:pt>
                <c:pt idx="4797">
                  <c:v>1.4100120115176245</c:v>
                </c:pt>
                <c:pt idx="4798">
                  <c:v>1.4097295613295957</c:v>
                </c:pt>
                <c:pt idx="4799">
                  <c:v>1.4096506872499126</c:v>
                </c:pt>
                <c:pt idx="4800">
                  <c:v>1.4138234087066968</c:v>
                </c:pt>
                <c:pt idx="4801">
                  <c:v>1.4143953121292183</c:v>
                </c:pt>
                <c:pt idx="4802">
                  <c:v>1.4187718912287324</c:v>
                </c:pt>
                <c:pt idx="4803">
                  <c:v>1.4192089813851037</c:v>
                </c:pt>
                <c:pt idx="4804">
                  <c:v>1.4134842091845727</c:v>
                </c:pt>
                <c:pt idx="4805">
                  <c:v>1.4061822257751482</c:v>
                </c:pt>
                <c:pt idx="4806">
                  <c:v>1.3962735485485547</c:v>
                </c:pt>
                <c:pt idx="4807">
                  <c:v>1.3848735947869262</c:v>
                </c:pt>
                <c:pt idx="4808">
                  <c:v>1.3786670292156706</c:v>
                </c:pt>
                <c:pt idx="4809">
                  <c:v>1.3753670261334665</c:v>
                </c:pt>
                <c:pt idx="4810">
                  <c:v>1.3759847284719804</c:v>
                </c:pt>
                <c:pt idx="4811">
                  <c:v>1.3781684142736614</c:v>
                </c:pt>
                <c:pt idx="4812">
                  <c:v>1.378751594009987</c:v>
                </c:pt>
                <c:pt idx="4813">
                  <c:v>1.3761761408508633</c:v>
                </c:pt>
                <c:pt idx="4814">
                  <c:v>1.3711625140688197</c:v>
                </c:pt>
                <c:pt idx="4815">
                  <c:v>1.3609575873094497</c:v>
                </c:pt>
                <c:pt idx="4816">
                  <c:v>1.3537777649141307</c:v>
                </c:pt>
                <c:pt idx="4817">
                  <c:v>1.3519357285670934</c:v>
                </c:pt>
                <c:pt idx="4818">
                  <c:v>1.3610843021655084</c:v>
                </c:pt>
                <c:pt idx="4819">
                  <c:v>1.377606596466423</c:v>
                </c:pt>
                <c:pt idx="4820">
                  <c:v>1.3917488697747433</c:v>
                </c:pt>
                <c:pt idx="4821">
                  <c:v>1.4037297079872295</c:v>
                </c:pt>
                <c:pt idx="4822">
                  <c:v>1.4125948386991438</c:v>
                </c:pt>
                <c:pt idx="4823">
                  <c:v>1.4169930181914037</c:v>
                </c:pt>
                <c:pt idx="4824">
                  <c:v>1.4292745230856403</c:v>
                </c:pt>
                <c:pt idx="4825">
                  <c:v>1.4431059660132606</c:v>
                </c:pt>
                <c:pt idx="4826">
                  <c:v>1.4597153305673698</c:v>
                </c:pt>
                <c:pt idx="4827">
                  <c:v>1.4783893868149511</c:v>
                </c:pt>
                <c:pt idx="4828">
                  <c:v>1.4958620351247374</c:v>
                </c:pt>
                <c:pt idx="4829">
                  <c:v>1.5107720434394143</c:v>
                </c:pt>
                <c:pt idx="4830">
                  <c:v>1.518020413167112</c:v>
                </c:pt>
                <c:pt idx="4831">
                  <c:v>1.5213767525750219</c:v>
                </c:pt>
                <c:pt idx="4832">
                  <c:v>1.523021744417232</c:v>
                </c:pt>
                <c:pt idx="4833">
                  <c:v>1.5262501259552712</c:v>
                </c:pt>
                <c:pt idx="4834">
                  <c:v>1.5305939362535002</c:v>
                </c:pt>
                <c:pt idx="4835">
                  <c:v>1.5352339283694199</c:v>
                </c:pt>
                <c:pt idx="4836">
                  <c:v>1.5367908364918568</c:v>
                </c:pt>
                <c:pt idx="4837">
                  <c:v>1.5371278219445008</c:v>
                </c:pt>
                <c:pt idx="4838">
                  <c:v>1.5373045020832254</c:v>
                </c:pt>
                <c:pt idx="4839">
                  <c:v>1.5368609972514733</c:v>
                </c:pt>
                <c:pt idx="4840">
                  <c:v>1.5350627700894492</c:v>
                </c:pt>
                <c:pt idx="4841">
                  <c:v>1.5309417466738435</c:v>
                </c:pt>
                <c:pt idx="4842">
                  <c:v>1.5272189539438579</c:v>
                </c:pt>
                <c:pt idx="4843">
                  <c:v>1.5237305384732749</c:v>
                </c:pt>
                <c:pt idx="4844">
                  <c:v>1.5260029608402084</c:v>
                </c:pt>
                <c:pt idx="4845">
                  <c:v>1.5286000642827591</c:v>
                </c:pt>
                <c:pt idx="4846">
                  <c:v>1.5382407881401752</c:v>
                </c:pt>
                <c:pt idx="4847">
                  <c:v>1.5521821868013346</c:v>
                </c:pt>
                <c:pt idx="4848">
                  <c:v>1.5754101355102728</c:v>
                </c:pt>
                <c:pt idx="4849">
                  <c:v>1.6012326140794779</c:v>
                </c:pt>
                <c:pt idx="4850">
                  <c:v>1.6389157641989414</c:v>
                </c:pt>
                <c:pt idx="4851">
                  <c:v>1.6884224373635452</c:v>
                </c:pt>
                <c:pt idx="4852">
                  <c:v>1.7411177170451499</c:v>
                </c:pt>
                <c:pt idx="4853">
                  <c:v>1.8005585066394953</c:v>
                </c:pt>
                <c:pt idx="4854">
                  <c:v>1.8523318640939166</c:v>
                </c:pt>
                <c:pt idx="4855">
                  <c:v>1.8919510875029466</c:v>
                </c:pt>
                <c:pt idx="4856">
                  <c:v>1.9139236219779068</c:v>
                </c:pt>
                <c:pt idx="4857">
                  <c:v>1.93109574902832</c:v>
                </c:pt>
                <c:pt idx="4858">
                  <c:v>1.9471442651932351</c:v>
                </c:pt>
                <c:pt idx="4859">
                  <c:v>1.9606254849341649</c:v>
                </c:pt>
                <c:pt idx="4860">
                  <c:v>1.9738252086542987</c:v>
                </c:pt>
                <c:pt idx="4861">
                  <c:v>1.9902683777156414</c:v>
                </c:pt>
                <c:pt idx="4862">
                  <c:v>2.0083784312896777</c:v>
                </c:pt>
                <c:pt idx="4863">
                  <c:v>2.0237302138007318</c:v>
                </c:pt>
                <c:pt idx="4864">
                  <c:v>2.0356235077341251</c:v>
                </c:pt>
                <c:pt idx="4865">
                  <c:v>2.048015552882565</c:v>
                </c:pt>
                <c:pt idx="4866">
                  <c:v>2.0566799335024339</c:v>
                </c:pt>
                <c:pt idx="4867">
                  <c:v>2.0586077747687135</c:v>
                </c:pt>
                <c:pt idx="4868">
                  <c:v>2.0652574886913322</c:v>
                </c:pt>
                <c:pt idx="4869">
                  <c:v>2.0721956624866507</c:v>
                </c:pt>
                <c:pt idx="4870">
                  <c:v>2.0836358337671883</c:v>
                </c:pt>
                <c:pt idx="4871">
                  <c:v>2.0987329795738408</c:v>
                </c:pt>
                <c:pt idx="4872">
                  <c:v>2.1131698249804476</c:v>
                </c:pt>
                <c:pt idx="4873">
                  <c:v>2.1268476855749978</c:v>
                </c:pt>
                <c:pt idx="4874">
                  <c:v>2.1385845700128567</c:v>
                </c:pt>
                <c:pt idx="4875">
                  <c:v>2.150399309349317</c:v>
                </c:pt>
                <c:pt idx="4876">
                  <c:v>2.1595930638245915</c:v>
                </c:pt>
                <c:pt idx="4877">
                  <c:v>2.1645431489570441</c:v>
                </c:pt>
                <c:pt idx="4878">
                  <c:v>2.1633923101943822</c:v>
                </c:pt>
                <c:pt idx="4879">
                  <c:v>2.1586021730282017</c:v>
                </c:pt>
                <c:pt idx="4880">
                  <c:v>2.1502950645930623</c:v>
                </c:pt>
                <c:pt idx="4881">
                  <c:v>2.1422902602063436</c:v>
                </c:pt>
                <c:pt idx="4882">
                  <c:v>2.1315436706285538</c:v>
                </c:pt>
                <c:pt idx="4883">
                  <c:v>2.1199747336430717</c:v>
                </c:pt>
                <c:pt idx="4884">
                  <c:v>2.1127711438144301</c:v>
                </c:pt>
                <c:pt idx="4885">
                  <c:v>2.1083812425746138</c:v>
                </c:pt>
                <c:pt idx="4886">
                  <c:v>2.1090541010577075</c:v>
                </c:pt>
                <c:pt idx="4887">
                  <c:v>2.1231378429804715</c:v>
                </c:pt>
                <c:pt idx="4888">
                  <c:v>2.1401467894287567</c:v>
                </c:pt>
                <c:pt idx="4889">
                  <c:v>2.1582294539264213</c:v>
                </c:pt>
                <c:pt idx="4890">
                  <c:v>2.1774537131498439</c:v>
                </c:pt>
                <c:pt idx="4891">
                  <c:v>2.1967363072833046</c:v>
                </c:pt>
                <c:pt idx="4892">
                  <c:v>2.2116638824588617</c:v>
                </c:pt>
                <c:pt idx="4893">
                  <c:v>2.2291140464607588</c:v>
                </c:pt>
                <c:pt idx="4894">
                  <c:v>2.2526389206723101</c:v>
                </c:pt>
                <c:pt idx="4895">
                  <c:v>2.2749907300840779</c:v>
                </c:pt>
                <c:pt idx="4896">
                  <c:v>2.3049903988583589</c:v>
                </c:pt>
                <c:pt idx="4897">
                  <c:v>2.3321862851081314</c:v>
                </c:pt>
                <c:pt idx="4898">
                  <c:v>2.3554755715810978</c:v>
                </c:pt>
                <c:pt idx="4899">
                  <c:v>2.3849842060620552</c:v>
                </c:pt>
                <c:pt idx="4900">
                  <c:v>2.4117517511477971</c:v>
                </c:pt>
                <c:pt idx="4901">
                  <c:v>2.4408748975986359</c:v>
                </c:pt>
                <c:pt idx="4902">
                  <c:v>2.4717224225963528</c:v>
                </c:pt>
                <c:pt idx="4903">
                  <c:v>2.5021516190440369</c:v>
                </c:pt>
                <c:pt idx="4904">
                  <c:v>2.528846056104487</c:v>
                </c:pt>
                <c:pt idx="4905">
                  <c:v>2.553924700585156</c:v>
                </c:pt>
                <c:pt idx="4906">
                  <c:v>2.5773803818294723</c:v>
                </c:pt>
                <c:pt idx="4907">
                  <c:v>2.5977669790666935</c:v>
                </c:pt>
                <c:pt idx="4908">
                  <c:v>2.6198204149059476</c:v>
                </c:pt>
                <c:pt idx="4909">
                  <c:v>2.6395816587893459</c:v>
                </c:pt>
                <c:pt idx="4910">
                  <c:v>2.6652134103967682</c:v>
                </c:pt>
                <c:pt idx="4911">
                  <c:v>2.6931891573146234</c:v>
                </c:pt>
                <c:pt idx="4912">
                  <c:v>2.7195004230121724</c:v>
                </c:pt>
                <c:pt idx="4913">
                  <c:v>2.7411978273164688</c:v>
                </c:pt>
                <c:pt idx="4914">
                  <c:v>2.7644392738501442</c:v>
                </c:pt>
                <c:pt idx="4915">
                  <c:v>2.7794816943458467</c:v>
                </c:pt>
                <c:pt idx="4916">
                  <c:v>2.7956072138553307</c:v>
                </c:pt>
                <c:pt idx="4917">
                  <c:v>2.8135148939229211</c:v>
                </c:pt>
                <c:pt idx="4918">
                  <c:v>2.8282308100359277</c:v>
                </c:pt>
                <c:pt idx="4919">
                  <c:v>2.8440980990512017</c:v>
                </c:pt>
                <c:pt idx="4920">
                  <c:v>2.8622281606634177</c:v>
                </c:pt>
                <c:pt idx="4921">
                  <c:v>2.8826998043919465</c:v>
                </c:pt>
                <c:pt idx="4922">
                  <c:v>2.9079059431809635</c:v>
                </c:pt>
                <c:pt idx="4923">
                  <c:v>2.9304992111939643</c:v>
                </c:pt>
                <c:pt idx="4924">
                  <c:v>2.9485561800700459</c:v>
                </c:pt>
                <c:pt idx="4925">
                  <c:v>2.9622670515071334</c:v>
                </c:pt>
                <c:pt idx="4926">
                  <c:v>2.9670120631804995</c:v>
                </c:pt>
                <c:pt idx="4927">
                  <c:v>2.9647204335225101</c:v>
                </c:pt>
                <c:pt idx="4928">
                  <c:v>2.9514721345149999</c:v>
                </c:pt>
                <c:pt idx="4929">
                  <c:v>2.9335318627732141</c:v>
                </c:pt>
                <c:pt idx="4930">
                  <c:v>2.9024266790530766</c:v>
                </c:pt>
                <c:pt idx="4931">
                  <c:v>2.8646333831625155</c:v>
                </c:pt>
                <c:pt idx="4932">
                  <c:v>2.8244744374008062</c:v>
                </c:pt>
                <c:pt idx="4933">
                  <c:v>2.7751776417344072</c:v>
                </c:pt>
                <c:pt idx="4934">
                  <c:v>2.7225909774652348</c:v>
                </c:pt>
                <c:pt idx="4935">
                  <c:v>2.670185896135564</c:v>
                </c:pt>
                <c:pt idx="4936">
                  <c:v>2.6224523479481952</c:v>
                </c:pt>
                <c:pt idx="4937">
                  <c:v>2.5734382748801674</c:v>
                </c:pt>
                <c:pt idx="4938">
                  <c:v>2.5176876663132735</c:v>
                </c:pt>
                <c:pt idx="4939">
                  <c:v>2.4611251759067896</c:v>
                </c:pt>
                <c:pt idx="4940">
                  <c:v>2.4045494880353013</c:v>
                </c:pt>
                <c:pt idx="4941">
                  <c:v>2.3422065189070262</c:v>
                </c:pt>
                <c:pt idx="4942">
                  <c:v>2.2789307379172392</c:v>
                </c:pt>
                <c:pt idx="4943">
                  <c:v>2.2199230887990682</c:v>
                </c:pt>
                <c:pt idx="4944">
                  <c:v>2.1642753831457382</c:v>
                </c:pt>
                <c:pt idx="4945">
                  <c:v>2.1095207107394329</c:v>
                </c:pt>
                <c:pt idx="4946">
                  <c:v>2.0629116579113815</c:v>
                </c:pt>
                <c:pt idx="4947">
                  <c:v>2.0328343486430245</c:v>
                </c:pt>
                <c:pt idx="4948">
                  <c:v>2.0214214487411462</c:v>
                </c:pt>
                <c:pt idx="4949">
                  <c:v>2.0189520093892304</c:v>
                </c:pt>
                <c:pt idx="4950">
                  <c:v>2.0253636396938144</c:v>
                </c:pt>
                <c:pt idx="4951">
                  <c:v>2.0420873929404912</c:v>
                </c:pt>
                <c:pt idx="4952">
                  <c:v>2.0641087621394174</c:v>
                </c:pt>
                <c:pt idx="4953">
                  <c:v>2.0877569748534675</c:v>
                </c:pt>
                <c:pt idx="4954">
                  <c:v>2.1202646934895353</c:v>
                </c:pt>
                <c:pt idx="4955">
                  <c:v>2.1615291158461392</c:v>
                </c:pt>
                <c:pt idx="4956">
                  <c:v>2.2005475503469278</c:v>
                </c:pt>
                <c:pt idx="4957">
                  <c:v>2.2478035352508514</c:v>
                </c:pt>
                <c:pt idx="4958">
                  <c:v>2.2902392152919564</c:v>
                </c:pt>
                <c:pt idx="4959">
                  <c:v>2.3414100216506433</c:v>
                </c:pt>
                <c:pt idx="4960">
                  <c:v>2.3969971896010729</c:v>
                </c:pt>
                <c:pt idx="4961">
                  <c:v>2.4550933930951131</c:v>
                </c:pt>
                <c:pt idx="4962">
                  <c:v>2.5151074077846145</c:v>
                </c:pt>
                <c:pt idx="4963">
                  <c:v>2.573599900217503</c:v>
                </c:pt>
                <c:pt idx="4964">
                  <c:v>2.6351135889653943</c:v>
                </c:pt>
                <c:pt idx="4965">
                  <c:v>2.6908509010908714</c:v>
                </c:pt>
                <c:pt idx="4966">
                  <c:v>2.7480324795162852</c:v>
                </c:pt>
                <c:pt idx="4967">
                  <c:v>2.8018250864067449</c:v>
                </c:pt>
                <c:pt idx="4968">
                  <c:v>2.8511680776399602</c:v>
                </c:pt>
                <c:pt idx="4969">
                  <c:v>2.9011521188742031</c:v>
                </c:pt>
                <c:pt idx="4970">
                  <c:v>2.9445383172085262</c:v>
                </c:pt>
                <c:pt idx="4971">
                  <c:v>2.9780464710211603</c:v>
                </c:pt>
                <c:pt idx="4972">
                  <c:v>3.0005324116104233</c:v>
                </c:pt>
                <c:pt idx="4973">
                  <c:v>3.0168938198368109</c:v>
                </c:pt>
                <c:pt idx="4974">
                  <c:v>3.0252015019616838</c:v>
                </c:pt>
                <c:pt idx="4975">
                  <c:v>3.0316596939735949</c:v>
                </c:pt>
                <c:pt idx="4976">
                  <c:v>3.0318497287911685</c:v>
                </c:pt>
                <c:pt idx="4977">
                  <c:v>3.0290787185268573</c:v>
                </c:pt>
                <c:pt idx="4978">
                  <c:v>3.0231585568104018</c:v>
                </c:pt>
                <c:pt idx="4979">
                  <c:v>3.0060822489455803</c:v>
                </c:pt>
                <c:pt idx="4980">
                  <c:v>2.9908395068533062</c:v>
                </c:pt>
                <c:pt idx="4981">
                  <c:v>2.9682529213915494</c:v>
                </c:pt>
                <c:pt idx="4982">
                  <c:v>2.9425241461250229</c:v>
                </c:pt>
                <c:pt idx="4983">
                  <c:v>2.9162246836068255</c:v>
                </c:pt>
                <c:pt idx="4984">
                  <c:v>2.8864086525615638</c:v>
                </c:pt>
                <c:pt idx="4985">
                  <c:v>2.8544292915892093</c:v>
                </c:pt>
                <c:pt idx="4986">
                  <c:v>2.8200544676077732</c:v>
                </c:pt>
                <c:pt idx="4987">
                  <c:v>2.7894432178491138</c:v>
                </c:pt>
                <c:pt idx="4988">
                  <c:v>2.7579093173004416</c:v>
                </c:pt>
                <c:pt idx="4989">
                  <c:v>2.7314392031119383</c:v>
                </c:pt>
                <c:pt idx="4990">
                  <c:v>2.705262066291231</c:v>
                </c:pt>
                <c:pt idx="4991">
                  <c:v>2.6800452880998646</c:v>
                </c:pt>
                <c:pt idx="4992">
                  <c:v>2.657296808647621</c:v>
                </c:pt>
                <c:pt idx="4993">
                  <c:v>2.6355749940464874</c:v>
                </c:pt>
                <c:pt idx="4994">
                  <c:v>2.6110306372801544</c:v>
                </c:pt>
                <c:pt idx="4995">
                  <c:v>2.591898109089362</c:v>
                </c:pt>
                <c:pt idx="4996">
                  <c:v>2.572966371427666</c:v>
                </c:pt>
                <c:pt idx="4997">
                  <c:v>2.5518467566462117</c:v>
                </c:pt>
                <c:pt idx="4998">
                  <c:v>2.5354773825382768</c:v>
                </c:pt>
                <c:pt idx="4999">
                  <c:v>2.5160273492552037</c:v>
                </c:pt>
                <c:pt idx="5000">
                  <c:v>2.4948150108278178</c:v>
                </c:pt>
                <c:pt idx="5001">
                  <c:v>2.4732345014092272</c:v>
                </c:pt>
                <c:pt idx="5002">
                  <c:v>2.4420617573205465</c:v>
                </c:pt>
                <c:pt idx="5003">
                  <c:v>2.4153288923067016</c:v>
                </c:pt>
                <c:pt idx="5004">
                  <c:v>2.3851915392307146</c:v>
                </c:pt>
                <c:pt idx="5005">
                  <c:v>2.3551754233731996</c:v>
                </c:pt>
                <c:pt idx="5006">
                  <c:v>2.3283032772444878</c:v>
                </c:pt>
                <c:pt idx="5007">
                  <c:v>2.3054356465324579</c:v>
                </c:pt>
                <c:pt idx="5008">
                  <c:v>2.2858091298074017</c:v>
                </c:pt>
                <c:pt idx="5009">
                  <c:v>2.2711315765946001</c:v>
                </c:pt>
                <c:pt idx="5010">
                  <c:v>2.2609115486756672</c:v>
                </c:pt>
                <c:pt idx="5011">
                  <c:v>2.2488659710788421</c:v>
                </c:pt>
                <c:pt idx="5012">
                  <c:v>2.2309628276780824</c:v>
                </c:pt>
                <c:pt idx="5013">
                  <c:v>2.2136951636475533</c:v>
                </c:pt>
                <c:pt idx="5014">
                  <c:v>2.1914304060412753</c:v>
                </c:pt>
                <c:pt idx="5015">
                  <c:v>2.1687135635427852</c:v>
                </c:pt>
                <c:pt idx="5016">
                  <c:v>2.1449673207988358</c:v>
                </c:pt>
                <c:pt idx="5017">
                  <c:v>2.1223502131933687</c:v>
                </c:pt>
                <c:pt idx="5018">
                  <c:v>2.0999797773325115</c:v>
                </c:pt>
                <c:pt idx="5019">
                  <c:v>2.0814181098726054</c:v>
                </c:pt>
                <c:pt idx="5020">
                  <c:v>2.0682279202434812</c:v>
                </c:pt>
                <c:pt idx="5021">
                  <c:v>2.0584571554137612</c:v>
                </c:pt>
                <c:pt idx="5022">
                  <c:v>2.0508801397016816</c:v>
                </c:pt>
                <c:pt idx="5023">
                  <c:v>2.0465208795330763</c:v>
                </c:pt>
                <c:pt idx="5024">
                  <c:v>2.0405807061747394</c:v>
                </c:pt>
                <c:pt idx="5025">
                  <c:v>2.0353846741852268</c:v>
                </c:pt>
                <c:pt idx="5026">
                  <c:v>2.033988369131297</c:v>
                </c:pt>
                <c:pt idx="5027">
                  <c:v>2.0338146669222481</c:v>
                </c:pt>
                <c:pt idx="5028">
                  <c:v>2.0311963718049117</c:v>
                </c:pt>
                <c:pt idx="5029">
                  <c:v>2.0261403524480861</c:v>
                </c:pt>
                <c:pt idx="5030">
                  <c:v>2.0161318166621762</c:v>
                </c:pt>
                <c:pt idx="5031">
                  <c:v>1.9992324322313275</c:v>
                </c:pt>
                <c:pt idx="5032">
                  <c:v>1.9796342583306907</c:v>
                </c:pt>
                <c:pt idx="5033">
                  <c:v>1.9580540804782167</c:v>
                </c:pt>
                <c:pt idx="5034">
                  <c:v>1.9321812331253732</c:v>
                </c:pt>
                <c:pt idx="5035">
                  <c:v>1.8986410184717855</c:v>
                </c:pt>
                <c:pt idx="5036">
                  <c:v>1.8707540698871183</c:v>
                </c:pt>
                <c:pt idx="5037">
                  <c:v>1.8385136425398387</c:v>
                </c:pt>
                <c:pt idx="5038">
                  <c:v>1.8160237988582066</c:v>
                </c:pt>
                <c:pt idx="5039">
                  <c:v>1.7921514459054109</c:v>
                </c:pt>
                <c:pt idx="5040">
                  <c:v>1.7630719779910506</c:v>
                </c:pt>
                <c:pt idx="5041">
                  <c:v>1.7306597487294657</c:v>
                </c:pt>
                <c:pt idx="5042">
                  <c:v>1.6938014361563924</c:v>
                </c:pt>
                <c:pt idx="5043">
                  <c:v>1.6532491578736317</c:v>
                </c:pt>
                <c:pt idx="5044">
                  <c:v>1.6065500183699981</c:v>
                </c:pt>
                <c:pt idx="5045">
                  <c:v>1.5634384412306763</c:v>
                </c:pt>
                <c:pt idx="5046">
                  <c:v>1.5173813080991836</c:v>
                </c:pt>
                <c:pt idx="5047">
                  <c:v>1.4703282092357459</c:v>
                </c:pt>
                <c:pt idx="5048">
                  <c:v>1.4217875883546913</c:v>
                </c:pt>
                <c:pt idx="5049">
                  <c:v>1.3638582125899044</c:v>
                </c:pt>
                <c:pt idx="5050">
                  <c:v>1.3058014349407094</c:v>
                </c:pt>
                <c:pt idx="5051">
                  <c:v>1.2568102105718797</c:v>
                </c:pt>
                <c:pt idx="5052">
                  <c:v>1.2234201316242121</c:v>
                </c:pt>
                <c:pt idx="5053">
                  <c:v>1.1931727887744421</c:v>
                </c:pt>
                <c:pt idx="5054">
                  <c:v>1.1694345238871102</c:v>
                </c:pt>
                <c:pt idx="5055">
                  <c:v>1.1458256392539834</c:v>
                </c:pt>
                <c:pt idx="5056">
                  <c:v>1.1221443176676702</c:v>
                </c:pt>
                <c:pt idx="5057">
                  <c:v>1.098713281199668</c:v>
                </c:pt>
                <c:pt idx="5058">
                  <c:v>1.0740437648601473</c:v>
                </c:pt>
                <c:pt idx="5059">
                  <c:v>1.0526540710932972</c:v>
                </c:pt>
                <c:pt idx="5060">
                  <c:v>1.0293566691457749</c:v>
                </c:pt>
                <c:pt idx="5061">
                  <c:v>1.0154338963103262</c:v>
                </c:pt>
                <c:pt idx="5062">
                  <c:v>1.0071029898663768</c:v>
                </c:pt>
                <c:pt idx="5063">
                  <c:v>1.0022307805028086</c:v>
                </c:pt>
                <c:pt idx="5064">
                  <c:v>1.0001203840204691</c:v>
                </c:pt>
                <c:pt idx="5065">
                  <c:v>1.000064182245894</c:v>
                </c:pt>
                <c:pt idx="5066">
                  <c:v>1.0003873573892927</c:v>
                </c:pt>
                <c:pt idx="5067">
                  <c:v>0.99982019970835179</c:v>
                </c:pt>
                <c:pt idx="5068">
                  <c:v>0.99773027488910748</c:v>
                </c:pt>
                <c:pt idx="5069">
                  <c:v>0.99341131937033711</c:v>
                </c:pt>
                <c:pt idx="5070">
                  <c:v>0.98736778413747939</c:v>
                </c:pt>
                <c:pt idx="5071">
                  <c:v>0.98233020167879559</c:v>
                </c:pt>
                <c:pt idx="5072">
                  <c:v>0.97299908848073402</c:v>
                </c:pt>
                <c:pt idx="5073">
                  <c:v>0.96853259030247874</c:v>
                </c:pt>
                <c:pt idx="5074">
                  <c:v>0.9644148192929578</c:v>
                </c:pt>
                <c:pt idx="5075">
                  <c:v>0.96406603817874648</c:v>
                </c:pt>
                <c:pt idx="5076">
                  <c:v>0.96803583562112183</c:v>
                </c:pt>
                <c:pt idx="5077">
                  <c:v>0.97295416415916469</c:v>
                </c:pt>
                <c:pt idx="5078">
                  <c:v>0.9749962694685036</c:v>
                </c:pt>
                <c:pt idx="5079">
                  <c:v>0.97451696508436536</c:v>
                </c:pt>
                <c:pt idx="5080">
                  <c:v>0.9720558319581637</c:v>
                </c:pt>
                <c:pt idx="5081">
                  <c:v>0.96610616104396185</c:v>
                </c:pt>
                <c:pt idx="5082">
                  <c:v>0.96601689302509242</c:v>
                </c:pt>
                <c:pt idx="5083">
                  <c:v>0.96129591974344553</c:v>
                </c:pt>
                <c:pt idx="5084">
                  <c:v>0.97318851166612352</c:v>
                </c:pt>
                <c:pt idx="5085">
                  <c:v>0.9889074473952516</c:v>
                </c:pt>
                <c:pt idx="5086">
                  <c:v>1.001810109998317</c:v>
                </c:pt>
                <c:pt idx="5087">
                  <c:v>1.0197652719315045</c:v>
                </c:pt>
                <c:pt idx="5088">
                  <c:v>1.0353429525402211</c:v>
                </c:pt>
                <c:pt idx="5089">
                  <c:v>1.0360141808175618</c:v>
                </c:pt>
                <c:pt idx="5090">
                  <c:v>1.0388915033985693</c:v>
                </c:pt>
                <c:pt idx="5091">
                  <c:v>1.0379570054219065</c:v>
                </c:pt>
                <c:pt idx="5092">
                  <c:v>1.0347284920096307</c:v>
                </c:pt>
                <c:pt idx="5093">
                  <c:v>1.0340769331326569</c:v>
                </c:pt>
                <c:pt idx="5094">
                  <c:v>1.0385163812043405</c:v>
                </c:pt>
                <c:pt idx="5095">
                  <c:v>1.0435474916138534</c:v>
                </c:pt>
                <c:pt idx="5096">
                  <c:v>1.0500793376061552</c:v>
                </c:pt>
                <c:pt idx="5097">
                  <c:v>1.057412487461507</c:v>
                </c:pt>
                <c:pt idx="5098">
                  <c:v>1.0666658265759168</c:v>
                </c:pt>
                <c:pt idx="5099">
                  <c:v>1.0779734266498442</c:v>
                </c:pt>
                <c:pt idx="5100">
                  <c:v>1.0891749384525693</c:v>
                </c:pt>
                <c:pt idx="5101">
                  <c:v>1.0974986721703577</c:v>
                </c:pt>
                <c:pt idx="5102">
                  <c:v>1.1010900797241743</c:v>
                </c:pt>
                <c:pt idx="5103">
                  <c:v>1.105711162560217</c:v>
                </c:pt>
                <c:pt idx="5104">
                  <c:v>1.1072201622236413</c:v>
                </c:pt>
                <c:pt idx="5105">
                  <c:v>1.1063294894749651</c:v>
                </c:pt>
                <c:pt idx="5106">
                  <c:v>1.1121635858770711</c:v>
                </c:pt>
                <c:pt idx="5107">
                  <c:v>1.1125153624500024</c:v>
                </c:pt>
                <c:pt idx="5108">
                  <c:v>1.1154833721389803</c:v>
                </c:pt>
                <c:pt idx="5109">
                  <c:v>1.1218502490096571</c:v>
                </c:pt>
                <c:pt idx="5110">
                  <c:v>1.1210994061411252</c:v>
                </c:pt>
                <c:pt idx="5111">
                  <c:v>1.1249089216060653</c:v>
                </c:pt>
                <c:pt idx="5112">
                  <c:v>1.1265002447230885</c:v>
                </c:pt>
                <c:pt idx="5113">
                  <c:v>1.1349819277263835</c:v>
                </c:pt>
                <c:pt idx="5114">
                  <c:v>1.1435345952014198</c:v>
                </c:pt>
                <c:pt idx="5115">
                  <c:v>1.1351754521471875</c:v>
                </c:pt>
                <c:pt idx="5116">
                  <c:v>1.1021543891647403</c:v>
                </c:pt>
                <c:pt idx="5117">
                  <c:v>1.0724461065507693</c:v>
                </c:pt>
                <c:pt idx="5118">
                  <c:v>1.0224800478510225</c:v>
                </c:pt>
                <c:pt idx="5119">
                  <c:v>0.96713194002844505</c:v>
                </c:pt>
                <c:pt idx="5120">
                  <c:v>0.92359506355259835</c:v>
                </c:pt>
                <c:pt idx="5121">
                  <c:v>0.87977157138208895</c:v>
                </c:pt>
                <c:pt idx="5122">
                  <c:v>0.8375830745724403</c:v>
                </c:pt>
                <c:pt idx="5123">
                  <c:v>0.80332126722630115</c:v>
                </c:pt>
                <c:pt idx="5124">
                  <c:v>0.77869316412983858</c:v>
                </c:pt>
                <c:pt idx="5125">
                  <c:v>0.7568053301782699</c:v>
                </c:pt>
                <c:pt idx="5126">
                  <c:v>0.74642363591931615</c:v>
                </c:pt>
                <c:pt idx="5127">
                  <c:v>0.73808096971412085</c:v>
                </c:pt>
                <c:pt idx="5128">
                  <c:v>0.73162015584799323</c:v>
                </c:pt>
                <c:pt idx="5129">
                  <c:v>0.72687181068477713</c:v>
                </c:pt>
                <c:pt idx="5130">
                  <c:v>0.7223879268226151</c:v>
                </c:pt>
                <c:pt idx="5131">
                  <c:v>0.71976173592122217</c:v>
                </c:pt>
                <c:pt idx="5132">
                  <c:v>0.71873419502719282</c:v>
                </c:pt>
                <c:pt idx="5133">
                  <c:v>0.71618620484949513</c:v>
                </c:pt>
                <c:pt idx="5134">
                  <c:v>0.71369104585927368</c:v>
                </c:pt>
                <c:pt idx="5135">
                  <c:v>0.70834393195935053</c:v>
                </c:pt>
                <c:pt idx="5136">
                  <c:v>0.69990141261648509</c:v>
                </c:pt>
                <c:pt idx="5137">
                  <c:v>0.69555187994921208</c:v>
                </c:pt>
                <c:pt idx="5138">
                  <c:v>0.69327558051723515</c:v>
                </c:pt>
                <c:pt idx="5139">
                  <c:v>0.68447155396482351</c:v>
                </c:pt>
                <c:pt idx="5140">
                  <c:v>0.67644321913798244</c:v>
                </c:pt>
                <c:pt idx="5141">
                  <c:v>0.66626954803161864</c:v>
                </c:pt>
                <c:pt idx="5142">
                  <c:v>0.65517064059852526</c:v>
                </c:pt>
                <c:pt idx="5143">
                  <c:v>0.64751933953631802</c:v>
                </c:pt>
                <c:pt idx="5144">
                  <c:v>0.63941534461818839</c:v>
                </c:pt>
                <c:pt idx="5145">
                  <c:v>0.6327750848271102</c:v>
                </c:pt>
                <c:pt idx="5146">
                  <c:v>0.62412574293876277</c:v>
                </c:pt>
                <c:pt idx="5147">
                  <c:v>0.61813350127934896</c:v>
                </c:pt>
                <c:pt idx="5148">
                  <c:v>0.61445637668858966</c:v>
                </c:pt>
                <c:pt idx="5149">
                  <c:v>0.61226303680048333</c:v>
                </c:pt>
                <c:pt idx="5150">
                  <c:v>0.61508759918494704</c:v>
                </c:pt>
                <c:pt idx="5151">
                  <c:v>0.61746227877659465</c:v>
                </c:pt>
                <c:pt idx="5152">
                  <c:v>0.61693680360641789</c:v>
                </c:pt>
                <c:pt idx="5153">
                  <c:v>0.61568763521759795</c:v>
                </c:pt>
                <c:pt idx="5154">
                  <c:v>0.61579844545870577</c:v>
                </c:pt>
                <c:pt idx="5155">
                  <c:v>0.61479134050141837</c:v>
                </c:pt>
                <c:pt idx="5156">
                  <c:v>0.61502549165967713</c:v>
                </c:pt>
                <c:pt idx="5157">
                  <c:v>0.61493157278666011</c:v>
                </c:pt>
                <c:pt idx="5158">
                  <c:v>0.61489144763022763</c:v>
                </c:pt>
                <c:pt idx="5159">
                  <c:v>0.60966169980938478</c:v>
                </c:pt>
                <c:pt idx="5160">
                  <c:v>0.60442818625086425</c:v>
                </c:pt>
                <c:pt idx="5161">
                  <c:v>0.6029847494907935</c:v>
                </c:pt>
                <c:pt idx="5162">
                  <c:v>0.6033616007961945</c:v>
                </c:pt>
                <c:pt idx="5163">
                  <c:v>0.60488675798272229</c:v>
                </c:pt>
                <c:pt idx="5164">
                  <c:v>0.60459424978436027</c:v>
                </c:pt>
                <c:pt idx="5165">
                  <c:v>0.60438433990003648</c:v>
                </c:pt>
                <c:pt idx="5166">
                  <c:v>0.60464886076600199</c:v>
                </c:pt>
                <c:pt idx="5167">
                  <c:v>0.60348055297243319</c:v>
                </c:pt>
                <c:pt idx="5168">
                  <c:v>0.60247553637071727</c:v>
                </c:pt>
                <c:pt idx="5169">
                  <c:v>0.60244222269151992</c:v>
                </c:pt>
                <c:pt idx="5170">
                  <c:v>0.60273104176836734</c:v>
                </c:pt>
                <c:pt idx="5171">
                  <c:v>0.60251700255192231</c:v>
                </c:pt>
                <c:pt idx="5172">
                  <c:v>0.60203271576689088</c:v>
                </c:pt>
                <c:pt idx="5173">
                  <c:v>0.60137673747494946</c:v>
                </c:pt>
                <c:pt idx="5174">
                  <c:v>0.60132355123173609</c:v>
                </c:pt>
                <c:pt idx="5175">
                  <c:v>0.60178727820807909</c:v>
                </c:pt>
                <c:pt idx="5176">
                  <c:v>0.60487851972090623</c:v>
                </c:pt>
                <c:pt idx="5177">
                  <c:v>0.60982341355068026</c:v>
                </c:pt>
                <c:pt idx="5178">
                  <c:v>0.61388104360301887</c:v>
                </c:pt>
                <c:pt idx="5179">
                  <c:v>0.62005011839952973</c:v>
                </c:pt>
                <c:pt idx="5180">
                  <c:v>0.62606202292308544</c:v>
                </c:pt>
                <c:pt idx="5181">
                  <c:v>0.63035068681768958</c:v>
                </c:pt>
                <c:pt idx="5182">
                  <c:v>0.63496444703705313</c:v>
                </c:pt>
                <c:pt idx="5183">
                  <c:v>0.63931914586188743</c:v>
                </c:pt>
                <c:pt idx="5184">
                  <c:v>0.64095305770051059</c:v>
                </c:pt>
                <c:pt idx="5185">
                  <c:v>0.64364607067499624</c:v>
                </c:pt>
                <c:pt idx="5186">
                  <c:v>0.64648858117935004</c:v>
                </c:pt>
                <c:pt idx="5187">
                  <c:v>0.64621522582787694</c:v>
                </c:pt>
                <c:pt idx="5188">
                  <c:v>0.6457630912575788</c:v>
                </c:pt>
                <c:pt idx="5189">
                  <c:v>0.63677242914290322</c:v>
                </c:pt>
                <c:pt idx="5190">
                  <c:v>0.62521701549045916</c:v>
                </c:pt>
                <c:pt idx="5191">
                  <c:v>0.60068711649399631</c:v>
                </c:pt>
                <c:pt idx="5192">
                  <c:v>0.57590843311881657</c:v>
                </c:pt>
                <c:pt idx="5193">
                  <c:v>0.54627205614195495</c:v>
                </c:pt>
                <c:pt idx="5194">
                  <c:v>0.50764169928157521</c:v>
                </c:pt>
                <c:pt idx="5195">
                  <c:v>0.4901224562586266</c:v>
                </c:pt>
                <c:pt idx="5196">
                  <c:v>0.47922902292437003</c:v>
                </c:pt>
                <c:pt idx="5197">
                  <c:v>0.46775349553828705</c:v>
                </c:pt>
                <c:pt idx="5198">
                  <c:v>0.46870537534592854</c:v>
                </c:pt>
                <c:pt idx="5199">
                  <c:v>0.46866320643200804</c:v>
                </c:pt>
                <c:pt idx="5200">
                  <c:v>0.47121866221718817</c:v>
                </c:pt>
                <c:pt idx="5201">
                  <c:v>0.47544274518003987</c:v>
                </c:pt>
                <c:pt idx="5202">
                  <c:v>0.48009813007324814</c:v>
                </c:pt>
                <c:pt idx="5203">
                  <c:v>0.48530044055242466</c:v>
                </c:pt>
                <c:pt idx="5204">
                  <c:v>0.48972519707888729</c:v>
                </c:pt>
                <c:pt idx="5205">
                  <c:v>0.49328030005815526</c:v>
                </c:pt>
                <c:pt idx="5206">
                  <c:v>0.4924033096261311</c:v>
                </c:pt>
                <c:pt idx="5207">
                  <c:v>0.49872582703332635</c:v>
                </c:pt>
                <c:pt idx="5208">
                  <c:v>0.50671595299836136</c:v>
                </c:pt>
                <c:pt idx="5209">
                  <c:v>0.51742987780542038</c:v>
                </c:pt>
                <c:pt idx="5210">
                  <c:v>0.52804623892364633</c:v>
                </c:pt>
                <c:pt idx="5211">
                  <c:v>0.53337035165737023</c:v>
                </c:pt>
                <c:pt idx="5212">
                  <c:v>0.53086746981867694</c:v>
                </c:pt>
                <c:pt idx="5213">
                  <c:v>0.52748172973639229</c:v>
                </c:pt>
                <c:pt idx="5214">
                  <c:v>0.52006342125619098</c:v>
                </c:pt>
                <c:pt idx="5215">
                  <c:v>0.51591647986860845</c:v>
                </c:pt>
                <c:pt idx="5216">
                  <c:v>0.51483227603106918</c:v>
                </c:pt>
                <c:pt idx="5217">
                  <c:v>0.50857574489287882</c:v>
                </c:pt>
                <c:pt idx="5218">
                  <c:v>0.49253293313042085</c:v>
                </c:pt>
                <c:pt idx="5219">
                  <c:v>0.48343815102806154</c:v>
                </c:pt>
                <c:pt idx="5220">
                  <c:v>0.47730131859515545</c:v>
                </c:pt>
                <c:pt idx="5221">
                  <c:v>0.47646281038328669</c:v>
                </c:pt>
                <c:pt idx="5222">
                  <c:v>0.4852793062554146</c:v>
                </c:pt>
                <c:pt idx="5223">
                  <c:v>0.50221548485992562</c:v>
                </c:pt>
                <c:pt idx="5224">
                  <c:v>0.53603821371672489</c:v>
                </c:pt>
                <c:pt idx="5225">
                  <c:v>0.58402424826311206</c:v>
                </c:pt>
                <c:pt idx="5226">
                  <c:v>0.63573597156345352</c:v>
                </c:pt>
                <c:pt idx="5227">
                  <c:v>0.69317785219014627</c:v>
                </c:pt>
                <c:pt idx="5228">
                  <c:v>0.74438063403833155</c:v>
                </c:pt>
                <c:pt idx="5229">
                  <c:v>0.7933270879113683</c:v>
                </c:pt>
                <c:pt idx="5230">
                  <c:v>0.82597647904000859</c:v>
                </c:pt>
                <c:pt idx="5231">
                  <c:v>0.84707556700716069</c:v>
                </c:pt>
                <c:pt idx="5232">
                  <c:v>0.85522761213530452</c:v>
                </c:pt>
                <c:pt idx="5233">
                  <c:v>0.86173454290609808</c:v>
                </c:pt>
                <c:pt idx="5234">
                  <c:v>0.86342932900679237</c:v>
                </c:pt>
                <c:pt idx="5235">
                  <c:v>0.86468264850966159</c:v>
                </c:pt>
                <c:pt idx="5236">
                  <c:v>0.86437461532955939</c:v>
                </c:pt>
                <c:pt idx="5237">
                  <c:v>0.86399041070542393</c:v>
                </c:pt>
                <c:pt idx="5238">
                  <c:v>0.86321447163966525</c:v>
                </c:pt>
                <c:pt idx="5239">
                  <c:v>0.8635037340000935</c:v>
                </c:pt>
                <c:pt idx="5240">
                  <c:v>0.86623350057499837</c:v>
                </c:pt>
                <c:pt idx="5241">
                  <c:v>0.8722689457842695</c:v>
                </c:pt>
                <c:pt idx="5242">
                  <c:v>0.8801532137440683</c:v>
                </c:pt>
                <c:pt idx="5243">
                  <c:v>0.88908829899666941</c:v>
                </c:pt>
                <c:pt idx="5244">
                  <c:v>0.8966514801145804</c:v>
                </c:pt>
                <c:pt idx="5245">
                  <c:v>0.9006776596606958</c:v>
                </c:pt>
                <c:pt idx="5246">
                  <c:v>0.90337361918269765</c:v>
                </c:pt>
                <c:pt idx="5247">
                  <c:v>0.90530039175054755</c:v>
                </c:pt>
                <c:pt idx="5248">
                  <c:v>0.90793139298748005</c:v>
                </c:pt>
                <c:pt idx="5249">
                  <c:v>0.90963065772048302</c:v>
                </c:pt>
                <c:pt idx="5250">
                  <c:v>0.91111856892073162</c:v>
                </c:pt>
                <c:pt idx="5251">
                  <c:v>0.91515738246482881</c:v>
                </c:pt>
                <c:pt idx="5252">
                  <c:v>0.91835166484697373</c:v>
                </c:pt>
                <c:pt idx="5253">
                  <c:v>0.92298199206732967</c:v>
                </c:pt>
                <c:pt idx="5254">
                  <c:v>0.92781394765045511</c:v>
                </c:pt>
                <c:pt idx="5255">
                  <c:v>0.93461750624930962</c:v>
                </c:pt>
                <c:pt idx="5256">
                  <c:v>0.94165508065394121</c:v>
                </c:pt>
                <c:pt idx="5257">
                  <c:v>0.95188832864604056</c:v>
                </c:pt>
                <c:pt idx="5258">
                  <c:v>0.96206898329837565</c:v>
                </c:pt>
                <c:pt idx="5259">
                  <c:v>0.97815401348883058</c:v>
                </c:pt>
                <c:pt idx="5260">
                  <c:v>0.99210292967129432</c:v>
                </c:pt>
                <c:pt idx="5261">
                  <c:v>1.0103468581444737</c:v>
                </c:pt>
                <c:pt idx="5262">
                  <c:v>1.0282480832597554</c:v>
                </c:pt>
                <c:pt idx="5263">
                  <c:v>1.044737006421175</c:v>
                </c:pt>
                <c:pt idx="5264">
                  <c:v>1.0556541137487931</c:v>
                </c:pt>
                <c:pt idx="5265">
                  <c:v>1.0687474842495239</c:v>
                </c:pt>
                <c:pt idx="5266">
                  <c:v>1.0791302689359457</c:v>
                </c:pt>
                <c:pt idx="5267">
                  <c:v>1.084589040540731</c:v>
                </c:pt>
                <c:pt idx="5268">
                  <c:v>1.0893235491364113</c:v>
                </c:pt>
                <c:pt idx="5269">
                  <c:v>1.0949480557531643</c:v>
                </c:pt>
                <c:pt idx="5270">
                  <c:v>1.1027828012473775</c:v>
                </c:pt>
                <c:pt idx="5271">
                  <c:v>1.1072311779705286</c:v>
                </c:pt>
                <c:pt idx="5272">
                  <c:v>1.1146904874382122</c:v>
                </c:pt>
                <c:pt idx="5273">
                  <c:v>1.121104812945741</c:v>
                </c:pt>
                <c:pt idx="5274">
                  <c:v>1.1256602436813536</c:v>
                </c:pt>
                <c:pt idx="5275">
                  <c:v>1.1307095645950349</c:v>
                </c:pt>
                <c:pt idx="5276">
                  <c:v>1.1336156646318285</c:v>
                </c:pt>
                <c:pt idx="5277">
                  <c:v>1.1348366496311617</c:v>
                </c:pt>
                <c:pt idx="5278">
                  <c:v>1.1352069441318287</c:v>
                </c:pt>
                <c:pt idx="5279">
                  <c:v>1.1347670248083914</c:v>
                </c:pt>
                <c:pt idx="5280">
                  <c:v>1.1346389561431482</c:v>
                </c:pt>
                <c:pt idx="5281">
                  <c:v>1.1369121086033944</c:v>
                </c:pt>
                <c:pt idx="5282">
                  <c:v>1.1410251256805077</c:v>
                </c:pt>
                <c:pt idx="5283">
                  <c:v>1.1492819396227638</c:v>
                </c:pt>
                <c:pt idx="5284">
                  <c:v>1.1623058047834542</c:v>
                </c:pt>
                <c:pt idx="5285">
                  <c:v>1.1725340400634661</c:v>
                </c:pt>
                <c:pt idx="5286">
                  <c:v>1.1880460797532792</c:v>
                </c:pt>
                <c:pt idx="5287">
                  <c:v>1.2000984263629035</c:v>
                </c:pt>
                <c:pt idx="5288">
                  <c:v>1.2099152651606864</c:v>
                </c:pt>
                <c:pt idx="5289">
                  <c:v>1.2189547924538235</c:v>
                </c:pt>
                <c:pt idx="5290">
                  <c:v>1.2286131763636283</c:v>
                </c:pt>
                <c:pt idx="5291">
                  <c:v>1.2373440476073461</c:v>
                </c:pt>
                <c:pt idx="5292">
                  <c:v>1.2517667203308829</c:v>
                </c:pt>
                <c:pt idx="5293">
                  <c:v>1.2662864396490989</c:v>
                </c:pt>
                <c:pt idx="5294">
                  <c:v>1.2841616787609873</c:v>
                </c:pt>
                <c:pt idx="5295">
                  <c:v>1.300864200789563</c:v>
                </c:pt>
                <c:pt idx="5296">
                  <c:v>1.337337956655942</c:v>
                </c:pt>
                <c:pt idx="5297">
                  <c:v>1.3806048416952497</c:v>
                </c:pt>
                <c:pt idx="5298">
                  <c:v>1.4294840218567455</c:v>
                </c:pt>
                <c:pt idx="5299">
                  <c:v>1.4862794816618121</c:v>
                </c:pt>
                <c:pt idx="5300">
                  <c:v>1.5407260876559128</c:v>
                </c:pt>
                <c:pt idx="5301">
                  <c:v>1.5994477645456799</c:v>
                </c:pt>
                <c:pt idx="5302">
                  <c:v>1.6511352551510659</c:v>
                </c:pt>
                <c:pt idx="5303">
                  <c:v>1.7049775658610027</c:v>
                </c:pt>
                <c:pt idx="5304">
                  <c:v>1.7458188533377421</c:v>
                </c:pt>
                <c:pt idx="5305">
                  <c:v>1.7688244220808957</c:v>
                </c:pt>
                <c:pt idx="5306">
                  <c:v>1.7838845292831542</c:v>
                </c:pt>
                <c:pt idx="5307">
                  <c:v>1.7830380644067896</c:v>
                </c:pt>
                <c:pt idx="5308">
                  <c:v>1.776279126002654</c:v>
                </c:pt>
                <c:pt idx="5309">
                  <c:v>1.7638381779361036</c:v>
                </c:pt>
                <c:pt idx="5310">
                  <c:v>1.7672200287389561</c:v>
                </c:pt>
                <c:pt idx="5311">
                  <c:v>1.7788985498562602</c:v>
                </c:pt>
                <c:pt idx="5312">
                  <c:v>1.8065959959451978</c:v>
                </c:pt>
                <c:pt idx="5313">
                  <c:v>1.8394094497757307</c:v>
                </c:pt>
                <c:pt idx="5314">
                  <c:v>1.8840886026932082</c:v>
                </c:pt>
                <c:pt idx="5315">
                  <c:v>1.9256515024795888</c:v>
                </c:pt>
                <c:pt idx="5316">
                  <c:v>1.9721267325094376</c:v>
                </c:pt>
                <c:pt idx="5317">
                  <c:v>2.0225901790798146</c:v>
                </c:pt>
                <c:pt idx="5318">
                  <c:v>2.0639045672533505</c:v>
                </c:pt>
                <c:pt idx="5319">
                  <c:v>2.1237670993106259</c:v>
                </c:pt>
                <c:pt idx="5320">
                  <c:v>2.1865182585297576</c:v>
                </c:pt>
                <c:pt idx="5321">
                  <c:v>2.2577665329595429</c:v>
                </c:pt>
                <c:pt idx="5322">
                  <c:v>2.3351923624526991</c:v>
                </c:pt>
                <c:pt idx="5323">
                  <c:v>2.4122570845673543</c:v>
                </c:pt>
                <c:pt idx="5324">
                  <c:v>2.4876716853851999</c:v>
                </c:pt>
                <c:pt idx="5325">
                  <c:v>2.5691478566070272</c:v>
                </c:pt>
                <c:pt idx="5326">
                  <c:v>2.6488330216247986</c:v>
                </c:pt>
                <c:pt idx="5327">
                  <c:v>2.7299602399138485</c:v>
                </c:pt>
                <c:pt idx="5328">
                  <c:v>2.8214764307752018</c:v>
                </c:pt>
                <c:pt idx="5329">
                  <c:v>2.9048783800622866</c:v>
                </c:pt>
                <c:pt idx="5330">
                  <c:v>2.9901791074512287</c:v>
                </c:pt>
                <c:pt idx="5331">
                  <c:v>3.0808530598822212</c:v>
                </c:pt>
                <c:pt idx="5332">
                  <c:v>3.168412296428925</c:v>
                </c:pt>
                <c:pt idx="5333">
                  <c:v>3.2582757374356177</c:v>
                </c:pt>
                <c:pt idx="5334">
                  <c:v>3.3448732313650362</c:v>
                </c:pt>
                <c:pt idx="5335">
                  <c:v>3.432698266369687</c:v>
                </c:pt>
                <c:pt idx="5336">
                  <c:v>3.5162493735640679</c:v>
                </c:pt>
                <c:pt idx="5337">
                  <c:v>3.6074942121708435</c:v>
                </c:pt>
                <c:pt idx="5338">
                  <c:v>3.6937377762149453</c:v>
                </c:pt>
                <c:pt idx="5339">
                  <c:v>3.7953984547775752</c:v>
                </c:pt>
                <c:pt idx="5340">
                  <c:v>3.9077223181827443</c:v>
                </c:pt>
                <c:pt idx="5341">
                  <c:v>4.036548726417573</c:v>
                </c:pt>
                <c:pt idx="5342">
                  <c:v>4.1683690911526972</c:v>
                </c:pt>
                <c:pt idx="5343">
                  <c:v>4.3067007903908827</c:v>
                </c:pt>
                <c:pt idx="5344">
                  <c:v>4.433885717855139</c:v>
                </c:pt>
                <c:pt idx="5345">
                  <c:v>4.5589104785323444</c:v>
                </c:pt>
                <c:pt idx="5346">
                  <c:v>4.6757999877361094</c:v>
                </c:pt>
                <c:pt idx="5347">
                  <c:v>4.7843685501015747</c:v>
                </c:pt>
                <c:pt idx="5348">
                  <c:v>4.8904507778009085</c:v>
                </c:pt>
                <c:pt idx="5349">
                  <c:v>4.9884859951145923</c:v>
                </c:pt>
                <c:pt idx="5350">
                  <c:v>5.0983399979581634</c:v>
                </c:pt>
                <c:pt idx="5351">
                  <c:v>5.1991156420517015</c:v>
                </c:pt>
                <c:pt idx="5352">
                  <c:v>5.3058644165991131</c:v>
                </c:pt>
                <c:pt idx="5353">
                  <c:v>5.4116272674384653</c:v>
                </c:pt>
                <c:pt idx="5354">
                  <c:v>5.5048143112821224</c:v>
                </c:pt>
                <c:pt idx="5355">
                  <c:v>5.5960722959106839</c:v>
                </c:pt>
                <c:pt idx="5356">
                  <c:v>5.6798768161131594</c:v>
                </c:pt>
                <c:pt idx="5357">
                  <c:v>5.76102153801697</c:v>
                </c:pt>
                <c:pt idx="5358">
                  <c:v>5.8301744900440342</c:v>
                </c:pt>
                <c:pt idx="5359">
                  <c:v>5.8958338843720561</c:v>
                </c:pt>
                <c:pt idx="5360">
                  <c:v>5.9686600437041539</c:v>
                </c:pt>
                <c:pt idx="5361">
                  <c:v>6.0518179585552083</c:v>
                </c:pt>
                <c:pt idx="5362">
                  <c:v>6.135178104161529</c:v>
                </c:pt>
                <c:pt idx="5363">
                  <c:v>6.2174403621321837</c:v>
                </c:pt>
                <c:pt idx="5364">
                  <c:v>6.3009861034870278</c:v>
                </c:pt>
                <c:pt idx="5365">
                  <c:v>6.3725821732586807</c:v>
                </c:pt>
                <c:pt idx="5366">
                  <c:v>6.4370236635232718</c:v>
                </c:pt>
                <c:pt idx="5367">
                  <c:v>6.4971366680799552</c:v>
                </c:pt>
                <c:pt idx="5368">
                  <c:v>6.5591286028413807</c:v>
                </c:pt>
                <c:pt idx="5369">
                  <c:v>6.616670771329586</c:v>
                </c:pt>
                <c:pt idx="5370">
                  <c:v>6.6727730362816775</c:v>
                </c:pt>
                <c:pt idx="5371">
                  <c:v>6.7349954797356233</c:v>
                </c:pt>
                <c:pt idx="5372">
                  <c:v>6.8041383137725298</c:v>
                </c:pt>
                <c:pt idx="5373">
                  <c:v>6.8698874707664128</c:v>
                </c:pt>
                <c:pt idx="5374">
                  <c:v>6.9486498088814699</c:v>
                </c:pt>
                <c:pt idx="5375">
                  <c:v>7.0214512960677906</c:v>
                </c:pt>
                <c:pt idx="5376">
                  <c:v>7.1009632393257922</c:v>
                </c:pt>
                <c:pt idx="5377">
                  <c:v>7.1777422719340285</c:v>
                </c:pt>
                <c:pt idx="5378">
                  <c:v>7.2578662983105424</c:v>
                </c:pt>
                <c:pt idx="5379">
                  <c:v>7.3413667713080306</c:v>
                </c:pt>
                <c:pt idx="5380">
                  <c:v>7.4169117590684106</c:v>
                </c:pt>
                <c:pt idx="5381">
                  <c:v>7.5013230905902981</c:v>
                </c:pt>
                <c:pt idx="5382">
                  <c:v>7.5824329694703199</c:v>
                </c:pt>
                <c:pt idx="5383">
                  <c:v>7.6649488082669199</c:v>
                </c:pt>
                <c:pt idx="5384">
                  <c:v>7.7427100789958594</c:v>
                </c:pt>
                <c:pt idx="5385">
                  <c:v>7.8227528004372147</c:v>
                </c:pt>
                <c:pt idx="5386">
                  <c:v>7.9003719279117881</c:v>
                </c:pt>
                <c:pt idx="5387">
                  <c:v>7.9764420230534858</c:v>
                </c:pt>
                <c:pt idx="5388">
                  <c:v>8.0515187725115016</c:v>
                </c:pt>
                <c:pt idx="5389">
                  <c:v>8.1234439680673152</c:v>
                </c:pt>
                <c:pt idx="5390">
                  <c:v>8.1818541318908906</c:v>
                </c:pt>
                <c:pt idx="5391">
                  <c:v>8.2329358358137803</c:v>
                </c:pt>
                <c:pt idx="5392">
                  <c:v>8.2727041160437089</c:v>
                </c:pt>
                <c:pt idx="5393">
                  <c:v>8.3093318636210505</c:v>
                </c:pt>
                <c:pt idx="5394">
                  <c:v>8.3387337684522009</c:v>
                </c:pt>
                <c:pt idx="5395">
                  <c:v>8.3627999746745072</c:v>
                </c:pt>
                <c:pt idx="5396">
                  <c:v>8.3820942274713683</c:v>
                </c:pt>
                <c:pt idx="5397">
                  <c:v>8.4020261525089719</c:v>
                </c:pt>
                <c:pt idx="5398">
                  <c:v>8.409281696116949</c:v>
                </c:pt>
                <c:pt idx="5399">
                  <c:v>8.4382591013605204</c:v>
                </c:pt>
                <c:pt idx="5400">
                  <c:v>8.4627259324330399</c:v>
                </c:pt>
                <c:pt idx="5401">
                  <c:v>8.4830947088179691</c:v>
                </c:pt>
                <c:pt idx="5402">
                  <c:v>8.5092067879890099</c:v>
                </c:pt>
                <c:pt idx="5403">
                  <c:v>8.5333466420490769</c:v>
                </c:pt>
                <c:pt idx="5404">
                  <c:v>8.545915586938543</c:v>
                </c:pt>
                <c:pt idx="5405">
                  <c:v>8.5595011436673545</c:v>
                </c:pt>
                <c:pt idx="5406">
                  <c:v>8.5651459450141676</c:v>
                </c:pt>
                <c:pt idx="5407">
                  <c:v>8.5678053165700199</c:v>
                </c:pt>
                <c:pt idx="5408">
                  <c:v>8.5785114962982245</c:v>
                </c:pt>
                <c:pt idx="5409">
                  <c:v>8.5758238978376227</c:v>
                </c:pt>
                <c:pt idx="5410">
                  <c:v>8.5785799064674482</c:v>
                </c:pt>
                <c:pt idx="5411">
                  <c:v>8.5779614800278594</c:v>
                </c:pt>
                <c:pt idx="5412">
                  <c:v>8.5712594488997027</c:v>
                </c:pt>
                <c:pt idx="5413">
                  <c:v>8.5675639851724608</c:v>
                </c:pt>
                <c:pt idx="5414">
                  <c:v>8.5593476470141141</c:v>
                </c:pt>
                <c:pt idx="5415">
                  <c:v>8.5476444442670427</c:v>
                </c:pt>
                <c:pt idx="5416">
                  <c:v>8.5270603396902889</c:v>
                </c:pt>
                <c:pt idx="5417">
                  <c:v>8.502488354226335</c:v>
                </c:pt>
                <c:pt idx="5418">
                  <c:v>8.4653128210422999</c:v>
                </c:pt>
                <c:pt idx="5419">
                  <c:v>8.4327322816202113</c:v>
                </c:pt>
                <c:pt idx="5420">
                  <c:v>8.4022036095481685</c:v>
                </c:pt>
                <c:pt idx="5421">
                  <c:v>8.3775701285410822</c:v>
                </c:pt>
                <c:pt idx="5422">
                  <c:v>8.346598369638274</c:v>
                </c:pt>
                <c:pt idx="5423">
                  <c:v>8.3124572934118088</c:v>
                </c:pt>
                <c:pt idx="5424">
                  <c:v>8.2716855921548458</c:v>
                </c:pt>
                <c:pt idx="5425">
                  <c:v>8.2240344589948489</c:v>
                </c:pt>
                <c:pt idx="5426">
                  <c:v>8.1617060441643474</c:v>
                </c:pt>
                <c:pt idx="5427">
                  <c:v>8.0870489117437163</c:v>
                </c:pt>
                <c:pt idx="5428">
                  <c:v>8.00325556094087</c:v>
                </c:pt>
                <c:pt idx="5429">
                  <c:v>7.9008451589705828</c:v>
                </c:pt>
                <c:pt idx="5430">
                  <c:v>7.7982949763822909</c:v>
                </c:pt>
                <c:pt idx="5431">
                  <c:v>7.6883783742470513</c:v>
                </c:pt>
                <c:pt idx="5432">
                  <c:v>7.5806285261108295</c:v>
                </c:pt>
                <c:pt idx="5433">
                  <c:v>7.4685347757566545</c:v>
                </c:pt>
                <c:pt idx="5434">
                  <c:v>7.3449311015549936</c:v>
                </c:pt>
                <c:pt idx="5435">
                  <c:v>7.2164365472671115</c:v>
                </c:pt>
                <c:pt idx="5436">
                  <c:v>7.0883482483681171</c:v>
                </c:pt>
                <c:pt idx="5437">
                  <c:v>6.9653159115139429</c:v>
                </c:pt>
                <c:pt idx="5438">
                  <c:v>6.8365454859019739</c:v>
                </c:pt>
                <c:pt idx="5439">
                  <c:v>6.7100754520077661</c:v>
                </c:pt>
                <c:pt idx="5440">
                  <c:v>6.5937334174560593</c:v>
                </c:pt>
                <c:pt idx="5441">
                  <c:v>6.4800127396228895</c:v>
                </c:pt>
                <c:pt idx="5442">
                  <c:v>6.3611201041272345</c:v>
                </c:pt>
                <c:pt idx="5443">
                  <c:v>6.2373879315225391</c:v>
                </c:pt>
                <c:pt idx="5444">
                  <c:v>6.1121231503257087</c:v>
                </c:pt>
                <c:pt idx="5445">
                  <c:v>5.9767440945534451</c:v>
                </c:pt>
                <c:pt idx="5446">
                  <c:v>5.8293167591580648</c:v>
                </c:pt>
                <c:pt idx="5447">
                  <c:v>5.6841566770688976</c:v>
                </c:pt>
                <c:pt idx="5448">
                  <c:v>5.5493577306067952</c:v>
                </c:pt>
                <c:pt idx="5449">
                  <c:v>5.4210941554950534</c:v>
                </c:pt>
                <c:pt idx="5450">
                  <c:v>5.2970736225106911</c:v>
                </c:pt>
                <c:pt idx="5451">
                  <c:v>5.1830455705762981</c:v>
                </c:pt>
                <c:pt idx="5452">
                  <c:v>5.0721952886924386</c:v>
                </c:pt>
                <c:pt idx="5453">
                  <c:v>4.9561767051926431</c:v>
                </c:pt>
                <c:pt idx="5454">
                  <c:v>4.8519773855753145</c:v>
                </c:pt>
                <c:pt idx="5455">
                  <c:v>4.7472900868380083</c:v>
                </c:pt>
                <c:pt idx="5456">
                  <c:v>4.634589783312058</c:v>
                </c:pt>
                <c:pt idx="5457">
                  <c:v>4.5156194505577387</c:v>
                </c:pt>
                <c:pt idx="5458">
                  <c:v>4.404127579627521</c:v>
                </c:pt>
                <c:pt idx="5459">
                  <c:v>4.2979580009038081</c:v>
                </c:pt>
                <c:pt idx="5460">
                  <c:v>4.1984251641000734</c:v>
                </c:pt>
                <c:pt idx="5461">
                  <c:v>4.1078061893588433</c:v>
                </c:pt>
                <c:pt idx="5462">
                  <c:v>4.018559304538325</c:v>
                </c:pt>
                <c:pt idx="5463">
                  <c:v>3.9233360581540668</c:v>
                </c:pt>
                <c:pt idx="5464">
                  <c:v>3.8276039896849468</c:v>
                </c:pt>
                <c:pt idx="5465">
                  <c:v>3.7393542653383145</c:v>
                </c:pt>
                <c:pt idx="5466">
                  <c:v>3.6561161055967117</c:v>
                </c:pt>
                <c:pt idx="5467">
                  <c:v>3.5794365525770009</c:v>
                </c:pt>
                <c:pt idx="5468">
                  <c:v>3.5150928920937194</c:v>
                </c:pt>
                <c:pt idx="5469">
                  <c:v>3.456190633889785</c:v>
                </c:pt>
                <c:pt idx="5470">
                  <c:v>3.3806447023624724</c:v>
                </c:pt>
                <c:pt idx="5471">
                  <c:v>3.324951875587943</c:v>
                </c:pt>
                <c:pt idx="5472">
                  <c:v>3.2693241085906872</c:v>
                </c:pt>
                <c:pt idx="5473">
                  <c:v>3.225512716703435</c:v>
                </c:pt>
                <c:pt idx="5474">
                  <c:v>3.1771112831035779</c:v>
                </c:pt>
                <c:pt idx="5475">
                  <c:v>3.1149517429487639</c:v>
                </c:pt>
                <c:pt idx="5476">
                  <c:v>3.0386136655891414</c:v>
                </c:pt>
                <c:pt idx="5477">
                  <c:v>2.954732091728542</c:v>
                </c:pt>
                <c:pt idx="5478">
                  <c:v>2.8581613968563548</c:v>
                </c:pt>
                <c:pt idx="5479">
                  <c:v>2.7845159761965816</c:v>
                </c:pt>
                <c:pt idx="5480">
                  <c:v>2.7146224718007472</c:v>
                </c:pt>
                <c:pt idx="5481">
                  <c:v>2.6453806766917496</c:v>
                </c:pt>
                <c:pt idx="5482">
                  <c:v>2.5924256782780524</c:v>
                </c:pt>
                <c:pt idx="5483">
                  <c:v>2.553207272314526</c:v>
                </c:pt>
                <c:pt idx="5484">
                  <c:v>2.5100782014251415</c:v>
                </c:pt>
                <c:pt idx="5485">
                  <c:v>2.468478395125187</c:v>
                </c:pt>
                <c:pt idx="5486">
                  <c:v>2.4298901341549959</c:v>
                </c:pt>
                <c:pt idx="5487">
                  <c:v>2.388528107196163</c:v>
                </c:pt>
                <c:pt idx="5488">
                  <c:v>2.3557104778239482</c:v>
                </c:pt>
                <c:pt idx="5489">
                  <c:v>2.3196347258108641</c:v>
                </c:pt>
                <c:pt idx="5490">
                  <c:v>2.2940612491668428</c:v>
                </c:pt>
                <c:pt idx="5491">
                  <c:v>2.272004949331957</c:v>
                </c:pt>
                <c:pt idx="5492">
                  <c:v>2.2556380743115088</c:v>
                </c:pt>
                <c:pt idx="5493">
                  <c:v>2.2463045444343637</c:v>
                </c:pt>
                <c:pt idx="5494">
                  <c:v>2.2397551847059334</c:v>
                </c:pt>
                <c:pt idx="5495">
                  <c:v>2.2440120145937681</c:v>
                </c:pt>
                <c:pt idx="5496">
                  <c:v>2.2474194610081679</c:v>
                </c:pt>
                <c:pt idx="5497">
                  <c:v>2.2553239439067267</c:v>
                </c:pt>
                <c:pt idx="5498">
                  <c:v>2.2610597357778643</c:v>
                </c:pt>
                <c:pt idx="5499">
                  <c:v>2.2639913382806354</c:v>
                </c:pt>
                <c:pt idx="5500">
                  <c:v>2.2647889014468405</c:v>
                </c:pt>
                <c:pt idx="5501">
                  <c:v>2.2651398036387298</c:v>
                </c:pt>
                <c:pt idx="5502">
                  <c:v>2.2597910719946044</c:v>
                </c:pt>
                <c:pt idx="5503">
                  <c:v>2.2504934245254367</c:v>
                </c:pt>
                <c:pt idx="5504">
                  <c:v>2.2483318444558802</c:v>
                </c:pt>
                <c:pt idx="5505">
                  <c:v>2.2453069921206468</c:v>
                </c:pt>
                <c:pt idx="5506">
                  <c:v>2.2373597717894866</c:v>
                </c:pt>
                <c:pt idx="5507">
                  <c:v>2.2235401362615477</c:v>
                </c:pt>
                <c:pt idx="5508">
                  <c:v>2.2047016346953154</c:v>
                </c:pt>
                <c:pt idx="5509">
                  <c:v>2.1707755898983634</c:v>
                </c:pt>
                <c:pt idx="5510">
                  <c:v>2.1272906456149809</c:v>
                </c:pt>
                <c:pt idx="5511">
                  <c:v>2.0774152002804001</c:v>
                </c:pt>
                <c:pt idx="5512">
                  <c:v>2.0332622695064591</c:v>
                </c:pt>
                <c:pt idx="5513">
                  <c:v>1.9760514074374893</c:v>
                </c:pt>
                <c:pt idx="5514">
                  <c:v>1.9093651417010782</c:v>
                </c:pt>
                <c:pt idx="5515">
                  <c:v>1.8347403710647401</c:v>
                </c:pt>
                <c:pt idx="5516">
                  <c:v>1.7691469338216108</c:v>
                </c:pt>
                <c:pt idx="5517">
                  <c:v>1.710633713633215</c:v>
                </c:pt>
                <c:pt idx="5518">
                  <c:v>1.6588491559503931</c:v>
                </c:pt>
                <c:pt idx="5519">
                  <c:v>1.6137432906317406</c:v>
                </c:pt>
                <c:pt idx="5520">
                  <c:v>1.571126894191919</c:v>
                </c:pt>
                <c:pt idx="5521">
                  <c:v>1.5286585440805203</c:v>
                </c:pt>
                <c:pt idx="5522">
                  <c:v>1.4762838416896111</c:v>
                </c:pt>
                <c:pt idx="5523">
                  <c:v>1.4270706650716138</c:v>
                </c:pt>
                <c:pt idx="5524">
                  <c:v>1.3773442734538432</c:v>
                </c:pt>
                <c:pt idx="5525">
                  <c:v>1.3244326102549222</c:v>
                </c:pt>
                <c:pt idx="5526">
                  <c:v>1.2704750127657722</c:v>
                </c:pt>
                <c:pt idx="5527">
                  <c:v>1.2264693656360577</c:v>
                </c:pt>
                <c:pt idx="5528">
                  <c:v>1.1961059811401773</c:v>
                </c:pt>
                <c:pt idx="5529">
                  <c:v>1.1840352346801362</c:v>
                </c:pt>
                <c:pt idx="5530">
                  <c:v>1.1794661081311966</c:v>
                </c:pt>
                <c:pt idx="5531">
                  <c:v>1.1706710175631083</c:v>
                </c:pt>
                <c:pt idx="5532">
                  <c:v>1.1580514239295132</c:v>
                </c:pt>
                <c:pt idx="5533">
                  <c:v>1.1352604565838651</c:v>
                </c:pt>
                <c:pt idx="5534">
                  <c:v>1.1062299256980164</c:v>
                </c:pt>
                <c:pt idx="5535">
                  <c:v>1.0771054505313038</c:v>
                </c:pt>
                <c:pt idx="5536">
                  <c:v>1.0486924101176969</c:v>
                </c:pt>
                <c:pt idx="5537">
                  <c:v>1.0215920825795028</c:v>
                </c:pt>
                <c:pt idx="5538">
                  <c:v>1.0108371912387284</c:v>
                </c:pt>
                <c:pt idx="5539">
                  <c:v>0.99802255998786171</c:v>
                </c:pt>
                <c:pt idx="5540">
                  <c:v>0.99826890181245276</c:v>
                </c:pt>
                <c:pt idx="5541">
                  <c:v>0.99198132964445362</c:v>
                </c:pt>
                <c:pt idx="5542">
                  <c:v>0.98560985791766353</c:v>
                </c:pt>
                <c:pt idx="5543">
                  <c:v>0.97623204015241216</c:v>
                </c:pt>
                <c:pt idx="5544">
                  <c:v>0.96859753775669133</c:v>
                </c:pt>
                <c:pt idx="5545">
                  <c:v>0.95581608094991832</c:v>
                </c:pt>
                <c:pt idx="5546">
                  <c:v>0.94559443446814795</c:v>
                </c:pt>
                <c:pt idx="5547">
                  <c:v>0.93116588914294907</c:v>
                </c:pt>
                <c:pt idx="5548">
                  <c:v>0.92283160247913965</c:v>
                </c:pt>
                <c:pt idx="5549">
                  <c:v>0.91357729621957184</c:v>
                </c:pt>
                <c:pt idx="5550">
                  <c:v>0.90519535340435509</c:v>
                </c:pt>
                <c:pt idx="5551">
                  <c:v>0.9125164632517585</c:v>
                </c:pt>
                <c:pt idx="5552">
                  <c:v>0.92005606644449711</c:v>
                </c:pt>
                <c:pt idx="5553">
                  <c:v>0.92461478605776681</c:v>
                </c:pt>
                <c:pt idx="5554">
                  <c:v>0.92733537688998158</c:v>
                </c:pt>
                <c:pt idx="5555">
                  <c:v>0.9319995874839162</c:v>
                </c:pt>
                <c:pt idx="5556">
                  <c:v>0.93375977582320535</c:v>
                </c:pt>
                <c:pt idx="5557">
                  <c:v>0.92478861067358542</c:v>
                </c:pt>
                <c:pt idx="5558">
                  <c:v>0.89755758415397591</c:v>
                </c:pt>
                <c:pt idx="5559">
                  <c:v>0.86182431007791882</c:v>
                </c:pt>
                <c:pt idx="5560">
                  <c:v>0.82452087504012905</c:v>
                </c:pt>
                <c:pt idx="5561">
                  <c:v>0.78849226168396547</c:v>
                </c:pt>
                <c:pt idx="5562">
                  <c:v>0.76321773149558547</c:v>
                </c:pt>
                <c:pt idx="5563">
                  <c:v>0.74768218524265362</c:v>
                </c:pt>
                <c:pt idx="5564">
                  <c:v>0.73233717191175374</c:v>
                </c:pt>
                <c:pt idx="5565">
                  <c:v>0.71493747316270062</c:v>
                </c:pt>
                <c:pt idx="5566">
                  <c:v>0.70395467604485262</c:v>
                </c:pt>
                <c:pt idx="5567">
                  <c:v>0.6844433366658339</c:v>
                </c:pt>
                <c:pt idx="5568">
                  <c:v>0.66286459494389993</c:v>
                </c:pt>
                <c:pt idx="5569">
                  <c:v>0.6390465566461796</c:v>
                </c:pt>
                <c:pt idx="5570">
                  <c:v>0.61434680619888316</c:v>
                </c:pt>
                <c:pt idx="5571">
                  <c:v>0.59297828947427389</c:v>
                </c:pt>
                <c:pt idx="5572">
                  <c:v>0.5769831187444181</c:v>
                </c:pt>
                <c:pt idx="5573">
                  <c:v>0.56268362006133343</c:v>
                </c:pt>
                <c:pt idx="5574">
                  <c:v>0.54572487216991228</c:v>
                </c:pt>
                <c:pt idx="5575">
                  <c:v>0.54345023090988043</c:v>
                </c:pt>
                <c:pt idx="5576">
                  <c:v>0.53913022004740474</c:v>
                </c:pt>
                <c:pt idx="5577">
                  <c:v>0.53977524762663476</c:v>
                </c:pt>
                <c:pt idx="5578">
                  <c:v>0.53533968483471661</c:v>
                </c:pt>
                <c:pt idx="5579">
                  <c:v>0.52443520427752133</c:v>
                </c:pt>
                <c:pt idx="5580">
                  <c:v>0.51291729505557171</c:v>
                </c:pt>
                <c:pt idx="5581">
                  <c:v>0.50251332547427496</c:v>
                </c:pt>
                <c:pt idx="5582">
                  <c:v>0.4925881724882733</c:v>
                </c:pt>
                <c:pt idx="5583">
                  <c:v>0.48470371142904739</c:v>
                </c:pt>
                <c:pt idx="5584">
                  <c:v>0.50142517540448173</c:v>
                </c:pt>
                <c:pt idx="5585">
                  <c:v>0.56160304826466989</c:v>
                </c:pt>
                <c:pt idx="5586">
                  <c:v>0.63038053414768835</c:v>
                </c:pt>
                <c:pt idx="5587">
                  <c:v>0.68648474928643188</c:v>
                </c:pt>
                <c:pt idx="5588">
                  <c:v>0.75180754246414516</c:v>
                </c:pt>
                <c:pt idx="5589">
                  <c:v>0.81692934827928021</c:v>
                </c:pt>
                <c:pt idx="5590">
                  <c:v>0.88470802316844377</c:v>
                </c:pt>
                <c:pt idx="5591">
                  <c:v>0.94604464594363324</c:v>
                </c:pt>
                <c:pt idx="5592">
                  <c:v>0.99713678523880012</c:v>
                </c:pt>
                <c:pt idx="5593">
                  <c:v>1.0472043625522578</c:v>
                </c:pt>
                <c:pt idx="5594">
                  <c:v>1.0986244012832547</c:v>
                </c:pt>
                <c:pt idx="5595">
                  <c:v>1.1492334109819873</c:v>
                </c:pt>
                <c:pt idx="5596">
                  <c:v>1.2147699869550681</c:v>
                </c:pt>
                <c:pt idx="5597">
                  <c:v>1.2889004822210155</c:v>
                </c:pt>
                <c:pt idx="5598">
                  <c:v>1.3652496796467621</c:v>
                </c:pt>
                <c:pt idx="5599">
                  <c:v>1.4486336288226329</c:v>
                </c:pt>
                <c:pt idx="5600">
                  <c:v>1.5466652059139188</c:v>
                </c:pt>
                <c:pt idx="5601">
                  <c:v>1.6303999276962482</c:v>
                </c:pt>
                <c:pt idx="5602">
                  <c:v>1.7211929456440591</c:v>
                </c:pt>
                <c:pt idx="5603">
                  <c:v>1.8115442836977027</c:v>
                </c:pt>
                <c:pt idx="5604">
                  <c:v>1.910539396327662</c:v>
                </c:pt>
                <c:pt idx="5605">
                  <c:v>2.002978046264603</c:v>
                </c:pt>
                <c:pt idx="5606">
                  <c:v>2.1031262183390669</c:v>
                </c:pt>
                <c:pt idx="5607">
                  <c:v>2.2003210564237938</c:v>
                </c:pt>
                <c:pt idx="5608">
                  <c:v>2.2921158525484455</c:v>
                </c:pt>
                <c:pt idx="5609">
                  <c:v>2.3798177614629545</c:v>
                </c:pt>
                <c:pt idx="5610">
                  <c:v>2.4722563278684699</c:v>
                </c:pt>
                <c:pt idx="5611">
                  <c:v>2.5629793885819518</c:v>
                </c:pt>
                <c:pt idx="5612">
                  <c:v>2.6536920417825747</c:v>
                </c:pt>
                <c:pt idx="5613">
                  <c:v>2.7558333692262535</c:v>
                </c:pt>
                <c:pt idx="5614">
                  <c:v>2.8583039182311141</c:v>
                </c:pt>
                <c:pt idx="5615">
                  <c:v>2.960430659162582</c:v>
                </c:pt>
                <c:pt idx="5616">
                  <c:v>3.0668295170191975</c:v>
                </c:pt>
                <c:pt idx="5617">
                  <c:v>3.1617187214131679</c:v>
                </c:pt>
                <c:pt idx="5618">
                  <c:v>3.253904111066543</c:v>
                </c:pt>
                <c:pt idx="5619">
                  <c:v>3.357309056849703</c:v>
                </c:pt>
                <c:pt idx="5620">
                  <c:v>3.4647404685736674</c:v>
                </c:pt>
                <c:pt idx="5621">
                  <c:v>3.5773961831282599</c:v>
                </c:pt>
                <c:pt idx="5622">
                  <c:v>3.6934083903142754</c:v>
                </c:pt>
                <c:pt idx="5623">
                  <c:v>3.8104547249127414</c:v>
                </c:pt>
                <c:pt idx="5624">
                  <c:v>3.9217180399390612</c:v>
                </c:pt>
                <c:pt idx="5625">
                  <c:v>4.0324562876228578</c:v>
                </c:pt>
                <c:pt idx="5626">
                  <c:v>4.1449247240846141</c:v>
                </c:pt>
                <c:pt idx="5627">
                  <c:v>4.2547895493743013</c:v>
                </c:pt>
                <c:pt idx="5628">
                  <c:v>4.3598923012694195</c:v>
                </c:pt>
                <c:pt idx="5629">
                  <c:v>4.4624499325081652</c:v>
                </c:pt>
                <c:pt idx="5630">
                  <c:v>4.5589337738537958</c:v>
                </c:pt>
                <c:pt idx="5631">
                  <c:v>4.6567663496993577</c:v>
                </c:pt>
                <c:pt idx="5632">
                  <c:v>4.7530702023756497</c:v>
                </c:pt>
                <c:pt idx="5633">
                  <c:v>4.8590427467733992</c:v>
                </c:pt>
                <c:pt idx="5634">
                  <c:v>4.972990797510584</c:v>
                </c:pt>
                <c:pt idx="5635">
                  <c:v>5.0827456384693983</c:v>
                </c:pt>
                <c:pt idx="5636">
                  <c:v>5.2100862282784464</c:v>
                </c:pt>
                <c:pt idx="5637">
                  <c:v>5.3465953435450411</c:v>
                </c:pt>
                <c:pt idx="5638">
                  <c:v>5.4826342174240539</c:v>
                </c:pt>
                <c:pt idx="5639">
                  <c:v>5.6153405187568035</c:v>
                </c:pt>
                <c:pt idx="5640">
                  <c:v>5.7419347312010567</c:v>
                </c:pt>
                <c:pt idx="5641">
                  <c:v>5.8576092458181321</c:v>
                </c:pt>
                <c:pt idx="5642">
                  <c:v>5.9710499228732035</c:v>
                </c:pt>
                <c:pt idx="5643">
                  <c:v>6.0856161927671897</c:v>
                </c:pt>
                <c:pt idx="5644">
                  <c:v>6.2089576560977049</c:v>
                </c:pt>
                <c:pt idx="5645">
                  <c:v>6.3226666206307316</c:v>
                </c:pt>
                <c:pt idx="5646">
                  <c:v>6.4397710628045228</c:v>
                </c:pt>
                <c:pt idx="5647">
                  <c:v>6.561348439302817</c:v>
                </c:pt>
                <c:pt idx="5648">
                  <c:v>6.6767144253684263</c:v>
                </c:pt>
                <c:pt idx="5649">
                  <c:v>6.7873701974235772</c:v>
                </c:pt>
                <c:pt idx="5650">
                  <c:v>6.902215615474085</c:v>
                </c:pt>
                <c:pt idx="5651">
                  <c:v>7.0112193434960863</c:v>
                </c:pt>
                <c:pt idx="5652">
                  <c:v>7.1126105616215671</c:v>
                </c:pt>
                <c:pt idx="5653">
                  <c:v>7.2273510770902805</c:v>
                </c:pt>
                <c:pt idx="5654">
                  <c:v>7.3378954306203115</c:v>
                </c:pt>
                <c:pt idx="5655">
                  <c:v>7.4400482671335881</c:v>
                </c:pt>
                <c:pt idx="5656">
                  <c:v>7.5429156672038991</c:v>
                </c:pt>
                <c:pt idx="5657">
                  <c:v>7.6398727866890805</c:v>
                </c:pt>
                <c:pt idx="5658">
                  <c:v>7.7228758200735541</c:v>
                </c:pt>
                <c:pt idx="5659">
                  <c:v>7.8076837975346445</c:v>
                </c:pt>
                <c:pt idx="5660">
                  <c:v>7.8977315859281374</c:v>
                </c:pt>
                <c:pt idx="5661">
                  <c:v>7.9969270190662654</c:v>
                </c:pt>
                <c:pt idx="5662">
                  <c:v>8.1043160911079593</c:v>
                </c:pt>
                <c:pt idx="5663">
                  <c:v>8.2142383253743656</c:v>
                </c:pt>
                <c:pt idx="5664">
                  <c:v>8.3271485127312044</c:v>
                </c:pt>
                <c:pt idx="5665">
                  <c:v>8.4445863291918339</c:v>
                </c:pt>
                <c:pt idx="5666">
                  <c:v>8.5516730554513476</c:v>
                </c:pt>
                <c:pt idx="5667">
                  <c:v>8.6455158144927395</c:v>
                </c:pt>
                <c:pt idx="5668">
                  <c:v>8.7333447420194741</c:v>
                </c:pt>
                <c:pt idx="5669">
                  <c:v>8.8193843360910584</c:v>
                </c:pt>
                <c:pt idx="5670">
                  <c:v>8.9125566936570255</c:v>
                </c:pt>
                <c:pt idx="5671">
                  <c:v>9.0070408163774545</c:v>
                </c:pt>
                <c:pt idx="5672">
                  <c:v>9.103750572440676</c:v>
                </c:pt>
                <c:pt idx="5673">
                  <c:v>9.1906664128148208</c:v>
                </c:pt>
                <c:pt idx="5674">
                  <c:v>9.2745303541561341</c:v>
                </c:pt>
                <c:pt idx="5675">
                  <c:v>9.3490121643696238</c:v>
                </c:pt>
                <c:pt idx="5676">
                  <c:v>9.4294892604225282</c:v>
                </c:pt>
                <c:pt idx="5677">
                  <c:v>9.5042212049887063</c:v>
                </c:pt>
                <c:pt idx="5678">
                  <c:v>9.5778282292031918</c:v>
                </c:pt>
                <c:pt idx="5679">
                  <c:v>9.6513646530728696</c:v>
                </c:pt>
                <c:pt idx="5680">
                  <c:v>9.7196022306726153</c:v>
                </c:pt>
                <c:pt idx="5681">
                  <c:v>9.7732404086155089</c:v>
                </c:pt>
                <c:pt idx="5682">
                  <c:v>9.8173209963680428</c:v>
                </c:pt>
                <c:pt idx="5683">
                  <c:v>9.856824157615705</c:v>
                </c:pt>
                <c:pt idx="5684">
                  <c:v>9.8894663477858984</c:v>
                </c:pt>
                <c:pt idx="5685">
                  <c:v>9.9143471138118375</c:v>
                </c:pt>
                <c:pt idx="5686">
                  <c:v>9.9349492988945229</c:v>
                </c:pt>
                <c:pt idx="5687">
                  <c:v>9.9518995664613712</c:v>
                </c:pt>
                <c:pt idx="5688">
                  <c:v>9.9668317222464626</c:v>
                </c:pt>
                <c:pt idx="5689">
                  <c:v>9.9696217909764009</c:v>
                </c:pt>
                <c:pt idx="5690">
                  <c:v>9.97195416578748</c:v>
                </c:pt>
                <c:pt idx="5691">
                  <c:v>9.9643025451051859</c:v>
                </c:pt>
                <c:pt idx="5692">
                  <c:v>9.9485243249249802</c:v>
                </c:pt>
                <c:pt idx="5693">
                  <c:v>9.9349130602865365</c:v>
                </c:pt>
                <c:pt idx="5694">
                  <c:v>9.9175079063206475</c:v>
                </c:pt>
                <c:pt idx="5695">
                  <c:v>9.8942724964269111</c:v>
                </c:pt>
                <c:pt idx="5696">
                  <c:v>9.8669682214815833</c:v>
                </c:pt>
                <c:pt idx="5697">
                  <c:v>9.8244974652382417</c:v>
                </c:pt>
                <c:pt idx="5698">
                  <c:v>9.7733370855586248</c:v>
                </c:pt>
                <c:pt idx="5699">
                  <c:v>9.7162909439439851</c:v>
                </c:pt>
                <c:pt idx="5700">
                  <c:v>9.6626137402443781</c:v>
                </c:pt>
                <c:pt idx="5701">
                  <c:v>9.6057960622713239</c:v>
                </c:pt>
                <c:pt idx="5702">
                  <c:v>9.5502394465073426</c:v>
                </c:pt>
                <c:pt idx="5703">
                  <c:v>9.504411791632366</c:v>
                </c:pt>
                <c:pt idx="5704">
                  <c:v>9.4488639957902354</c:v>
                </c:pt>
                <c:pt idx="5705">
                  <c:v>9.3904837159025227</c:v>
                </c:pt>
                <c:pt idx="5706">
                  <c:v>9.3289522006308925</c:v>
                </c:pt>
                <c:pt idx="5707">
                  <c:v>9.260478064338594</c:v>
                </c:pt>
                <c:pt idx="5708">
                  <c:v>9.1819569847167735</c:v>
                </c:pt>
                <c:pt idx="5709">
                  <c:v>9.0949000571112109</c:v>
                </c:pt>
                <c:pt idx="5710">
                  <c:v>8.9973472256526552</c:v>
                </c:pt>
                <c:pt idx="5711">
                  <c:v>8.8896669638456558</c:v>
                </c:pt>
                <c:pt idx="5712">
                  <c:v>8.7732545002598492</c:v>
                </c:pt>
                <c:pt idx="5713">
                  <c:v>8.6613305282861681</c:v>
                </c:pt>
                <c:pt idx="5714">
                  <c:v>8.5489470213861001</c:v>
                </c:pt>
                <c:pt idx="5715">
                  <c:v>8.4281076791615988</c:v>
                </c:pt>
                <c:pt idx="5716">
                  <c:v>8.3248228755116891</c:v>
                </c:pt>
                <c:pt idx="5717">
                  <c:v>8.2242934061605091</c:v>
                </c:pt>
                <c:pt idx="5718">
                  <c:v>8.1174109065143298</c:v>
                </c:pt>
                <c:pt idx="5719">
                  <c:v>8.00794008353183</c:v>
                </c:pt>
                <c:pt idx="5720">
                  <c:v>7.8907547951208059</c:v>
                </c:pt>
                <c:pt idx="5721">
                  <c:v>7.7559975651237139</c:v>
                </c:pt>
                <c:pt idx="5722">
                  <c:v>7.6210019885266025</c:v>
                </c:pt>
                <c:pt idx="5723">
                  <c:v>7.4863404006264931</c:v>
                </c:pt>
                <c:pt idx="5724">
                  <c:v>7.3571905668753219</c:v>
                </c:pt>
                <c:pt idx="5725">
                  <c:v>7.217035175490321</c:v>
                </c:pt>
                <c:pt idx="5726">
                  <c:v>7.0782803507532588</c:v>
                </c:pt>
                <c:pt idx="5727">
                  <c:v>6.9380196580143405</c:v>
                </c:pt>
                <c:pt idx="5728">
                  <c:v>6.7878468787177759</c:v>
                </c:pt>
                <c:pt idx="5729">
                  <c:v>6.6329450756514632</c:v>
                </c:pt>
                <c:pt idx="5730">
                  <c:v>6.482009833127397</c:v>
                </c:pt>
                <c:pt idx="5731">
                  <c:v>6.3279353595890981</c:v>
                </c:pt>
                <c:pt idx="5732">
                  <c:v>6.1670971141870563</c:v>
                </c:pt>
                <c:pt idx="5733">
                  <c:v>6.01746388213855</c:v>
                </c:pt>
                <c:pt idx="5734">
                  <c:v>5.8629445103845468</c:v>
                </c:pt>
                <c:pt idx="5735">
                  <c:v>5.6984466071218653</c:v>
                </c:pt>
                <c:pt idx="5736">
                  <c:v>5.5380067305349252</c:v>
                </c:pt>
                <c:pt idx="5737">
                  <c:v>5.3706555173829384</c:v>
                </c:pt>
                <c:pt idx="5738">
                  <c:v>5.1927460252612381</c:v>
                </c:pt>
                <c:pt idx="5739">
                  <c:v>5.0203862473775276</c:v>
                </c:pt>
                <c:pt idx="5740">
                  <c:v>4.8526837584260374</c:v>
                </c:pt>
                <c:pt idx="5741">
                  <c:v>4.7001570198810398</c:v>
                </c:pt>
                <c:pt idx="5742">
                  <c:v>4.5566497911706483</c:v>
                </c:pt>
                <c:pt idx="5743">
                  <c:v>4.4270765292079508</c:v>
                </c:pt>
                <c:pt idx="5744">
                  <c:v>4.3062803402248022</c:v>
                </c:pt>
                <c:pt idx="5745">
                  <c:v>4.1794771373315598</c:v>
                </c:pt>
                <c:pt idx="5746">
                  <c:v>4.039659152984564</c:v>
                </c:pt>
                <c:pt idx="5747">
                  <c:v>3.8940392806436686</c:v>
                </c:pt>
                <c:pt idx="5748">
                  <c:v>3.7437206398625</c:v>
                </c:pt>
                <c:pt idx="5749">
                  <c:v>3.5969625648099059</c:v>
                </c:pt>
                <c:pt idx="5750">
                  <c:v>3.4639719311325856</c:v>
                </c:pt>
                <c:pt idx="5751">
                  <c:v>3.3416223884542622</c:v>
                </c:pt>
                <c:pt idx="5752">
                  <c:v>3.2331183966978903</c:v>
                </c:pt>
                <c:pt idx="5753">
                  <c:v>3.1211613910862059</c:v>
                </c:pt>
                <c:pt idx="5754">
                  <c:v>3.0189206261305053</c:v>
                </c:pt>
                <c:pt idx="5755">
                  <c:v>2.9142931344598173</c:v>
                </c:pt>
                <c:pt idx="5756">
                  <c:v>2.820983051957894</c:v>
                </c:pt>
                <c:pt idx="5757">
                  <c:v>2.725353975906581</c:v>
                </c:pt>
                <c:pt idx="5758">
                  <c:v>2.6393718158449158</c:v>
                </c:pt>
                <c:pt idx="5759">
                  <c:v>2.560178038127412</c:v>
                </c:pt>
                <c:pt idx="5760">
                  <c:v>2.4760149750297158</c:v>
                </c:pt>
                <c:pt idx="5761">
                  <c:v>2.3888098633564296</c:v>
                </c:pt>
                <c:pt idx="5762">
                  <c:v>2.2939989203421081</c:v>
                </c:pt>
                <c:pt idx="5763">
                  <c:v>2.1991030495450703</c:v>
                </c:pt>
                <c:pt idx="5764">
                  <c:v>2.0968788064198947</c:v>
                </c:pt>
                <c:pt idx="5765">
                  <c:v>1.9977921629282183</c:v>
                </c:pt>
                <c:pt idx="5766">
                  <c:v>1.8977644780505061</c:v>
                </c:pt>
                <c:pt idx="5767">
                  <c:v>1.8051216170315509</c:v>
                </c:pt>
                <c:pt idx="5768">
                  <c:v>1.7246800857432927</c:v>
                </c:pt>
                <c:pt idx="5769">
                  <c:v>1.6391833138130649</c:v>
                </c:pt>
                <c:pt idx="5770">
                  <c:v>1.5612804577497865</c:v>
                </c:pt>
                <c:pt idx="5771">
                  <c:v>1.4812662304542317</c:v>
                </c:pt>
                <c:pt idx="5772">
                  <c:v>1.4011458080183303</c:v>
                </c:pt>
                <c:pt idx="5773">
                  <c:v>1.3260578216765444</c:v>
                </c:pt>
                <c:pt idx="5774">
                  <c:v>1.2574369516211656</c:v>
                </c:pt>
                <c:pt idx="5775">
                  <c:v>1.1903607601387032</c:v>
                </c:pt>
                <c:pt idx="5776">
                  <c:v>1.1196469448520621</c:v>
                </c:pt>
                <c:pt idx="5777">
                  <c:v>1.0417652387538399</c:v>
                </c:pt>
                <c:pt idx="5778">
                  <c:v>0.95442561799225734</c:v>
                </c:pt>
                <c:pt idx="5779">
                  <c:v>0.85258727527188427</c:v>
                </c:pt>
                <c:pt idx="5780">
                  <c:v>0.77082497943024253</c:v>
                </c:pt>
                <c:pt idx="5781">
                  <c:v>0.69796431167456019</c:v>
                </c:pt>
                <c:pt idx="5782">
                  <c:v>0.63902277068242641</c:v>
                </c:pt>
                <c:pt idx="5783">
                  <c:v>0.61032583374989513</c:v>
                </c:pt>
                <c:pt idx="5784">
                  <c:v>0.58729788858416287</c:v>
                </c:pt>
                <c:pt idx="5785">
                  <c:v>0.57142790655388764</c:v>
                </c:pt>
                <c:pt idx="5786">
                  <c:v>0.57240633623421011</c:v>
                </c:pt>
                <c:pt idx="5787">
                  <c:v>0.57641621254428266</c:v>
                </c:pt>
                <c:pt idx="5788">
                  <c:v>0.58637526732412215</c:v>
                </c:pt>
                <c:pt idx="5789">
                  <c:v>0.59846840249514877</c:v>
                </c:pt>
                <c:pt idx="5790">
                  <c:v>0.61135034655867027</c:v>
                </c:pt>
                <c:pt idx="5791">
                  <c:v>0.62036814863013834</c:v>
                </c:pt>
                <c:pt idx="5792">
                  <c:v>0.62699825869307635</c:v>
                </c:pt>
                <c:pt idx="5793">
                  <c:v>0.63287758100409119</c:v>
                </c:pt>
                <c:pt idx="5794">
                  <c:v>0.65501224274102032</c:v>
                </c:pt>
                <c:pt idx="5795">
                  <c:v>0.68230361191280287</c:v>
                </c:pt>
                <c:pt idx="5796">
                  <c:v>0.71124034169181694</c:v>
                </c:pt>
                <c:pt idx="5797">
                  <c:v>0.75174689419096397</c:v>
                </c:pt>
                <c:pt idx="5798">
                  <c:v>0.79325908378378329</c:v>
                </c:pt>
                <c:pt idx="5799">
                  <c:v>0.83775998562964382</c:v>
                </c:pt>
                <c:pt idx="5800">
                  <c:v>0.88567191482728314</c:v>
                </c:pt>
                <c:pt idx="5801">
                  <c:v>0.92837823173493583</c:v>
                </c:pt>
                <c:pt idx="5802">
                  <c:v>0.95643810922587846</c:v>
                </c:pt>
                <c:pt idx="5803">
                  <c:v>0.9745911382261353</c:v>
                </c:pt>
                <c:pt idx="5804">
                  <c:v>0.99241133644299351</c:v>
                </c:pt>
                <c:pt idx="5805">
                  <c:v>1.0074376408509178</c:v>
                </c:pt>
                <c:pt idx="5806">
                  <c:v>1.0203590471484301</c:v>
                </c:pt>
                <c:pt idx="5807">
                  <c:v>1.031084810774463</c:v>
                </c:pt>
                <c:pt idx="5808">
                  <c:v>1.042834516707422</c:v>
                </c:pt>
                <c:pt idx="5809">
                  <c:v>1.0568246003922224</c:v>
                </c:pt>
                <c:pt idx="5810">
                  <c:v>1.0730021721560534</c:v>
                </c:pt>
                <c:pt idx="5811">
                  <c:v>1.0919112812885279</c:v>
                </c:pt>
                <c:pt idx="5812">
                  <c:v>1.1067749255785131</c:v>
                </c:pt>
                <c:pt idx="5813">
                  <c:v>1.1148512412055294</c:v>
                </c:pt>
                <c:pt idx="5814">
                  <c:v>1.120056468468718</c:v>
                </c:pt>
                <c:pt idx="5815">
                  <c:v>1.1238823425368394</c:v>
                </c:pt>
                <c:pt idx="5816">
                  <c:v>1.119637037711789</c:v>
                </c:pt>
                <c:pt idx="5817">
                  <c:v>1.1232798739652641</c:v>
                </c:pt>
                <c:pt idx="5818">
                  <c:v>1.1347441358248462</c:v>
                </c:pt>
                <c:pt idx="5819">
                  <c:v>1.1522217519629672</c:v>
                </c:pt>
                <c:pt idx="5820">
                  <c:v>1.1726347357482749</c:v>
                </c:pt>
                <c:pt idx="5821">
                  <c:v>1.1983952770190622</c:v>
                </c:pt>
                <c:pt idx="5822">
                  <c:v>1.2216896574252876</c:v>
                </c:pt>
                <c:pt idx="5823">
                  <c:v>1.2313139848151693</c:v>
                </c:pt>
                <c:pt idx="5824">
                  <c:v>1.229796714388488</c:v>
                </c:pt>
                <c:pt idx="5825">
                  <c:v>1.2205261092442619</c:v>
                </c:pt>
                <c:pt idx="5826">
                  <c:v>1.2123979123136743</c:v>
                </c:pt>
                <c:pt idx="5827">
                  <c:v>1.1998637182771426</c:v>
                </c:pt>
                <c:pt idx="5828">
                  <c:v>1.1827733173777455</c:v>
                </c:pt>
                <c:pt idx="5829">
                  <c:v>1.162655141673518</c:v>
                </c:pt>
                <c:pt idx="5830">
                  <c:v>1.1456566837384887</c:v>
                </c:pt>
                <c:pt idx="5831">
                  <c:v>1.1328265409816649</c:v>
                </c:pt>
                <c:pt idx="5832">
                  <c:v>1.1259359321814137</c:v>
                </c:pt>
                <c:pt idx="5833">
                  <c:v>1.1240902744815242</c:v>
                </c:pt>
                <c:pt idx="5834">
                  <c:v>1.1164536854453884</c:v>
                </c:pt>
                <c:pt idx="5835">
                  <c:v>1.1104151217578524</c:v>
                </c:pt>
                <c:pt idx="5836">
                  <c:v>1.0978664975365726</c:v>
                </c:pt>
                <c:pt idx="5837">
                  <c:v>1.0833228821878578</c:v>
                </c:pt>
                <c:pt idx="5838">
                  <c:v>1.0633258194516773</c:v>
                </c:pt>
                <c:pt idx="5839">
                  <c:v>1.0389018916593615</c:v>
                </c:pt>
                <c:pt idx="5840">
                  <c:v>1.0137560362933571</c:v>
                </c:pt>
                <c:pt idx="5841">
                  <c:v>0.99336011232930321</c:v>
                </c:pt>
                <c:pt idx="5842">
                  <c:v>0.97114111859940955</c:v>
                </c:pt>
                <c:pt idx="5843">
                  <c:v>0.96209673266919238</c:v>
                </c:pt>
                <c:pt idx="5844">
                  <c:v>0.95399909605054323</c:v>
                </c:pt>
                <c:pt idx="5845">
                  <c:v>0.94485828038167685</c:v>
                </c:pt>
                <c:pt idx="5846">
                  <c:v>0.93400202393940057</c:v>
                </c:pt>
                <c:pt idx="5847">
                  <c:v>0.91610009352053123</c:v>
                </c:pt>
                <c:pt idx="5848">
                  <c:v>0.89199042139686435</c:v>
                </c:pt>
                <c:pt idx="5849">
                  <c:v>0.86715395470790213</c:v>
                </c:pt>
                <c:pt idx="5850">
                  <c:v>0.83636215296884187</c:v>
                </c:pt>
                <c:pt idx="5851">
                  <c:v>0.80245281374488042</c:v>
                </c:pt>
                <c:pt idx="5852">
                  <c:v>0.77084206713526005</c:v>
                </c:pt>
                <c:pt idx="5853">
                  <c:v>0.74500957998673123</c:v>
                </c:pt>
                <c:pt idx="5854">
                  <c:v>0.71522115712515155</c:v>
                </c:pt>
                <c:pt idx="5855">
                  <c:v>0.6862609736869717</c:v>
                </c:pt>
                <c:pt idx="5856">
                  <c:v>0.66024279185095369</c:v>
                </c:pt>
                <c:pt idx="5857">
                  <c:v>0.64483970176610761</c:v>
                </c:pt>
                <c:pt idx="5858">
                  <c:v>0.63673993344907376</c:v>
                </c:pt>
                <c:pt idx="5859">
                  <c:v>0.63457809017430267</c:v>
                </c:pt>
                <c:pt idx="5860">
                  <c:v>0.63428766720187812</c:v>
                </c:pt>
                <c:pt idx="5861">
                  <c:v>0.62999797192903795</c:v>
                </c:pt>
                <c:pt idx="5862">
                  <c:v>0.61528488303640039</c:v>
                </c:pt>
                <c:pt idx="5863">
                  <c:v>0.58900480125476284</c:v>
                </c:pt>
                <c:pt idx="5864">
                  <c:v>0.56635545145544419</c:v>
                </c:pt>
                <c:pt idx="5865">
                  <c:v>0.53653163406997784</c:v>
                </c:pt>
                <c:pt idx="5866">
                  <c:v>0.53211733490267044</c:v>
                </c:pt>
                <c:pt idx="5867">
                  <c:v>0.53437555514964596</c:v>
                </c:pt>
                <c:pt idx="5868">
                  <c:v>0.53940318320553371</c:v>
                </c:pt>
                <c:pt idx="5869">
                  <c:v>0.54850648396225576</c:v>
                </c:pt>
                <c:pt idx="5870">
                  <c:v>0.55605734076913782</c:v>
                </c:pt>
                <c:pt idx="5871">
                  <c:v>0.5554660326636367</c:v>
                </c:pt>
                <c:pt idx="5872">
                  <c:v>0.54954502663779303</c:v>
                </c:pt>
                <c:pt idx="5873">
                  <c:v>0.53287456701428793</c:v>
                </c:pt>
                <c:pt idx="5874">
                  <c:v>0.53052961898058193</c:v>
                </c:pt>
                <c:pt idx="5875">
                  <c:v>0.52964554149547238</c:v>
                </c:pt>
                <c:pt idx="5876">
                  <c:v>0.52836232094591351</c:v>
                </c:pt>
                <c:pt idx="5877">
                  <c:v>0.52990555753146396</c:v>
                </c:pt>
                <c:pt idx="5878">
                  <c:v>0.5328802700930706</c:v>
                </c:pt>
                <c:pt idx="5879">
                  <c:v>0.54136430112544687</c:v>
                </c:pt>
                <c:pt idx="5880">
                  <c:v>0.55062869131046666</c:v>
                </c:pt>
                <c:pt idx="5881">
                  <c:v>0.55834431602687384</c:v>
                </c:pt>
                <c:pt idx="5882">
                  <c:v>0.56297003891144148</c:v>
                </c:pt>
                <c:pt idx="5883">
                  <c:v>0.56208253255452068</c:v>
                </c:pt>
                <c:pt idx="5884">
                  <c:v>0.56073842929832063</c:v>
                </c:pt>
                <c:pt idx="5885">
                  <c:v>0.55623731867991599</c:v>
                </c:pt>
                <c:pt idx="5886">
                  <c:v>0.55171930999597962</c:v>
                </c:pt>
                <c:pt idx="5887">
                  <c:v>0.5463124500583536</c:v>
                </c:pt>
                <c:pt idx="5888">
                  <c:v>0.54747476151334895</c:v>
                </c:pt>
                <c:pt idx="5889">
                  <c:v>0.55997103815025984</c:v>
                </c:pt>
                <c:pt idx="5890">
                  <c:v>0.57026545501139214</c:v>
                </c:pt>
                <c:pt idx="5891">
                  <c:v>0.57626313629637538</c:v>
                </c:pt>
                <c:pt idx="5892">
                  <c:v>0.57937792939698485</c:v>
                </c:pt>
                <c:pt idx="5893">
                  <c:v>0.58037411071769884</c:v>
                </c:pt>
                <c:pt idx="5894">
                  <c:v>0.57757569349119942</c:v>
                </c:pt>
                <c:pt idx="5895">
                  <c:v>0.57442089922590434</c:v>
                </c:pt>
                <c:pt idx="5896">
                  <c:v>0.56750115626149755</c:v>
                </c:pt>
                <c:pt idx="5897">
                  <c:v>0.56473533791605701</c:v>
                </c:pt>
                <c:pt idx="5898">
                  <c:v>0.56450001916306891</c:v>
                </c:pt>
                <c:pt idx="5899">
                  <c:v>0.56478972424789731</c:v>
                </c:pt>
                <c:pt idx="5900">
                  <c:v>0.56497030178110252</c:v>
                </c:pt>
                <c:pt idx="5901">
                  <c:v>0.56360863264323036</c:v>
                </c:pt>
                <c:pt idx="5902">
                  <c:v>0.56454618794767319</c:v>
                </c:pt>
                <c:pt idx="5903">
                  <c:v>0.56819442041538115</c:v>
                </c:pt>
                <c:pt idx="5904">
                  <c:v>0.57001672040502871</c:v>
                </c:pt>
                <c:pt idx="5905">
                  <c:v>0.57209143280038588</c:v>
                </c:pt>
                <c:pt idx="5906">
                  <c:v>0.5699399094909442</c:v>
                </c:pt>
                <c:pt idx="5907">
                  <c:v>0.56461014548344846</c:v>
                </c:pt>
                <c:pt idx="5908">
                  <c:v>0.56107300390686576</c:v>
                </c:pt>
                <c:pt idx="5909">
                  <c:v>0.55853340840605514</c:v>
                </c:pt>
                <c:pt idx="5910">
                  <c:v>0.55731171057438333</c:v>
                </c:pt>
                <c:pt idx="5911">
                  <c:v>0.55686956922500663</c:v>
                </c:pt>
                <c:pt idx="5912">
                  <c:v>0.55551601747775636</c:v>
                </c:pt>
                <c:pt idx="5913">
                  <c:v>0.55494260575006993</c:v>
                </c:pt>
                <c:pt idx="5914">
                  <c:v>0.55461545720005023</c:v>
                </c:pt>
                <c:pt idx="5915">
                  <c:v>0.55335679815350802</c:v>
                </c:pt>
                <c:pt idx="5916">
                  <c:v>0.55111660892045156</c:v>
                </c:pt>
                <c:pt idx="5917">
                  <c:v>0.5453490188011253</c:v>
                </c:pt>
                <c:pt idx="5918">
                  <c:v>0.53960630307666035</c:v>
                </c:pt>
                <c:pt idx="5919">
                  <c:v>0.52859401810155771</c:v>
                </c:pt>
                <c:pt idx="5920">
                  <c:v>0.52126924517595974</c:v>
                </c:pt>
                <c:pt idx="5921">
                  <c:v>0.50746992733381291</c:v>
                </c:pt>
                <c:pt idx="5922">
                  <c:v>0.49946053009055064</c:v>
                </c:pt>
                <c:pt idx="5923">
                  <c:v>0.49778207785576617</c:v>
                </c:pt>
                <c:pt idx="5924">
                  <c:v>0.48785435687043049</c:v>
                </c:pt>
                <c:pt idx="5925">
                  <c:v>0.48062463787979015</c:v>
                </c:pt>
                <c:pt idx="5926">
                  <c:v>0.47541642350820479</c:v>
                </c:pt>
                <c:pt idx="5927">
                  <c:v>0.46368811048436598</c:v>
                </c:pt>
                <c:pt idx="5928">
                  <c:v>0.4409947352402927</c:v>
                </c:pt>
                <c:pt idx="5929">
                  <c:v>0.41216321621419372</c:v>
                </c:pt>
                <c:pt idx="5930">
                  <c:v>0.3839366097847256</c:v>
                </c:pt>
                <c:pt idx="5931">
                  <c:v>0.36442232228344862</c:v>
                </c:pt>
                <c:pt idx="5932">
                  <c:v>0.3495384213609472</c:v>
                </c:pt>
                <c:pt idx="5933">
                  <c:v>0.34348834100881809</c:v>
                </c:pt>
                <c:pt idx="5934">
                  <c:v>0.34051279697926945</c:v>
                </c:pt>
                <c:pt idx="5935">
                  <c:v>0.33395823539071184</c:v>
                </c:pt>
                <c:pt idx="5936">
                  <c:v>0.337504978651615</c:v>
                </c:pt>
                <c:pt idx="5937">
                  <c:v>0.3464254389106356</c:v>
                </c:pt>
                <c:pt idx="5938">
                  <c:v>0.3497723764122963</c:v>
                </c:pt>
                <c:pt idx="5939">
                  <c:v>0.35058479530869507</c:v>
                </c:pt>
                <c:pt idx="5940">
                  <c:v>0.34761777122609294</c:v>
                </c:pt>
                <c:pt idx="5941">
                  <c:v>0.35144563712981913</c:v>
                </c:pt>
                <c:pt idx="5942">
                  <c:v>0.35529973600607695</c:v>
                </c:pt>
                <c:pt idx="5943">
                  <c:v>0.3590561493999847</c:v>
                </c:pt>
                <c:pt idx="5944">
                  <c:v>0.36384485270899247</c:v>
                </c:pt>
                <c:pt idx="5945">
                  <c:v>0.36509906156577399</c:v>
                </c:pt>
                <c:pt idx="5946">
                  <c:v>0.36517846816922611</c:v>
                </c:pt>
                <c:pt idx="5947">
                  <c:v>0.36278736037672471</c:v>
                </c:pt>
                <c:pt idx="5948">
                  <c:v>0.3639046566173586</c:v>
                </c:pt>
                <c:pt idx="5949">
                  <c:v>0.35946726731879114</c:v>
                </c:pt>
                <c:pt idx="5950">
                  <c:v>0.35348282605105119</c:v>
                </c:pt>
                <c:pt idx="5951">
                  <c:v>0.35178537077983413</c:v>
                </c:pt>
                <c:pt idx="5952">
                  <c:v>0.35191009719820299</c:v>
                </c:pt>
                <c:pt idx="5953">
                  <c:v>0.35451677228929063</c:v>
                </c:pt>
                <c:pt idx="5954">
                  <c:v>0.35813853309536564</c:v>
                </c:pt>
                <c:pt idx="5955">
                  <c:v>0.36070572177630172</c:v>
                </c:pt>
                <c:pt idx="5956">
                  <c:v>0.36365485892870159</c:v>
                </c:pt>
                <c:pt idx="5957">
                  <c:v>0.36466630466423972</c:v>
                </c:pt>
                <c:pt idx="5958">
                  <c:v>0.3659310808866873</c:v>
                </c:pt>
                <c:pt idx="5959">
                  <c:v>0.36380207985480728</c:v>
                </c:pt>
                <c:pt idx="5960">
                  <c:v>0.36030740759152885</c:v>
                </c:pt>
                <c:pt idx="5961">
                  <c:v>0.35792364162383394</c:v>
                </c:pt>
                <c:pt idx="5962">
                  <c:v>0.35709204783370607</c:v>
                </c:pt>
                <c:pt idx="5963">
                  <c:v>0.35714557493571908</c:v>
                </c:pt>
                <c:pt idx="5964">
                  <c:v>0.35718248170846689</c:v>
                </c:pt>
                <c:pt idx="5965">
                  <c:v>0.3577363804201944</c:v>
                </c:pt>
                <c:pt idx="5966">
                  <c:v>0.36144886821466077</c:v>
                </c:pt>
                <c:pt idx="5967">
                  <c:v>0.36648137692605232</c:v>
                </c:pt>
                <c:pt idx="5968">
                  <c:v>0.36532653451846236</c:v>
                </c:pt>
                <c:pt idx="5969">
                  <c:v>0.35637338538339014</c:v>
                </c:pt>
                <c:pt idx="5970">
                  <c:v>0.34735769472712619</c:v>
                </c:pt>
                <c:pt idx="5971">
                  <c:v>0.34314774387093011</c:v>
                </c:pt>
                <c:pt idx="5972">
                  <c:v>0.34228150462790741</c:v>
                </c:pt>
                <c:pt idx="5973">
                  <c:v>0.34111014543041046</c:v>
                </c:pt>
                <c:pt idx="5974">
                  <c:v>0.34111252066290476</c:v>
                </c:pt>
                <c:pt idx="5975">
                  <c:v>0.34267225149365699</c:v>
                </c:pt>
                <c:pt idx="5976">
                  <c:v>0.34303076504643981</c:v>
                </c:pt>
                <c:pt idx="5977">
                  <c:v>0.34260428727718928</c:v>
                </c:pt>
                <c:pt idx="5978">
                  <c:v>0.34330585125338536</c:v>
                </c:pt>
                <c:pt idx="5979">
                  <c:v>0.34842549836969022</c:v>
                </c:pt>
                <c:pt idx="5980">
                  <c:v>0.35040856630851236</c:v>
                </c:pt>
                <c:pt idx="5981">
                  <c:v>0.35191343834808486</c:v>
                </c:pt>
                <c:pt idx="5982">
                  <c:v>0.35072633130726827</c:v>
                </c:pt>
                <c:pt idx="5983">
                  <c:v>0.3468268047710607</c:v>
                </c:pt>
                <c:pt idx="5984">
                  <c:v>0.34544260911282781</c:v>
                </c:pt>
                <c:pt idx="5985">
                  <c:v>0.3421544525729574</c:v>
                </c:pt>
                <c:pt idx="5986">
                  <c:v>0.34284000482886895</c:v>
                </c:pt>
                <c:pt idx="5987">
                  <c:v>0.34065968566873572</c:v>
                </c:pt>
                <c:pt idx="5988">
                  <c:v>0.33793487855514664</c:v>
                </c:pt>
                <c:pt idx="5989">
                  <c:v>0.33480666456710872</c:v>
                </c:pt>
                <c:pt idx="5990">
                  <c:v>0.33380178850994607</c:v>
                </c:pt>
                <c:pt idx="5991">
                  <c:v>0.33318553404758838</c:v>
                </c:pt>
                <c:pt idx="5992">
                  <c:v>0.33408654400394394</c:v>
                </c:pt>
                <c:pt idx="5993">
                  <c:v>0.33772233368683108</c:v>
                </c:pt>
                <c:pt idx="5994">
                  <c:v>0.34872080725392568</c:v>
                </c:pt>
                <c:pt idx="5995">
                  <c:v>0.36188857938732416</c:v>
                </c:pt>
                <c:pt idx="5996">
                  <c:v>0.37644235775340734</c:v>
                </c:pt>
                <c:pt idx="5997">
                  <c:v>0.38650166349093407</c:v>
                </c:pt>
                <c:pt idx="5998">
                  <c:v>0.39280937544977329</c:v>
                </c:pt>
                <c:pt idx="5999">
                  <c:v>0.40258697759306405</c:v>
                </c:pt>
                <c:pt idx="6000">
                  <c:v>0.41210409638003903</c:v>
                </c:pt>
                <c:pt idx="6001">
                  <c:v>0.42300094439086855</c:v>
                </c:pt>
                <c:pt idx="6002">
                  <c:v>0.43306035556744799</c:v>
                </c:pt>
                <c:pt idx="6003">
                  <c:v>0.43805120563150157</c:v>
                </c:pt>
                <c:pt idx="6004">
                  <c:v>0.44311960552208113</c:v>
                </c:pt>
                <c:pt idx="6005">
                  <c:v>0.4438211249729509</c:v>
                </c:pt>
                <c:pt idx="6006">
                  <c:v>0.44419772873565788</c:v>
                </c:pt>
                <c:pt idx="6007">
                  <c:v>0.4462757465969045</c:v>
                </c:pt>
                <c:pt idx="6008">
                  <c:v>0.45767610314072643</c:v>
                </c:pt>
                <c:pt idx="6009">
                  <c:v>0.46257001191521369</c:v>
                </c:pt>
                <c:pt idx="6010">
                  <c:v>0.46447935690339315</c:v>
                </c:pt>
                <c:pt idx="6011">
                  <c:v>0.4662239794272513</c:v>
                </c:pt>
                <c:pt idx="6012">
                  <c:v>0.46600485477140807</c:v>
                </c:pt>
                <c:pt idx="6013">
                  <c:v>0.46467912754341606</c:v>
                </c:pt>
                <c:pt idx="6014">
                  <c:v>0.4639166304021437</c:v>
                </c:pt>
                <c:pt idx="6015">
                  <c:v>0.46344715518010682</c:v>
                </c:pt>
                <c:pt idx="6016">
                  <c:v>0.46370836920085229</c:v>
                </c:pt>
                <c:pt idx="6017">
                  <c:v>0.46283118198863682</c:v>
                </c:pt>
                <c:pt idx="6018">
                  <c:v>0.46396294477616806</c:v>
                </c:pt>
                <c:pt idx="6019">
                  <c:v>0.46845079081656321</c:v>
                </c:pt>
                <c:pt idx="6020">
                  <c:v>0.46903699991643139</c:v>
                </c:pt>
                <c:pt idx="6021">
                  <c:v>0.46515201948875939</c:v>
                </c:pt>
                <c:pt idx="6022">
                  <c:v>0.45835577622850054</c:v>
                </c:pt>
                <c:pt idx="6023">
                  <c:v>0.44784719159481234</c:v>
                </c:pt>
                <c:pt idx="6024">
                  <c:v>0.43211927943069084</c:v>
                </c:pt>
                <c:pt idx="6025">
                  <c:v>0.42382979616192901</c:v>
                </c:pt>
                <c:pt idx="6026">
                  <c:v>0.43036518791939421</c:v>
                </c:pt>
                <c:pt idx="6027">
                  <c:v>0.43414405314286109</c:v>
                </c:pt>
                <c:pt idx="6028">
                  <c:v>0.44141952431387577</c:v>
                </c:pt>
                <c:pt idx="6029">
                  <c:v>0.44755768142365604</c:v>
                </c:pt>
                <c:pt idx="6030">
                  <c:v>0.45169238797095501</c:v>
                </c:pt>
                <c:pt idx="6031">
                  <c:v>0.45798080838350608</c:v>
                </c:pt>
                <c:pt idx="6032">
                  <c:v>0.48384069792524026</c:v>
                </c:pt>
                <c:pt idx="6033">
                  <c:v>0.51400477910401954</c:v>
                </c:pt>
                <c:pt idx="6034">
                  <c:v>0.57261212122899741</c:v>
                </c:pt>
                <c:pt idx="6035">
                  <c:v>0.63893135448138261</c:v>
                </c:pt>
                <c:pt idx="6036">
                  <c:v>0.68614600833681338</c:v>
                </c:pt>
                <c:pt idx="6037">
                  <c:v>0.73008962906730879</c:v>
                </c:pt>
                <c:pt idx="6038">
                  <c:v>0.769244373098108</c:v>
                </c:pt>
                <c:pt idx="6039">
                  <c:v>0.79020147378087702</c:v>
                </c:pt>
                <c:pt idx="6040">
                  <c:v>0.80684210595023331</c:v>
                </c:pt>
                <c:pt idx="6041">
                  <c:v>0.82181881960095093</c:v>
                </c:pt>
                <c:pt idx="6042">
                  <c:v>0.8407437023983213</c:v>
                </c:pt>
                <c:pt idx="6043">
                  <c:v>0.86133878677161413</c:v>
                </c:pt>
                <c:pt idx="6044">
                  <c:v>0.88394639594150881</c:v>
                </c:pt>
                <c:pt idx="6045">
                  <c:v>0.91894532115319383</c:v>
                </c:pt>
                <c:pt idx="6046">
                  <c:v>0.94231813790586927</c:v>
                </c:pt>
                <c:pt idx="6047">
                  <c:v>0.95079167731263969</c:v>
                </c:pt>
                <c:pt idx="6048">
                  <c:v>0.95290054358291043</c:v>
                </c:pt>
                <c:pt idx="6049">
                  <c:v>0.95297546471994743</c:v>
                </c:pt>
                <c:pt idx="6050">
                  <c:v>0.95036765714459759</c:v>
                </c:pt>
                <c:pt idx="6051">
                  <c:v>0.94642145372694819</c:v>
                </c:pt>
                <c:pt idx="6052">
                  <c:v>0.94381105487796846</c:v>
                </c:pt>
                <c:pt idx="6053">
                  <c:v>0.93876628052651279</c:v>
                </c:pt>
                <c:pt idx="6054">
                  <c:v>0.92939479978472417</c:v>
                </c:pt>
                <c:pt idx="6055">
                  <c:v>0.92016972935149444</c:v>
                </c:pt>
                <c:pt idx="6056">
                  <c:v>0.91378912533743029</c:v>
                </c:pt>
                <c:pt idx="6057">
                  <c:v>0.90891728159221596</c:v>
                </c:pt>
                <c:pt idx="6058">
                  <c:v>0.90797539221482426</c:v>
                </c:pt>
                <c:pt idx="6059">
                  <c:v>0.91039942577163913</c:v>
                </c:pt>
                <c:pt idx="6060">
                  <c:v>0.918920241439941</c:v>
                </c:pt>
                <c:pt idx="6061">
                  <c:v>0.93569527438693501</c:v>
                </c:pt>
                <c:pt idx="6062">
                  <c:v>0.96743841948949771</c:v>
                </c:pt>
                <c:pt idx="6063">
                  <c:v>1.0025423376831148</c:v>
                </c:pt>
                <c:pt idx="6064">
                  <c:v>1.0528443334940114</c:v>
                </c:pt>
                <c:pt idx="6065">
                  <c:v>1.0991506896249257</c:v>
                </c:pt>
                <c:pt idx="6066">
                  <c:v>1.1381160488268374</c:v>
                </c:pt>
                <c:pt idx="6067">
                  <c:v>1.1642933064364922</c:v>
                </c:pt>
                <c:pt idx="6068">
                  <c:v>1.1791727657524118</c:v>
                </c:pt>
                <c:pt idx="6069">
                  <c:v>1.1921849453723434</c:v>
                </c:pt>
                <c:pt idx="6070">
                  <c:v>1.2062169501901885</c:v>
                </c:pt>
                <c:pt idx="6071">
                  <c:v>1.2309804418271415</c:v>
                </c:pt>
                <c:pt idx="6072">
                  <c:v>1.2647294067662078</c:v>
                </c:pt>
                <c:pt idx="6073">
                  <c:v>1.301569222872293</c:v>
                </c:pt>
                <c:pt idx="6074">
                  <c:v>1.3350767729724058</c:v>
                </c:pt>
                <c:pt idx="6075">
                  <c:v>1.3670420420817262</c:v>
                </c:pt>
                <c:pt idx="6076">
                  <c:v>1.3951537845722275</c:v>
                </c:pt>
                <c:pt idx="6077">
                  <c:v>1.4186421206911295</c:v>
                </c:pt>
                <c:pt idx="6078">
                  <c:v>1.4447460312053044</c:v>
                </c:pt>
                <c:pt idx="6079">
                  <c:v>1.4733007766806092</c:v>
                </c:pt>
                <c:pt idx="6080">
                  <c:v>1.5029434100107706</c:v>
                </c:pt>
                <c:pt idx="6081">
                  <c:v>1.539041528753857</c:v>
                </c:pt>
                <c:pt idx="6082">
                  <c:v>1.570984445552893</c:v>
                </c:pt>
                <c:pt idx="6083">
                  <c:v>1.6026835403460471</c:v>
                </c:pt>
                <c:pt idx="6084">
                  <c:v>1.6283519373098183</c:v>
                </c:pt>
                <c:pt idx="6085">
                  <c:v>1.6561084620123347</c:v>
                </c:pt>
                <c:pt idx="6086">
                  <c:v>1.6851345640950086</c:v>
                </c:pt>
                <c:pt idx="6087">
                  <c:v>1.7084943860017339</c:v>
                </c:pt>
                <c:pt idx="6088">
                  <c:v>1.72625541145713</c:v>
                </c:pt>
                <c:pt idx="6089">
                  <c:v>1.7278560460510779</c:v>
                </c:pt>
                <c:pt idx="6090">
                  <c:v>1.7214641942832263</c:v>
                </c:pt>
                <c:pt idx="6091">
                  <c:v>1.7113869122028451</c:v>
                </c:pt>
                <c:pt idx="6092">
                  <c:v>1.6954936096221898</c:v>
                </c:pt>
                <c:pt idx="6093">
                  <c:v>1.6749584262041861</c:v>
                </c:pt>
                <c:pt idx="6094">
                  <c:v>1.6466426134622492</c:v>
                </c:pt>
                <c:pt idx="6095">
                  <c:v>1.6130609331529715</c:v>
                </c:pt>
                <c:pt idx="6096">
                  <c:v>1.5825439595474085</c:v>
                </c:pt>
                <c:pt idx="6097">
                  <c:v>1.5581178598405443</c:v>
                </c:pt>
                <c:pt idx="6098">
                  <c:v>1.5441328255798286</c:v>
                </c:pt>
                <c:pt idx="6099">
                  <c:v>1.5425651272785372</c:v>
                </c:pt>
                <c:pt idx="6100">
                  <c:v>1.5371819968599509</c:v>
                </c:pt>
                <c:pt idx="6101">
                  <c:v>1.5342448998002307</c:v>
                </c:pt>
                <c:pt idx="6102">
                  <c:v>1.5348840689594558</c:v>
                </c:pt>
                <c:pt idx="6103">
                  <c:v>1.535445330578092</c:v>
                </c:pt>
                <c:pt idx="6104">
                  <c:v>1.5357236301091202</c:v>
                </c:pt>
                <c:pt idx="6105">
                  <c:v>1.5421211371680648</c:v>
                </c:pt>
                <c:pt idx="6106">
                  <c:v>1.5540023268060297</c:v>
                </c:pt>
                <c:pt idx="6107">
                  <c:v>1.5658171982139628</c:v>
                </c:pt>
                <c:pt idx="6108">
                  <c:v>1.5802633297876409</c:v>
                </c:pt>
                <c:pt idx="6109">
                  <c:v>1.6138485866122998</c:v>
                </c:pt>
                <c:pt idx="6110">
                  <c:v>1.6448862455947151</c:v>
                </c:pt>
                <c:pt idx="6111">
                  <c:v>1.6716353216572493</c:v>
                </c:pt>
                <c:pt idx="6112">
                  <c:v>1.7058886795218606</c:v>
                </c:pt>
                <c:pt idx="6113">
                  <c:v>1.7280407278974192</c:v>
                </c:pt>
                <c:pt idx="6114">
                  <c:v>1.7517432850987327</c:v>
                </c:pt>
                <c:pt idx="6115">
                  <c:v>1.7714816003494456</c:v>
                </c:pt>
                <c:pt idx="6116">
                  <c:v>1.7972047097817108</c:v>
                </c:pt>
                <c:pt idx="6117">
                  <c:v>1.821833272389674</c:v>
                </c:pt>
                <c:pt idx="6118">
                  <c:v>1.8548967553392492</c:v>
                </c:pt>
                <c:pt idx="6119">
                  <c:v>1.8970616914084844</c:v>
                </c:pt>
                <c:pt idx="6120">
                  <c:v>1.9379346108895594</c:v>
                </c:pt>
                <c:pt idx="6121">
                  <c:v>1.9815081840932867</c:v>
                </c:pt>
                <c:pt idx="6122">
                  <c:v>2.0121996586013142</c:v>
                </c:pt>
                <c:pt idx="6123">
                  <c:v>2.0339958501930324</c:v>
                </c:pt>
                <c:pt idx="6124">
                  <c:v>2.0502553049280841</c:v>
                </c:pt>
                <c:pt idx="6125">
                  <c:v>2.0620006163121563</c:v>
                </c:pt>
                <c:pt idx="6126">
                  <c:v>2.0710657160037171</c:v>
                </c:pt>
                <c:pt idx="6127">
                  <c:v>2.0808550265715242</c:v>
                </c:pt>
                <c:pt idx="6128">
                  <c:v>2.0869394583015142</c:v>
                </c:pt>
                <c:pt idx="6129">
                  <c:v>2.0923509061788299</c:v>
                </c:pt>
                <c:pt idx="6130">
                  <c:v>2.0991689378368155</c:v>
                </c:pt>
                <c:pt idx="6131">
                  <c:v>2.1076884372666695</c:v>
                </c:pt>
                <c:pt idx="6132">
                  <c:v>2.1187638316908433</c:v>
                </c:pt>
                <c:pt idx="6133">
                  <c:v>2.1282965087108607</c:v>
                </c:pt>
                <c:pt idx="6134">
                  <c:v>2.1358819479946343</c:v>
                </c:pt>
                <c:pt idx="6135">
                  <c:v>2.145196004327194</c:v>
                </c:pt>
                <c:pt idx="6136">
                  <c:v>2.1532720766712403</c:v>
                </c:pt>
                <c:pt idx="6137">
                  <c:v>2.1611584698883655</c:v>
                </c:pt>
                <c:pt idx="6138">
                  <c:v>2.1689250751096241</c:v>
                </c:pt>
                <c:pt idx="6139">
                  <c:v>2.1768441160379055</c:v>
                </c:pt>
                <c:pt idx="6140">
                  <c:v>2.1826588662710398</c:v>
                </c:pt>
                <c:pt idx="6141">
                  <c:v>2.1867119904260122</c:v>
                </c:pt>
                <c:pt idx="6142">
                  <c:v>2.1871505101950937</c:v>
                </c:pt>
                <c:pt idx="6143">
                  <c:v>2.1859352365924356</c:v>
                </c:pt>
                <c:pt idx="6144">
                  <c:v>2.175544151243229</c:v>
                </c:pt>
                <c:pt idx="6145">
                  <c:v>2.1696197417649206</c:v>
                </c:pt>
                <c:pt idx="6146">
                  <c:v>2.1689779882955218</c:v>
                </c:pt>
                <c:pt idx="6147">
                  <c:v>2.1719486876427365</c:v>
                </c:pt>
                <c:pt idx="6148">
                  <c:v>2.1761451029786292</c:v>
                </c:pt>
                <c:pt idx="6149">
                  <c:v>2.1732273688143642</c:v>
                </c:pt>
                <c:pt idx="6150">
                  <c:v>2.1628557997385696</c:v>
                </c:pt>
                <c:pt idx="6151">
                  <c:v>2.1422754808604516</c:v>
                </c:pt>
                <c:pt idx="6152">
                  <c:v>2.1137576887583935</c:v>
                </c:pt>
                <c:pt idx="6153">
                  <c:v>2.081885876705428</c:v>
                </c:pt>
                <c:pt idx="6154">
                  <c:v>2.0519196943088271</c:v>
                </c:pt>
                <c:pt idx="6155">
                  <c:v>2.0203026519828464</c:v>
                </c:pt>
                <c:pt idx="6156">
                  <c:v>1.9893810250634911</c:v>
                </c:pt>
                <c:pt idx="6157">
                  <c:v>1.9574653083927243</c:v>
                </c:pt>
                <c:pt idx="6158">
                  <c:v>1.9195622914810226</c:v>
                </c:pt>
                <c:pt idx="6159">
                  <c:v>1.8782379386458197</c:v>
                </c:pt>
                <c:pt idx="6160">
                  <c:v>1.8328211101174821</c:v>
                </c:pt>
                <c:pt idx="6161">
                  <c:v>1.7717672865590042</c:v>
                </c:pt>
                <c:pt idx="6162">
                  <c:v>1.707755704731388</c:v>
                </c:pt>
                <c:pt idx="6163">
                  <c:v>1.6300540955507032</c:v>
                </c:pt>
                <c:pt idx="6164">
                  <c:v>1.5510246694967254</c:v>
                </c:pt>
                <c:pt idx="6165">
                  <c:v>1.4569051374456301</c:v>
                </c:pt>
                <c:pt idx="6166">
                  <c:v>1.3537714905236646</c:v>
                </c:pt>
                <c:pt idx="6167">
                  <c:v>1.2479531081800928</c:v>
                </c:pt>
                <c:pt idx="6168">
                  <c:v>1.1422902721969299</c:v>
                </c:pt>
                <c:pt idx="6169">
                  <c:v>1.0539867817080586</c:v>
                </c:pt>
                <c:pt idx="6170">
                  <c:v>0.96489310107923998</c:v>
                </c:pt>
                <c:pt idx="6171">
                  <c:v>0.87026597799616379</c:v>
                </c:pt>
                <c:pt idx="6172">
                  <c:v>0.77498701972053652</c:v>
                </c:pt>
                <c:pt idx="6173">
                  <c:v>0.6855885935801872</c:v>
                </c:pt>
                <c:pt idx="6174">
                  <c:v>0.5883114732538739</c:v>
                </c:pt>
                <c:pt idx="6175">
                  <c:v>0.52841681384265227</c:v>
                </c:pt>
                <c:pt idx="6176">
                  <c:v>0.49999516269248823</c:v>
                </c:pt>
                <c:pt idx="6177">
                  <c:v>0.48283511716534405</c:v>
                </c:pt>
                <c:pt idx="6178">
                  <c:v>0.47302184635306849</c:v>
                </c:pt>
                <c:pt idx="6179">
                  <c:v>0.4703749686476752</c:v>
                </c:pt>
                <c:pt idx="6180">
                  <c:v>0.46671330855052151</c:v>
                </c:pt>
                <c:pt idx="6181">
                  <c:v>0.45907558083722877</c:v>
                </c:pt>
                <c:pt idx="6182">
                  <c:v>0.45524858500291937</c:v>
                </c:pt>
                <c:pt idx="6183">
                  <c:v>0.44978877734873574</c:v>
                </c:pt>
                <c:pt idx="6184">
                  <c:v>0.44669920134891494</c:v>
                </c:pt>
                <c:pt idx="6185">
                  <c:v>0.44631995429694371</c:v>
                </c:pt>
                <c:pt idx="6186">
                  <c:v>0.4483148031298595</c:v>
                </c:pt>
                <c:pt idx="6187">
                  <c:v>0.44991854101254103</c:v>
                </c:pt>
                <c:pt idx="6188">
                  <c:v>0.45135462691761957</c:v>
                </c:pt>
                <c:pt idx="6189">
                  <c:v>0.44297033320474366</c:v>
                </c:pt>
                <c:pt idx="6190">
                  <c:v>0.43689910899667311</c:v>
                </c:pt>
                <c:pt idx="6191">
                  <c:v>0.433502345202671</c:v>
                </c:pt>
                <c:pt idx="6192">
                  <c:v>0.4282424227987523</c:v>
                </c:pt>
                <c:pt idx="6193">
                  <c:v>0.42908818881572142</c:v>
                </c:pt>
                <c:pt idx="6194">
                  <c:v>0.43035444211728074</c:v>
                </c:pt>
                <c:pt idx="6195">
                  <c:v>0.43219711551878931</c:v>
                </c:pt>
                <c:pt idx="6196">
                  <c:v>0.43652443346794773</c:v>
                </c:pt>
                <c:pt idx="6197">
                  <c:v>0.44556415793027654</c:v>
                </c:pt>
                <c:pt idx="6198">
                  <c:v>0.45724005296524234</c:v>
                </c:pt>
                <c:pt idx="6199">
                  <c:v>0.46114364039568417</c:v>
                </c:pt>
                <c:pt idx="6200">
                  <c:v>0.46887357293366061</c:v>
                </c:pt>
                <c:pt idx="6201">
                  <c:v>0.46440946490187696</c:v>
                </c:pt>
                <c:pt idx="6202">
                  <c:v>0.47322603605809649</c:v>
                </c:pt>
                <c:pt idx="6203">
                  <c:v>0.49037501086709218</c:v>
                </c:pt>
                <c:pt idx="6204">
                  <c:v>0.51012101120296893</c:v>
                </c:pt>
                <c:pt idx="6205">
                  <c:v>0.52801846557209464</c:v>
                </c:pt>
                <c:pt idx="6206">
                  <c:v>0.54366120488321379</c:v>
                </c:pt>
                <c:pt idx="6207">
                  <c:v>0.5571882344953446</c:v>
                </c:pt>
                <c:pt idx="6208">
                  <c:v>0.56096472880898207</c:v>
                </c:pt>
                <c:pt idx="6209">
                  <c:v>0.56915866034954332</c:v>
                </c:pt>
                <c:pt idx="6210">
                  <c:v>0.5834000262216793</c:v>
                </c:pt>
                <c:pt idx="6211">
                  <c:v>0.60256991212161159</c:v>
                </c:pt>
                <c:pt idx="6212">
                  <c:v>0.62385844221378495</c:v>
                </c:pt>
                <c:pt idx="6213">
                  <c:v>0.64740325468761217</c:v>
                </c:pt>
                <c:pt idx="6214">
                  <c:v>0.66933347028378909</c:v>
                </c:pt>
                <c:pt idx="6215">
                  <c:v>0.67869671627102723</c:v>
                </c:pt>
                <c:pt idx="6216">
                  <c:v>0.68145743170079309</c:v>
                </c:pt>
                <c:pt idx="6217">
                  <c:v>0.68183136489818807</c:v>
                </c:pt>
                <c:pt idx="6218">
                  <c:v>0.6853609444434291</c:v>
                </c:pt>
                <c:pt idx="6219">
                  <c:v>0.68771632240887892</c:v>
                </c:pt>
                <c:pt idx="6220">
                  <c:v>0.68432730614181803</c:v>
                </c:pt>
                <c:pt idx="6221">
                  <c:v>0.67871953590231937</c:v>
                </c:pt>
                <c:pt idx="6222">
                  <c:v>0.67389993269216875</c:v>
                </c:pt>
                <c:pt idx="6223">
                  <c:v>0.67119148339398482</c:v>
                </c:pt>
                <c:pt idx="6224">
                  <c:v>0.66779910699133904</c:v>
                </c:pt>
                <c:pt idx="6225">
                  <c:v>0.66930537629852005</c:v>
                </c:pt>
                <c:pt idx="6226">
                  <c:v>0.67164345651245094</c:v>
                </c:pt>
                <c:pt idx="6227">
                  <c:v>0.67223136782296533</c:v>
                </c:pt>
                <c:pt idx="6228">
                  <c:v>0.67174931570897523</c:v>
                </c:pt>
                <c:pt idx="6229">
                  <c:v>0.67154802734582364</c:v>
                </c:pt>
                <c:pt idx="6230">
                  <c:v>0.67025754173183338</c:v>
                </c:pt>
                <c:pt idx="6231">
                  <c:v>0.66675116579376614</c:v>
                </c:pt>
                <c:pt idx="6232">
                  <c:v>0.65550676716331868</c:v>
                </c:pt>
                <c:pt idx="6233">
                  <c:v>0.64312011084052878</c:v>
                </c:pt>
                <c:pt idx="6234">
                  <c:v>0.63760602839010694</c:v>
                </c:pt>
                <c:pt idx="6235">
                  <c:v>0.6299752812875502</c:v>
                </c:pt>
                <c:pt idx="6236">
                  <c:v>0.62242489600457429</c:v>
                </c:pt>
                <c:pt idx="6237">
                  <c:v>0.6161156938367669</c:v>
                </c:pt>
                <c:pt idx="6238">
                  <c:v>0.61498741059491013</c:v>
                </c:pt>
                <c:pt idx="6239">
                  <c:v>0.61483969282542716</c:v>
                </c:pt>
                <c:pt idx="6240">
                  <c:v>0.61742021117117496</c:v>
                </c:pt>
                <c:pt idx="6241">
                  <c:v>0.61967615852501601</c:v>
                </c:pt>
                <c:pt idx="6242">
                  <c:v>0.6185405843506645</c:v>
                </c:pt>
                <c:pt idx="6243">
                  <c:v>0.61645018545309638</c:v>
                </c:pt>
                <c:pt idx="6244">
                  <c:v>0.61769950169008714</c:v>
                </c:pt>
                <c:pt idx="6245">
                  <c:v>0.62875596794444433</c:v>
                </c:pt>
                <c:pt idx="6246">
                  <c:v>0.64209549687475642</c:v>
                </c:pt>
                <c:pt idx="6247">
                  <c:v>0.65623735366557434</c:v>
                </c:pt>
                <c:pt idx="6248">
                  <c:v>0.66354744689352163</c:v>
                </c:pt>
                <c:pt idx="6249">
                  <c:v>0.66914516648068878</c:v>
                </c:pt>
                <c:pt idx="6250">
                  <c:v>0.6708691094352599</c:v>
                </c:pt>
                <c:pt idx="6251">
                  <c:v>0.67022434221216254</c:v>
                </c:pt>
                <c:pt idx="6252">
                  <c:v>0.66928320441791467</c:v>
                </c:pt>
                <c:pt idx="6253">
                  <c:v>0.66972015813161401</c:v>
                </c:pt>
                <c:pt idx="6254">
                  <c:v>0.67200888367552325</c:v>
                </c:pt>
                <c:pt idx="6255">
                  <c:v>0.67790360184422394</c:v>
                </c:pt>
                <c:pt idx="6256">
                  <c:v>0.68195339046742431</c:v>
                </c:pt>
                <c:pt idx="6257">
                  <c:v>0.68241242391780099</c:v>
                </c:pt>
                <c:pt idx="6258">
                  <c:v>0.68217596848055828</c:v>
                </c:pt>
                <c:pt idx="6259">
                  <c:v>0.68320663520511193</c:v>
                </c:pt>
                <c:pt idx="6260">
                  <c:v>0.68316385286650394</c:v>
                </c:pt>
                <c:pt idx="6261">
                  <c:v>0.68225256006484525</c:v>
                </c:pt>
                <c:pt idx="6262">
                  <c:v>0.68099369889887174</c:v>
                </c:pt>
                <c:pt idx="6263">
                  <c:v>0.68203722289043045</c:v>
                </c:pt>
                <c:pt idx="6264">
                  <c:v>0.68848822074340177</c:v>
                </c:pt>
                <c:pt idx="6265">
                  <c:v>0.69918488874693552</c:v>
                </c:pt>
                <c:pt idx="6266">
                  <c:v>0.71204827689913608</c:v>
                </c:pt>
                <c:pt idx="6267">
                  <c:v>0.73082658980228465</c:v>
                </c:pt>
                <c:pt idx="6268">
                  <c:v>0.74804513218885094</c:v>
                </c:pt>
                <c:pt idx="6269">
                  <c:v>0.76996279897425213</c:v>
                </c:pt>
                <c:pt idx="6270">
                  <c:v>0.7858260332708723</c:v>
                </c:pt>
                <c:pt idx="6271">
                  <c:v>0.80321697385514468</c:v>
                </c:pt>
                <c:pt idx="6272">
                  <c:v>0.81448389767551488</c:v>
                </c:pt>
                <c:pt idx="6273">
                  <c:v>0.81861688875662275</c:v>
                </c:pt>
                <c:pt idx="6274">
                  <c:v>0.8205365984712224</c:v>
                </c:pt>
                <c:pt idx="6275">
                  <c:v>0.82379110794304999</c:v>
                </c:pt>
                <c:pt idx="6276">
                  <c:v>0.82603254539288373</c:v>
                </c:pt>
                <c:pt idx="6277">
                  <c:v>0.82913122686069674</c:v>
                </c:pt>
                <c:pt idx="6278">
                  <c:v>0.83118466072186437</c:v>
                </c:pt>
                <c:pt idx="6279">
                  <c:v>0.83937278709188201</c:v>
                </c:pt>
                <c:pt idx="6280">
                  <c:v>0.84258520518735536</c:v>
                </c:pt>
                <c:pt idx="6281">
                  <c:v>0.851170917650937</c:v>
                </c:pt>
                <c:pt idx="6282">
                  <c:v>0.85830118096454922</c:v>
                </c:pt>
                <c:pt idx="6283">
                  <c:v>0.85971313220171053</c:v>
                </c:pt>
                <c:pt idx="6284">
                  <c:v>0.85810187414329342</c:v>
                </c:pt>
                <c:pt idx="6285">
                  <c:v>0.85021923445224834</c:v>
                </c:pt>
                <c:pt idx="6286">
                  <c:v>0.83732377259396096</c:v>
                </c:pt>
                <c:pt idx="6287">
                  <c:v>0.82664918074249982</c:v>
                </c:pt>
                <c:pt idx="6288">
                  <c:v>0.81961974112215952</c:v>
                </c:pt>
                <c:pt idx="6289">
                  <c:v>0.81301494482675807</c:v>
                </c:pt>
                <c:pt idx="6290">
                  <c:v>0.80687432195938302</c:v>
                </c:pt>
                <c:pt idx="6291">
                  <c:v>0.7909644375625825</c:v>
                </c:pt>
                <c:pt idx="6292">
                  <c:v>0.77312934661649346</c:v>
                </c:pt>
                <c:pt idx="6293">
                  <c:v>0.74645905757400555</c:v>
                </c:pt>
                <c:pt idx="6294">
                  <c:v>0.70918388869107662</c:v>
                </c:pt>
                <c:pt idx="6295">
                  <c:v>0.68456821472624751</c:v>
                </c:pt>
                <c:pt idx="6296">
                  <c:v>0.66461983509777245</c:v>
                </c:pt>
                <c:pt idx="6297">
                  <c:v>0.64716628695122458</c:v>
                </c:pt>
                <c:pt idx="6298">
                  <c:v>0.62207453512690525</c:v>
                </c:pt>
                <c:pt idx="6299">
                  <c:v>0.59831343113685664</c:v>
                </c:pt>
                <c:pt idx="6300">
                  <c:v>0.5800169032580631</c:v>
                </c:pt>
                <c:pt idx="6301">
                  <c:v>0.56702037087497636</c:v>
                </c:pt>
                <c:pt idx="6302">
                  <c:v>0.55725598113056463</c:v>
                </c:pt>
                <c:pt idx="6303">
                  <c:v>0.55019026114550551</c:v>
                </c:pt>
                <c:pt idx="6304">
                  <c:v>0.53602760738911559</c:v>
                </c:pt>
                <c:pt idx="6305">
                  <c:v>0.51559974328245728</c:v>
                </c:pt>
                <c:pt idx="6306">
                  <c:v>0.48884655899541896</c:v>
                </c:pt>
                <c:pt idx="6307">
                  <c:v>0.46315898907237235</c:v>
                </c:pt>
                <c:pt idx="6308">
                  <c:v>0.44503483968850083</c:v>
                </c:pt>
                <c:pt idx="6309">
                  <c:v>0.43251369892848213</c:v>
                </c:pt>
                <c:pt idx="6310">
                  <c:v>0.42938604233584504</c:v>
                </c:pt>
                <c:pt idx="6311">
                  <c:v>0.43116251036323805</c:v>
                </c:pt>
                <c:pt idx="6312">
                  <c:v>0.43896286669271778</c:v>
                </c:pt>
                <c:pt idx="6313">
                  <c:v>0.44394796792778235</c:v>
                </c:pt>
                <c:pt idx="6314">
                  <c:v>0.45202006678912371</c:v>
                </c:pt>
                <c:pt idx="6315">
                  <c:v>0.46144794727836419</c:v>
                </c:pt>
                <c:pt idx="6316">
                  <c:v>0.46165124193021584</c:v>
                </c:pt>
                <c:pt idx="6317">
                  <c:v>0.46612672450864523</c:v>
                </c:pt>
                <c:pt idx="6318">
                  <c:v>0.47379535262641487</c:v>
                </c:pt>
                <c:pt idx="6319">
                  <c:v>0.48511879386630707</c:v>
                </c:pt>
                <c:pt idx="6320">
                  <c:v>0.49997897045604245</c:v>
                </c:pt>
                <c:pt idx="6321">
                  <c:v>0.52066042583242789</c:v>
                </c:pt>
                <c:pt idx="6322">
                  <c:v>0.54105407687726914</c:v>
                </c:pt>
                <c:pt idx="6323">
                  <c:v>0.56346836733679362</c:v>
                </c:pt>
                <c:pt idx="6324">
                  <c:v>0.59415622492028863</c:v>
                </c:pt>
                <c:pt idx="6325">
                  <c:v>0.63504963963491567</c:v>
                </c:pt>
                <c:pt idx="6326">
                  <c:v>0.68188129320238255</c:v>
                </c:pt>
                <c:pt idx="6327">
                  <c:v>0.73335399239416876</c:v>
                </c:pt>
                <c:pt idx="6328">
                  <c:v>0.78359209293812482</c:v>
                </c:pt>
                <c:pt idx="6329">
                  <c:v>0.84004916422112119</c:v>
                </c:pt>
                <c:pt idx="6330">
                  <c:v>0.88177590030978625</c:v>
                </c:pt>
                <c:pt idx="6331">
                  <c:v>0.9256145062845933</c:v>
                </c:pt>
                <c:pt idx="6332">
                  <c:v>0.96215766993650997</c:v>
                </c:pt>
                <c:pt idx="6333">
                  <c:v>0.99937919428810051</c:v>
                </c:pt>
                <c:pt idx="6334">
                  <c:v>1.0380394708358052</c:v>
                </c:pt>
                <c:pt idx="6335">
                  <c:v>1.0781578352117769</c:v>
                </c:pt>
                <c:pt idx="6336">
                  <c:v>1.1201771469727104</c:v>
                </c:pt>
                <c:pt idx="6337">
                  <c:v>1.1631116671650672</c:v>
                </c:pt>
                <c:pt idx="6338">
                  <c:v>1.2029559996476074</c:v>
                </c:pt>
                <c:pt idx="6339">
                  <c:v>1.2373306359628695</c:v>
                </c:pt>
                <c:pt idx="6340">
                  <c:v>1.2737552673156758</c:v>
                </c:pt>
                <c:pt idx="6341">
                  <c:v>1.3027359537735141</c:v>
                </c:pt>
                <c:pt idx="6342">
                  <c:v>1.329371849804529</c:v>
                </c:pt>
                <c:pt idx="6343">
                  <c:v>1.349533378211772</c:v>
                </c:pt>
                <c:pt idx="6344">
                  <c:v>1.3621514526867688</c:v>
                </c:pt>
                <c:pt idx="6345">
                  <c:v>1.3717885476744303</c:v>
                </c:pt>
                <c:pt idx="6346">
                  <c:v>1.3811753742605535</c:v>
                </c:pt>
                <c:pt idx="6347">
                  <c:v>1.385809608169541</c:v>
                </c:pt>
                <c:pt idx="6348">
                  <c:v>1.3933515674831873</c:v>
                </c:pt>
                <c:pt idx="6349">
                  <c:v>1.4038929576619044</c:v>
                </c:pt>
                <c:pt idx="6350">
                  <c:v>1.4135383568145778</c:v>
                </c:pt>
                <c:pt idx="6351">
                  <c:v>1.4192097591678945</c:v>
                </c:pt>
                <c:pt idx="6352">
                  <c:v>1.4282761251076872</c:v>
                </c:pt>
                <c:pt idx="6353">
                  <c:v>1.4361348406601473</c:v>
                </c:pt>
                <c:pt idx="6354">
                  <c:v>1.4438378890714096</c:v>
                </c:pt>
                <c:pt idx="6355">
                  <c:v>1.4516552800186722</c:v>
                </c:pt>
                <c:pt idx="6356">
                  <c:v>1.4613645228336249</c:v>
                </c:pt>
                <c:pt idx="6357">
                  <c:v>1.4775595181683765</c:v>
                </c:pt>
                <c:pt idx="6358">
                  <c:v>1.5020576247479858</c:v>
                </c:pt>
                <c:pt idx="6359">
                  <c:v>1.5210894462884568</c:v>
                </c:pt>
                <c:pt idx="6360">
                  <c:v>1.5389516924020259</c:v>
                </c:pt>
                <c:pt idx="6361">
                  <c:v>1.5526167265705908</c:v>
                </c:pt>
                <c:pt idx="6362">
                  <c:v>1.5624769003188808</c:v>
                </c:pt>
                <c:pt idx="6363">
                  <c:v>1.5733929561560918</c:v>
                </c:pt>
                <c:pt idx="6364">
                  <c:v>1.5812774639293632</c:v>
                </c:pt>
                <c:pt idx="6365">
                  <c:v>1.5904667670900605</c:v>
                </c:pt>
                <c:pt idx="6366">
                  <c:v>1.6060241970858551</c:v>
                </c:pt>
                <c:pt idx="6367">
                  <c:v>1.6133076666341388</c:v>
                </c:pt>
                <c:pt idx="6368">
                  <c:v>1.6205496499417829</c:v>
                </c:pt>
                <c:pt idx="6369">
                  <c:v>1.6194700523815995</c:v>
                </c:pt>
                <c:pt idx="6370">
                  <c:v>1.6101343443391714</c:v>
                </c:pt>
                <c:pt idx="6371">
                  <c:v>1.5971362491764614</c:v>
                </c:pt>
                <c:pt idx="6372">
                  <c:v>1.5771233409375844</c:v>
                </c:pt>
                <c:pt idx="6373">
                  <c:v>1.5583932108140846</c:v>
                </c:pt>
                <c:pt idx="6374">
                  <c:v>1.5543232487741605</c:v>
                </c:pt>
                <c:pt idx="6375">
                  <c:v>1.5532374771224942</c:v>
                </c:pt>
                <c:pt idx="6376">
                  <c:v>1.5598231965857483</c:v>
                </c:pt>
                <c:pt idx="6377">
                  <c:v>1.5693079806483701</c:v>
                </c:pt>
                <c:pt idx="6378">
                  <c:v>1.5743933256657241</c:v>
                </c:pt>
                <c:pt idx="6379">
                  <c:v>1.5719066210923369</c:v>
                </c:pt>
                <c:pt idx="6380">
                  <c:v>1.5756633840016245</c:v>
                </c:pt>
                <c:pt idx="6381">
                  <c:v>1.5791610200984731</c:v>
                </c:pt>
                <c:pt idx="6382">
                  <c:v>1.5813156336791725</c:v>
                </c:pt>
                <c:pt idx="6383">
                  <c:v>1.5810336626064594</c:v>
                </c:pt>
                <c:pt idx="6384">
                  <c:v>1.5687655975622217</c:v>
                </c:pt>
                <c:pt idx="6385">
                  <c:v>1.5471962522267213</c:v>
                </c:pt>
                <c:pt idx="6386">
                  <c:v>1.5184948444240485</c:v>
                </c:pt>
                <c:pt idx="6387">
                  <c:v>1.4950264510826521</c:v>
                </c:pt>
                <c:pt idx="6388">
                  <c:v>1.4730986674319007</c:v>
                </c:pt>
                <c:pt idx="6389">
                  <c:v>1.4728780675079924</c:v>
                </c:pt>
                <c:pt idx="6390">
                  <c:v>1.4776452891876428</c:v>
                </c:pt>
                <c:pt idx="6391">
                  <c:v>1.4874946685044317</c:v>
                </c:pt>
                <c:pt idx="6392">
                  <c:v>1.4956877865291625</c:v>
                </c:pt>
                <c:pt idx="6393">
                  <c:v>1.4948531253116204</c:v>
                </c:pt>
                <c:pt idx="6394">
                  <c:v>1.4892804988378905</c:v>
                </c:pt>
                <c:pt idx="6395">
                  <c:v>1.4834904976575989</c:v>
                </c:pt>
                <c:pt idx="6396">
                  <c:v>1.4637360745710115</c:v>
                </c:pt>
                <c:pt idx="6397">
                  <c:v>1.4478191017144877</c:v>
                </c:pt>
                <c:pt idx="6398">
                  <c:v>1.4410776029109296</c:v>
                </c:pt>
                <c:pt idx="6399">
                  <c:v>1.4415391664603667</c:v>
                </c:pt>
                <c:pt idx="6400">
                  <c:v>1.4453092893380086</c:v>
                </c:pt>
                <c:pt idx="6401">
                  <c:v>1.4528446816918252</c:v>
                </c:pt>
                <c:pt idx="6402">
                  <c:v>1.4694020305471702</c:v>
                </c:pt>
                <c:pt idx="6403">
                  <c:v>1.474335094923078</c:v>
                </c:pt>
                <c:pt idx="6404">
                  <c:v>1.4722228098203693</c:v>
                </c:pt>
                <c:pt idx="6405">
                  <c:v>1.4690426082473296</c:v>
                </c:pt>
                <c:pt idx="6406">
                  <c:v>1.4633536625287928</c:v>
                </c:pt>
                <c:pt idx="6407">
                  <c:v>1.4616875671449094</c:v>
                </c:pt>
                <c:pt idx="6408">
                  <c:v>1.4580393849024744</c:v>
                </c:pt>
                <c:pt idx="6409">
                  <c:v>1.4548911405743026</c:v>
                </c:pt>
                <c:pt idx="6410">
                  <c:v>1.4490000939991883</c:v>
                </c:pt>
                <c:pt idx="6411">
                  <c:v>1.4432781869364402</c:v>
                </c:pt>
                <c:pt idx="6412">
                  <c:v>1.4334175974810359</c:v>
                </c:pt>
                <c:pt idx="6413">
                  <c:v>1.4231037812531269</c:v>
                </c:pt>
                <c:pt idx="6414">
                  <c:v>1.4129898722138468</c:v>
                </c:pt>
                <c:pt idx="6415">
                  <c:v>1.4042170892485686</c:v>
                </c:pt>
                <c:pt idx="6416">
                  <c:v>1.3944912856802911</c:v>
                </c:pt>
                <c:pt idx="6417">
                  <c:v>1.3841239318036478</c:v>
                </c:pt>
                <c:pt idx="6418">
                  <c:v>1.3727143355075275</c:v>
                </c:pt>
                <c:pt idx="6419">
                  <c:v>1.3597601138456155</c:v>
                </c:pt>
                <c:pt idx="6420">
                  <c:v>1.3483001922863131</c:v>
                </c:pt>
                <c:pt idx="6421">
                  <c:v>1.3330455524930467</c:v>
                </c:pt>
                <c:pt idx="6422">
                  <c:v>1.3161980751128513</c:v>
                </c:pt>
                <c:pt idx="6423">
                  <c:v>1.2936274981684786</c:v>
                </c:pt>
                <c:pt idx="6424">
                  <c:v>1.2630335117898404</c:v>
                </c:pt>
                <c:pt idx="6425">
                  <c:v>1.2303058285743882</c:v>
                </c:pt>
                <c:pt idx="6426">
                  <c:v>1.1991268683393586</c:v>
                </c:pt>
                <c:pt idx="6427">
                  <c:v>1.1682368769941638</c:v>
                </c:pt>
                <c:pt idx="6428">
                  <c:v>1.1504340210325883</c:v>
                </c:pt>
                <c:pt idx="6429">
                  <c:v>1.1492958547001717</c:v>
                </c:pt>
                <c:pt idx="6430">
                  <c:v>1.1483050123527729</c:v>
                </c:pt>
                <c:pt idx="6431">
                  <c:v>1.1565542127482722</c:v>
                </c:pt>
                <c:pt idx="6432">
                  <c:v>1.1716108542559163</c:v>
                </c:pt>
                <c:pt idx="6433">
                  <c:v>1.1832202319273644</c:v>
                </c:pt>
                <c:pt idx="6434">
                  <c:v>1.2086814618000414</c:v>
                </c:pt>
                <c:pt idx="6435">
                  <c:v>1.2491023402158425</c:v>
                </c:pt>
                <c:pt idx="6436">
                  <c:v>1.2958155410654053</c:v>
                </c:pt>
                <c:pt idx="6437">
                  <c:v>1.3613714905297387</c:v>
                </c:pt>
                <c:pt idx="6438">
                  <c:v>1.4380919215752599</c:v>
                </c:pt>
                <c:pt idx="6439">
                  <c:v>1.5233108720853432</c:v>
                </c:pt>
                <c:pt idx="6440">
                  <c:v>1.6172717946930719</c:v>
                </c:pt>
                <c:pt idx="6441">
                  <c:v>1.7181682715181748</c:v>
                </c:pt>
                <c:pt idx="6442">
                  <c:v>1.831511951356033</c:v>
                </c:pt>
                <c:pt idx="6443">
                  <c:v>1.9503691643841514</c:v>
                </c:pt>
                <c:pt idx="6444">
                  <c:v>2.0632801599272885</c:v>
                </c:pt>
                <c:pt idx="6445">
                  <c:v>2.1704140832645886</c:v>
                </c:pt>
                <c:pt idx="6446">
                  <c:v>2.2800434675511099</c:v>
                </c:pt>
                <c:pt idx="6447">
                  <c:v>2.3866993515558295</c:v>
                </c:pt>
                <c:pt idx="6448">
                  <c:v>2.501224986260306</c:v>
                </c:pt>
                <c:pt idx="6449">
                  <c:v>2.6258461945670812</c:v>
                </c:pt>
                <c:pt idx="6450">
                  <c:v>2.7441274859797695</c:v>
                </c:pt>
                <c:pt idx="6451">
                  <c:v>2.8573158891834778</c:v>
                </c:pt>
                <c:pt idx="6452">
                  <c:v>2.9671424124606425</c:v>
                </c:pt>
                <c:pt idx="6453">
                  <c:v>3.0711170073844194</c:v>
                </c:pt>
                <c:pt idx="6454">
                  <c:v>3.1674844927733483</c:v>
                </c:pt>
                <c:pt idx="6455">
                  <c:v>3.2710124748706351</c:v>
                </c:pt>
                <c:pt idx="6456">
                  <c:v>3.3739088090494129</c:v>
                </c:pt>
                <c:pt idx="6457">
                  <c:v>3.4862520436300293</c:v>
                </c:pt>
                <c:pt idx="6458">
                  <c:v>3.5983455649249816</c:v>
                </c:pt>
                <c:pt idx="6459">
                  <c:v>3.7211904458925251</c:v>
                </c:pt>
                <c:pt idx="6460">
                  <c:v>3.8446238812081828</c:v>
                </c:pt>
                <c:pt idx="6461">
                  <c:v>3.9715953781063771</c:v>
                </c:pt>
                <c:pt idx="6462">
                  <c:v>4.1168810846256898</c:v>
                </c:pt>
                <c:pt idx="6463">
                  <c:v>4.2675698645891735</c:v>
                </c:pt>
                <c:pt idx="6464">
                  <c:v>4.4321746967549576</c:v>
                </c:pt>
                <c:pt idx="6465">
                  <c:v>4.6111339186173108</c:v>
                </c:pt>
                <c:pt idx="6466">
                  <c:v>4.7995854868337418</c:v>
                </c:pt>
                <c:pt idx="6467">
                  <c:v>4.9980944052164409</c:v>
                </c:pt>
                <c:pt idx="6468">
                  <c:v>5.2174693426749457</c:v>
                </c:pt>
                <c:pt idx="6469">
                  <c:v>5.4448772831878633</c:v>
                </c:pt>
                <c:pt idx="6470">
                  <c:v>5.6593479809029246</c:v>
                </c:pt>
                <c:pt idx="6471">
                  <c:v>5.8815633421113489</c:v>
                </c:pt>
                <c:pt idx="6472">
                  <c:v>6.084029914933696</c:v>
                </c:pt>
                <c:pt idx="6473">
                  <c:v>6.2734309951168346</c:v>
                </c:pt>
                <c:pt idx="6474">
                  <c:v>6.4480270396306052</c:v>
                </c:pt>
                <c:pt idx="6475">
                  <c:v>6.6006586230374191</c:v>
                </c:pt>
                <c:pt idx="6476">
                  <c:v>6.7099711310376398</c:v>
                </c:pt>
                <c:pt idx="6477">
                  <c:v>6.7778956575126754</c:v>
                </c:pt>
                <c:pt idx="6478">
                  <c:v>6.8006510479762463</c:v>
                </c:pt>
                <c:pt idx="6479">
                  <c:v>6.7871532807113981</c:v>
                </c:pt>
                <c:pt idx="6480">
                  <c:v>6.7533132315854791</c:v>
                </c:pt>
                <c:pt idx="6481">
                  <c:v>6.6997971341107299</c:v>
                </c:pt>
                <c:pt idx="6482">
                  <c:v>6.6308837128488491</c:v>
                </c:pt>
                <c:pt idx="6483">
                  <c:v>6.5577869757970975</c:v>
                </c:pt>
                <c:pt idx="6484">
                  <c:v>6.488721309190538</c:v>
                </c:pt>
                <c:pt idx="6485">
                  <c:v>6.4245500133608759</c:v>
                </c:pt>
                <c:pt idx="6486">
                  <c:v>6.3671562477890538</c:v>
                </c:pt>
                <c:pt idx="6487">
                  <c:v>6.310850217376629</c:v>
                </c:pt>
                <c:pt idx="6488">
                  <c:v>6.2571387014710496</c:v>
                </c:pt>
                <c:pt idx="6489">
                  <c:v>6.2079045707027793</c:v>
                </c:pt>
                <c:pt idx="6490">
                  <c:v>6.1549855385168817</c:v>
                </c:pt>
                <c:pt idx="6491">
                  <c:v>6.1033126703483633</c:v>
                </c:pt>
                <c:pt idx="6492">
                  <c:v>6.049377147607478</c:v>
                </c:pt>
                <c:pt idx="6493">
                  <c:v>5.9883118578146934</c:v>
                </c:pt>
                <c:pt idx="6494">
                  <c:v>5.9219456613418426</c:v>
                </c:pt>
                <c:pt idx="6495">
                  <c:v>5.8501924032147832</c:v>
                </c:pt>
                <c:pt idx="6496">
                  <c:v>5.7802000078417821</c:v>
                </c:pt>
                <c:pt idx="6497">
                  <c:v>5.713364898907825</c:v>
                </c:pt>
                <c:pt idx="6498">
                  <c:v>5.6511296193407086</c:v>
                </c:pt>
                <c:pt idx="6499">
                  <c:v>5.5899418945452375</c:v>
                </c:pt>
                <c:pt idx="6500">
                  <c:v>5.5258650199496691</c:v>
                </c:pt>
                <c:pt idx="6501">
                  <c:v>5.4619637252187783</c:v>
                </c:pt>
                <c:pt idx="6502">
                  <c:v>5.3944413771782234</c:v>
                </c:pt>
                <c:pt idx="6503">
                  <c:v>5.3220929629568969</c:v>
                </c:pt>
                <c:pt idx="6504">
                  <c:v>5.2500669956019328</c:v>
                </c:pt>
                <c:pt idx="6505">
                  <c:v>5.1785392353285644</c:v>
                </c:pt>
                <c:pt idx="6506">
                  <c:v>5.1097432833766101</c:v>
                </c:pt>
                <c:pt idx="6507">
                  <c:v>5.0515826656372713</c:v>
                </c:pt>
                <c:pt idx="6508">
                  <c:v>5.0030549296290445</c:v>
                </c:pt>
                <c:pt idx="6509">
                  <c:v>4.9591982700122434</c:v>
                </c:pt>
                <c:pt idx="6510">
                  <c:v>4.9174664829595454</c:v>
                </c:pt>
                <c:pt idx="6511">
                  <c:v>4.8758702215378227</c:v>
                </c:pt>
                <c:pt idx="6512">
                  <c:v>4.8319873787161507</c:v>
                </c:pt>
                <c:pt idx="6513">
                  <c:v>4.7856944315740213</c:v>
                </c:pt>
                <c:pt idx="6514">
                  <c:v>4.7450298752323397</c:v>
                </c:pt>
                <c:pt idx="6515">
                  <c:v>4.7074849830510157</c:v>
                </c:pt>
                <c:pt idx="6516">
                  <c:v>4.6712657337188146</c:v>
                </c:pt>
                <c:pt idx="6517">
                  <c:v>4.6395964588864329</c:v>
                </c:pt>
                <c:pt idx="6518">
                  <c:v>4.6112013442335114</c:v>
                </c:pt>
                <c:pt idx="6519">
                  <c:v>4.5852463530956644</c:v>
                </c:pt>
                <c:pt idx="6520">
                  <c:v>4.5616597420996836</c:v>
                </c:pt>
                <c:pt idx="6521">
                  <c:v>4.5407311952863587</c:v>
                </c:pt>
                <c:pt idx="6522">
                  <c:v>4.5247481768631506</c:v>
                </c:pt>
                <c:pt idx="6523">
                  <c:v>4.512132589156665</c:v>
                </c:pt>
                <c:pt idx="6524">
                  <c:v>4.4996859287082813</c:v>
                </c:pt>
                <c:pt idx="6525">
                  <c:v>4.487676253963893</c:v>
                </c:pt>
                <c:pt idx="6526">
                  <c:v>4.4778587866652879</c:v>
                </c:pt>
                <c:pt idx="6527">
                  <c:v>4.4693865081687258</c:v>
                </c:pt>
                <c:pt idx="6528">
                  <c:v>4.4659437312880987</c:v>
                </c:pt>
                <c:pt idx="6529">
                  <c:v>4.4675391851254105</c:v>
                </c:pt>
                <c:pt idx="6530">
                  <c:v>4.4726049769979541</c:v>
                </c:pt>
                <c:pt idx="6531">
                  <c:v>4.4789169163673686</c:v>
                </c:pt>
                <c:pt idx="6532">
                  <c:v>4.4890429085409123</c:v>
                </c:pt>
                <c:pt idx="6533">
                  <c:v>4.4973903344274238</c:v>
                </c:pt>
                <c:pt idx="6534">
                  <c:v>4.5046051174827504</c:v>
                </c:pt>
                <c:pt idx="6535">
                  <c:v>4.5118204605709584</c:v>
                </c:pt>
                <c:pt idx="6536">
                  <c:v>4.5162124033506332</c:v>
                </c:pt>
                <c:pt idx="6537">
                  <c:v>4.5194444311550024</c:v>
                </c:pt>
                <c:pt idx="6538">
                  <c:v>4.5205809276800606</c:v>
                </c:pt>
                <c:pt idx="6539">
                  <c:v>4.5203528723520003</c:v>
                </c:pt>
                <c:pt idx="6540">
                  <c:v>4.5192516641609854</c:v>
                </c:pt>
                <c:pt idx="6541">
                  <c:v>4.5179579875465619</c:v>
                </c:pt>
                <c:pt idx="6542">
                  <c:v>4.5127506638566741</c:v>
                </c:pt>
                <c:pt idx="6543">
                  <c:v>4.5057023301856365</c:v>
                </c:pt>
                <c:pt idx="6544">
                  <c:v>4.4915973353748075</c:v>
                </c:pt>
                <c:pt idx="6545">
                  <c:v>4.4674938017251398</c:v>
                </c:pt>
                <c:pt idx="6546">
                  <c:v>4.4317950581408985</c:v>
                </c:pt>
                <c:pt idx="6547">
                  <c:v>4.3771419403734688</c:v>
                </c:pt>
                <c:pt idx="6548">
                  <c:v>4.2917857933827488</c:v>
                </c:pt>
                <c:pt idx="6549">
                  <c:v>4.1768057738827151</c:v>
                </c:pt>
                <c:pt idx="6550">
                  <c:v>4.0670994132910447</c:v>
                </c:pt>
                <c:pt idx="6551">
                  <c:v>3.9539083364850445</c:v>
                </c:pt>
                <c:pt idx="6552">
                  <c:v>3.8866055993083943</c:v>
                </c:pt>
                <c:pt idx="6553">
                  <c:v>3.8640305915618174</c:v>
                </c:pt>
                <c:pt idx="6554">
                  <c:v>3.8848859740235095</c:v>
                </c:pt>
                <c:pt idx="6555">
                  <c:v>3.9544711289293701</c:v>
                </c:pt>
                <c:pt idx="6556">
                  <c:v>4.0620826249071964</c:v>
                </c:pt>
                <c:pt idx="6557">
                  <c:v>4.1867412591846653</c:v>
                </c:pt>
                <c:pt idx="6558">
                  <c:v>4.3150311832823949</c:v>
                </c:pt>
                <c:pt idx="6559">
                  <c:v>4.415103877132843</c:v>
                </c:pt>
                <c:pt idx="6560">
                  <c:v>4.4696617463903063</c:v>
                </c:pt>
                <c:pt idx="6561">
                  <c:v>4.5036071654828493</c:v>
                </c:pt>
                <c:pt idx="6562">
                  <c:v>4.5196193608216211</c:v>
                </c:pt>
                <c:pt idx="6563">
                  <c:v>4.5189671469492367</c:v>
                </c:pt>
                <c:pt idx="6564">
                  <c:v>4.5021907609147362</c:v>
                </c:pt>
                <c:pt idx="6565">
                  <c:v>4.4754966714321984</c:v>
                </c:pt>
                <c:pt idx="6566">
                  <c:v>4.4377975236464282</c:v>
                </c:pt>
                <c:pt idx="6567">
                  <c:v>4.3875024430678149</c:v>
                </c:pt>
                <c:pt idx="6568">
                  <c:v>4.3310679381224562</c:v>
                </c:pt>
                <c:pt idx="6569">
                  <c:v>4.2676417191601512</c:v>
                </c:pt>
                <c:pt idx="6570">
                  <c:v>4.2023179269781972</c:v>
                </c:pt>
                <c:pt idx="6571">
                  <c:v>4.1361932826197219</c:v>
                </c:pt>
                <c:pt idx="6572">
                  <c:v>4.0772963208167159</c:v>
                </c:pt>
                <c:pt idx="6573">
                  <c:v>4.0362095114026699</c:v>
                </c:pt>
                <c:pt idx="6574">
                  <c:v>4.0114446567827908</c:v>
                </c:pt>
                <c:pt idx="6575">
                  <c:v>4.0001888568194941</c:v>
                </c:pt>
                <c:pt idx="6576">
                  <c:v>3.9993661415405692</c:v>
                </c:pt>
                <c:pt idx="6577">
                  <c:v>4.0037124908473647</c:v>
                </c:pt>
                <c:pt idx="6578">
                  <c:v>4.003628915090542</c:v>
                </c:pt>
                <c:pt idx="6579">
                  <c:v>4.0021593927157069</c:v>
                </c:pt>
                <c:pt idx="6580">
                  <c:v>3.9930343780343378</c:v>
                </c:pt>
                <c:pt idx="6581">
                  <c:v>3.9808916967768453</c:v>
                </c:pt>
                <c:pt idx="6582">
                  <c:v>3.9636357127639812</c:v>
                </c:pt>
                <c:pt idx="6583">
                  <c:v>3.938709739368647</c:v>
                </c:pt>
                <c:pt idx="6584">
                  <c:v>3.9051920293047147</c:v>
                </c:pt>
                <c:pt idx="6585">
                  <c:v>3.8700441474811984</c:v>
                </c:pt>
                <c:pt idx="6586">
                  <c:v>3.8258312918500517</c:v>
                </c:pt>
                <c:pt idx="6587">
                  <c:v>3.7771113794781597</c:v>
                </c:pt>
                <c:pt idx="6588">
                  <c:v>3.7312440714481108</c:v>
                </c:pt>
                <c:pt idx="6589">
                  <c:v>3.6870981775045175</c:v>
                </c:pt>
                <c:pt idx="6590">
                  <c:v>3.6383316257891942</c:v>
                </c:pt>
                <c:pt idx="6591">
                  <c:v>3.6033225086936755</c:v>
                </c:pt>
                <c:pt idx="6592">
                  <c:v>3.5764278623993055</c:v>
                </c:pt>
                <c:pt idx="6593">
                  <c:v>3.559951283345975</c:v>
                </c:pt>
                <c:pt idx="6594">
                  <c:v>3.5471653765758657</c:v>
                </c:pt>
                <c:pt idx="6595">
                  <c:v>3.5471217356677571</c:v>
                </c:pt>
                <c:pt idx="6596">
                  <c:v>3.5547140459357451</c:v>
                </c:pt>
                <c:pt idx="6597">
                  <c:v>3.5730355950023567</c:v>
                </c:pt>
                <c:pt idx="6598">
                  <c:v>3.6117853628766858</c:v>
                </c:pt>
                <c:pt idx="6599">
                  <c:v>3.6665601052806247</c:v>
                </c:pt>
                <c:pt idx="6600">
                  <c:v>3.7407359552452784</c:v>
                </c:pt>
                <c:pt idx="6601">
                  <c:v>3.8361760018817894</c:v>
                </c:pt>
                <c:pt idx="6602">
                  <c:v>3.9445418778132146</c:v>
                </c:pt>
                <c:pt idx="6603">
                  <c:v>4.0489095112682492</c:v>
                </c:pt>
                <c:pt idx="6604">
                  <c:v>4.15480948071162</c:v>
                </c:pt>
                <c:pt idx="6605">
                  <c:v>4.2604367917392398</c:v>
                </c:pt>
                <c:pt idx="6606">
                  <c:v>4.3690250506478767</c:v>
                </c:pt>
                <c:pt idx="6607">
                  <c:v>4.4802274152026369</c:v>
                </c:pt>
                <c:pt idx="6608">
                  <c:v>4.5848917631840669</c:v>
                </c:pt>
                <c:pt idx="6609">
                  <c:v>4.6797227192906758</c:v>
                </c:pt>
                <c:pt idx="6610">
                  <c:v>4.7648213965077115</c:v>
                </c:pt>
                <c:pt idx="6611">
                  <c:v>4.8349802570678708</c:v>
                </c:pt>
                <c:pt idx="6612">
                  <c:v>4.9007825500177473</c:v>
                </c:pt>
                <c:pt idx="6613">
                  <c:v>4.9631348844117138</c:v>
                </c:pt>
                <c:pt idx="6614">
                  <c:v>5.0211160091895577</c:v>
                </c:pt>
                <c:pt idx="6615">
                  <c:v>5.0765446139592791</c:v>
                </c:pt>
                <c:pt idx="6616">
                  <c:v>5.1233981591230169</c:v>
                </c:pt>
                <c:pt idx="6617">
                  <c:v>5.1534805683549791</c:v>
                </c:pt>
                <c:pt idx="6618">
                  <c:v>5.1751595150879544</c:v>
                </c:pt>
                <c:pt idx="6619">
                  <c:v>5.1789004559316254</c:v>
                </c:pt>
                <c:pt idx="6620">
                  <c:v>5.1733297588352256</c:v>
                </c:pt>
                <c:pt idx="6621">
                  <c:v>5.1529223362319971</c:v>
                </c:pt>
                <c:pt idx="6622">
                  <c:v>5.1253074178907632</c:v>
                </c:pt>
                <c:pt idx="6623">
                  <c:v>5.0915867244805124</c:v>
                </c:pt>
                <c:pt idx="6624">
                  <c:v>5.0617087219798504</c:v>
                </c:pt>
                <c:pt idx="6625">
                  <c:v>5.0364738027294589</c:v>
                </c:pt>
                <c:pt idx="6626">
                  <c:v>5.0195668480578579</c:v>
                </c:pt>
                <c:pt idx="6627">
                  <c:v>5.0404057824487696</c:v>
                </c:pt>
                <c:pt idx="6628">
                  <c:v>5.1375533422333195</c:v>
                </c:pt>
                <c:pt idx="6629">
                  <c:v>5.2846720321628951</c:v>
                </c:pt>
                <c:pt idx="6630">
                  <c:v>5.473100409601158</c:v>
                </c:pt>
                <c:pt idx="6631">
                  <c:v>5.6926160959837109</c:v>
                </c:pt>
                <c:pt idx="6632">
                  <c:v>5.9228018525092665</c:v>
                </c:pt>
                <c:pt idx="6633">
                  <c:v>6.1329581522697607</c:v>
                </c:pt>
                <c:pt idx="6634">
                  <c:v>6.3433955873361354</c:v>
                </c:pt>
                <c:pt idx="6635">
                  <c:v>6.5415155173279063</c:v>
                </c:pt>
                <c:pt idx="6636">
                  <c:v>6.752594498903508</c:v>
                </c:pt>
                <c:pt idx="6637">
                  <c:v>6.976723795252723</c:v>
                </c:pt>
                <c:pt idx="6638">
                  <c:v>7.2185911079965051</c:v>
                </c:pt>
                <c:pt idx="6639">
                  <c:v>7.4845610269999128</c:v>
                </c:pt>
                <c:pt idx="6640">
                  <c:v>7.7763008392448949</c:v>
                </c:pt>
                <c:pt idx="6641">
                  <c:v>8.0712553041085364</c:v>
                </c:pt>
                <c:pt idx="6642">
                  <c:v>8.3636505442770375</c:v>
                </c:pt>
                <c:pt idx="6643">
                  <c:v>8.6514379928453575</c:v>
                </c:pt>
                <c:pt idx="6644">
                  <c:v>8.9166086743466693</c:v>
                </c:pt>
                <c:pt idx="6645">
                  <c:v>9.1626897557615408</c:v>
                </c:pt>
                <c:pt idx="6646">
                  <c:v>9.384206923862731</c:v>
                </c:pt>
                <c:pt idx="6647">
                  <c:v>9.571183188260818</c:v>
                </c:pt>
                <c:pt idx="6648">
                  <c:v>9.7363027810226441</c:v>
                </c:pt>
                <c:pt idx="6649">
                  <c:v>9.8646908977883836</c:v>
                </c:pt>
                <c:pt idx="6650">
                  <c:v>9.9722695747737227</c:v>
                </c:pt>
                <c:pt idx="6651">
                  <c:v>10.063782971286848</c:v>
                </c:pt>
                <c:pt idx="6652">
                  <c:v>10.145330382379566</c:v>
                </c:pt>
                <c:pt idx="6653">
                  <c:v>10.221910665967203</c:v>
                </c:pt>
                <c:pt idx="6654">
                  <c:v>10.294104817923168</c:v>
                </c:pt>
                <c:pt idx="6655">
                  <c:v>10.362307056466857</c:v>
                </c:pt>
                <c:pt idx="6656">
                  <c:v>10.428418860328017</c:v>
                </c:pt>
                <c:pt idx="6657">
                  <c:v>10.485699532020712</c:v>
                </c:pt>
                <c:pt idx="6658">
                  <c:v>10.535177617477139</c:v>
                </c:pt>
                <c:pt idx="6659">
                  <c:v>10.574231604087496</c:v>
                </c:pt>
                <c:pt idx="6660">
                  <c:v>10.597780791689059</c:v>
                </c:pt>
                <c:pt idx="6661">
                  <c:v>10.612529824831718</c:v>
                </c:pt>
                <c:pt idx="6662">
                  <c:v>10.616037926951217</c:v>
                </c:pt>
                <c:pt idx="6663">
                  <c:v>10.61453062341552</c:v>
                </c:pt>
                <c:pt idx="6664">
                  <c:v>10.611593356862883</c:v>
                </c:pt>
                <c:pt idx="6665">
                  <c:v>10.610062886518678</c:v>
                </c:pt>
                <c:pt idx="6666">
                  <c:v>10.610039048400036</c:v>
                </c:pt>
                <c:pt idx="6667">
                  <c:v>10.612775735615196</c:v>
                </c:pt>
                <c:pt idx="6668">
                  <c:v>10.618309962112779</c:v>
                </c:pt>
                <c:pt idx="6669">
                  <c:v>10.625652978043433</c:v>
                </c:pt>
                <c:pt idx="6670">
                  <c:v>10.632535888841804</c:v>
                </c:pt>
                <c:pt idx="6671">
                  <c:v>10.636952649074601</c:v>
                </c:pt>
                <c:pt idx="6672">
                  <c:v>10.636915912371308</c:v>
                </c:pt>
                <c:pt idx="6673">
                  <c:v>10.631309351390756</c:v>
                </c:pt>
                <c:pt idx="6674">
                  <c:v>10.620990456836699</c:v>
                </c:pt>
                <c:pt idx="6675">
                  <c:v>10.596496760557303</c:v>
                </c:pt>
                <c:pt idx="6676">
                  <c:v>10.567169693148433</c:v>
                </c:pt>
                <c:pt idx="6677">
                  <c:v>10.528656188949636</c:v>
                </c:pt>
                <c:pt idx="6678">
                  <c:v>10.474406863438036</c:v>
                </c:pt>
                <c:pt idx="6679">
                  <c:v>10.413369848032978</c:v>
                </c:pt>
                <c:pt idx="6680">
                  <c:v>10.340565832438438</c:v>
                </c:pt>
                <c:pt idx="6681">
                  <c:v>10.25646024348765</c:v>
                </c:pt>
                <c:pt idx="6682">
                  <c:v>10.164247959120724</c:v>
                </c:pt>
                <c:pt idx="6683">
                  <c:v>10.072597540564571</c:v>
                </c:pt>
                <c:pt idx="6684">
                  <c:v>9.9769026604734901</c:v>
                </c:pt>
                <c:pt idx="6685">
                  <c:v>9.8800656745826956</c:v>
                </c:pt>
                <c:pt idx="6686">
                  <c:v>9.7722609454613618</c:v>
                </c:pt>
                <c:pt idx="6687">
                  <c:v>9.6502292928690476</c:v>
                </c:pt>
                <c:pt idx="6688">
                  <c:v>9.5183964169326494</c:v>
                </c:pt>
                <c:pt idx="6689">
                  <c:v>9.3744183800741059</c:v>
                </c:pt>
                <c:pt idx="6690">
                  <c:v>9.2207183264087504</c:v>
                </c:pt>
                <c:pt idx="6691">
                  <c:v>9.0643779098460477</c:v>
                </c:pt>
                <c:pt idx="6692">
                  <c:v>8.8932109349040154</c:v>
                </c:pt>
                <c:pt idx="6693">
                  <c:v>8.706070032432299</c:v>
                </c:pt>
                <c:pt idx="6694">
                  <c:v>8.5013776577594271</c:v>
                </c:pt>
                <c:pt idx="6695">
                  <c:v>8.2753855439046085</c:v>
                </c:pt>
                <c:pt idx="6696">
                  <c:v>8.0364388449705171</c:v>
                </c:pt>
                <c:pt idx="6697">
                  <c:v>7.8035128827262623</c:v>
                </c:pt>
                <c:pt idx="6698">
                  <c:v>7.5578893929071782</c:v>
                </c:pt>
                <c:pt idx="6699">
                  <c:v>7.3236974932869376</c:v>
                </c:pt>
                <c:pt idx="6700">
                  <c:v>7.0928399819126629</c:v>
                </c:pt>
                <c:pt idx="6701">
                  <c:v>6.8721261449583011</c:v>
                </c:pt>
                <c:pt idx="6702">
                  <c:v>6.6679647755195717</c:v>
                </c:pt>
                <c:pt idx="6703">
                  <c:v>6.4893801739863806</c:v>
                </c:pt>
                <c:pt idx="6704">
                  <c:v>6.3376710990278342</c:v>
                </c:pt>
                <c:pt idx="6705">
                  <c:v>6.2047245870837084</c:v>
                </c:pt>
                <c:pt idx="6706">
                  <c:v>6.0877561037636747</c:v>
                </c:pt>
                <c:pt idx="6707">
                  <c:v>6.0099831725808768</c:v>
                </c:pt>
                <c:pt idx="6708">
                  <c:v>5.9787921915373872</c:v>
                </c:pt>
                <c:pt idx="6709">
                  <c:v>5.9591953567354787</c:v>
                </c:pt>
                <c:pt idx="6710">
                  <c:v>5.9524214913276472</c:v>
                </c:pt>
                <c:pt idx="6711">
                  <c:v>5.9539965947418318</c:v>
                </c:pt>
                <c:pt idx="6712">
                  <c:v>5.9591532617230012</c:v>
                </c:pt>
                <c:pt idx="6713">
                  <c:v>5.9681242049228898</c:v>
                </c:pt>
                <c:pt idx="6714">
                  <c:v>5.9762743504077207</c:v>
                </c:pt>
                <c:pt idx="6715">
                  <c:v>5.9811037421934214</c:v>
                </c:pt>
                <c:pt idx="6716">
                  <c:v>5.98305019587864</c:v>
                </c:pt>
                <c:pt idx="6717">
                  <c:v>5.9786826648413545</c:v>
                </c:pt>
                <c:pt idx="6718">
                  <c:v>5.9676502724843994</c:v>
                </c:pt>
                <c:pt idx="6719">
                  <c:v>5.9529988588463665</c:v>
                </c:pt>
                <c:pt idx="6720">
                  <c:v>5.9317401581620004</c:v>
                </c:pt>
                <c:pt idx="6721">
                  <c:v>5.9062560241100597</c:v>
                </c:pt>
                <c:pt idx="6722">
                  <c:v>5.8726793463680531</c:v>
                </c:pt>
                <c:pt idx="6723">
                  <c:v>5.8322792223995377</c:v>
                </c:pt>
                <c:pt idx="6724">
                  <c:v>5.7964223984908365</c:v>
                </c:pt>
                <c:pt idx="6725">
                  <c:v>5.7642391530933947</c:v>
                </c:pt>
                <c:pt idx="6726">
                  <c:v>5.7404821111300715</c:v>
                </c:pt>
                <c:pt idx="6727">
                  <c:v>5.7309842097727488</c:v>
                </c:pt>
                <c:pt idx="6728">
                  <c:v>5.7228086905693383</c:v>
                </c:pt>
                <c:pt idx="6729">
                  <c:v>5.7290012664284333</c:v>
                </c:pt>
                <c:pt idx="6730">
                  <c:v>5.7398148885267757</c:v>
                </c:pt>
                <c:pt idx="6731">
                  <c:v>5.7524004859436122</c:v>
                </c:pt>
                <c:pt idx="6732">
                  <c:v>5.7652063525536175</c:v>
                </c:pt>
                <c:pt idx="6733">
                  <c:v>5.7781021287007874</c:v>
                </c:pt>
                <c:pt idx="6734">
                  <c:v>5.7882009825573695</c:v>
                </c:pt>
                <c:pt idx="6735">
                  <c:v>5.7981328273964854</c:v>
                </c:pt>
                <c:pt idx="6736">
                  <c:v>5.8063195263907463</c:v>
                </c:pt>
                <c:pt idx="6737">
                  <c:v>5.8119744495328156</c:v>
                </c:pt>
                <c:pt idx="6738">
                  <c:v>5.8163811949757616</c:v>
                </c:pt>
                <c:pt idx="6739">
                  <c:v>5.8186187935179348</c:v>
                </c:pt>
                <c:pt idx="6740">
                  <c:v>5.8127361825330306</c:v>
                </c:pt>
                <c:pt idx="6741">
                  <c:v>5.7977737524525246</c:v>
                </c:pt>
                <c:pt idx="6742">
                  <c:v>5.7606703335409284</c:v>
                </c:pt>
                <c:pt idx="6743">
                  <c:v>5.6961267420432691</c:v>
                </c:pt>
                <c:pt idx="6744">
                  <c:v>5.5950965831784867</c:v>
                </c:pt>
                <c:pt idx="6745">
                  <c:v>5.4549038131349183</c:v>
                </c:pt>
                <c:pt idx="6746">
                  <c:v>5.2752329027543414</c:v>
                </c:pt>
                <c:pt idx="6747">
                  <c:v>5.0658056017887478</c:v>
                </c:pt>
                <c:pt idx="6748">
                  <c:v>4.8189387592641291</c:v>
                </c:pt>
                <c:pt idx="6749">
                  <c:v>4.5357583438628186</c:v>
                </c:pt>
                <c:pt idx="6750">
                  <c:v>4.2245223910965626</c:v>
                </c:pt>
                <c:pt idx="6751">
                  <c:v>3.9097575900370964</c:v>
                </c:pt>
                <c:pt idx="6752">
                  <c:v>3.5777895191920708</c:v>
                </c:pt>
                <c:pt idx="6753">
                  <c:v>3.2571692427756189</c:v>
                </c:pt>
                <c:pt idx="6754">
                  <c:v>2.9394148066788235</c:v>
                </c:pt>
                <c:pt idx="6755">
                  <c:v>2.6606626556157562</c:v>
                </c:pt>
                <c:pt idx="6756">
                  <c:v>2.4129377691672782</c:v>
                </c:pt>
                <c:pt idx="6757">
                  <c:v>2.171083487324605</c:v>
                </c:pt>
                <c:pt idx="6758">
                  <c:v>1.9524336823936599</c:v>
                </c:pt>
                <c:pt idx="6759">
                  <c:v>1.8215836731556083</c:v>
                </c:pt>
                <c:pt idx="6760">
                  <c:v>1.7434331232826783</c:v>
                </c:pt>
                <c:pt idx="6761">
                  <c:v>1.7142815530901601</c:v>
                </c:pt>
                <c:pt idx="6762">
                  <c:v>1.7107568646248223</c:v>
                </c:pt>
                <c:pt idx="6763">
                  <c:v>1.7167506034353288</c:v>
                </c:pt>
                <c:pt idx="6764">
                  <c:v>1.725371428611276</c:v>
                </c:pt>
                <c:pt idx="6765">
                  <c:v>1.7247058550040411</c:v>
                </c:pt>
                <c:pt idx="6766">
                  <c:v>1.7142261812912121</c:v>
                </c:pt>
                <c:pt idx="6767">
                  <c:v>1.6928980601187826</c:v>
                </c:pt>
                <c:pt idx="6768">
                  <c:v>1.6671783068324786</c:v>
                </c:pt>
                <c:pt idx="6769">
                  <c:v>1.643877772813769</c:v>
                </c:pt>
                <c:pt idx="6770">
                  <c:v>1.6186543721939954</c:v>
                </c:pt>
                <c:pt idx="6771">
                  <c:v>1.5965360881400548</c:v>
                </c:pt>
                <c:pt idx="6772">
                  <c:v>1.5754747855175277</c:v>
                </c:pt>
                <c:pt idx="6773">
                  <c:v>1.5513594513226716</c:v>
                </c:pt>
                <c:pt idx="6774">
                  <c:v>1.5317565305028293</c:v>
                </c:pt>
                <c:pt idx="6775">
                  <c:v>1.5143268769312022</c:v>
                </c:pt>
                <c:pt idx="6776">
                  <c:v>1.5017627141469563</c:v>
                </c:pt>
                <c:pt idx="6777">
                  <c:v>1.4959136864721223</c:v>
                </c:pt>
                <c:pt idx="6778">
                  <c:v>1.4914310848558718</c:v>
                </c:pt>
                <c:pt idx="6779">
                  <c:v>1.4936677087929082</c:v>
                </c:pt>
                <c:pt idx="6780">
                  <c:v>1.4953060820539883</c:v>
                </c:pt>
                <c:pt idx="6781">
                  <c:v>1.4937174291702155</c:v>
                </c:pt>
                <c:pt idx="6782">
                  <c:v>1.4875816692291393</c:v>
                </c:pt>
                <c:pt idx="6783">
                  <c:v>1.4827208074966469</c:v>
                </c:pt>
                <c:pt idx="6784">
                  <c:v>1.4799206242781153</c:v>
                </c:pt>
                <c:pt idx="6785">
                  <c:v>1.4813346119923507</c:v>
                </c:pt>
                <c:pt idx="6786">
                  <c:v>1.4866832457502801</c:v>
                </c:pt>
                <c:pt idx="6787">
                  <c:v>1.4924176110685792</c:v>
                </c:pt>
                <c:pt idx="6788">
                  <c:v>1.4964394162284769</c:v>
                </c:pt>
                <c:pt idx="6789">
                  <c:v>1.5006036584309621</c:v>
                </c:pt>
                <c:pt idx="6790">
                  <c:v>1.5040246864427567</c:v>
                </c:pt>
                <c:pt idx="6791">
                  <c:v>1.5087937984590327</c:v>
                </c:pt>
                <c:pt idx="6792">
                  <c:v>1.5139169198875646</c:v>
                </c:pt>
                <c:pt idx="6793">
                  <c:v>1.5150826190471616</c:v>
                </c:pt>
                <c:pt idx="6794">
                  <c:v>1.5147470900398208</c:v>
                </c:pt>
                <c:pt idx="6795">
                  <c:v>1.5121091381871268</c:v>
                </c:pt>
                <c:pt idx="6796">
                  <c:v>1.4994814484370658</c:v>
                </c:pt>
                <c:pt idx="6797">
                  <c:v>1.4830103124013962</c:v>
                </c:pt>
                <c:pt idx="6798">
                  <c:v>1.4612539853037443</c:v>
                </c:pt>
                <c:pt idx="6799">
                  <c:v>1.4250003639089794</c:v>
                </c:pt>
                <c:pt idx="6800">
                  <c:v>1.3786103113192876</c:v>
                </c:pt>
                <c:pt idx="6801">
                  <c:v>1.3220991130881712</c:v>
                </c:pt>
                <c:pt idx="6802">
                  <c:v>1.2692492975500369</c:v>
                </c:pt>
                <c:pt idx="6803">
                  <c:v>1.2150285735207251</c:v>
                </c:pt>
                <c:pt idx="6804">
                  <c:v>1.1542778313390307</c:v>
                </c:pt>
                <c:pt idx="6805">
                  <c:v>1.0865735296660664</c:v>
                </c:pt>
                <c:pt idx="6806">
                  <c:v>1.0077487439722539</c:v>
                </c:pt>
                <c:pt idx="6807">
                  <c:v>0.92242849864595411</c:v>
                </c:pt>
                <c:pt idx="6808">
                  <c:v>0.85677945352381968</c:v>
                </c:pt>
                <c:pt idx="6809">
                  <c:v>0.7878594892801899</c:v>
                </c:pt>
                <c:pt idx="6810">
                  <c:v>0.72125406076501997</c:v>
                </c:pt>
                <c:pt idx="6811">
                  <c:v>0.66033331570253162</c:v>
                </c:pt>
                <c:pt idx="6812">
                  <c:v>0.60064852930664359</c:v>
                </c:pt>
                <c:pt idx="6813">
                  <c:v>0.53281195864851294</c:v>
                </c:pt>
                <c:pt idx="6814">
                  <c:v>0.47658337188482286</c:v>
                </c:pt>
                <c:pt idx="6815">
                  <c:v>0.41548129136344353</c:v>
                </c:pt>
                <c:pt idx="6816">
                  <c:v>0.3556669441819772</c:v>
                </c:pt>
                <c:pt idx="6817">
                  <c:v>0.31902258269466238</c:v>
                </c:pt>
                <c:pt idx="6818">
                  <c:v>0.29166336158244999</c:v>
                </c:pt>
                <c:pt idx="6819">
                  <c:v>0.26749969012106434</c:v>
                </c:pt>
                <c:pt idx="6820">
                  <c:v>0.25609611024405843</c:v>
                </c:pt>
                <c:pt idx="6821">
                  <c:v>0.24677784682907328</c:v>
                </c:pt>
                <c:pt idx="6822">
                  <c:v>0.23528507456865641</c:v>
                </c:pt>
                <c:pt idx="6823">
                  <c:v>0.23578226849128101</c:v>
                </c:pt>
                <c:pt idx="6824">
                  <c:v>0.23940911514737298</c:v>
                </c:pt>
                <c:pt idx="6825">
                  <c:v>0.25319965621946627</c:v>
                </c:pt>
                <c:pt idx="6826">
                  <c:v>0.25770470892533409</c:v>
                </c:pt>
                <c:pt idx="6827">
                  <c:v>0.26182531564261541</c:v>
                </c:pt>
                <c:pt idx="6828">
                  <c:v>0.26337804060787556</c:v>
                </c:pt>
                <c:pt idx="6829">
                  <c:v>0.26210323979646505</c:v>
                </c:pt>
                <c:pt idx="6830">
                  <c:v>0.26271643126125449</c:v>
                </c:pt>
                <c:pt idx="6831">
                  <c:v>0.25617209831669979</c:v>
                </c:pt>
                <c:pt idx="6832">
                  <c:v>0.25597515813024907</c:v>
                </c:pt>
                <c:pt idx="6833">
                  <c:v>0.25615385324624607</c:v>
                </c:pt>
                <c:pt idx="6834">
                  <c:v>0.2566803150690683</c:v>
                </c:pt>
                <c:pt idx="6835">
                  <c:v>0.25551727997747786</c:v>
                </c:pt>
                <c:pt idx="6836">
                  <c:v>0.26046148389899842</c:v>
                </c:pt>
                <c:pt idx="6837">
                  <c:v>0.26395902386042858</c:v>
                </c:pt>
                <c:pt idx="6838">
                  <c:v>0.26537708209181715</c:v>
                </c:pt>
                <c:pt idx="6839">
                  <c:v>0.26635797757407159</c:v>
                </c:pt>
                <c:pt idx="6840">
                  <c:v>0.26742526592881727</c:v>
                </c:pt>
                <c:pt idx="6841">
                  <c:v>0.26986774164084537</c:v>
                </c:pt>
                <c:pt idx="6842">
                  <c:v>0.2686110719932121</c:v>
                </c:pt>
                <c:pt idx="6843">
                  <c:v>0.26246902732122651</c:v>
                </c:pt>
                <c:pt idx="6844">
                  <c:v>0.26089234756727209</c:v>
                </c:pt>
                <c:pt idx="6845">
                  <c:v>0.25653598383105708</c:v>
                </c:pt>
                <c:pt idx="6846">
                  <c:v>0.25222554539015501</c:v>
                </c:pt>
                <c:pt idx="6847">
                  <c:v>0.24754173514212477</c:v>
                </c:pt>
                <c:pt idx="6848">
                  <c:v>0.2462920884649383</c:v>
                </c:pt>
                <c:pt idx="6849">
                  <c:v>0.24505062737546526</c:v>
                </c:pt>
                <c:pt idx="6850">
                  <c:v>0.23956788242341714</c:v>
                </c:pt>
                <c:pt idx="6851">
                  <c:v>0.24000927226080843</c:v>
                </c:pt>
                <c:pt idx="6852">
                  <c:v>0.24031175380075104</c:v>
                </c:pt>
                <c:pt idx="6853">
                  <c:v>0.24044508877521723</c:v>
                </c:pt>
                <c:pt idx="6854">
                  <c:v>0.24039149994786965</c:v>
                </c:pt>
                <c:pt idx="6855">
                  <c:v>0.24008204531937546</c:v>
                </c:pt>
                <c:pt idx="6856">
                  <c:v>0.23882788025601651</c:v>
                </c:pt>
                <c:pt idx="6857">
                  <c:v>0.23937758902945194</c:v>
                </c:pt>
                <c:pt idx="6858">
                  <c:v>0.24000304633498787</c:v>
                </c:pt>
                <c:pt idx="6859">
                  <c:v>0.23829053653432863</c:v>
                </c:pt>
                <c:pt idx="6860">
                  <c:v>0.22685970980584255</c:v>
                </c:pt>
                <c:pt idx="6861">
                  <c:v>0.21992078561066136</c:v>
                </c:pt>
                <c:pt idx="6862">
                  <c:v>0.21736482867751572</c:v>
                </c:pt>
                <c:pt idx="6863">
                  <c:v>0.21679959866373552</c:v>
                </c:pt>
                <c:pt idx="6864">
                  <c:v>0.21758526192890998</c:v>
                </c:pt>
                <c:pt idx="6865">
                  <c:v>0.21762296480695081</c:v>
                </c:pt>
                <c:pt idx="6866">
                  <c:v>0.21662979825845086</c:v>
                </c:pt>
                <c:pt idx="6867">
                  <c:v>0.21783206379830303</c:v>
                </c:pt>
                <c:pt idx="6868">
                  <c:v>0.22537884592658422</c:v>
                </c:pt>
                <c:pt idx="6869">
                  <c:v>0.22523160809635207</c:v>
                </c:pt>
                <c:pt idx="6870">
                  <c:v>0.222860962909743</c:v>
                </c:pt>
                <c:pt idx="6871">
                  <c:v>0.22337696769946222</c:v>
                </c:pt>
                <c:pt idx="6872">
                  <c:v>0.22421238952966069</c:v>
                </c:pt>
                <c:pt idx="6873">
                  <c:v>0.22628733805619153</c:v>
                </c:pt>
                <c:pt idx="6874">
                  <c:v>0.2275931975034097</c:v>
                </c:pt>
                <c:pt idx="6875">
                  <c:v>0.2299355524354029</c:v>
                </c:pt>
                <c:pt idx="6876">
                  <c:v>0.22579580275507263</c:v>
                </c:pt>
                <c:pt idx="6877">
                  <c:v>0.21884712984629334</c:v>
                </c:pt>
                <c:pt idx="6878">
                  <c:v>0.21638164084573516</c:v>
                </c:pt>
                <c:pt idx="6879">
                  <c:v>0.21680983745656049</c:v>
                </c:pt>
                <c:pt idx="6880">
                  <c:v>0.22124697163651658</c:v>
                </c:pt>
                <c:pt idx="6881">
                  <c:v>0.22314092931647869</c:v>
                </c:pt>
                <c:pt idx="6882">
                  <c:v>0.22689543608990773</c:v>
                </c:pt>
                <c:pt idx="6883">
                  <c:v>0.22756996059231557</c:v>
                </c:pt>
                <c:pt idx="6884">
                  <c:v>0.22826357685382934</c:v>
                </c:pt>
                <c:pt idx="6885">
                  <c:v>0.22860927404253742</c:v>
                </c:pt>
                <c:pt idx="6886">
                  <c:v>0.22965822618285139</c:v>
                </c:pt>
                <c:pt idx="6887">
                  <c:v>0.23108844363781919</c:v>
                </c:pt>
                <c:pt idx="6888">
                  <c:v>0.23319248127330855</c:v>
                </c:pt>
                <c:pt idx="6889">
                  <c:v>0.23010130879514282</c:v>
                </c:pt>
                <c:pt idx="6890">
                  <c:v>0.22896268914583215</c:v>
                </c:pt>
                <c:pt idx="6891">
                  <c:v>0.23097875034864446</c:v>
                </c:pt>
                <c:pt idx="6892">
                  <c:v>0.23043542529692651</c:v>
                </c:pt>
                <c:pt idx="6893">
                  <c:v>0.22994237501353954</c:v>
                </c:pt>
                <c:pt idx="6894">
                  <c:v>0.22995144920651225</c:v>
                </c:pt>
                <c:pt idx="6895">
                  <c:v>0.22844509613042419</c:v>
                </c:pt>
                <c:pt idx="6896">
                  <c:v>0.22995522180807532</c:v>
                </c:pt>
                <c:pt idx="6897">
                  <c:v>0.23382553194465022</c:v>
                </c:pt>
                <c:pt idx="6898">
                  <c:v>0.2432850468566147</c:v>
                </c:pt>
                <c:pt idx="6899">
                  <c:v>0.2457091986077006</c:v>
                </c:pt>
                <c:pt idx="6900">
                  <c:v>0.24556394510150056</c:v>
                </c:pt>
                <c:pt idx="6901">
                  <c:v>0.24574261590943006</c:v>
                </c:pt>
                <c:pt idx="6902">
                  <c:v>0.24709628944688322</c:v>
                </c:pt>
                <c:pt idx="6903">
                  <c:v>0.25016962515371061</c:v>
                </c:pt>
                <c:pt idx="6904">
                  <c:v>0.24781960687213897</c:v>
                </c:pt>
                <c:pt idx="6905">
                  <c:v>0.23882064350818435</c:v>
                </c:pt>
                <c:pt idx="6906">
                  <c:v>0.23755762782694265</c:v>
                </c:pt>
                <c:pt idx="6907">
                  <c:v>0.23579026874100847</c:v>
                </c:pt>
                <c:pt idx="6908">
                  <c:v>0.23789679394723862</c:v>
                </c:pt>
                <c:pt idx="6909">
                  <c:v>0.24122773450268878</c:v>
                </c:pt>
                <c:pt idx="6910">
                  <c:v>0.24385326076583547</c:v>
                </c:pt>
                <c:pt idx="6911">
                  <c:v>0.25131814605936614</c:v>
                </c:pt>
                <c:pt idx="6912">
                  <c:v>0.25432162737781577</c:v>
                </c:pt>
                <c:pt idx="6913">
                  <c:v>0.2540661636890344</c:v>
                </c:pt>
                <c:pt idx="6914">
                  <c:v>0.25248519841212214</c:v>
                </c:pt>
                <c:pt idx="6915">
                  <c:v>0.25176899526384539</c:v>
                </c:pt>
                <c:pt idx="6916">
                  <c:v>0.25040826340834921</c:v>
                </c:pt>
                <c:pt idx="6917">
                  <c:v>0.25640431737286601</c:v>
                </c:pt>
                <c:pt idx="6918">
                  <c:v>0.26726116466522348</c:v>
                </c:pt>
                <c:pt idx="6919">
                  <c:v>0.27782615069736788</c:v>
                </c:pt>
                <c:pt idx="6920">
                  <c:v>0.28507142225962717</c:v>
                </c:pt>
                <c:pt idx="6921">
                  <c:v>0.28413511731748842</c:v>
                </c:pt>
                <c:pt idx="6922">
                  <c:v>0.28685477108104024</c:v>
                </c:pt>
                <c:pt idx="6923">
                  <c:v>0.2896133427755177</c:v>
                </c:pt>
                <c:pt idx="6924">
                  <c:v>0.2898167013608639</c:v>
                </c:pt>
                <c:pt idx="6925">
                  <c:v>0.28945865430873685</c:v>
                </c:pt>
                <c:pt idx="6926">
                  <c:v>0.29175021603750761</c:v>
                </c:pt>
                <c:pt idx="6927">
                  <c:v>0.29049559352906995</c:v>
                </c:pt>
                <c:pt idx="6928">
                  <c:v>0.28855964051345229</c:v>
                </c:pt>
                <c:pt idx="6929">
                  <c:v>0.28758805748584626</c:v>
                </c:pt>
                <c:pt idx="6930">
                  <c:v>0.28766342975374437</c:v>
                </c:pt>
                <c:pt idx="6931">
                  <c:v>0.28711932701122778</c:v>
                </c:pt>
                <c:pt idx="6932">
                  <c:v>0.28673662934872596</c:v>
                </c:pt>
                <c:pt idx="6933">
                  <c:v>0.28724391478859024</c:v>
                </c:pt>
                <c:pt idx="6934">
                  <c:v>0.28753579190681067</c:v>
                </c:pt>
                <c:pt idx="6935">
                  <c:v>0.28639609028493768</c:v>
                </c:pt>
                <c:pt idx="6936">
                  <c:v>0.28618171781547913</c:v>
                </c:pt>
                <c:pt idx="6937">
                  <c:v>0.28702419729577688</c:v>
                </c:pt>
                <c:pt idx="6938">
                  <c:v>0.28696532090329413</c:v>
                </c:pt>
                <c:pt idx="6939">
                  <c:v>0.28633475941802244</c:v>
                </c:pt>
                <c:pt idx="6940">
                  <c:v>0.28583624619971104</c:v>
                </c:pt>
                <c:pt idx="6941">
                  <c:v>0.28671577148576477</c:v>
                </c:pt>
                <c:pt idx="6942">
                  <c:v>0.29057310128813596</c:v>
                </c:pt>
                <c:pt idx="6943">
                  <c:v>0.29104127912402533</c:v>
                </c:pt>
                <c:pt idx="6944">
                  <c:v>0.29147447618724459</c:v>
                </c:pt>
                <c:pt idx="6945">
                  <c:v>0.29243092265636228</c:v>
                </c:pt>
                <c:pt idx="6946">
                  <c:v>0.29220900244424913</c:v>
                </c:pt>
                <c:pt idx="6947">
                  <c:v>0.29099317887757686</c:v>
                </c:pt>
                <c:pt idx="6948">
                  <c:v>0.28614588534485597</c:v>
                </c:pt>
                <c:pt idx="6949">
                  <c:v>0.28740170059650139</c:v>
                </c:pt>
                <c:pt idx="6950">
                  <c:v>0.28731059515342205</c:v>
                </c:pt>
                <c:pt idx="6951">
                  <c:v>0.28595480179186084</c:v>
                </c:pt>
                <c:pt idx="6952">
                  <c:v>0.28558983567811552</c:v>
                </c:pt>
                <c:pt idx="6953">
                  <c:v>0.28378784800617696</c:v>
                </c:pt>
                <c:pt idx="6954">
                  <c:v>0.28253264573845521</c:v>
                </c:pt>
                <c:pt idx="6955">
                  <c:v>0.27998289040874597</c:v>
                </c:pt>
                <c:pt idx="6956">
                  <c:v>0.28124755726431044</c:v>
                </c:pt>
                <c:pt idx="6957">
                  <c:v>0.28493032932204321</c:v>
                </c:pt>
                <c:pt idx="6958">
                  <c:v>0.28504583994241101</c:v>
                </c:pt>
                <c:pt idx="6959">
                  <c:v>0.2834334524886909</c:v>
                </c:pt>
                <c:pt idx="6960">
                  <c:v>0.27961769866778852</c:v>
                </c:pt>
                <c:pt idx="6961">
                  <c:v>0.27800551215518299</c:v>
                </c:pt>
                <c:pt idx="6962">
                  <c:v>0.27426770447242838</c:v>
                </c:pt>
                <c:pt idx="6963">
                  <c:v>0.27311006298496493</c:v>
                </c:pt>
                <c:pt idx="6964">
                  <c:v>0.27275819696653986</c:v>
                </c:pt>
                <c:pt idx="6965">
                  <c:v>0.27369759181686154</c:v>
                </c:pt>
                <c:pt idx="6966">
                  <c:v>0.2739516686241617</c:v>
                </c:pt>
                <c:pt idx="6967">
                  <c:v>0.27850137132517327</c:v>
                </c:pt>
                <c:pt idx="6968">
                  <c:v>0.27907637443160865</c:v>
                </c:pt>
                <c:pt idx="6969">
                  <c:v>0.27857305037829189</c:v>
                </c:pt>
                <c:pt idx="6970">
                  <c:v>0.27788579670986618</c:v>
                </c:pt>
                <c:pt idx="6971">
                  <c:v>0.2757061755755148</c:v>
                </c:pt>
                <c:pt idx="6972">
                  <c:v>0.27818296113596724</c:v>
                </c:pt>
                <c:pt idx="6973">
                  <c:v>0.2802548554254885</c:v>
                </c:pt>
                <c:pt idx="6974">
                  <c:v>0.28204759769286208</c:v>
                </c:pt>
                <c:pt idx="6975">
                  <c:v>0.28225991370805686</c:v>
                </c:pt>
                <c:pt idx="6976">
                  <c:v>0.28035874045327275</c:v>
                </c:pt>
                <c:pt idx="6977">
                  <c:v>0.27747039430120757</c:v>
                </c:pt>
                <c:pt idx="6978">
                  <c:v>0.27024193237080268</c:v>
                </c:pt>
                <c:pt idx="6979">
                  <c:v>0.26993728266457295</c:v>
                </c:pt>
                <c:pt idx="6980">
                  <c:v>0.27792617466068342</c:v>
                </c:pt>
                <c:pt idx="6981">
                  <c:v>0.28176869521237896</c:v>
                </c:pt>
                <c:pt idx="6982">
                  <c:v>0.28710377576612195</c:v>
                </c:pt>
                <c:pt idx="6983">
                  <c:v>0.28583183004955315</c:v>
                </c:pt>
                <c:pt idx="6984">
                  <c:v>0.28590754636681703</c:v>
                </c:pt>
                <c:pt idx="6985">
                  <c:v>0.28448019912266109</c:v>
                </c:pt>
                <c:pt idx="6986">
                  <c:v>0.28326407625609246</c:v>
                </c:pt>
                <c:pt idx="6987">
                  <c:v>0.28176392720082755</c:v>
                </c:pt>
                <c:pt idx="6988">
                  <c:v>0.2794058317231774</c:v>
                </c:pt>
                <c:pt idx="6989">
                  <c:v>0.27592623244322556</c:v>
                </c:pt>
                <c:pt idx="6990">
                  <c:v>0.27303377918736221</c:v>
                </c:pt>
                <c:pt idx="6991">
                  <c:v>0.2663789982017376</c:v>
                </c:pt>
                <c:pt idx="6992">
                  <c:v>0.26222235367392444</c:v>
                </c:pt>
                <c:pt idx="6993">
                  <c:v>0.26038693374399202</c:v>
                </c:pt>
                <c:pt idx="6994">
                  <c:v>0.26058595432028142</c:v>
                </c:pt>
                <c:pt idx="6995">
                  <c:v>0.26080082843716623</c:v>
                </c:pt>
                <c:pt idx="6996">
                  <c:v>0.26223508106746679</c:v>
                </c:pt>
                <c:pt idx="6997">
                  <c:v>0.25444193819620847</c:v>
                </c:pt>
                <c:pt idx="6998">
                  <c:v>0.24109145449270836</c:v>
                </c:pt>
                <c:pt idx="6999">
                  <c:v>0.22617279819280253</c:v>
                </c:pt>
                <c:pt idx="7000">
                  <c:v>0.21423230418984104</c:v>
                </c:pt>
                <c:pt idx="7001">
                  <c:v>0.21396825397565011</c:v>
                </c:pt>
                <c:pt idx="7002">
                  <c:v>0.21142055765377785</c:v>
                </c:pt>
                <c:pt idx="7003">
                  <c:v>0.20893708792300492</c:v>
                </c:pt>
                <c:pt idx="7004">
                  <c:v>0.2092103829609859</c:v>
                </c:pt>
                <c:pt idx="7005">
                  <c:v>0.21079234898062116</c:v>
                </c:pt>
                <c:pt idx="7006">
                  <c:v>0.20725805528221319</c:v>
                </c:pt>
                <c:pt idx="7007">
                  <c:v>0.20849133708800627</c:v>
                </c:pt>
                <c:pt idx="7008">
                  <c:v>0.20965202320765311</c:v>
                </c:pt>
                <c:pt idx="7009">
                  <c:v>0.21128993499857934</c:v>
                </c:pt>
                <c:pt idx="7010">
                  <c:v>0.21152278807759395</c:v>
                </c:pt>
                <c:pt idx="7011">
                  <c:v>0.21629159270474818</c:v>
                </c:pt>
                <c:pt idx="7012">
                  <c:v>0.21948067988165321</c:v>
                </c:pt>
                <c:pt idx="7013">
                  <c:v>0.22188064601137505</c:v>
                </c:pt>
                <c:pt idx="7014">
                  <c:v>0.22175686145471724</c:v>
                </c:pt>
                <c:pt idx="7015">
                  <c:v>0.22409823274564694</c:v>
                </c:pt>
                <c:pt idx="7016">
                  <c:v>0.22417813165445544</c:v>
                </c:pt>
                <c:pt idx="7017">
                  <c:v>0.22166506251331622</c:v>
                </c:pt>
                <c:pt idx="7018">
                  <c:v>0.2194185425488975</c:v>
                </c:pt>
                <c:pt idx="7019">
                  <c:v>0.22126119258591526</c:v>
                </c:pt>
                <c:pt idx="7020">
                  <c:v>0.22345253414593944</c:v>
                </c:pt>
                <c:pt idx="7021">
                  <c:v>0.22811960317571864</c:v>
                </c:pt>
                <c:pt idx="7022">
                  <c:v>0.23001763529019018</c:v>
                </c:pt>
                <c:pt idx="7023">
                  <c:v>0.23280976174526397</c:v>
                </c:pt>
                <c:pt idx="7024">
                  <c:v>0.23448993422629194</c:v>
                </c:pt>
                <c:pt idx="7025">
                  <c:v>0.23327951380568837</c:v>
                </c:pt>
                <c:pt idx="7026">
                  <c:v>0.2339207795595882</c:v>
                </c:pt>
                <c:pt idx="7027">
                  <c:v>0.23491503707233513</c:v>
                </c:pt>
                <c:pt idx="7028">
                  <c:v>0.23811754841414115</c:v>
                </c:pt>
                <c:pt idx="7029">
                  <c:v>0.24031623394726789</c:v>
                </c:pt>
                <c:pt idx="7030">
                  <c:v>0.24050859051945761</c:v>
                </c:pt>
                <c:pt idx="7031">
                  <c:v>0.24073590850529983</c:v>
                </c:pt>
                <c:pt idx="7032">
                  <c:v>0.24010321106658378</c:v>
                </c:pt>
                <c:pt idx="7033">
                  <c:v>0.24017048254349202</c:v>
                </c:pt>
                <c:pt idx="7034">
                  <c:v>0.24014054411811037</c:v>
                </c:pt>
                <c:pt idx="7035">
                  <c:v>0.24013056468464763</c:v>
                </c:pt>
                <c:pt idx="7036">
                  <c:v>0.23997121399567922</c:v>
                </c:pt>
                <c:pt idx="7037">
                  <c:v>0.23946549006340953</c:v>
                </c:pt>
                <c:pt idx="7038">
                  <c:v>0.24008928045620556</c:v>
                </c:pt>
                <c:pt idx="7039">
                  <c:v>0.24069009009393055</c:v>
                </c:pt>
                <c:pt idx="7040">
                  <c:v>0.24445427327453101</c:v>
                </c:pt>
                <c:pt idx="7041">
                  <c:v>0.24620402373667089</c:v>
                </c:pt>
                <c:pt idx="7042">
                  <c:v>0.24632959041433378</c:v>
                </c:pt>
                <c:pt idx="7043">
                  <c:v>0.24742636708742333</c:v>
                </c:pt>
                <c:pt idx="7044">
                  <c:v>0.24732724895871752</c:v>
                </c:pt>
                <c:pt idx="7045">
                  <c:v>0.24642182451040567</c:v>
                </c:pt>
                <c:pt idx="7046">
                  <c:v>0.24648891161840575</c:v>
                </c:pt>
                <c:pt idx="7047">
                  <c:v>0.23919008995140559</c:v>
                </c:pt>
                <c:pt idx="7048">
                  <c:v>0.23506645756781636</c:v>
                </c:pt>
                <c:pt idx="7049">
                  <c:v>0.23549695529360068</c:v>
                </c:pt>
                <c:pt idx="7050">
                  <c:v>0.23668408544873201</c:v>
                </c:pt>
                <c:pt idx="7051">
                  <c:v>0.23811281893777253</c:v>
                </c:pt>
                <c:pt idx="7052">
                  <c:v>0.23758020762386006</c:v>
                </c:pt>
                <c:pt idx="7053">
                  <c:v>0.24224086991469349</c:v>
                </c:pt>
                <c:pt idx="7054">
                  <c:v>0.24613459591054562</c:v>
                </c:pt>
                <c:pt idx="7055">
                  <c:v>0.24939347179145119</c:v>
                </c:pt>
                <c:pt idx="7056">
                  <c:v>0.25093011115125546</c:v>
                </c:pt>
                <c:pt idx="7057">
                  <c:v>0.25284120824882012</c:v>
                </c:pt>
                <c:pt idx="7058">
                  <c:v>0.24985766286711705</c:v>
                </c:pt>
                <c:pt idx="7059">
                  <c:v>0.24725363945057172</c:v>
                </c:pt>
                <c:pt idx="7060">
                  <c:v>0.2422962797604124</c:v>
                </c:pt>
                <c:pt idx="7061">
                  <c:v>0.24286311723232284</c:v>
                </c:pt>
                <c:pt idx="7062">
                  <c:v>0.24069459918516886</c:v>
                </c:pt>
                <c:pt idx="7063">
                  <c:v>0.24417476579031935</c:v>
                </c:pt>
                <c:pt idx="7064">
                  <c:v>0.24443356235317598</c:v>
                </c:pt>
                <c:pt idx="7065">
                  <c:v>0.24472654270146116</c:v>
                </c:pt>
                <c:pt idx="7066">
                  <c:v>0.24543382087218302</c:v>
                </c:pt>
                <c:pt idx="7067">
                  <c:v>0.24931267881790412</c:v>
                </c:pt>
                <c:pt idx="7068">
                  <c:v>0.25179354268144788</c:v>
                </c:pt>
                <c:pt idx="7069">
                  <c:v>0.25230918017724124</c:v>
                </c:pt>
                <c:pt idx="7070">
                  <c:v>0.25199443900953528</c:v>
                </c:pt>
                <c:pt idx="7071">
                  <c:v>0.25149924254154793</c:v>
                </c:pt>
                <c:pt idx="7072">
                  <c:v>0.25089518835696545</c:v>
                </c:pt>
                <c:pt idx="7073">
                  <c:v>0.2506253418492293</c:v>
                </c:pt>
                <c:pt idx="7074">
                  <c:v>0.250432556663439</c:v>
                </c:pt>
                <c:pt idx="7075">
                  <c:v>0.25077157173000203</c:v>
                </c:pt>
                <c:pt idx="7076">
                  <c:v>0.24859141338643517</c:v>
                </c:pt>
                <c:pt idx="7077">
                  <c:v>0.24839339569224755</c:v>
                </c:pt>
                <c:pt idx="7078">
                  <c:v>0.24850566812702571</c:v>
                </c:pt>
                <c:pt idx="7079">
                  <c:v>0.24974726384920626</c:v>
                </c:pt>
                <c:pt idx="7080">
                  <c:v>0.25159345765231733</c:v>
                </c:pt>
                <c:pt idx="7081">
                  <c:v>0.25120467647333466</c:v>
                </c:pt>
                <c:pt idx="7082">
                  <c:v>0.25119336755402061</c:v>
                </c:pt>
                <c:pt idx="7083">
                  <c:v>0.25096605737449934</c:v>
                </c:pt>
                <c:pt idx="7084">
                  <c:v>0.24992304927764947</c:v>
                </c:pt>
                <c:pt idx="7085">
                  <c:v>0.25004567930544758</c:v>
                </c:pt>
                <c:pt idx="7086">
                  <c:v>0.25189799145079378</c:v>
                </c:pt>
                <c:pt idx="7087">
                  <c:v>0.25944974964612133</c:v>
                </c:pt>
                <c:pt idx="7088">
                  <c:v>0.26782181690977441</c:v>
                </c:pt>
                <c:pt idx="7089">
                  <c:v>0.28438117847699756</c:v>
                </c:pt>
                <c:pt idx="7090">
                  <c:v>0.29403336502756239</c:v>
                </c:pt>
                <c:pt idx="7091">
                  <c:v>0.29666365279545115</c:v>
                </c:pt>
                <c:pt idx="7092">
                  <c:v>0.29644508806473574</c:v>
                </c:pt>
                <c:pt idx="7093">
                  <c:v>0.29507092810386254</c:v>
                </c:pt>
                <c:pt idx="7094">
                  <c:v>0.29540178698450553</c:v>
                </c:pt>
                <c:pt idx="7095">
                  <c:v>0.29713357927539008</c:v>
                </c:pt>
                <c:pt idx="7096">
                  <c:v>0.30289850937585405</c:v>
                </c:pt>
                <c:pt idx="7097">
                  <c:v>0.30989124409874402</c:v>
                </c:pt>
                <c:pt idx="7098">
                  <c:v>0.31530725589986403</c:v>
                </c:pt>
                <c:pt idx="7099">
                  <c:v>0.31870178172528241</c:v>
                </c:pt>
                <c:pt idx="7100">
                  <c:v>0.32111128921862586</c:v>
                </c:pt>
                <c:pt idx="7101">
                  <c:v>0.32199387692286463</c:v>
                </c:pt>
                <c:pt idx="7102">
                  <c:v>0.32439248936343673</c:v>
                </c:pt>
                <c:pt idx="7103">
                  <c:v>0.32914100172590088</c:v>
                </c:pt>
                <c:pt idx="7104">
                  <c:v>0.33542485630550206</c:v>
                </c:pt>
                <c:pt idx="7105">
                  <c:v>0.3410761474599624</c:v>
                </c:pt>
                <c:pt idx="7106">
                  <c:v>0.34780981358573487</c:v>
                </c:pt>
                <c:pt idx="7107">
                  <c:v>0.35165937738046604</c:v>
                </c:pt>
                <c:pt idx="7108">
                  <c:v>0.34954082060264824</c:v>
                </c:pt>
                <c:pt idx="7109">
                  <c:v>0.34600929848410572</c:v>
                </c:pt>
                <c:pt idx="7110">
                  <c:v>0.34457989807501999</c:v>
                </c:pt>
                <c:pt idx="7111">
                  <c:v>0.34600311348380619</c:v>
                </c:pt>
                <c:pt idx="7112">
                  <c:v>0.34706385778095472</c:v>
                </c:pt>
                <c:pt idx="7113">
                  <c:v>0.34866934211171796</c:v>
                </c:pt>
                <c:pt idx="7114">
                  <c:v>0.35161004400365925</c:v>
                </c:pt>
                <c:pt idx="7115">
                  <c:v>0.35279075143739913</c:v>
                </c:pt>
                <c:pt idx="7116">
                  <c:v>0.35809025717568299</c:v>
                </c:pt>
                <c:pt idx="7117">
                  <c:v>0.36008552954599837</c:v>
                </c:pt>
                <c:pt idx="7118">
                  <c:v>0.36224381296287761</c:v>
                </c:pt>
                <c:pt idx="7119">
                  <c:v>0.36292805692663788</c:v>
                </c:pt>
                <c:pt idx="7120">
                  <c:v>0.3645684315092918</c:v>
                </c:pt>
                <c:pt idx="7121">
                  <c:v>0.36610771787485413</c:v>
                </c:pt>
                <c:pt idx="7122">
                  <c:v>0.36800086873359106</c:v>
                </c:pt>
                <c:pt idx="7123">
                  <c:v>0.36835882090256128</c:v>
                </c:pt>
                <c:pt idx="7124">
                  <c:v>0.36863662131076985</c:v>
                </c:pt>
                <c:pt idx="7125">
                  <c:v>0.36689302056503442</c:v>
                </c:pt>
                <c:pt idx="7126">
                  <c:v>0.36469538962159781</c:v>
                </c:pt>
                <c:pt idx="7127">
                  <c:v>0.36359494534616427</c:v>
                </c:pt>
                <c:pt idx="7128">
                  <c:v>0.36285151992288739</c:v>
                </c:pt>
                <c:pt idx="7129">
                  <c:v>0.36197074714067812</c:v>
                </c:pt>
                <c:pt idx="7130">
                  <c:v>0.36113774855098429</c:v>
                </c:pt>
                <c:pt idx="7131">
                  <c:v>0.36324071134126684</c:v>
                </c:pt>
                <c:pt idx="7132">
                  <c:v>0.36390840330645369</c:v>
                </c:pt>
                <c:pt idx="7133">
                  <c:v>0.35385120840062206</c:v>
                </c:pt>
                <c:pt idx="7134">
                  <c:v>0.34289859245811366</c:v>
                </c:pt>
                <c:pt idx="7135">
                  <c:v>0.33521964767647483</c:v>
                </c:pt>
                <c:pt idx="7136">
                  <c:v>0.33070688995301928</c:v>
                </c:pt>
                <c:pt idx="7137">
                  <c:v>0.3219174923154981</c:v>
                </c:pt>
                <c:pt idx="7138">
                  <c:v>0.31817856778486764</c:v>
                </c:pt>
                <c:pt idx="7139">
                  <c:v>0.31697369401972597</c:v>
                </c:pt>
                <c:pt idx="7140">
                  <c:v>0.30686537480491655</c:v>
                </c:pt>
                <c:pt idx="7141">
                  <c:v>0.29307654594218513</c:v>
                </c:pt>
                <c:pt idx="7142">
                  <c:v>0.28215569880545205</c:v>
                </c:pt>
                <c:pt idx="7143">
                  <c:v>0.26763858152127362</c:v>
                </c:pt>
                <c:pt idx="7144">
                  <c:v>0.25899223475692373</c:v>
                </c:pt>
                <c:pt idx="7145">
                  <c:v>0.25912495897826543</c:v>
                </c:pt>
                <c:pt idx="7146">
                  <c:v>0.25969070575148434</c:v>
                </c:pt>
                <c:pt idx="7147">
                  <c:v>0.25981592515037016</c:v>
                </c:pt>
                <c:pt idx="7148">
                  <c:v>0.25961746318023515</c:v>
                </c:pt>
                <c:pt idx="7149">
                  <c:v>0.25787940947800586</c:v>
                </c:pt>
                <c:pt idx="7150">
                  <c:v>0.25274078836485131</c:v>
                </c:pt>
                <c:pt idx="7151">
                  <c:v>0.2503161479614282</c:v>
                </c:pt>
                <c:pt idx="7152">
                  <c:v>0.25055732137617975</c:v>
                </c:pt>
                <c:pt idx="7153">
                  <c:v>0.2461712891536211</c:v>
                </c:pt>
                <c:pt idx="7154">
                  <c:v>0.24043916397602227</c:v>
                </c:pt>
                <c:pt idx="7155">
                  <c:v>0.2318101634358565</c:v>
                </c:pt>
                <c:pt idx="7156">
                  <c:v>0.22619797627834087</c:v>
                </c:pt>
                <c:pt idx="7157">
                  <c:v>0.23125679018666223</c:v>
                </c:pt>
                <c:pt idx="7158">
                  <c:v>0.24067882701679627</c:v>
                </c:pt>
                <c:pt idx="7159">
                  <c:v>0.24362535189959406</c:v>
                </c:pt>
                <c:pt idx="7160">
                  <c:v>0.24257523983026166</c:v>
                </c:pt>
                <c:pt idx="7161">
                  <c:v>0.23425406578556651</c:v>
                </c:pt>
                <c:pt idx="7162">
                  <c:v>0.22911897367162481</c:v>
                </c:pt>
                <c:pt idx="7163">
                  <c:v>0.21935527251320289</c:v>
                </c:pt>
                <c:pt idx="7164">
                  <c:v>0.21308385037863975</c:v>
                </c:pt>
                <c:pt idx="7165">
                  <c:v>0.20915201433778616</c:v>
                </c:pt>
                <c:pt idx="7166">
                  <c:v>0.21235959122273543</c:v>
                </c:pt>
                <c:pt idx="7167">
                  <c:v>0.21577013502613479</c:v>
                </c:pt>
                <c:pt idx="7168">
                  <c:v>0.21739918081398441</c:v>
                </c:pt>
                <c:pt idx="7169">
                  <c:v>0.21486978785400157</c:v>
                </c:pt>
                <c:pt idx="7170">
                  <c:v>0.21535722664361198</c:v>
                </c:pt>
                <c:pt idx="7171">
                  <c:v>0.21612296573635004</c:v>
                </c:pt>
                <c:pt idx="7172">
                  <c:v>0.21559365594598945</c:v>
                </c:pt>
                <c:pt idx="7173">
                  <c:v>0.21468508409113821</c:v>
                </c:pt>
                <c:pt idx="7174">
                  <c:v>0.21570190705915507</c:v>
                </c:pt>
                <c:pt idx="7175">
                  <c:v>0.21744502813576633</c:v>
                </c:pt>
                <c:pt idx="7176">
                  <c:v>0.21820717086513669</c:v>
                </c:pt>
                <c:pt idx="7177">
                  <c:v>0.21973364041299709</c:v>
                </c:pt>
                <c:pt idx="7178">
                  <c:v>0.21972103853147484</c:v>
                </c:pt>
                <c:pt idx="7179">
                  <c:v>0.22054286369358436</c:v>
                </c:pt>
                <c:pt idx="7180">
                  <c:v>0.22328696764305861</c:v>
                </c:pt>
                <c:pt idx="7181">
                  <c:v>0.23416898048520118</c:v>
                </c:pt>
                <c:pt idx="7182">
                  <c:v>0.24355431592959634</c:v>
                </c:pt>
                <c:pt idx="7183">
                  <c:v>0.25033754277724252</c:v>
                </c:pt>
                <c:pt idx="7184">
                  <c:v>0.25161496382005732</c:v>
                </c:pt>
                <c:pt idx="7185">
                  <c:v>0.25244928819657092</c:v>
                </c:pt>
                <c:pt idx="7186">
                  <c:v>0.2517061907415109</c:v>
                </c:pt>
                <c:pt idx="7187">
                  <c:v>0.25152243349755432</c:v>
                </c:pt>
                <c:pt idx="7188">
                  <c:v>0.25851826703490416</c:v>
                </c:pt>
                <c:pt idx="7189">
                  <c:v>0.25790661417693617</c:v>
                </c:pt>
                <c:pt idx="7190">
                  <c:v>0.25722719135742395</c:v>
                </c:pt>
                <c:pt idx="7191">
                  <c:v>0.25737480439904281</c:v>
                </c:pt>
                <c:pt idx="7192">
                  <c:v>0.26145483387745977</c:v>
                </c:pt>
                <c:pt idx="7193">
                  <c:v>0.26446257936755735</c:v>
                </c:pt>
                <c:pt idx="7194">
                  <c:v>0.26516970414704716</c:v>
                </c:pt>
                <c:pt idx="7195">
                  <c:v>0.26924193174250538</c:v>
                </c:pt>
                <c:pt idx="7196">
                  <c:v>0.2697387679261774</c:v>
                </c:pt>
                <c:pt idx="7197">
                  <c:v>0.27390249044545317</c:v>
                </c:pt>
                <c:pt idx="7198">
                  <c:v>0.27690883221217288</c:v>
                </c:pt>
                <c:pt idx="7199">
                  <c:v>0.27659754275388848</c:v>
                </c:pt>
                <c:pt idx="7200">
                  <c:v>0.27681712256200092</c:v>
                </c:pt>
                <c:pt idx="7201">
                  <c:v>0.2768962107217261</c:v>
                </c:pt>
                <c:pt idx="7202">
                  <c:v>0.27699077733731214</c:v>
                </c:pt>
                <c:pt idx="7203">
                  <c:v>0.27702731162031979</c:v>
                </c:pt>
                <c:pt idx="7204">
                  <c:v>0.27742254175063263</c:v>
                </c:pt>
                <c:pt idx="7205">
                  <c:v>0.27656945923633613</c:v>
                </c:pt>
                <c:pt idx="7206">
                  <c:v>0.27256487600812995</c:v>
                </c:pt>
                <c:pt idx="7207">
                  <c:v>0.26931231721368298</c:v>
                </c:pt>
                <c:pt idx="7208">
                  <c:v>0.26877639414478288</c:v>
                </c:pt>
                <c:pt idx="7209">
                  <c:v>0.26899534759363763</c:v>
                </c:pt>
                <c:pt idx="7210">
                  <c:v>0.26960827929398834</c:v>
                </c:pt>
                <c:pt idx="7211">
                  <c:v>0.2684694864920526</c:v>
                </c:pt>
                <c:pt idx="7212">
                  <c:v>0.26734557994023922</c:v>
                </c:pt>
                <c:pt idx="7213">
                  <c:v>0.26945986416320988</c:v>
                </c:pt>
                <c:pt idx="7214">
                  <c:v>0.27174358601453752</c:v>
                </c:pt>
                <c:pt idx="7215">
                  <c:v>0.27196764896576675</c:v>
                </c:pt>
                <c:pt idx="7216">
                  <c:v>0.27294836765249209</c:v>
                </c:pt>
                <c:pt idx="7217">
                  <c:v>0.27397480575554384</c:v>
                </c:pt>
                <c:pt idx="7218">
                  <c:v>0.27484885114865576</c:v>
                </c:pt>
                <c:pt idx="7219">
                  <c:v>0.27671716931521012</c:v>
                </c:pt>
                <c:pt idx="7220">
                  <c:v>0.27687133746735748</c:v>
                </c:pt>
                <c:pt idx="7221">
                  <c:v>0.27682064367175707</c:v>
                </c:pt>
                <c:pt idx="7222">
                  <c:v>0.27718567373176639</c:v>
                </c:pt>
                <c:pt idx="7223">
                  <c:v>0.27828971089859</c:v>
                </c:pt>
                <c:pt idx="7224">
                  <c:v>0.27860179257297868</c:v>
                </c:pt>
                <c:pt idx="7225">
                  <c:v>0.27852221389311982</c:v>
                </c:pt>
                <c:pt idx="7226">
                  <c:v>0.27965667198660049</c:v>
                </c:pt>
                <c:pt idx="7227">
                  <c:v>0.27987224166079805</c:v>
                </c:pt>
                <c:pt idx="7228">
                  <c:v>0.28429018383896182</c:v>
                </c:pt>
                <c:pt idx="7229">
                  <c:v>0.29089381663420749</c:v>
                </c:pt>
                <c:pt idx="7230">
                  <c:v>0.30029516795082606</c:v>
                </c:pt>
                <c:pt idx="7231">
                  <c:v>0.30390281355733578</c:v>
                </c:pt>
                <c:pt idx="7232">
                  <c:v>0.3050325397417934</c:v>
                </c:pt>
                <c:pt idx="7233">
                  <c:v>0.30532805152133868</c:v>
                </c:pt>
                <c:pt idx="7234">
                  <c:v>0.30562873396993789</c:v>
                </c:pt>
                <c:pt idx="7235">
                  <c:v>0.30512322137521025</c:v>
                </c:pt>
                <c:pt idx="7236">
                  <c:v>0.30523030782932525</c:v>
                </c:pt>
                <c:pt idx="7237">
                  <c:v>0.29757515654797861</c:v>
                </c:pt>
                <c:pt idx="7238">
                  <c:v>0.28798434301582715</c:v>
                </c:pt>
                <c:pt idx="7239">
                  <c:v>0.28521935838550505</c:v>
                </c:pt>
                <c:pt idx="7240">
                  <c:v>0.28503723733993969</c:v>
                </c:pt>
                <c:pt idx="7241">
                  <c:v>0.28557121424219034</c:v>
                </c:pt>
                <c:pt idx="7242">
                  <c:v>0.28399812485853371</c:v>
                </c:pt>
                <c:pt idx="7243">
                  <c:v>0.28424259221627968</c:v>
                </c:pt>
                <c:pt idx="7244">
                  <c:v>0.28410605725926119</c:v>
                </c:pt>
                <c:pt idx="7245">
                  <c:v>0.28436157623049069</c:v>
                </c:pt>
                <c:pt idx="7246">
                  <c:v>0.28305572334741447</c:v>
                </c:pt>
                <c:pt idx="7247">
                  <c:v>0.28190442970617391</c:v>
                </c:pt>
                <c:pt idx="7248">
                  <c:v>0.28437451319193163</c:v>
                </c:pt>
                <c:pt idx="7249">
                  <c:v>0.28882532174110909</c:v>
                </c:pt>
                <c:pt idx="7250">
                  <c:v>0.29452299015240258</c:v>
                </c:pt>
                <c:pt idx="7251">
                  <c:v>0.30163663343791514</c:v>
                </c:pt>
                <c:pt idx="7252">
                  <c:v>0.30800440182639682</c:v>
                </c:pt>
                <c:pt idx="7253">
                  <c:v>0.30653813359488263</c:v>
                </c:pt>
                <c:pt idx="7254">
                  <c:v>0.30452533714887736</c:v>
                </c:pt>
                <c:pt idx="7255">
                  <c:v>0.30369917993252687</c:v>
                </c:pt>
                <c:pt idx="7256">
                  <c:v>0.30417045951594668</c:v>
                </c:pt>
                <c:pt idx="7257">
                  <c:v>0.30913016614909444</c:v>
                </c:pt>
                <c:pt idx="7258">
                  <c:v>0.31307078885493689</c:v>
                </c:pt>
                <c:pt idx="7259">
                  <c:v>0.32020352893297771</c:v>
                </c:pt>
                <c:pt idx="7260">
                  <c:v>0.32012566823994176</c:v>
                </c:pt>
                <c:pt idx="7261">
                  <c:v>0.31301941611701883</c:v>
                </c:pt>
                <c:pt idx="7262">
                  <c:v>0.30553558528840485</c:v>
                </c:pt>
                <c:pt idx="7263">
                  <c:v>0.2986419962601316</c:v>
                </c:pt>
                <c:pt idx="7264">
                  <c:v>0.29550317158599587</c:v>
                </c:pt>
                <c:pt idx="7265">
                  <c:v>0.29560041731275843</c:v>
                </c:pt>
                <c:pt idx="7266">
                  <c:v>0.29665817668853628</c:v>
                </c:pt>
                <c:pt idx="7267">
                  <c:v>0.29608748511389993</c:v>
                </c:pt>
                <c:pt idx="7268">
                  <c:v>0.28704129100115439</c:v>
                </c:pt>
                <c:pt idx="7269">
                  <c:v>0.28630025989902858</c:v>
                </c:pt>
                <c:pt idx="7270">
                  <c:v>0.28648672601649122</c:v>
                </c:pt>
                <c:pt idx="7271">
                  <c:v>0.28667305234183238</c:v>
                </c:pt>
                <c:pt idx="7272">
                  <c:v>0.28755607688089529</c:v>
                </c:pt>
                <c:pt idx="7273">
                  <c:v>0.29917872656877659</c:v>
                </c:pt>
                <c:pt idx="7274">
                  <c:v>0.31102754765015589</c:v>
                </c:pt>
                <c:pt idx="7275">
                  <c:v>0.3313209277804951</c:v>
                </c:pt>
                <c:pt idx="7276">
                  <c:v>0.35376675298613663</c:v>
                </c:pt>
                <c:pt idx="7277">
                  <c:v>0.38506072687724086</c:v>
                </c:pt>
                <c:pt idx="7278">
                  <c:v>0.41152468545601567</c:v>
                </c:pt>
                <c:pt idx="7279">
                  <c:v>0.44379056330217814</c:v>
                </c:pt>
                <c:pt idx="7280">
                  <c:v>0.49203004134652817</c:v>
                </c:pt>
                <c:pt idx="7281">
                  <c:v>0.55754491021765962</c:v>
                </c:pt>
                <c:pt idx="7282">
                  <c:v>0.62401627035853702</c:v>
                </c:pt>
                <c:pt idx="7283">
                  <c:v>0.72133353532965616</c:v>
                </c:pt>
                <c:pt idx="7284">
                  <c:v>0.8239370806971329</c:v>
                </c:pt>
                <c:pt idx="7285">
                  <c:v>0.91947242290543019</c:v>
                </c:pt>
                <c:pt idx="7286">
                  <c:v>1.050262016672588</c:v>
                </c:pt>
                <c:pt idx="7287">
                  <c:v>1.1778842696159459</c:v>
                </c:pt>
                <c:pt idx="7288">
                  <c:v>1.2982805289825856</c:v>
                </c:pt>
                <c:pt idx="7289">
                  <c:v>1.4276370162785776</c:v>
                </c:pt>
                <c:pt idx="7290">
                  <c:v>1.552475663971177</c:v>
                </c:pt>
                <c:pt idx="7291">
                  <c:v>1.6994686478505074</c:v>
                </c:pt>
                <c:pt idx="7292">
                  <c:v>1.8770507168721622</c:v>
                </c:pt>
                <c:pt idx="7293">
                  <c:v>2.0665812605723279</c:v>
                </c:pt>
                <c:pt idx="7294">
                  <c:v>2.2544166647657038</c:v>
                </c:pt>
                <c:pt idx="7295">
                  <c:v>2.4630665744299187</c:v>
                </c:pt>
                <c:pt idx="7296">
                  <c:v>2.665744979251536</c:v>
                </c:pt>
                <c:pt idx="7297">
                  <c:v>2.8789248058094561</c:v>
                </c:pt>
                <c:pt idx="7298">
                  <c:v>3.0889614565471395</c:v>
                </c:pt>
                <c:pt idx="7299">
                  <c:v>3.3152508170704125</c:v>
                </c:pt>
                <c:pt idx="7300">
                  <c:v>3.5639373943962336</c:v>
                </c:pt>
                <c:pt idx="7301">
                  <c:v>3.8254865954951649</c:v>
                </c:pt>
                <c:pt idx="7302">
                  <c:v>4.0725793744456169</c:v>
                </c:pt>
                <c:pt idx="7303">
                  <c:v>4.3300268390493271</c:v>
                </c:pt>
                <c:pt idx="7304">
                  <c:v>4.5813573595426869</c:v>
                </c:pt>
                <c:pt idx="7305">
                  <c:v>4.8208314654554778</c:v>
                </c:pt>
                <c:pt idx="7306">
                  <c:v>5.0611406405721295</c:v>
                </c:pt>
                <c:pt idx="7307">
                  <c:v>5.3112766978813815</c:v>
                </c:pt>
                <c:pt idx="7308">
                  <c:v>5.5460768248707382</c:v>
                </c:pt>
                <c:pt idx="7309">
                  <c:v>5.7773094397889375</c:v>
                </c:pt>
                <c:pt idx="7310">
                  <c:v>6.000151986206224</c:v>
                </c:pt>
                <c:pt idx="7311">
                  <c:v>6.212266073607978</c:v>
                </c:pt>
                <c:pt idx="7312">
                  <c:v>6.417112186854208</c:v>
                </c:pt>
                <c:pt idx="7313">
                  <c:v>6.6140055651524143</c:v>
                </c:pt>
                <c:pt idx="7314">
                  <c:v>6.8028759179590157</c:v>
                </c:pt>
                <c:pt idx="7315">
                  <c:v>6.9841852754783833</c:v>
                </c:pt>
                <c:pt idx="7316">
                  <c:v>7.1641189193230534</c:v>
                </c:pt>
                <c:pt idx="7317">
                  <c:v>7.3301415655759614</c:v>
                </c:pt>
                <c:pt idx="7318">
                  <c:v>7.4953053405826386</c:v>
                </c:pt>
                <c:pt idx="7319">
                  <c:v>7.6653138708925619</c:v>
                </c:pt>
                <c:pt idx="7320">
                  <c:v>7.82721369081285</c:v>
                </c:pt>
                <c:pt idx="7321">
                  <c:v>7.9832942063114531</c:v>
                </c:pt>
                <c:pt idx="7322">
                  <c:v>8.1363497299512755</c:v>
                </c:pt>
                <c:pt idx="7323">
                  <c:v>8.2909739640023101</c:v>
                </c:pt>
                <c:pt idx="7324">
                  <c:v>8.4375967089180008</c:v>
                </c:pt>
                <c:pt idx="7325">
                  <c:v>8.5650885193097874</c:v>
                </c:pt>
                <c:pt idx="7326">
                  <c:v>8.6844254087764821</c:v>
                </c:pt>
                <c:pt idx="7327">
                  <c:v>8.7873653203583864</c:v>
                </c:pt>
                <c:pt idx="7328">
                  <c:v>8.8801671112544796</c:v>
                </c:pt>
                <c:pt idx="7329">
                  <c:v>8.9593903822751102</c:v>
                </c:pt>
                <c:pt idx="7330">
                  <c:v>9.0230130878147428</c:v>
                </c:pt>
                <c:pt idx="7331">
                  <c:v>9.0686815696233847</c:v>
                </c:pt>
                <c:pt idx="7332">
                  <c:v>9.1025106333525159</c:v>
                </c:pt>
                <c:pt idx="7333">
                  <c:v>9.1099905566811916</c:v>
                </c:pt>
                <c:pt idx="7334">
                  <c:v>9.1111747012272382</c:v>
                </c:pt>
                <c:pt idx="7335">
                  <c:v>9.0944065214698515</c:v>
                </c:pt>
                <c:pt idx="7336">
                  <c:v>9.0627963375693685</c:v>
                </c:pt>
                <c:pt idx="7337">
                  <c:v>9.0212584188455391</c:v>
                </c:pt>
                <c:pt idx="7338">
                  <c:v>8.9707462558638582</c:v>
                </c:pt>
                <c:pt idx="7339">
                  <c:v>8.9117558149583118</c:v>
                </c:pt>
                <c:pt idx="7340">
                  <c:v>8.8392284088887791</c:v>
                </c:pt>
                <c:pt idx="7341">
                  <c:v>8.7599228260979203</c:v>
                </c:pt>
                <c:pt idx="7342">
                  <c:v>8.6716654716778017</c:v>
                </c:pt>
                <c:pt idx="7343">
                  <c:v>8.5735498558263608</c:v>
                </c:pt>
                <c:pt idx="7344">
                  <c:v>8.4635393810645017</c:v>
                </c:pt>
                <c:pt idx="7345">
                  <c:v>8.3474686196032231</c:v>
                </c:pt>
                <c:pt idx="7346">
                  <c:v>8.2281417467761635</c:v>
                </c:pt>
                <c:pt idx="7347">
                  <c:v>8.0982859426092855</c:v>
                </c:pt>
                <c:pt idx="7348">
                  <c:v>7.9566724743206043</c:v>
                </c:pt>
                <c:pt idx="7349">
                  <c:v>7.810822335297976</c:v>
                </c:pt>
                <c:pt idx="7350">
                  <c:v>7.6600728085243306</c:v>
                </c:pt>
                <c:pt idx="7351">
                  <c:v>7.5006941295711496</c:v>
                </c:pt>
                <c:pt idx="7352">
                  <c:v>7.338505894334034</c:v>
                </c:pt>
                <c:pt idx="7353">
                  <c:v>7.1770975166523199</c:v>
                </c:pt>
                <c:pt idx="7354">
                  <c:v>7.0066722634706569</c:v>
                </c:pt>
                <c:pt idx="7355">
                  <c:v>6.8334874976926656</c:v>
                </c:pt>
                <c:pt idx="7356">
                  <c:v>6.6512396617548006</c:v>
                </c:pt>
                <c:pt idx="7357">
                  <c:v>6.4673316380104469</c:v>
                </c:pt>
                <c:pt idx="7358">
                  <c:v>6.2696817861466201</c:v>
                </c:pt>
                <c:pt idx="7359">
                  <c:v>6.0643822051344394</c:v>
                </c:pt>
                <c:pt idx="7360">
                  <c:v>5.8610044191485686</c:v>
                </c:pt>
                <c:pt idx="7361">
                  <c:v>5.6583695948467376</c:v>
                </c:pt>
                <c:pt idx="7362">
                  <c:v>5.4476900609790819</c:v>
                </c:pt>
                <c:pt idx="7363">
                  <c:v>5.2481200326276554</c:v>
                </c:pt>
                <c:pt idx="7364">
                  <c:v>5.0443626361215497</c:v>
                </c:pt>
                <c:pt idx="7365">
                  <c:v>4.8282516955437078</c:v>
                </c:pt>
                <c:pt idx="7366">
                  <c:v>4.6246670902578373</c:v>
                </c:pt>
                <c:pt idx="7367">
                  <c:v>4.4149332520745839</c:v>
                </c:pt>
                <c:pt idx="7368">
                  <c:v>4.192610010410653</c:v>
                </c:pt>
                <c:pt idx="7369">
                  <c:v>3.9696710543068612</c:v>
                </c:pt>
                <c:pt idx="7370">
                  <c:v>3.7379964563915342</c:v>
                </c:pt>
                <c:pt idx="7371">
                  <c:v>3.5193792617414936</c:v>
                </c:pt>
                <c:pt idx="7372">
                  <c:v>3.3262096218845749</c:v>
                </c:pt>
                <c:pt idx="7373">
                  <c:v>3.151942580243233</c:v>
                </c:pt>
                <c:pt idx="7374">
                  <c:v>2.9828805659639479</c:v>
                </c:pt>
                <c:pt idx="7375">
                  <c:v>2.8405613318234493</c:v>
                </c:pt>
                <c:pt idx="7376">
                  <c:v>2.7102742479135631</c:v>
                </c:pt>
                <c:pt idx="7377">
                  <c:v>2.6027917490963914</c:v>
                </c:pt>
                <c:pt idx="7378">
                  <c:v>2.5135058183917032</c:v>
                </c:pt>
                <c:pt idx="7379">
                  <c:v>2.4505676515507351</c:v>
                </c:pt>
                <c:pt idx="7380">
                  <c:v>2.4169722510415843</c:v>
                </c:pt>
                <c:pt idx="7381">
                  <c:v>2.4088973683138568</c:v>
                </c:pt>
                <c:pt idx="7382">
                  <c:v>2.4040658887330832</c:v>
                </c:pt>
                <c:pt idx="7383">
                  <c:v>2.4093041999542555</c:v>
                </c:pt>
                <c:pt idx="7384">
                  <c:v>2.4186967304207614</c:v>
                </c:pt>
                <c:pt idx="7385">
                  <c:v>2.4330643025872667</c:v>
                </c:pt>
                <c:pt idx="7386">
                  <c:v>2.4559011915767313</c:v>
                </c:pt>
                <c:pt idx="7387">
                  <c:v>2.4895674618344064</c:v>
                </c:pt>
                <c:pt idx="7388">
                  <c:v>2.5340292727556113</c:v>
                </c:pt>
                <c:pt idx="7389">
                  <c:v>2.5887585567586258</c:v>
                </c:pt>
                <c:pt idx="7390">
                  <c:v>2.6452915068364304</c:v>
                </c:pt>
                <c:pt idx="7391">
                  <c:v>2.7028582161799757</c:v>
                </c:pt>
                <c:pt idx="7392">
                  <c:v>2.758692454757667</c:v>
                </c:pt>
                <c:pt idx="7393">
                  <c:v>2.8137099791430771</c:v>
                </c:pt>
                <c:pt idx="7394">
                  <c:v>2.8707634796173953</c:v>
                </c:pt>
                <c:pt idx="7395">
                  <c:v>2.9276299853241183</c:v>
                </c:pt>
                <c:pt idx="7396">
                  <c:v>2.9871169120027701</c:v>
                </c:pt>
                <c:pt idx="7397">
                  <c:v>3.0474749277891227</c:v>
                </c:pt>
                <c:pt idx="7398">
                  <c:v>3.0958362175635434</c:v>
                </c:pt>
                <c:pt idx="7399">
                  <c:v>3.1261844639030634</c:v>
                </c:pt>
                <c:pt idx="7400">
                  <c:v>3.1357843882508405</c:v>
                </c:pt>
                <c:pt idx="7401">
                  <c:v>3.1272851563237172</c:v>
                </c:pt>
                <c:pt idx="7402">
                  <c:v>3.1007991513317279</c:v>
                </c:pt>
                <c:pt idx="7403">
                  <c:v>3.0506940238143243</c:v>
                </c:pt>
                <c:pt idx="7404">
                  <c:v>2.9848004671921387</c:v>
                </c:pt>
                <c:pt idx="7405">
                  <c:v>2.9219836664831589</c:v>
                </c:pt>
                <c:pt idx="7406">
                  <c:v>2.8480854916079954</c:v>
                </c:pt>
                <c:pt idx="7407">
                  <c:v>2.7740323059239547</c:v>
                </c:pt>
                <c:pt idx="7408">
                  <c:v>2.6962721245742483</c:v>
                </c:pt>
                <c:pt idx="7409">
                  <c:v>2.6127694280012048</c:v>
                </c:pt>
                <c:pt idx="7410">
                  <c:v>2.5341839977375411</c:v>
                </c:pt>
                <c:pt idx="7411">
                  <c:v>2.4648236772828231</c:v>
                </c:pt>
                <c:pt idx="7412">
                  <c:v>2.3959607015135949</c:v>
                </c:pt>
                <c:pt idx="7413">
                  <c:v>2.3459888483253826</c:v>
                </c:pt>
                <c:pt idx="7414">
                  <c:v>2.2921290148558917</c:v>
                </c:pt>
                <c:pt idx="7415">
                  <c:v>2.2483673911511914</c:v>
                </c:pt>
                <c:pt idx="7416">
                  <c:v>2.2170079699701666</c:v>
                </c:pt>
                <c:pt idx="7417">
                  <c:v>2.1940525242793187</c:v>
                </c:pt>
                <c:pt idx="7418">
                  <c:v>2.1704669213054415</c:v>
                </c:pt>
                <c:pt idx="7419">
                  <c:v>2.1543041014380599</c:v>
                </c:pt>
                <c:pt idx="7420">
                  <c:v>2.142713645121153</c:v>
                </c:pt>
                <c:pt idx="7421">
                  <c:v>2.132515157969963</c:v>
                </c:pt>
                <c:pt idx="7422">
                  <c:v>2.1252496223288575</c:v>
                </c:pt>
                <c:pt idx="7423">
                  <c:v>2.1211030384442813</c:v>
                </c:pt>
                <c:pt idx="7424">
                  <c:v>2.118308652773977</c:v>
                </c:pt>
                <c:pt idx="7425">
                  <c:v>2.1162141313914402</c:v>
                </c:pt>
                <c:pt idx="7426">
                  <c:v>2.113175619150744</c:v>
                </c:pt>
                <c:pt idx="7427">
                  <c:v>2.1105795485943921</c:v>
                </c:pt>
                <c:pt idx="7428">
                  <c:v>2.1065046091293369</c:v>
                </c:pt>
                <c:pt idx="7429">
                  <c:v>2.1001139862018587</c:v>
                </c:pt>
                <c:pt idx="7430">
                  <c:v>2.0924582172804467</c:v>
                </c:pt>
                <c:pt idx="7431">
                  <c:v>2.0843441817643114</c:v>
                </c:pt>
                <c:pt idx="7432">
                  <c:v>2.0730423251231431</c:v>
                </c:pt>
                <c:pt idx="7433">
                  <c:v>2.0611586280073224</c:v>
                </c:pt>
                <c:pt idx="7434">
                  <c:v>2.046869383780149</c:v>
                </c:pt>
                <c:pt idx="7435">
                  <c:v>2.0322522301988597</c:v>
                </c:pt>
                <c:pt idx="7436">
                  <c:v>2.0191077943370046</c:v>
                </c:pt>
                <c:pt idx="7437">
                  <c:v>2.001537772388486</c:v>
                </c:pt>
                <c:pt idx="7438">
                  <c:v>1.9814881145187253</c:v>
                </c:pt>
                <c:pt idx="7439">
                  <c:v>1.9609986903461203</c:v>
                </c:pt>
                <c:pt idx="7440">
                  <c:v>1.9254393204384974</c:v>
                </c:pt>
                <c:pt idx="7441">
                  <c:v>1.8832417361132192</c:v>
                </c:pt>
                <c:pt idx="7442">
                  <c:v>1.8328890586102304</c:v>
                </c:pt>
                <c:pt idx="7443">
                  <c:v>1.7642479122483972</c:v>
                </c:pt>
                <c:pt idx="7444">
                  <c:v>1.6926732879551734</c:v>
                </c:pt>
                <c:pt idx="7445">
                  <c:v>1.6175278667662192</c:v>
                </c:pt>
                <c:pt idx="7446">
                  <c:v>1.551423217234716</c:v>
                </c:pt>
                <c:pt idx="7447">
                  <c:v>1.4820107398862219</c:v>
                </c:pt>
                <c:pt idx="7448">
                  <c:v>1.4232472375029228</c:v>
                </c:pt>
                <c:pt idx="7449">
                  <c:v>1.3837457462063247</c:v>
                </c:pt>
                <c:pt idx="7450">
                  <c:v>1.3544459750453448</c:v>
                </c:pt>
                <c:pt idx="7451">
                  <c:v>1.3421518909816383</c:v>
                </c:pt>
                <c:pt idx="7452">
                  <c:v>1.3491868343350459</c:v>
                </c:pt>
                <c:pt idx="7453">
                  <c:v>1.3732029951248808</c:v>
                </c:pt>
                <c:pt idx="7454">
                  <c:v>1.4045217522389668</c:v>
                </c:pt>
                <c:pt idx="7455">
                  <c:v>1.461360231752213</c:v>
                </c:pt>
                <c:pt idx="7456">
                  <c:v>1.5303652645039052</c:v>
                </c:pt>
                <c:pt idx="7457">
                  <c:v>1.6192109769990868</c:v>
                </c:pt>
                <c:pt idx="7458">
                  <c:v>1.7156435584561072</c:v>
                </c:pt>
                <c:pt idx="7459">
                  <c:v>1.8311436171180946</c:v>
                </c:pt>
                <c:pt idx="7460">
                  <c:v>1.9515888771841787</c:v>
                </c:pt>
                <c:pt idx="7461">
                  <c:v>2.0643602506641492</c:v>
                </c:pt>
                <c:pt idx="7462">
                  <c:v>2.1701748825953597</c:v>
                </c:pt>
                <c:pt idx="7463">
                  <c:v>2.2491313714019214</c:v>
                </c:pt>
                <c:pt idx="7464">
                  <c:v>2.3127676835086808</c:v>
                </c:pt>
                <c:pt idx="7465">
                  <c:v>2.3630403438930974</c:v>
                </c:pt>
                <c:pt idx="7466">
                  <c:v>2.4060633224402159</c:v>
                </c:pt>
                <c:pt idx="7467">
                  <c:v>2.4476193119420393</c:v>
                </c:pt>
                <c:pt idx="7468">
                  <c:v>2.4802029215059815</c:v>
                </c:pt>
                <c:pt idx="7469">
                  <c:v>2.5050337856178948</c:v>
                </c:pt>
                <c:pt idx="7470">
                  <c:v>2.5240959224716679</c:v>
                </c:pt>
                <c:pt idx="7471">
                  <c:v>2.5309479955624994</c:v>
                </c:pt>
                <c:pt idx="7472">
                  <c:v>2.5336378996173337</c:v>
                </c:pt>
                <c:pt idx="7473">
                  <c:v>2.5272686061501082</c:v>
                </c:pt>
                <c:pt idx="7474">
                  <c:v>2.5113177378512814</c:v>
                </c:pt>
                <c:pt idx="7475">
                  <c:v>2.4874916966528504</c:v>
                </c:pt>
                <c:pt idx="7476">
                  <c:v>2.4502783662569332</c:v>
                </c:pt>
                <c:pt idx="7477">
                  <c:v>2.4083979884797566</c:v>
                </c:pt>
                <c:pt idx="7478">
                  <c:v>2.3618969003087984</c:v>
                </c:pt>
                <c:pt idx="7479">
                  <c:v>2.3157554367451541</c:v>
                </c:pt>
                <c:pt idx="7480">
                  <c:v>2.2788635157323052</c:v>
                </c:pt>
                <c:pt idx="7481">
                  <c:v>2.2455481391261296</c:v>
                </c:pt>
                <c:pt idx="7482">
                  <c:v>2.20903006646828</c:v>
                </c:pt>
                <c:pt idx="7483">
                  <c:v>2.1795263392446813</c:v>
                </c:pt>
                <c:pt idx="7484">
                  <c:v>2.1501603779209195</c:v>
                </c:pt>
                <c:pt idx="7485">
                  <c:v>2.1178973499321678</c:v>
                </c:pt>
                <c:pt idx="7486">
                  <c:v>2.0878168761391476</c:v>
                </c:pt>
                <c:pt idx="7487">
                  <c:v>2.0563585090434255</c:v>
                </c:pt>
                <c:pt idx="7488">
                  <c:v>2.0201536934886759</c:v>
                </c:pt>
                <c:pt idx="7489">
                  <c:v>1.9895062995745636</c:v>
                </c:pt>
                <c:pt idx="7490">
                  <c:v>1.9563886406169377</c:v>
                </c:pt>
                <c:pt idx="7491">
                  <c:v>1.9253277993814495</c:v>
                </c:pt>
                <c:pt idx="7492">
                  <c:v>1.8935463582328045</c:v>
                </c:pt>
                <c:pt idx="7493">
                  <c:v>1.8566596569352325</c:v>
                </c:pt>
                <c:pt idx="7494">
                  <c:v>1.8135208679630108</c:v>
                </c:pt>
                <c:pt idx="7495">
                  <c:v>1.7741739875354483</c:v>
                </c:pt>
                <c:pt idx="7496">
                  <c:v>1.7329656301537013</c:v>
                </c:pt>
                <c:pt idx="7497">
                  <c:v>1.702964712241182</c:v>
                </c:pt>
                <c:pt idx="7498">
                  <c:v>1.6793177534529795</c:v>
                </c:pt>
                <c:pt idx="7499">
                  <c:v>1.6615144158541095</c:v>
                </c:pt>
                <c:pt idx="7500">
                  <c:v>1.65527029439803</c:v>
                </c:pt>
                <c:pt idx="7501">
                  <c:v>1.6582742805071609</c:v>
                </c:pt>
                <c:pt idx="7502">
                  <c:v>1.6734571493852655</c:v>
                </c:pt>
                <c:pt idx="7503">
                  <c:v>1.7137918140403261</c:v>
                </c:pt>
                <c:pt idx="7504">
                  <c:v>1.7726931176281946</c:v>
                </c:pt>
                <c:pt idx="7505">
                  <c:v>1.8756134677880152</c:v>
                </c:pt>
                <c:pt idx="7506">
                  <c:v>2.0370673821685887</c:v>
                </c:pt>
                <c:pt idx="7507">
                  <c:v>2.2555468699188901</c:v>
                </c:pt>
                <c:pt idx="7508">
                  <c:v>2.5048215884946394</c:v>
                </c:pt>
                <c:pt idx="7509">
                  <c:v>2.749775284681931</c:v>
                </c:pt>
                <c:pt idx="7510">
                  <c:v>2.9812453619148882</c:v>
                </c:pt>
                <c:pt idx="7511">
                  <c:v>3.2291158911226607</c:v>
                </c:pt>
                <c:pt idx="7512">
                  <c:v>3.4925761093636996</c:v>
                </c:pt>
                <c:pt idx="7513">
                  <c:v>3.778579800532933</c:v>
                </c:pt>
                <c:pt idx="7514">
                  <c:v>4.0554509265158378</c:v>
                </c:pt>
                <c:pt idx="7515">
                  <c:v>4.3111592146883089</c:v>
                </c:pt>
                <c:pt idx="7516">
                  <c:v>4.5405337353447237</c:v>
                </c:pt>
                <c:pt idx="7517">
                  <c:v>4.7542424033540449</c:v>
                </c:pt>
                <c:pt idx="7518">
                  <c:v>4.948725483212713</c:v>
                </c:pt>
                <c:pt idx="7519">
                  <c:v>5.1323714605337027</c:v>
                </c:pt>
                <c:pt idx="7520">
                  <c:v>5.2960080239191782</c:v>
                </c:pt>
                <c:pt idx="7521">
                  <c:v>5.4356098431122444</c:v>
                </c:pt>
                <c:pt idx="7522">
                  <c:v>5.548635892906173</c:v>
                </c:pt>
                <c:pt idx="7523">
                  <c:v>5.6457416127391795</c:v>
                </c:pt>
                <c:pt idx="7524">
                  <c:v>5.7240149845690782</c:v>
                </c:pt>
                <c:pt idx="7525">
                  <c:v>5.7894930030490999</c:v>
                </c:pt>
                <c:pt idx="7526">
                  <c:v>5.8291774677729178</c:v>
                </c:pt>
                <c:pt idx="7527">
                  <c:v>5.8558857350256037</c:v>
                </c:pt>
                <c:pt idx="7528">
                  <c:v>5.8747802428529141</c:v>
                </c:pt>
                <c:pt idx="7529">
                  <c:v>5.8863005460071873</c:v>
                </c:pt>
                <c:pt idx="7530">
                  <c:v>5.8954979684673177</c:v>
                </c:pt>
                <c:pt idx="7531">
                  <c:v>5.9103421192324603</c:v>
                </c:pt>
                <c:pt idx="7532">
                  <c:v>5.9215962158101956</c:v>
                </c:pt>
                <c:pt idx="7533">
                  <c:v>5.933548973928592</c:v>
                </c:pt>
                <c:pt idx="7534">
                  <c:v>5.944885532855996</c:v>
                </c:pt>
                <c:pt idx="7535">
                  <c:v>5.9576716677792687</c:v>
                </c:pt>
                <c:pt idx="7536">
                  <c:v>5.9692257956059001</c:v>
                </c:pt>
                <c:pt idx="7537">
                  <c:v>5.9851621584729982</c:v>
                </c:pt>
                <c:pt idx="7538">
                  <c:v>6.001028999177688</c:v>
                </c:pt>
                <c:pt idx="7539">
                  <c:v>6.0143544415458612</c:v>
                </c:pt>
                <c:pt idx="7540">
                  <c:v>6.0292959701690734</c:v>
                </c:pt>
                <c:pt idx="7541">
                  <c:v>6.0450031662564214</c:v>
                </c:pt>
                <c:pt idx="7542">
                  <c:v>6.0559048790546308</c:v>
                </c:pt>
                <c:pt idx="7543">
                  <c:v>6.0648677261125563</c:v>
                </c:pt>
                <c:pt idx="7544">
                  <c:v>6.0687495420781792</c:v>
                </c:pt>
                <c:pt idx="7545">
                  <c:v>6.0653301596512668</c:v>
                </c:pt>
                <c:pt idx="7546">
                  <c:v>6.0571732653009702</c:v>
                </c:pt>
                <c:pt idx="7547">
                  <c:v>6.0471824726528736</c:v>
                </c:pt>
                <c:pt idx="7548">
                  <c:v>6.0308735417747341</c:v>
                </c:pt>
                <c:pt idx="7549">
                  <c:v>6.0107791491822331</c:v>
                </c:pt>
                <c:pt idx="7550">
                  <c:v>5.9872122470404507</c:v>
                </c:pt>
                <c:pt idx="7551">
                  <c:v>5.9528066718908113</c:v>
                </c:pt>
                <c:pt idx="7552">
                  <c:v>5.9152362836774364</c:v>
                </c:pt>
                <c:pt idx="7553">
                  <c:v>5.8681833343646792</c:v>
                </c:pt>
                <c:pt idx="7554">
                  <c:v>5.8156006226684926</c:v>
                </c:pt>
                <c:pt idx="7555">
                  <c:v>5.7587622757760544</c:v>
                </c:pt>
                <c:pt idx="7556">
                  <c:v>5.696003612792496</c:v>
                </c:pt>
                <c:pt idx="7557">
                  <c:v>5.6366409028373639</c:v>
                </c:pt>
                <c:pt idx="7558">
                  <c:v>5.5715666290563739</c:v>
                </c:pt>
                <c:pt idx="7559">
                  <c:v>5.5040749251155772</c:v>
                </c:pt>
                <c:pt idx="7560">
                  <c:v>5.4334662342284572</c:v>
                </c:pt>
                <c:pt idx="7561">
                  <c:v>5.3602015923911939</c:v>
                </c:pt>
                <c:pt idx="7562">
                  <c:v>5.2734875268138053</c:v>
                </c:pt>
                <c:pt idx="7563">
                  <c:v>5.1827199615954331</c:v>
                </c:pt>
                <c:pt idx="7564">
                  <c:v>5.0831825228140879</c:v>
                </c:pt>
                <c:pt idx="7565">
                  <c:v>4.9786502799560859</c:v>
                </c:pt>
                <c:pt idx="7566">
                  <c:v>4.8691068448080239</c:v>
                </c:pt>
                <c:pt idx="7567">
                  <c:v>4.757678945769297</c:v>
                </c:pt>
                <c:pt idx="7568">
                  <c:v>4.6377480017645683</c:v>
                </c:pt>
                <c:pt idx="7569">
                  <c:v>4.510662189199695</c:v>
                </c:pt>
                <c:pt idx="7570">
                  <c:v>4.3777154113162151</c:v>
                </c:pt>
                <c:pt idx="7571">
                  <c:v>4.2470791632122857</c:v>
                </c:pt>
                <c:pt idx="7572">
                  <c:v>4.1127634597676828</c:v>
                </c:pt>
                <c:pt idx="7573">
                  <c:v>3.9722933572252135</c:v>
                </c:pt>
                <c:pt idx="7574">
                  <c:v>3.8218653477451605</c:v>
                </c:pt>
                <c:pt idx="7575">
                  <c:v>3.6546105539519544</c:v>
                </c:pt>
                <c:pt idx="7576">
                  <c:v>3.4792416292530697</c:v>
                </c:pt>
                <c:pt idx="7577">
                  <c:v>3.2922647030945056</c:v>
                </c:pt>
                <c:pt idx="7578">
                  <c:v>3.0980729901727435</c:v>
                </c:pt>
                <c:pt idx="7579">
                  <c:v>2.9037797089076665</c:v>
                </c:pt>
                <c:pt idx="7580">
                  <c:v>2.7179622233713912</c:v>
                </c:pt>
                <c:pt idx="7581">
                  <c:v>2.5554684143207171</c:v>
                </c:pt>
                <c:pt idx="7582">
                  <c:v>2.4197096632221933</c:v>
                </c:pt>
                <c:pt idx="7583">
                  <c:v>2.3268837812590681</c:v>
                </c:pt>
                <c:pt idx="7584">
                  <c:v>2.2582912255888763</c:v>
                </c:pt>
                <c:pt idx="7585">
                  <c:v>2.2390534475424881</c:v>
                </c:pt>
                <c:pt idx="7586">
                  <c:v>2.2501545523468423</c:v>
                </c:pt>
                <c:pt idx="7587">
                  <c:v>2.2836162885807347</c:v>
                </c:pt>
                <c:pt idx="7588">
                  <c:v>2.3173957653466863</c:v>
                </c:pt>
                <c:pt idx="7589">
                  <c:v>2.3489963037473869</c:v>
                </c:pt>
                <c:pt idx="7590">
                  <c:v>2.3765853918469473</c:v>
                </c:pt>
                <c:pt idx="7591">
                  <c:v>2.395953280703973</c:v>
                </c:pt>
                <c:pt idx="7592">
                  <c:v>2.3980157733574328</c:v>
                </c:pt>
                <c:pt idx="7593">
                  <c:v>2.374057690147513</c:v>
                </c:pt>
                <c:pt idx="7594">
                  <c:v>2.3322144821417026</c:v>
                </c:pt>
                <c:pt idx="7595">
                  <c:v>2.2775411388488416</c:v>
                </c:pt>
                <c:pt idx="7596">
                  <c:v>2.2188356112759742</c:v>
                </c:pt>
                <c:pt idx="7597">
                  <c:v>2.1550555012214412</c:v>
                </c:pt>
                <c:pt idx="7598">
                  <c:v>2.0883383405139533</c:v>
                </c:pt>
                <c:pt idx="7599">
                  <c:v>2.0128418944180764</c:v>
                </c:pt>
                <c:pt idx="7600">
                  <c:v>1.9347013731197651</c:v>
                </c:pt>
                <c:pt idx="7601">
                  <c:v>1.8612288945216744</c:v>
                </c:pt>
                <c:pt idx="7602">
                  <c:v>1.7966120761578181</c:v>
                </c:pt>
                <c:pt idx="7603">
                  <c:v>1.7333883033643462</c:v>
                </c:pt>
                <c:pt idx="7604">
                  <c:v>1.6751366931661802</c:v>
                </c:pt>
                <c:pt idx="7605">
                  <c:v>1.6163177848314025</c:v>
                </c:pt>
                <c:pt idx="7606">
                  <c:v>1.5741777461429769</c:v>
                </c:pt>
                <c:pt idx="7607">
                  <c:v>1.540153006606285</c:v>
                </c:pt>
                <c:pt idx="7608">
                  <c:v>1.5079646838359984</c:v>
                </c:pt>
                <c:pt idx="7609">
                  <c:v>1.4821541196702079</c:v>
                </c:pt>
                <c:pt idx="7610">
                  <c:v>1.455973580403042</c:v>
                </c:pt>
                <c:pt idx="7611">
                  <c:v>1.4257394938134651</c:v>
                </c:pt>
                <c:pt idx="7612">
                  <c:v>1.3999459767279889</c:v>
                </c:pt>
                <c:pt idx="7613">
                  <c:v>1.3738157099304571</c:v>
                </c:pt>
                <c:pt idx="7614">
                  <c:v>1.3505510459582835</c:v>
                </c:pt>
                <c:pt idx="7615">
                  <c:v>1.3380999636397735</c:v>
                </c:pt>
                <c:pt idx="7616">
                  <c:v>1.331026077732218</c:v>
                </c:pt>
                <c:pt idx="7617">
                  <c:v>1.3190491975310421</c:v>
                </c:pt>
                <c:pt idx="7618">
                  <c:v>1.3056031174827367</c:v>
                </c:pt>
                <c:pt idx="7619">
                  <c:v>1.3003199313280727</c:v>
                </c:pt>
                <c:pt idx="7620">
                  <c:v>1.2898085075637487</c:v>
                </c:pt>
                <c:pt idx="7621">
                  <c:v>1.2763140325673779</c:v>
                </c:pt>
                <c:pt idx="7622">
                  <c:v>1.2724146497634834</c:v>
                </c:pt>
                <c:pt idx="7623">
                  <c:v>1.2664193107550024</c:v>
                </c:pt>
                <c:pt idx="7624">
                  <c:v>1.2600657485791769</c:v>
                </c:pt>
                <c:pt idx="7625">
                  <c:v>1.2576312742960456</c:v>
                </c:pt>
                <c:pt idx="7626">
                  <c:v>1.2504554839070481</c:v>
                </c:pt>
                <c:pt idx="7627">
                  <c:v>1.2424474442216971</c:v>
                </c:pt>
                <c:pt idx="7628">
                  <c:v>1.2354019618768934</c:v>
                </c:pt>
                <c:pt idx="7629">
                  <c:v>1.2367773554494348</c:v>
                </c:pt>
                <c:pt idx="7630">
                  <c:v>1.2432355171817671</c:v>
                </c:pt>
                <c:pt idx="7631">
                  <c:v>1.2570462368074602</c:v>
                </c:pt>
                <c:pt idx="7632">
                  <c:v>1.2740562444106305</c:v>
                </c:pt>
                <c:pt idx="7633">
                  <c:v>1.3051207721647127</c:v>
                </c:pt>
                <c:pt idx="7634">
                  <c:v>1.3303062900724854</c:v>
                </c:pt>
                <c:pt idx="7635">
                  <c:v>1.357924841198892</c:v>
                </c:pt>
                <c:pt idx="7636">
                  <c:v>1.3870651420936708</c:v>
                </c:pt>
                <c:pt idx="7637">
                  <c:v>1.4188855454709783</c:v>
                </c:pt>
                <c:pt idx="7638">
                  <c:v>1.4501248431628917</c:v>
                </c:pt>
                <c:pt idx="7639">
                  <c:v>1.4850652233424066</c:v>
                </c:pt>
                <c:pt idx="7640">
                  <c:v>1.5225188833234977</c:v>
                </c:pt>
                <c:pt idx="7641">
                  <c:v>1.5593039057993898</c:v>
                </c:pt>
                <c:pt idx="7642">
                  <c:v>1.5993728237039471</c:v>
                </c:pt>
                <c:pt idx="7643">
                  <c:v>1.6341862697071883</c:v>
                </c:pt>
                <c:pt idx="7644">
                  <c:v>1.6614593263967545</c:v>
                </c:pt>
                <c:pt idx="7645">
                  <c:v>1.6782926386535231</c:v>
                </c:pt>
                <c:pt idx="7646">
                  <c:v>1.6904408140463849</c:v>
                </c:pt>
                <c:pt idx="7647">
                  <c:v>1.7056318638437227</c:v>
                </c:pt>
                <c:pt idx="7648">
                  <c:v>1.718710340701775</c:v>
                </c:pt>
                <c:pt idx="7649">
                  <c:v>1.7369572833333824</c:v>
                </c:pt>
                <c:pt idx="7650">
                  <c:v>1.7591267342339294</c:v>
                </c:pt>
                <c:pt idx="7651">
                  <c:v>1.7833946272371737</c:v>
                </c:pt>
                <c:pt idx="7652">
                  <c:v>1.8085693745179077</c:v>
                </c:pt>
                <c:pt idx="7653">
                  <c:v>1.8381063631327832</c:v>
                </c:pt>
                <c:pt idx="7654">
                  <c:v>1.8667308963942473</c:v>
                </c:pt>
                <c:pt idx="7655">
                  <c:v>1.8864782446759343</c:v>
                </c:pt>
                <c:pt idx="7656">
                  <c:v>1.9026217112556418</c:v>
                </c:pt>
                <c:pt idx="7657">
                  <c:v>1.9114139605477924</c:v>
                </c:pt>
                <c:pt idx="7658">
                  <c:v>1.9153450404933718</c:v>
                </c:pt>
                <c:pt idx="7659">
                  <c:v>1.9197001438127341</c:v>
                </c:pt>
                <c:pt idx="7660">
                  <c:v>1.9222040354198924</c:v>
                </c:pt>
                <c:pt idx="7661">
                  <c:v>1.9107786892986467</c:v>
                </c:pt>
                <c:pt idx="7662">
                  <c:v>1.8997190088167852</c:v>
                </c:pt>
                <c:pt idx="7663">
                  <c:v>1.8845223916983833</c:v>
                </c:pt>
                <c:pt idx="7664">
                  <c:v>1.8621199443126244</c:v>
                </c:pt>
                <c:pt idx="7665">
                  <c:v>1.8398862281329489</c:v>
                </c:pt>
                <c:pt idx="7666">
                  <c:v>1.8170833582997286</c:v>
                </c:pt>
                <c:pt idx="7667">
                  <c:v>1.7897132248380785</c:v>
                </c:pt>
                <c:pt idx="7668">
                  <c:v>1.766436247456231</c:v>
                </c:pt>
                <c:pt idx="7669">
                  <c:v>1.74263619761612</c:v>
                </c:pt>
                <c:pt idx="7670">
                  <c:v>1.7215013564189525</c:v>
                </c:pt>
                <c:pt idx="7671">
                  <c:v>1.6988543575091786</c:v>
                </c:pt>
                <c:pt idx="7672">
                  <c:v>1.6728652272453639</c:v>
                </c:pt>
                <c:pt idx="7673">
                  <c:v>1.6436582245529299</c:v>
                </c:pt>
                <c:pt idx="7674">
                  <c:v>1.6231249665544181</c:v>
                </c:pt>
                <c:pt idx="7675">
                  <c:v>1.6113302623883314</c:v>
                </c:pt>
                <c:pt idx="7676">
                  <c:v>1.6134123620673479</c:v>
                </c:pt>
                <c:pt idx="7677">
                  <c:v>1.6280597603220748</c:v>
                </c:pt>
                <c:pt idx="7678">
                  <c:v>1.636310203067928</c:v>
                </c:pt>
                <c:pt idx="7679">
                  <c:v>1.6336964222864314</c:v>
                </c:pt>
                <c:pt idx="7680">
                  <c:v>1.6264119855052954</c:v>
                </c:pt>
                <c:pt idx="7681">
                  <c:v>1.5942810611868583</c:v>
                </c:pt>
                <c:pt idx="7682">
                  <c:v>1.5566694165087589</c:v>
                </c:pt>
                <c:pt idx="7683">
                  <c:v>1.5088847787841817</c:v>
                </c:pt>
                <c:pt idx="7684">
                  <c:v>1.4580602833591809</c:v>
                </c:pt>
                <c:pt idx="7685">
                  <c:v>1.4106387493437167</c:v>
                </c:pt>
                <c:pt idx="7686">
                  <c:v>1.3717958809385322</c:v>
                </c:pt>
                <c:pt idx="7687">
                  <c:v>1.3374359510117291</c:v>
                </c:pt>
                <c:pt idx="7688">
                  <c:v>1.3012390445569018</c:v>
                </c:pt>
                <c:pt idx="7689">
                  <c:v>1.2675800037699294</c:v>
                </c:pt>
                <c:pt idx="7690">
                  <c:v>1.2307263051175037</c:v>
                </c:pt>
                <c:pt idx="7691">
                  <c:v>1.1986899660284467</c:v>
                </c:pt>
                <c:pt idx="7692">
                  <c:v>1.1718014430464292</c:v>
                </c:pt>
                <c:pt idx="7693">
                  <c:v>1.1557986625899777</c:v>
                </c:pt>
                <c:pt idx="7694">
                  <c:v>1.1444745785430193</c:v>
                </c:pt>
                <c:pt idx="7695">
                  <c:v>1.1367417401232369</c:v>
                </c:pt>
                <c:pt idx="7696">
                  <c:v>1.1276030393855316</c:v>
                </c:pt>
                <c:pt idx="7697">
                  <c:v>1.1153083615834494</c:v>
                </c:pt>
                <c:pt idx="7698">
                  <c:v>1.0969002103103136</c:v>
                </c:pt>
                <c:pt idx="7699">
                  <c:v>1.0764280291298152</c:v>
                </c:pt>
                <c:pt idx="7700">
                  <c:v>1.0451540899817613</c:v>
                </c:pt>
                <c:pt idx="7701">
                  <c:v>1.0118885445366037</c:v>
                </c:pt>
                <c:pt idx="7702">
                  <c:v>0.9888714810125433</c:v>
                </c:pt>
                <c:pt idx="7703">
                  <c:v>0.97622284482034516</c:v>
                </c:pt>
                <c:pt idx="7704">
                  <c:v>0.96223549957621124</c:v>
                </c:pt>
                <c:pt idx="7705">
                  <c:v>0.95107421746128706</c:v>
                </c:pt>
                <c:pt idx="7706">
                  <c:v>0.92998890478361784</c:v>
                </c:pt>
                <c:pt idx="7707">
                  <c:v>0.90283039216424765</c:v>
                </c:pt>
                <c:pt idx="7708">
                  <c:v>0.86271263811738974</c:v>
                </c:pt>
                <c:pt idx="7709">
                  <c:v>0.83376790015041702</c:v>
                </c:pt>
                <c:pt idx="7710">
                  <c:v>0.80952479676823719</c:v>
                </c:pt>
                <c:pt idx="7711">
                  <c:v>0.79139527354442873</c:v>
                </c:pt>
                <c:pt idx="7712">
                  <c:v>0.77676980913342963</c:v>
                </c:pt>
                <c:pt idx="7713">
                  <c:v>0.77445581482400172</c:v>
                </c:pt>
                <c:pt idx="7714">
                  <c:v>0.76687853909623882</c:v>
                </c:pt>
                <c:pt idx="7715">
                  <c:v>0.76201999146662358</c:v>
                </c:pt>
                <c:pt idx="7716">
                  <c:v>0.75975392534753539</c:v>
                </c:pt>
                <c:pt idx="7717">
                  <c:v>0.75980522997364874</c:v>
                </c:pt>
                <c:pt idx="7718">
                  <c:v>0.76033710895866935</c:v>
                </c:pt>
                <c:pt idx="7719">
                  <c:v>0.77303102187400874</c:v>
                </c:pt>
                <c:pt idx="7720">
                  <c:v>0.79201692301852544</c:v>
                </c:pt>
                <c:pt idx="7721">
                  <c:v>0.81017034283037437</c:v>
                </c:pt>
                <c:pt idx="7722">
                  <c:v>0.8397701686596829</c:v>
                </c:pt>
                <c:pt idx="7723">
                  <c:v>0.87157043518584598</c:v>
                </c:pt>
                <c:pt idx="7724">
                  <c:v>0.9080795737632259</c:v>
                </c:pt>
                <c:pt idx="7725">
                  <c:v>0.93505204872968128</c:v>
                </c:pt>
                <c:pt idx="7726">
                  <c:v>0.9390728199518783</c:v>
                </c:pt>
                <c:pt idx="7727">
                  <c:v>0.93013707334740303</c:v>
                </c:pt>
                <c:pt idx="7728">
                  <c:v>0.91321285561479615</c:v>
                </c:pt>
                <c:pt idx="7729">
                  <c:v>0.89346977081494428</c:v>
                </c:pt>
                <c:pt idx="7730">
                  <c:v>0.88256171067479061</c:v>
                </c:pt>
                <c:pt idx="7731">
                  <c:v>0.8754007873551457</c:v>
                </c:pt>
                <c:pt idx="7732">
                  <c:v>0.87078141893435079</c:v>
                </c:pt>
                <c:pt idx="7733">
                  <c:v>0.87127854486899448</c:v>
                </c:pt>
                <c:pt idx="7734">
                  <c:v>0.87124905316448731</c:v>
                </c:pt>
                <c:pt idx="7735">
                  <c:v>0.86747126649886619</c:v>
                </c:pt>
                <c:pt idx="7736">
                  <c:v>0.8605256829347222</c:v>
                </c:pt>
                <c:pt idx="7737">
                  <c:v>0.84672319207154079</c:v>
                </c:pt>
                <c:pt idx="7738">
                  <c:v>0.83085265656658402</c:v>
                </c:pt>
                <c:pt idx="7739">
                  <c:v>0.82404296088230611</c:v>
                </c:pt>
                <c:pt idx="7740">
                  <c:v>0.82743244394631266</c:v>
                </c:pt>
                <c:pt idx="7741">
                  <c:v>0.83510392641464559</c:v>
                </c:pt>
                <c:pt idx="7742">
                  <c:v>0.84573698760688154</c:v>
                </c:pt>
                <c:pt idx="7743">
                  <c:v>0.85520060183689595</c:v>
                </c:pt>
                <c:pt idx="7744">
                  <c:v>0.8572761151987236</c:v>
                </c:pt>
                <c:pt idx="7745">
                  <c:v>0.86190214961875089</c:v>
                </c:pt>
                <c:pt idx="7746">
                  <c:v>0.86034714374282917</c:v>
                </c:pt>
                <c:pt idx="7747">
                  <c:v>0.85706287162714923</c:v>
                </c:pt>
                <c:pt idx="7748">
                  <c:v>0.85142696349919422</c:v>
                </c:pt>
                <c:pt idx="7749">
                  <c:v>0.84528903614274009</c:v>
                </c:pt>
                <c:pt idx="7750">
                  <c:v>0.84016672341947407</c:v>
                </c:pt>
                <c:pt idx="7751">
                  <c:v>0.83834844389260843</c:v>
                </c:pt>
                <c:pt idx="7752">
                  <c:v>0.83348751293893864</c:v>
                </c:pt>
                <c:pt idx="7753">
                  <c:v>0.82887355241176086</c:v>
                </c:pt>
                <c:pt idx="7754">
                  <c:v>0.82682153748970988</c:v>
                </c:pt>
                <c:pt idx="7755">
                  <c:v>0.82558372940568325</c:v>
                </c:pt>
                <c:pt idx="7756">
                  <c:v>0.82769380711640461</c:v>
                </c:pt>
                <c:pt idx="7757">
                  <c:v>0.82920278026353178</c:v>
                </c:pt>
                <c:pt idx="7758">
                  <c:v>0.83738494949468345</c:v>
                </c:pt>
                <c:pt idx="7759">
                  <c:v>0.85149787931073828</c:v>
                </c:pt>
                <c:pt idx="7760">
                  <c:v>0.88045320000248262</c:v>
                </c:pt>
                <c:pt idx="7761">
                  <c:v>0.9141923106713159</c:v>
                </c:pt>
                <c:pt idx="7762">
                  <c:v>0.94007209873919706</c:v>
                </c:pt>
                <c:pt idx="7763">
                  <c:v>0.94980910209779812</c:v>
                </c:pt>
                <c:pt idx="7764">
                  <c:v>0.95921590127960299</c:v>
                </c:pt>
                <c:pt idx="7765">
                  <c:v>0.963673635311738</c:v>
                </c:pt>
                <c:pt idx="7766">
                  <c:v>0.95884263724578667</c:v>
                </c:pt>
                <c:pt idx="7767">
                  <c:v>0.95382056085919709</c:v>
                </c:pt>
                <c:pt idx="7768">
                  <c:v>0.95177374583253671</c:v>
                </c:pt>
                <c:pt idx="7769">
                  <c:v>0.94693748501520503</c:v>
                </c:pt>
                <c:pt idx="7770">
                  <c:v>0.94767464457706485</c:v>
                </c:pt>
                <c:pt idx="7771">
                  <c:v>0.95822615243484988</c:v>
                </c:pt>
                <c:pt idx="7772">
                  <c:v>0.97118658648998168</c:v>
                </c:pt>
                <c:pt idx="7773">
                  <c:v>0.98338835000812519</c:v>
                </c:pt>
                <c:pt idx="7774">
                  <c:v>0.99781319083829412</c:v>
                </c:pt>
                <c:pt idx="7775">
                  <c:v>1.0073238167661431</c:v>
                </c:pt>
                <c:pt idx="7776">
                  <c:v>1.0089856455339872</c:v>
                </c:pt>
                <c:pt idx="7777">
                  <c:v>1.0207309105414408</c:v>
                </c:pt>
                <c:pt idx="7778">
                  <c:v>1.029006443306772</c:v>
                </c:pt>
                <c:pt idx="7779">
                  <c:v>1.0388893755654842</c:v>
                </c:pt>
                <c:pt idx="7780">
                  <c:v>1.0554044861438765</c:v>
                </c:pt>
                <c:pt idx="7781">
                  <c:v>1.0590913753431119</c:v>
                </c:pt>
                <c:pt idx="7782">
                  <c:v>1.0580775986635473</c:v>
                </c:pt>
                <c:pt idx="7783">
                  <c:v>1.0523186947928191</c:v>
                </c:pt>
                <c:pt idx="7784">
                  <c:v>1.0473568633694197</c:v>
                </c:pt>
                <c:pt idx="7785">
                  <c:v>1.0407989648983227</c:v>
                </c:pt>
                <c:pt idx="7786">
                  <c:v>1.0366890753287479</c:v>
                </c:pt>
                <c:pt idx="7787">
                  <c:v>1.0307411543186131</c:v>
                </c:pt>
                <c:pt idx="7788">
                  <c:v>1.0227755554621816</c:v>
                </c:pt>
                <c:pt idx="7789">
                  <c:v>1.0103861183637852</c:v>
                </c:pt>
                <c:pt idx="7790">
                  <c:v>0.99405993262929593</c:v>
                </c:pt>
                <c:pt idx="7791">
                  <c:v>0.98381648226171003</c:v>
                </c:pt>
                <c:pt idx="7792">
                  <c:v>0.98181426422916274</c:v>
                </c:pt>
                <c:pt idx="7793">
                  <c:v>0.97954003134587109</c:v>
                </c:pt>
                <c:pt idx="7794">
                  <c:v>0.9818261149719496</c:v>
                </c:pt>
                <c:pt idx="7795">
                  <c:v>0.98181011314788991</c:v>
                </c:pt>
                <c:pt idx="7796">
                  <c:v>0.98797970690800496</c:v>
                </c:pt>
                <c:pt idx="7797">
                  <c:v>0.99648214974244287</c:v>
                </c:pt>
                <c:pt idx="7798">
                  <c:v>1.0108178439194828</c:v>
                </c:pt>
                <c:pt idx="7799">
                  <c:v>1.0314038299396946</c:v>
                </c:pt>
                <c:pt idx="7800">
                  <c:v>1.0462567895985242</c:v>
                </c:pt>
                <c:pt idx="7801">
                  <c:v>1.0545000244059026</c:v>
                </c:pt>
                <c:pt idx="7802">
                  <c:v>1.0612915437616661</c:v>
                </c:pt>
                <c:pt idx="7803">
                  <c:v>1.063128999732337</c:v>
                </c:pt>
                <c:pt idx="7804">
                  <c:v>1.0661777997681441</c:v>
                </c:pt>
                <c:pt idx="7805">
                  <c:v>1.0710860522917034</c:v>
                </c:pt>
                <c:pt idx="7806">
                  <c:v>1.0748303232425631</c:v>
                </c:pt>
                <c:pt idx="7807">
                  <c:v>1.0771160252578551</c:v>
                </c:pt>
                <c:pt idx="7808">
                  <c:v>1.0773119190482259</c:v>
                </c:pt>
                <c:pt idx="7809">
                  <c:v>1.0636915143399694</c:v>
                </c:pt>
                <c:pt idx="7810">
                  <c:v>1.061183858934039</c:v>
                </c:pt>
                <c:pt idx="7811">
                  <c:v>1.0563149413283957</c:v>
                </c:pt>
                <c:pt idx="7812">
                  <c:v>1.0493717974436036</c:v>
                </c:pt>
                <c:pt idx="7813">
                  <c:v>1.0426878874864955</c:v>
                </c:pt>
                <c:pt idx="7814">
                  <c:v>1.0337151490815235</c:v>
                </c:pt>
                <c:pt idx="7815">
                  <c:v>1.020444302480539</c:v>
                </c:pt>
                <c:pt idx="7816">
                  <c:v>1.0064921133935691</c:v>
                </c:pt>
                <c:pt idx="7817">
                  <c:v>0.99422970476669981</c:v>
                </c:pt>
                <c:pt idx="7818">
                  <c:v>0.98765583423485293</c:v>
                </c:pt>
                <c:pt idx="7819">
                  <c:v>0.98577326605825732</c:v>
                </c:pt>
                <c:pt idx="7820">
                  <c:v>0.98222989038760211</c:v>
                </c:pt>
                <c:pt idx="7821">
                  <c:v>0.98043050973212253</c:v>
                </c:pt>
                <c:pt idx="7822">
                  <c:v>0.97611030441597568</c:v>
                </c:pt>
                <c:pt idx="7823">
                  <c:v>0.97237063028579729</c:v>
                </c:pt>
                <c:pt idx="7824">
                  <c:v>0.96602861805749718</c:v>
                </c:pt>
                <c:pt idx="7825">
                  <c:v>0.96082764908211993</c:v>
                </c:pt>
                <c:pt idx="7826">
                  <c:v>0.9523970225524846</c:v>
                </c:pt>
                <c:pt idx="7827">
                  <c:v>0.93578516457995331</c:v>
                </c:pt>
                <c:pt idx="7828">
                  <c:v>0.91524054113633213</c:v>
                </c:pt>
                <c:pt idx="7829">
                  <c:v>0.88850144831088851</c:v>
                </c:pt>
                <c:pt idx="7830">
                  <c:v>0.84652806193260499</c:v>
                </c:pt>
                <c:pt idx="7831">
                  <c:v>0.81907401514953337</c:v>
                </c:pt>
                <c:pt idx="7832">
                  <c:v>0.79019106475893452</c:v>
                </c:pt>
                <c:pt idx="7833">
                  <c:v>0.76435233894046517</c:v>
                </c:pt>
                <c:pt idx="7834">
                  <c:v>0.74033901144332892</c:v>
                </c:pt>
                <c:pt idx="7835">
                  <c:v>0.70527646487970996</c:v>
                </c:pt>
                <c:pt idx="7836">
                  <c:v>0.68691586739555299</c:v>
                </c:pt>
                <c:pt idx="7837">
                  <c:v>0.66365291462782383</c:v>
                </c:pt>
                <c:pt idx="7838">
                  <c:v>0.65842773002678556</c:v>
                </c:pt>
                <c:pt idx="7839">
                  <c:v>0.66071828943477007</c:v>
                </c:pt>
                <c:pt idx="7840">
                  <c:v>0.66578411435698859</c:v>
                </c:pt>
                <c:pt idx="7841">
                  <c:v>0.68563803296468551</c:v>
                </c:pt>
                <c:pt idx="7842">
                  <c:v>0.70369219060470156</c:v>
                </c:pt>
                <c:pt idx="7843">
                  <c:v>0.72547204250158115</c:v>
                </c:pt>
                <c:pt idx="7844">
                  <c:v>0.76096798431025781</c:v>
                </c:pt>
                <c:pt idx="7845">
                  <c:v>0.79581248913640967</c:v>
                </c:pt>
                <c:pt idx="7846">
                  <c:v>0.82910332093656003</c:v>
                </c:pt>
                <c:pt idx="7847">
                  <c:v>0.85761374134252144</c:v>
                </c:pt>
                <c:pt idx="7848">
                  <c:v>0.89688550015947832</c:v>
                </c:pt>
                <c:pt idx="7849">
                  <c:v>0.94541051779167196</c:v>
                </c:pt>
                <c:pt idx="7850">
                  <c:v>0.99968520407035633</c:v>
                </c:pt>
                <c:pt idx="7851">
                  <c:v>1.0801739737186888</c:v>
                </c:pt>
                <c:pt idx="7852">
                  <c:v>1.1482409053345983</c:v>
                </c:pt>
                <c:pt idx="7853">
                  <c:v>1.209967084494685</c:v>
                </c:pt>
                <c:pt idx="7854">
                  <c:v>1.2735505146973944</c:v>
                </c:pt>
                <c:pt idx="7855">
                  <c:v>1.3304288279161265</c:v>
                </c:pt>
                <c:pt idx="7856">
                  <c:v>1.3907691063953207</c:v>
                </c:pt>
                <c:pt idx="7857">
                  <c:v>1.4482340928599158</c:v>
                </c:pt>
                <c:pt idx="7858">
                  <c:v>1.4987066956330506</c:v>
                </c:pt>
                <c:pt idx="7859">
                  <c:v>1.5347763809921884</c:v>
                </c:pt>
                <c:pt idx="7860">
                  <c:v>1.5613772648620539</c:v>
                </c:pt>
                <c:pt idx="7861">
                  <c:v>1.5824150260981211</c:v>
                </c:pt>
                <c:pt idx="7862">
                  <c:v>1.5974994746338957</c:v>
                </c:pt>
                <c:pt idx="7863">
                  <c:v>1.6121344188551749</c:v>
                </c:pt>
                <c:pt idx="7864">
                  <c:v>1.6239047165092628</c:v>
                </c:pt>
                <c:pt idx="7865">
                  <c:v>1.6254714660444145</c:v>
                </c:pt>
                <c:pt idx="7866">
                  <c:v>1.6262951898188882</c:v>
                </c:pt>
                <c:pt idx="7867">
                  <c:v>1.6229314499396261</c:v>
                </c:pt>
                <c:pt idx="7868">
                  <c:v>1.6215328672575851</c:v>
                </c:pt>
                <c:pt idx="7869">
                  <c:v>1.6192545689039939</c:v>
                </c:pt>
                <c:pt idx="7870">
                  <c:v>1.610975251765796</c:v>
                </c:pt>
                <c:pt idx="7871">
                  <c:v>1.6030431792194677</c:v>
                </c:pt>
                <c:pt idx="7872">
                  <c:v>1.6048327974479975</c:v>
                </c:pt>
                <c:pt idx="7873">
                  <c:v>1.6045619779270073</c:v>
                </c:pt>
                <c:pt idx="7874">
                  <c:v>1.6093190107192157</c:v>
                </c:pt>
                <c:pt idx="7875">
                  <c:v>1.6114109234710376</c:v>
                </c:pt>
                <c:pt idx="7876">
                  <c:v>1.6131006588824877</c:v>
                </c:pt>
                <c:pt idx="7877">
                  <c:v>1.6089857360759887</c:v>
                </c:pt>
                <c:pt idx="7878">
                  <c:v>1.6049217890820231</c:v>
                </c:pt>
                <c:pt idx="7879">
                  <c:v>1.6005228413512653</c:v>
                </c:pt>
                <c:pt idx="7880">
                  <c:v>1.5937223179818161</c:v>
                </c:pt>
                <c:pt idx="7881">
                  <c:v>1.5827754492105142</c:v>
                </c:pt>
                <c:pt idx="7882">
                  <c:v>1.5680319625440249</c:v>
                </c:pt>
                <c:pt idx="7883">
                  <c:v>1.5437590085896242</c:v>
                </c:pt>
                <c:pt idx="7884">
                  <c:v>1.519256515105126</c:v>
                </c:pt>
                <c:pt idx="7885">
                  <c:v>1.4980748636241872</c:v>
                </c:pt>
                <c:pt idx="7886">
                  <c:v>1.4752437344973723</c:v>
                </c:pt>
                <c:pt idx="7887">
                  <c:v>1.4572395628946537</c:v>
                </c:pt>
                <c:pt idx="7888">
                  <c:v>1.4386910362966561</c:v>
                </c:pt>
                <c:pt idx="7889">
                  <c:v>1.4187676929346631</c:v>
                </c:pt>
                <c:pt idx="7890">
                  <c:v>1.4047272758745828</c:v>
                </c:pt>
                <c:pt idx="7891">
                  <c:v>1.3913100240889429</c:v>
                </c:pt>
                <c:pt idx="7892">
                  <c:v>1.376680676577146</c:v>
                </c:pt>
                <c:pt idx="7893">
                  <c:v>1.3622815554011332</c:v>
                </c:pt>
                <c:pt idx="7894">
                  <c:v>1.3480377625885485</c:v>
                </c:pt>
                <c:pt idx="7895">
                  <c:v>1.3313309085068035</c:v>
                </c:pt>
                <c:pt idx="7896">
                  <c:v>1.3120285154145153</c:v>
                </c:pt>
                <c:pt idx="7897">
                  <c:v>1.2972686431548719</c:v>
                </c:pt>
                <c:pt idx="7898">
                  <c:v>1.2822892765808913</c:v>
                </c:pt>
                <c:pt idx="7899">
                  <c:v>1.2675241069155916</c:v>
                </c:pt>
                <c:pt idx="7900">
                  <c:v>1.2498573043241576</c:v>
                </c:pt>
                <c:pt idx="7901">
                  <c:v>1.2282093864905477</c:v>
                </c:pt>
                <c:pt idx="7902">
                  <c:v>1.2043645657520243</c:v>
                </c:pt>
                <c:pt idx="7903">
                  <c:v>1.1874406456039637</c:v>
                </c:pt>
                <c:pt idx="7904">
                  <c:v>1.1816928053526097</c:v>
                </c:pt>
                <c:pt idx="7905">
                  <c:v>1.1828003543215406</c:v>
                </c:pt>
                <c:pt idx="7906">
                  <c:v>1.1936277092175156</c:v>
                </c:pt>
                <c:pt idx="7907">
                  <c:v>1.1928880010088119</c:v>
                </c:pt>
                <c:pt idx="7908">
                  <c:v>1.1989529050059611</c:v>
                </c:pt>
                <c:pt idx="7909">
                  <c:v>1.2132489342236188</c:v>
                </c:pt>
                <c:pt idx="7910">
                  <c:v>1.2329036603236627</c:v>
                </c:pt>
                <c:pt idx="7911">
                  <c:v>1.2735548242206225</c:v>
                </c:pt>
                <c:pt idx="7912">
                  <c:v>1.3173270437869438</c:v>
                </c:pt>
                <c:pt idx="7913">
                  <c:v>1.3632717156267775</c:v>
                </c:pt>
                <c:pt idx="7914">
                  <c:v>1.3970367371179644</c:v>
                </c:pt>
                <c:pt idx="7915">
                  <c:v>1.4296356236277881</c:v>
                </c:pt>
                <c:pt idx="7916">
                  <c:v>1.4636867674041929</c:v>
                </c:pt>
                <c:pt idx="7917">
                  <c:v>1.4965841826360993</c:v>
                </c:pt>
                <c:pt idx="7918">
                  <c:v>1.528087125022799</c:v>
                </c:pt>
                <c:pt idx="7919">
                  <c:v>1.5593633750367695</c:v>
                </c:pt>
                <c:pt idx="7920">
                  <c:v>1.5859943623859565</c:v>
                </c:pt>
                <c:pt idx="7921">
                  <c:v>1.6063304531062497</c:v>
                </c:pt>
                <c:pt idx="7922">
                  <c:v>1.6321336220429696</c:v>
                </c:pt>
                <c:pt idx="7923">
                  <c:v>1.6630357656828385</c:v>
                </c:pt>
                <c:pt idx="7924">
                  <c:v>1.6907256772254073</c:v>
                </c:pt>
                <c:pt idx="7925">
                  <c:v>1.717849944401115</c:v>
                </c:pt>
                <c:pt idx="7926">
                  <c:v>1.7454747913920863</c:v>
                </c:pt>
                <c:pt idx="7927">
                  <c:v>1.7684926982304852</c:v>
                </c:pt>
                <c:pt idx="7928">
                  <c:v>1.7835867424364518</c:v>
                </c:pt>
                <c:pt idx="7929">
                  <c:v>1.7857106693143758</c:v>
                </c:pt>
                <c:pt idx="7930">
                  <c:v>1.7816262785832431</c:v>
                </c:pt>
                <c:pt idx="7931">
                  <c:v>1.7628090195967092</c:v>
                </c:pt>
                <c:pt idx="7932">
                  <c:v>1.741162961323409</c:v>
                </c:pt>
                <c:pt idx="7933">
                  <c:v>1.7182662361869299</c:v>
                </c:pt>
                <c:pt idx="7934">
                  <c:v>1.6912422500680664</c:v>
                </c:pt>
                <c:pt idx="7935">
                  <c:v>1.6639823277062982</c:v>
                </c:pt>
                <c:pt idx="7936">
                  <c:v>1.6341272263826969</c:v>
                </c:pt>
                <c:pt idx="7937">
                  <c:v>1.6021199375493966</c:v>
                </c:pt>
                <c:pt idx="7938">
                  <c:v>1.5703808321938664</c:v>
                </c:pt>
                <c:pt idx="7939">
                  <c:v>1.5474448576319293</c:v>
                </c:pt>
                <c:pt idx="7940">
                  <c:v>1.5320800114782467</c:v>
                </c:pt>
                <c:pt idx="7941">
                  <c:v>1.5189068414373952</c:v>
                </c:pt>
                <c:pt idx="7942">
                  <c:v>1.5114497973475376</c:v>
                </c:pt>
                <c:pt idx="7943">
                  <c:v>1.4990033501636812</c:v>
                </c:pt>
                <c:pt idx="7944">
                  <c:v>1.498701462520325</c:v>
                </c:pt>
                <c:pt idx="7945">
                  <c:v>1.5182354273173919</c:v>
                </c:pt>
                <c:pt idx="7946">
                  <c:v>1.5562525639635294</c:v>
                </c:pt>
                <c:pt idx="7947">
                  <c:v>1.6115746883219093</c:v>
                </c:pt>
                <c:pt idx="7948">
                  <c:v>1.6661532515093236</c:v>
                </c:pt>
                <c:pt idx="7949">
                  <c:v>1.7232738937541856</c:v>
                </c:pt>
                <c:pt idx="7950">
                  <c:v>1.7889344797177642</c:v>
                </c:pt>
                <c:pt idx="7951">
                  <c:v>1.86064251568938</c:v>
                </c:pt>
                <c:pt idx="7952">
                  <c:v>1.9264320897382545</c:v>
                </c:pt>
                <c:pt idx="7953">
                  <c:v>1.9912277875061704</c:v>
                </c:pt>
                <c:pt idx="7954">
                  <c:v>2.0508862633146623</c:v>
                </c:pt>
                <c:pt idx="7955">
                  <c:v>2.0975611209844627</c:v>
                </c:pt>
                <c:pt idx="7956">
                  <c:v>2.1373613477876652</c:v>
                </c:pt>
                <c:pt idx="7957">
                  <c:v>2.1677548628500549</c:v>
                </c:pt>
                <c:pt idx="7958">
                  <c:v>2.1842486424344738</c:v>
                </c:pt>
                <c:pt idx="7959">
                  <c:v>2.1932519737486507</c:v>
                </c:pt>
                <c:pt idx="7960">
                  <c:v>2.1979263236774726</c:v>
                </c:pt>
                <c:pt idx="7961">
                  <c:v>2.1993297675258829</c:v>
                </c:pt>
                <c:pt idx="7962">
                  <c:v>2.2001531505972225</c:v>
                </c:pt>
                <c:pt idx="7963">
                  <c:v>2.1997822888157619</c:v>
                </c:pt>
                <c:pt idx="7964">
                  <c:v>2.2002854748350593</c:v>
                </c:pt>
                <c:pt idx="7965">
                  <c:v>2.201235632651227</c:v>
                </c:pt>
                <c:pt idx="7966">
                  <c:v>2.2019523070907741</c:v>
                </c:pt>
                <c:pt idx="7967">
                  <c:v>2.2031909753989161</c:v>
                </c:pt>
                <c:pt idx="7968">
                  <c:v>2.2045681610969075</c:v>
                </c:pt>
                <c:pt idx="7969">
                  <c:v>2.2050403869239199</c:v>
                </c:pt>
                <c:pt idx="7970">
                  <c:v>2.2043903531773501</c:v>
                </c:pt>
                <c:pt idx="7971">
                  <c:v>2.2027647447603558</c:v>
                </c:pt>
                <c:pt idx="7972">
                  <c:v>2.2031532751134115</c:v>
                </c:pt>
                <c:pt idx="7973">
                  <c:v>2.2051261173900043</c:v>
                </c:pt>
                <c:pt idx="7974">
                  <c:v>2.2080566142914106</c:v>
                </c:pt>
                <c:pt idx="7975">
                  <c:v>2.2099815953412283</c:v>
                </c:pt>
                <c:pt idx="7976">
                  <c:v>2.2118245048163896</c:v>
                </c:pt>
                <c:pt idx="7977">
                  <c:v>2.2145781101535351</c:v>
                </c:pt>
                <c:pt idx="7978">
                  <c:v>2.2219232547593499</c:v>
                </c:pt>
                <c:pt idx="7979">
                  <c:v>2.2300621028943524</c:v>
                </c:pt>
                <c:pt idx="7980">
                  <c:v>2.2427519236097764</c:v>
                </c:pt>
                <c:pt idx="7981">
                  <c:v>2.2577399231951389</c:v>
                </c:pt>
                <c:pt idx="7982">
                  <c:v>2.2764709355615258</c:v>
                </c:pt>
                <c:pt idx="7983">
                  <c:v>2.2947924180520487</c:v>
                </c:pt>
                <c:pt idx="7984">
                  <c:v>2.3102577822942685</c:v>
                </c:pt>
                <c:pt idx="7985">
                  <c:v>2.3222020177685425</c:v>
                </c:pt>
                <c:pt idx="7986">
                  <c:v>2.3271112358738941</c:v>
                </c:pt>
                <c:pt idx="7987">
                  <c:v>2.3311771443454319</c:v>
                </c:pt>
                <c:pt idx="7988">
                  <c:v>2.3285368770990496</c:v>
                </c:pt>
                <c:pt idx="7989">
                  <c:v>2.31878565797797</c:v>
                </c:pt>
                <c:pt idx="7990">
                  <c:v>2.3033597293260377</c:v>
                </c:pt>
                <c:pt idx="7991">
                  <c:v>2.272329137180416</c:v>
                </c:pt>
                <c:pt idx="7992">
                  <c:v>2.2375739127254395</c:v>
                </c:pt>
                <c:pt idx="7993">
                  <c:v>2.1985326694992371</c:v>
                </c:pt>
                <c:pt idx="7994">
                  <c:v>2.1669500760421787</c:v>
                </c:pt>
                <c:pt idx="7995">
                  <c:v>2.1369348457531654</c:v>
                </c:pt>
                <c:pt idx="7996">
                  <c:v>2.1091380291479651</c:v>
                </c:pt>
                <c:pt idx="7997">
                  <c:v>2.0801337718808361</c:v>
                </c:pt>
                <c:pt idx="7998">
                  <c:v>2.0558808131306727</c:v>
                </c:pt>
                <c:pt idx="7999">
                  <c:v>2.0326003655035567</c:v>
                </c:pt>
                <c:pt idx="8000">
                  <c:v>2.0195863739541622</c:v>
                </c:pt>
                <c:pt idx="8001">
                  <c:v>2.0218252104682177</c:v>
                </c:pt>
                <c:pt idx="8002">
                  <c:v>2.0196321037132585</c:v>
                </c:pt>
                <c:pt idx="8003">
                  <c:v>2.0142367398718051</c:v>
                </c:pt>
                <c:pt idx="8004">
                  <c:v>2.004601599812402</c:v>
                </c:pt>
                <c:pt idx="8005">
                  <c:v>1.9840946261564183</c:v>
                </c:pt>
                <c:pt idx="8006">
                  <c:v>1.9573638361794901</c:v>
                </c:pt>
                <c:pt idx="8007">
                  <c:v>1.9317986412281234</c:v>
                </c:pt>
                <c:pt idx="8008">
                  <c:v>1.9118554004722255</c:v>
                </c:pt>
                <c:pt idx="8009">
                  <c:v>1.9070984080099787</c:v>
                </c:pt>
                <c:pt idx="8010">
                  <c:v>1.9076922673728509</c:v>
                </c:pt>
                <c:pt idx="8011">
                  <c:v>1.9179421721976884</c:v>
                </c:pt>
                <c:pt idx="8012">
                  <c:v>1.9379256745512059</c:v>
                </c:pt>
                <c:pt idx="8013">
                  <c:v>1.9615336546762259</c:v>
                </c:pt>
                <c:pt idx="8014">
                  <c:v>1.984662550806999</c:v>
                </c:pt>
                <c:pt idx="8015">
                  <c:v>2.0040993062187327</c:v>
                </c:pt>
                <c:pt idx="8016">
                  <c:v>2.0245809712429543</c:v>
                </c:pt>
                <c:pt idx="8017">
                  <c:v>2.040692907244777</c:v>
                </c:pt>
                <c:pt idx="8018">
                  <c:v>2.0511996052705141</c:v>
                </c:pt>
                <c:pt idx="8019">
                  <c:v>2.0620525324166801</c:v>
                </c:pt>
                <c:pt idx="8020">
                  <c:v>2.0737206580236482</c:v>
                </c:pt>
                <c:pt idx="8021">
                  <c:v>2.0913173532076597</c:v>
                </c:pt>
                <c:pt idx="8022">
                  <c:v>2.1162060963520504</c:v>
                </c:pt>
                <c:pt idx="8023">
                  <c:v>2.1588950409535133</c:v>
                </c:pt>
                <c:pt idx="8024">
                  <c:v>2.2103257371309795</c:v>
                </c:pt>
                <c:pt idx="8025">
                  <c:v>2.260983799127894</c:v>
                </c:pt>
                <c:pt idx="8026">
                  <c:v>2.3019096979395273</c:v>
                </c:pt>
                <c:pt idx="8027">
                  <c:v>2.327954162333989</c:v>
                </c:pt>
                <c:pt idx="8028">
                  <c:v>2.3519611191899883</c:v>
                </c:pt>
                <c:pt idx="8029">
                  <c:v>2.3690049913487119</c:v>
                </c:pt>
                <c:pt idx="8030">
                  <c:v>2.3747449500144588</c:v>
                </c:pt>
                <c:pt idx="8031">
                  <c:v>2.3736461870308174</c:v>
                </c:pt>
                <c:pt idx="8032">
                  <c:v>2.3649375703833955</c:v>
                </c:pt>
                <c:pt idx="8033">
                  <c:v>2.3482674135209738</c:v>
                </c:pt>
                <c:pt idx="8034">
                  <c:v>2.3228899689321016</c:v>
                </c:pt>
                <c:pt idx="8035">
                  <c:v>2.2977113128884978</c:v>
                </c:pt>
                <c:pt idx="8036">
                  <c:v>2.2674739803403265</c:v>
                </c:pt>
                <c:pt idx="8037">
                  <c:v>2.2377223641160766</c:v>
                </c:pt>
                <c:pt idx="8038">
                  <c:v>2.2177777710905255</c:v>
                </c:pt>
                <c:pt idx="8039">
                  <c:v>2.2032941657168204</c:v>
                </c:pt>
                <c:pt idx="8040">
                  <c:v>2.1901803327438301</c:v>
                </c:pt>
                <c:pt idx="8041">
                  <c:v>2.1830831014268197</c:v>
                </c:pt>
                <c:pt idx="8042">
                  <c:v>2.1766989452758811</c:v>
                </c:pt>
                <c:pt idx="8043">
                  <c:v>2.1735989181308271</c:v>
                </c:pt>
                <c:pt idx="8044">
                  <c:v>2.1732446614474643</c:v>
                </c:pt>
                <c:pt idx="8045">
                  <c:v>2.1765388705175459</c:v>
                </c:pt>
                <c:pt idx="8046">
                  <c:v>2.1807753750444872</c:v>
                </c:pt>
                <c:pt idx="8047">
                  <c:v>2.1875827029534225</c:v>
                </c:pt>
                <c:pt idx="8048">
                  <c:v>2.1970844643772978</c:v>
                </c:pt>
                <c:pt idx="8049">
                  <c:v>2.2063638137549124</c:v>
                </c:pt>
                <c:pt idx="8050">
                  <c:v>2.2162501263755643</c:v>
                </c:pt>
                <c:pt idx="8051">
                  <c:v>2.2191321454627908</c:v>
                </c:pt>
                <c:pt idx="8052">
                  <c:v>2.2114546461767195</c:v>
                </c:pt>
                <c:pt idx="8053">
                  <c:v>2.198477479641384</c:v>
                </c:pt>
                <c:pt idx="8054">
                  <c:v>2.1832105579192049</c:v>
                </c:pt>
                <c:pt idx="8055">
                  <c:v>2.1700760762346745</c:v>
                </c:pt>
                <c:pt idx="8056">
                  <c:v>2.1568827671302495</c:v>
                </c:pt>
                <c:pt idx="8057">
                  <c:v>2.142053287759154</c:v>
                </c:pt>
                <c:pt idx="8058">
                  <c:v>2.1162914400823549</c:v>
                </c:pt>
                <c:pt idx="8059">
                  <c:v>2.0864786015628884</c:v>
                </c:pt>
                <c:pt idx="8060">
                  <c:v>2.0447379660415623</c:v>
                </c:pt>
                <c:pt idx="8061">
                  <c:v>1.9967288399515992</c:v>
                </c:pt>
                <c:pt idx="8062">
                  <c:v>1.9351945521377285</c:v>
                </c:pt>
                <c:pt idx="8063">
                  <c:v>1.8653523598317656</c:v>
                </c:pt>
                <c:pt idx="8064">
                  <c:v>1.7884156494777956</c:v>
                </c:pt>
                <c:pt idx="8065">
                  <c:v>1.7090799231305758</c:v>
                </c:pt>
                <c:pt idx="8066">
                  <c:v>1.6280070270183176</c:v>
                </c:pt>
                <c:pt idx="8067">
                  <c:v>1.5444760246460911</c:v>
                </c:pt>
                <c:pt idx="8068">
                  <c:v>1.4716210723156093</c:v>
                </c:pt>
                <c:pt idx="8069">
                  <c:v>1.3956927404166963</c:v>
                </c:pt>
                <c:pt idx="8070">
                  <c:v>1.3202912950000167</c:v>
                </c:pt>
                <c:pt idx="8071">
                  <c:v>1.2586883317841266</c:v>
                </c:pt>
                <c:pt idx="8072">
                  <c:v>1.2137421198157172</c:v>
                </c:pt>
                <c:pt idx="8073">
                  <c:v>1.1945134409030675</c:v>
                </c:pt>
                <c:pt idx="8074">
                  <c:v>1.1829601173206978</c:v>
                </c:pt>
                <c:pt idx="8075">
                  <c:v>1.1903191806037532</c:v>
                </c:pt>
                <c:pt idx="8076">
                  <c:v>1.2193822249971549</c:v>
                </c:pt>
                <c:pt idx="8077">
                  <c:v>1.2741815113136779</c:v>
                </c:pt>
                <c:pt idx="8078">
                  <c:v>1.359795470247851</c:v>
                </c:pt>
                <c:pt idx="8079">
                  <c:v>1.4763143126648981</c:v>
                </c:pt>
                <c:pt idx="8080">
                  <c:v>1.6382408856673263</c:v>
                </c:pt>
                <c:pt idx="8081">
                  <c:v>1.8074161780431925</c:v>
                </c:pt>
                <c:pt idx="8082">
                  <c:v>1.9756046244482555</c:v>
                </c:pt>
                <c:pt idx="8083">
                  <c:v>2.130110153655778</c:v>
                </c:pt>
                <c:pt idx="8084">
                  <c:v>2.2684505985912988</c:v>
                </c:pt>
                <c:pt idx="8085">
                  <c:v>2.38053637181619</c:v>
                </c:pt>
                <c:pt idx="8086">
                  <c:v>2.4656219548060649</c:v>
                </c:pt>
                <c:pt idx="8087">
                  <c:v>2.5331555022854522</c:v>
                </c:pt>
                <c:pt idx="8088">
                  <c:v>2.5860658265585452</c:v>
                </c:pt>
                <c:pt idx="8089">
                  <c:v>2.6318706123516971</c:v>
                </c:pt>
                <c:pt idx="8090">
                  <c:v>2.6766687210974278</c:v>
                </c:pt>
                <c:pt idx="8091">
                  <c:v>2.7178715670417728</c:v>
                </c:pt>
                <c:pt idx="8092">
                  <c:v>2.7565552820296491</c:v>
                </c:pt>
                <c:pt idx="8093">
                  <c:v>2.7948130625073895</c:v>
                </c:pt>
                <c:pt idx="8094">
                  <c:v>2.8289788492409</c:v>
                </c:pt>
                <c:pt idx="8095">
                  <c:v>2.8639006163184257</c:v>
                </c:pt>
                <c:pt idx="8096">
                  <c:v>2.895150502315424</c:v>
                </c:pt>
                <c:pt idx="8097">
                  <c:v>2.9161726425716843</c:v>
                </c:pt>
                <c:pt idx="8098">
                  <c:v>2.9237508407106567</c:v>
                </c:pt>
                <c:pt idx="8099">
                  <c:v>2.9260602065959573</c:v>
                </c:pt>
                <c:pt idx="8100">
                  <c:v>2.9168807149295106</c:v>
                </c:pt>
                <c:pt idx="8101">
                  <c:v>2.9123131192404288</c:v>
                </c:pt>
                <c:pt idx="8102">
                  <c:v>2.9136615586084318</c:v>
                </c:pt>
                <c:pt idx="8103">
                  <c:v>2.9221382428652025</c:v>
                </c:pt>
                <c:pt idx="8104">
                  <c:v>2.9359416280098292</c:v>
                </c:pt>
                <c:pt idx="8105">
                  <c:v>2.9497944229648261</c:v>
                </c:pt>
                <c:pt idx="8106">
                  <c:v>2.9624781212378268</c:v>
                </c:pt>
                <c:pt idx="8107">
                  <c:v>2.9739959716220756</c:v>
                </c:pt>
                <c:pt idx="8108">
                  <c:v>2.9874876974050655</c:v>
                </c:pt>
                <c:pt idx="8109">
                  <c:v>2.9957970133702805</c:v>
                </c:pt>
                <c:pt idx="8110">
                  <c:v>3.0065552740197905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Sheet1!$I$1:$I$8111</c:f>
              <c:numCache>
                <c:formatCode>General</c:formatCode>
                <c:ptCount val="8111"/>
                <c:pt idx="0">
                  <c:v>1.2736892361998964</c:v>
                </c:pt>
                <c:pt idx="1">
                  <c:v>1.3821817824127653</c:v>
                </c:pt>
                <c:pt idx="2">
                  <c:v>1.4978525695208227</c:v>
                </c:pt>
                <c:pt idx="3">
                  <c:v>1.6133113699648665</c:v>
                </c:pt>
                <c:pt idx="4">
                  <c:v>1.7191499986239815</c:v>
                </c:pt>
                <c:pt idx="5">
                  <c:v>1.8060272408723419</c:v>
                </c:pt>
                <c:pt idx="6">
                  <c:v>1.8964921813432163</c:v>
                </c:pt>
                <c:pt idx="7">
                  <c:v>1.9856113168196043</c:v>
                </c:pt>
                <c:pt idx="8">
                  <c:v>2.0756029757862708</c:v>
                </c:pt>
                <c:pt idx="9">
                  <c:v>2.1667559532574865</c:v>
                </c:pt>
                <c:pt idx="10">
                  <c:v>2.2467980107166046</c:v>
                </c:pt>
                <c:pt idx="11">
                  <c:v>2.3167699587662631</c:v>
                </c:pt>
                <c:pt idx="12">
                  <c:v>2.3711049932506523</c:v>
                </c:pt>
                <c:pt idx="13">
                  <c:v>2.413670490941247</c:v>
                </c:pt>
                <c:pt idx="14">
                  <c:v>2.4558178548077856</c:v>
                </c:pt>
                <c:pt idx="15">
                  <c:v>2.4969095835203268</c:v>
                </c:pt>
                <c:pt idx="16">
                  <c:v>2.5312529251312061</c:v>
                </c:pt>
                <c:pt idx="17">
                  <c:v>2.5572588970296928</c:v>
                </c:pt>
                <c:pt idx="18">
                  <c:v>2.5750089392147943</c:v>
                </c:pt>
                <c:pt idx="19">
                  <c:v>2.5671588493587101</c:v>
                </c:pt>
                <c:pt idx="20">
                  <c:v>2.5457006978279448</c:v>
                </c:pt>
                <c:pt idx="21">
                  <c:v>2.5061786929228957</c:v>
                </c:pt>
                <c:pt idx="22">
                  <c:v>2.4684267136753748</c:v>
                </c:pt>
                <c:pt idx="23">
                  <c:v>2.4280996914208162</c:v>
                </c:pt>
                <c:pt idx="24">
                  <c:v>2.3800208793078061</c:v>
                </c:pt>
                <c:pt idx="25">
                  <c:v>2.3107066132648728</c:v>
                </c:pt>
                <c:pt idx="26">
                  <c:v>2.2402688267174624</c:v>
                </c:pt>
                <c:pt idx="27">
                  <c:v>2.1477969454489405</c:v>
                </c:pt>
                <c:pt idx="28">
                  <c:v>2.0394710418606028</c:v>
                </c:pt>
                <c:pt idx="29">
                  <c:v>1.9157775338415566</c:v>
                </c:pt>
                <c:pt idx="30">
                  <c:v>1.7924177120336198</c:v>
                </c:pt>
                <c:pt idx="31">
                  <c:v>1.6622665034411368</c:v>
                </c:pt>
                <c:pt idx="32">
                  <c:v>1.5141831639593433</c:v>
                </c:pt>
                <c:pt idx="33">
                  <c:v>1.3829911779244528</c:v>
                </c:pt>
                <c:pt idx="34">
                  <c:v>1.2993070802390274</c:v>
                </c:pt>
                <c:pt idx="35">
                  <c:v>1.2307962848333014</c:v>
                </c:pt>
                <c:pt idx="36">
                  <c:v>1.1990059479698221</c:v>
                </c:pt>
                <c:pt idx="37">
                  <c:v>1.2038938639164378</c:v>
                </c:pt>
                <c:pt idx="38">
                  <c:v>1.2414482192001211</c:v>
                </c:pt>
                <c:pt idx="39">
                  <c:v>1.2946524181064503</c:v>
                </c:pt>
                <c:pt idx="40">
                  <c:v>1.3673864540809375</c:v>
                </c:pt>
                <c:pt idx="41">
                  <c:v>1.416642893843888</c:v>
                </c:pt>
                <c:pt idx="42">
                  <c:v>1.4741395279573326</c:v>
                </c:pt>
                <c:pt idx="43">
                  <c:v>1.5383136777338684</c:v>
                </c:pt>
                <c:pt idx="44">
                  <c:v>1.6146010474579271</c:v>
                </c:pt>
                <c:pt idx="45">
                  <c:v>1.6834325194362083</c:v>
                </c:pt>
                <c:pt idx="46">
                  <c:v>1.7554561160697579</c:v>
                </c:pt>
                <c:pt idx="47">
                  <c:v>1.8307167929414045</c:v>
                </c:pt>
                <c:pt idx="48">
                  <c:v>1.8998806149965988</c:v>
                </c:pt>
                <c:pt idx="49">
                  <c:v>1.9809024492356346</c:v>
                </c:pt>
                <c:pt idx="50">
                  <c:v>2.0601799511571741</c:v>
                </c:pt>
                <c:pt idx="51">
                  <c:v>2.1413462010999007</c:v>
                </c:pt>
                <c:pt idx="52">
                  <c:v>2.2044277837595487</c:v>
                </c:pt>
                <c:pt idx="53">
                  <c:v>2.2559175365703728</c:v>
                </c:pt>
                <c:pt idx="54">
                  <c:v>2.3076679467938175</c:v>
                </c:pt>
                <c:pt idx="55">
                  <c:v>2.3490840055719815</c:v>
                </c:pt>
                <c:pt idx="56">
                  <c:v>2.3830138873495028</c:v>
                </c:pt>
                <c:pt idx="57">
                  <c:v>2.4069522492785169</c:v>
                </c:pt>
                <c:pt idx="58">
                  <c:v>2.4476758725223822</c:v>
                </c:pt>
                <c:pt idx="59">
                  <c:v>2.4787306621093008</c:v>
                </c:pt>
                <c:pt idx="60">
                  <c:v>2.4963674229818018</c:v>
                </c:pt>
                <c:pt idx="61">
                  <c:v>2.494985691698874</c:v>
                </c:pt>
                <c:pt idx="62">
                  <c:v>2.4823010036105915</c:v>
                </c:pt>
                <c:pt idx="63">
                  <c:v>2.4566979749087179</c:v>
                </c:pt>
                <c:pt idx="64">
                  <c:v>2.4372996096558452</c:v>
                </c:pt>
                <c:pt idx="65">
                  <c:v>2.3915619006093971</c:v>
                </c:pt>
                <c:pt idx="66">
                  <c:v>2.3317237393062071</c:v>
                </c:pt>
                <c:pt idx="67">
                  <c:v>2.249673095319356</c:v>
                </c:pt>
                <c:pt idx="68">
                  <c:v>2.1529787081703033</c:v>
                </c:pt>
                <c:pt idx="69">
                  <c:v>2.0453564779134883</c:v>
                </c:pt>
                <c:pt idx="70">
                  <c:v>1.9576581510155902</c:v>
                </c:pt>
                <c:pt idx="71">
                  <c:v>1.8454504014227175</c:v>
                </c:pt>
                <c:pt idx="72">
                  <c:v>1.7354996466019492</c:v>
                </c:pt>
                <c:pt idx="73">
                  <c:v>1.6159159553748252</c:v>
                </c:pt>
                <c:pt idx="74">
                  <c:v>1.4796277097408181</c:v>
                </c:pt>
                <c:pt idx="75">
                  <c:v>1.3547436810597764</c:v>
                </c:pt>
                <c:pt idx="76">
                  <c:v>1.2421204003388622</c:v>
                </c:pt>
                <c:pt idx="77">
                  <c:v>1.1641001088814229</c:v>
                </c:pt>
                <c:pt idx="78">
                  <c:v>1.105498536432614</c:v>
                </c:pt>
                <c:pt idx="79">
                  <c:v>1.0604618732391349</c:v>
                </c:pt>
                <c:pt idx="80">
                  <c:v>1.0484340826381349</c:v>
                </c:pt>
                <c:pt idx="81">
                  <c:v>1.0516200360662575</c:v>
                </c:pt>
                <c:pt idx="82">
                  <c:v>1.0680439757035471</c:v>
                </c:pt>
                <c:pt idx="83">
                  <c:v>1.1088268172653442</c:v>
                </c:pt>
                <c:pt idx="84">
                  <c:v>1.1752373182346116</c:v>
                </c:pt>
                <c:pt idx="85">
                  <c:v>1.2524644573924544</c:v>
                </c:pt>
                <c:pt idx="86">
                  <c:v>1.3458972104999973</c:v>
                </c:pt>
                <c:pt idx="87">
                  <c:v>1.4574588580555758</c:v>
                </c:pt>
                <c:pt idx="88">
                  <c:v>1.5907698780694961</c:v>
                </c:pt>
                <c:pt idx="89">
                  <c:v>1.7379944475055302</c:v>
                </c:pt>
                <c:pt idx="90">
                  <c:v>1.909538564055774</c:v>
                </c:pt>
                <c:pt idx="91">
                  <c:v>2.0964335900760367</c:v>
                </c:pt>
                <c:pt idx="92">
                  <c:v>2.2756997277058764</c:v>
                </c:pt>
                <c:pt idx="93">
                  <c:v>2.436086662597253</c:v>
                </c:pt>
                <c:pt idx="94">
                  <c:v>2.6033102813675204</c:v>
                </c:pt>
                <c:pt idx="95">
                  <c:v>2.7483248274888914</c:v>
                </c:pt>
                <c:pt idx="96">
                  <c:v>2.8585949278388871</c:v>
                </c:pt>
                <c:pt idx="97">
                  <c:v>2.9644397755278087</c:v>
                </c:pt>
                <c:pt idx="98">
                  <c:v>3.0448177005987564</c:v>
                </c:pt>
                <c:pt idx="99">
                  <c:v>3.102626341683397</c:v>
                </c:pt>
                <c:pt idx="100">
                  <c:v>3.1573473458729069</c:v>
                </c:pt>
                <c:pt idx="101">
                  <c:v>3.19881378072348</c:v>
                </c:pt>
                <c:pt idx="102">
                  <c:v>3.2291461289287202</c:v>
                </c:pt>
                <c:pt idx="103">
                  <c:v>3.2510211518773846</c:v>
                </c:pt>
                <c:pt idx="104">
                  <c:v>3.2390321004365812</c:v>
                </c:pt>
                <c:pt idx="105">
                  <c:v>3.2333520533775801</c:v>
                </c:pt>
                <c:pt idx="106">
                  <c:v>3.2201903207301861</c:v>
                </c:pt>
                <c:pt idx="107">
                  <c:v>3.2005534129709092</c:v>
                </c:pt>
                <c:pt idx="108">
                  <c:v>3.1807485513627043</c:v>
                </c:pt>
                <c:pt idx="109">
                  <c:v>3.1516775907848795</c:v>
                </c:pt>
                <c:pt idx="110">
                  <c:v>3.1071549998384933</c:v>
                </c:pt>
                <c:pt idx="111">
                  <c:v>3.0604887731900208</c:v>
                </c:pt>
                <c:pt idx="112">
                  <c:v>3.0010112292080544</c:v>
                </c:pt>
                <c:pt idx="113">
                  <c:v>2.9212692653896521</c:v>
                </c:pt>
                <c:pt idx="114">
                  <c:v>2.8307628944305634</c:v>
                </c:pt>
                <c:pt idx="115">
                  <c:v>2.7145593216003792</c:v>
                </c:pt>
                <c:pt idx="116">
                  <c:v>2.5775225311159535</c:v>
                </c:pt>
                <c:pt idx="117">
                  <c:v>2.4260530229897328</c:v>
                </c:pt>
                <c:pt idx="118">
                  <c:v>2.2671062953005925</c:v>
                </c:pt>
                <c:pt idx="119">
                  <c:v>2.1273940182489404</c:v>
                </c:pt>
                <c:pt idx="120">
                  <c:v>2.0287865285534497</c:v>
                </c:pt>
                <c:pt idx="121">
                  <c:v>1.9616700967810941</c:v>
                </c:pt>
                <c:pt idx="122">
                  <c:v>1.9022302669761662</c:v>
                </c:pt>
                <c:pt idx="123">
                  <c:v>1.8493062969377558</c:v>
                </c:pt>
                <c:pt idx="124">
                  <c:v>1.8078804544947771</c:v>
                </c:pt>
                <c:pt idx="125">
                  <c:v>1.7853684644976522</c:v>
                </c:pt>
                <c:pt idx="126">
                  <c:v>1.7690033809725765</c:v>
                </c:pt>
                <c:pt idx="127">
                  <c:v>1.7734396695413854</c:v>
                </c:pt>
                <c:pt idx="128">
                  <c:v>1.7847170219798485</c:v>
                </c:pt>
                <c:pt idx="129">
                  <c:v>1.8001115896760216</c:v>
                </c:pt>
                <c:pt idx="130">
                  <c:v>1.8224322513679174</c:v>
                </c:pt>
                <c:pt idx="131">
                  <c:v>1.8459863843169455</c:v>
                </c:pt>
                <c:pt idx="132">
                  <c:v>1.8538473640273085</c:v>
                </c:pt>
                <c:pt idx="133">
                  <c:v>1.8547299252372307</c:v>
                </c:pt>
                <c:pt idx="134">
                  <c:v>1.8465763325995881</c:v>
                </c:pt>
                <c:pt idx="135">
                  <c:v>1.8366775272079454</c:v>
                </c:pt>
                <c:pt idx="136">
                  <c:v>1.8313560917861402</c:v>
                </c:pt>
                <c:pt idx="137">
                  <c:v>1.828072331822725</c:v>
                </c:pt>
                <c:pt idx="138">
                  <c:v>1.8283955855606739</c:v>
                </c:pt>
                <c:pt idx="139">
                  <c:v>1.8300371832197588</c:v>
                </c:pt>
                <c:pt idx="140">
                  <c:v>1.8283155000774072</c:v>
                </c:pt>
                <c:pt idx="141">
                  <c:v>1.8263406995845386</c:v>
                </c:pt>
                <c:pt idx="142">
                  <c:v>1.8244061686596775</c:v>
                </c:pt>
                <c:pt idx="143">
                  <c:v>1.8330951137322955</c:v>
                </c:pt>
                <c:pt idx="144">
                  <c:v>1.8628892624810256</c:v>
                </c:pt>
                <c:pt idx="145">
                  <c:v>1.9077378761097488</c:v>
                </c:pt>
                <c:pt idx="146">
                  <c:v>1.9697881510141113</c:v>
                </c:pt>
                <c:pt idx="147">
                  <c:v>2.0252780899157798</c:v>
                </c:pt>
                <c:pt idx="148">
                  <c:v>2.0748263922865346</c:v>
                </c:pt>
                <c:pt idx="149">
                  <c:v>2.1247930560735768</c:v>
                </c:pt>
                <c:pt idx="150">
                  <c:v>2.1640058323386668</c:v>
                </c:pt>
                <c:pt idx="151">
                  <c:v>2.2001156837650377</c:v>
                </c:pt>
                <c:pt idx="152">
                  <c:v>2.2370292958336506</c:v>
                </c:pt>
                <c:pt idx="153">
                  <c:v>2.2780597988005171</c:v>
                </c:pt>
                <c:pt idx="154">
                  <c:v>2.3209541393116639</c:v>
                </c:pt>
                <c:pt idx="155">
                  <c:v>2.3584035121378677</c:v>
                </c:pt>
                <c:pt idx="156">
                  <c:v>2.3959858274556511</c:v>
                </c:pt>
                <c:pt idx="157">
                  <c:v>2.421158037202551</c:v>
                </c:pt>
                <c:pt idx="158">
                  <c:v>2.4385115480628481</c:v>
                </c:pt>
                <c:pt idx="159">
                  <c:v>2.4079388362251231</c:v>
                </c:pt>
                <c:pt idx="160">
                  <c:v>2.3657301079497128</c:v>
                </c:pt>
                <c:pt idx="161">
                  <c:v>2.3042727132266645</c:v>
                </c:pt>
                <c:pt idx="162">
                  <c:v>2.2224304672539836</c:v>
                </c:pt>
                <c:pt idx="163">
                  <c:v>2.1397170231483922</c:v>
                </c:pt>
                <c:pt idx="164">
                  <c:v>2.0477409781011815</c:v>
                </c:pt>
                <c:pt idx="165">
                  <c:v>1.9315077758039174</c:v>
                </c:pt>
                <c:pt idx="166">
                  <c:v>1.8170271584309312</c:v>
                </c:pt>
                <c:pt idx="167">
                  <c:v>1.6913810317242708</c:v>
                </c:pt>
                <c:pt idx="168">
                  <c:v>1.5763422118653516</c:v>
                </c:pt>
                <c:pt idx="169">
                  <c:v>1.4668806635282727</c:v>
                </c:pt>
                <c:pt idx="170">
                  <c:v>1.3512430305224259</c:v>
                </c:pt>
                <c:pt idx="171">
                  <c:v>1.2237471969832994</c:v>
                </c:pt>
                <c:pt idx="172">
                  <c:v>1.1310873367608909</c:v>
                </c:pt>
                <c:pt idx="173">
                  <c:v>1.0614309190923379</c:v>
                </c:pt>
                <c:pt idx="174">
                  <c:v>1.016440611809212</c:v>
                </c:pt>
                <c:pt idx="175">
                  <c:v>0.99192334724856723</c:v>
                </c:pt>
                <c:pt idx="176">
                  <c:v>0.96814578227748482</c:v>
                </c:pt>
                <c:pt idx="177">
                  <c:v>0.9646137724880246</c:v>
                </c:pt>
                <c:pt idx="178">
                  <c:v>0.96919508258256559</c:v>
                </c:pt>
                <c:pt idx="179">
                  <c:v>0.97244330466905771</c:v>
                </c:pt>
                <c:pt idx="180">
                  <c:v>0.98035167323024719</c:v>
                </c:pt>
                <c:pt idx="181">
                  <c:v>0.98530097375425252</c:v>
                </c:pt>
                <c:pt idx="182">
                  <c:v>0.99109894638998808</c:v>
                </c:pt>
                <c:pt idx="183">
                  <c:v>0.99391485254819911</c:v>
                </c:pt>
                <c:pt idx="184">
                  <c:v>0.99133728657327302</c:v>
                </c:pt>
                <c:pt idx="185">
                  <c:v>0.97981104551812492</c:v>
                </c:pt>
                <c:pt idx="186">
                  <c:v>0.95408996975176907</c:v>
                </c:pt>
                <c:pt idx="187">
                  <c:v>0.93921266691748362</c:v>
                </c:pt>
                <c:pt idx="188">
                  <c:v>0.92081727434850758</c:v>
                </c:pt>
                <c:pt idx="189">
                  <c:v>0.91187930197879075</c:v>
                </c:pt>
                <c:pt idx="190">
                  <c:v>0.90931833228758951</c:v>
                </c:pt>
                <c:pt idx="191">
                  <c:v>0.9090997206264515</c:v>
                </c:pt>
                <c:pt idx="192">
                  <c:v>0.89196856922965562</c:v>
                </c:pt>
                <c:pt idx="193">
                  <c:v>0.86250878948679766</c:v>
                </c:pt>
                <c:pt idx="194">
                  <c:v>0.82293290977368894</c:v>
                </c:pt>
                <c:pt idx="195">
                  <c:v>0.77849595138033267</c:v>
                </c:pt>
                <c:pt idx="196">
                  <c:v>0.72261899000686913</c:v>
                </c:pt>
                <c:pt idx="197">
                  <c:v>0.68023564322093422</c:v>
                </c:pt>
                <c:pt idx="198">
                  <c:v>0.63170515593224397</c:v>
                </c:pt>
                <c:pt idx="199">
                  <c:v>0.60392994368785191</c:v>
                </c:pt>
                <c:pt idx="200">
                  <c:v>0.60339415369847171</c:v>
                </c:pt>
                <c:pt idx="201">
                  <c:v>0.59211349362126164</c:v>
                </c:pt>
                <c:pt idx="202">
                  <c:v>0.60031155251700397</c:v>
                </c:pt>
                <c:pt idx="203">
                  <c:v>0.60932999127613197</c:v>
                </c:pt>
                <c:pt idx="204">
                  <c:v>0.61552595421680711</c:v>
                </c:pt>
                <c:pt idx="205">
                  <c:v>0.62328982599399863</c:v>
                </c:pt>
                <c:pt idx="206">
                  <c:v>0.62875383133352569</c:v>
                </c:pt>
                <c:pt idx="207">
                  <c:v>0.64453830651194943</c:v>
                </c:pt>
                <c:pt idx="208">
                  <c:v>0.65462471421574442</c:v>
                </c:pt>
                <c:pt idx="209">
                  <c:v>0.66144575919635351</c:v>
                </c:pt>
                <c:pt idx="210">
                  <c:v>0.665419625021617</c:v>
                </c:pt>
                <c:pt idx="211">
                  <c:v>0.66025555365765343</c:v>
                </c:pt>
                <c:pt idx="212">
                  <c:v>0.65756623906730616</c:v>
                </c:pt>
                <c:pt idx="213">
                  <c:v>0.65001407985987536</c:v>
                </c:pt>
                <c:pt idx="214">
                  <c:v>0.65202324898853137</c:v>
                </c:pt>
                <c:pt idx="215">
                  <c:v>0.65365688035943492</c:v>
                </c:pt>
                <c:pt idx="216">
                  <c:v>0.64751540433932597</c:v>
                </c:pt>
                <c:pt idx="217">
                  <c:v>0.65116713993704678</c:v>
                </c:pt>
                <c:pt idx="218">
                  <c:v>0.65301438216565511</c:v>
                </c:pt>
                <c:pt idx="219">
                  <c:v>0.63805388289217813</c:v>
                </c:pt>
                <c:pt idx="220">
                  <c:v>0.63402010138081544</c:v>
                </c:pt>
                <c:pt idx="221">
                  <c:v>0.60183816169652282</c:v>
                </c:pt>
                <c:pt idx="222">
                  <c:v>0.56935969971951705</c:v>
                </c:pt>
                <c:pt idx="223">
                  <c:v>0.52886932546942556</c:v>
                </c:pt>
                <c:pt idx="224">
                  <c:v>0.49047228581690949</c:v>
                </c:pt>
                <c:pt idx="225">
                  <c:v>0.46711155931842763</c:v>
                </c:pt>
                <c:pt idx="226">
                  <c:v>0.45200025842921521</c:v>
                </c:pt>
                <c:pt idx="227">
                  <c:v>0.45624692764285746</c:v>
                </c:pt>
                <c:pt idx="228">
                  <c:v>0.46443302595537617</c:v>
                </c:pt>
                <c:pt idx="229">
                  <c:v>0.4857770835246315</c:v>
                </c:pt>
                <c:pt idx="230">
                  <c:v>0.52147651991186794</c:v>
                </c:pt>
                <c:pt idx="231">
                  <c:v>0.54830115578596339</c:v>
                </c:pt>
                <c:pt idx="232">
                  <c:v>0.56117583685276418</c:v>
                </c:pt>
                <c:pt idx="233">
                  <c:v>0.56418110898131635</c:v>
                </c:pt>
                <c:pt idx="234">
                  <c:v>0.56861212922105397</c:v>
                </c:pt>
                <c:pt idx="235">
                  <c:v>0.57083476644085052</c:v>
                </c:pt>
                <c:pt idx="236">
                  <c:v>0.59342029033494381</c:v>
                </c:pt>
                <c:pt idx="237">
                  <c:v>0.63514533709449539</c:v>
                </c:pt>
                <c:pt idx="238">
                  <c:v>0.66752691885795867</c:v>
                </c:pt>
                <c:pt idx="239">
                  <c:v>0.70826646798857407</c:v>
                </c:pt>
                <c:pt idx="240">
                  <c:v>0.74074339741920225</c:v>
                </c:pt>
                <c:pt idx="241">
                  <c:v>0.75952785659660327</c:v>
                </c:pt>
                <c:pt idx="242">
                  <c:v>0.77623339902097943</c:v>
                </c:pt>
                <c:pt idx="243">
                  <c:v>0.79461295508903929</c:v>
                </c:pt>
                <c:pt idx="244">
                  <c:v>0.81690251915989998</c:v>
                </c:pt>
                <c:pt idx="245">
                  <c:v>0.83475223175582269</c:v>
                </c:pt>
                <c:pt idx="246">
                  <c:v>0.85022476846473083</c:v>
                </c:pt>
                <c:pt idx="247">
                  <c:v>0.86162803765264639</c:v>
                </c:pt>
                <c:pt idx="248">
                  <c:v>0.86876061291946904</c:v>
                </c:pt>
                <c:pt idx="249">
                  <c:v>0.85872169085638861</c:v>
                </c:pt>
                <c:pt idx="250">
                  <c:v>0.84497310020551342</c:v>
                </c:pt>
                <c:pt idx="251">
                  <c:v>0.82206991565234555</c:v>
                </c:pt>
                <c:pt idx="252">
                  <c:v>0.80286471962284234</c:v>
                </c:pt>
                <c:pt idx="253">
                  <c:v>0.77272164711664515</c:v>
                </c:pt>
                <c:pt idx="254">
                  <c:v>0.74267768304285864</c:v>
                </c:pt>
                <c:pt idx="255">
                  <c:v>0.72411801876434867</c:v>
                </c:pt>
                <c:pt idx="256">
                  <c:v>0.70631061188639588</c:v>
                </c:pt>
                <c:pt idx="257">
                  <c:v>0.70317008606992992</c:v>
                </c:pt>
                <c:pt idx="258">
                  <c:v>0.70422094214094988</c:v>
                </c:pt>
                <c:pt idx="259">
                  <c:v>0.69372141497764472</c:v>
                </c:pt>
                <c:pt idx="260">
                  <c:v>0.69270427433920168</c:v>
                </c:pt>
                <c:pt idx="261">
                  <c:v>0.67327439562205893</c:v>
                </c:pt>
                <c:pt idx="262">
                  <c:v>0.64755227651792313</c:v>
                </c:pt>
                <c:pt idx="263">
                  <c:v>0.62601312617695681</c:v>
                </c:pt>
                <c:pt idx="264">
                  <c:v>0.61462833064885558</c:v>
                </c:pt>
                <c:pt idx="265">
                  <c:v>0.60291701797186714</c:v>
                </c:pt>
                <c:pt idx="266">
                  <c:v>0.6038615421379121</c:v>
                </c:pt>
                <c:pt idx="267">
                  <c:v>0.59167111805490047</c:v>
                </c:pt>
                <c:pt idx="268">
                  <c:v>0.57354635694860834</c:v>
                </c:pt>
                <c:pt idx="269">
                  <c:v>0.55353193429771319</c:v>
                </c:pt>
                <c:pt idx="270">
                  <c:v>0.54811701040777583</c:v>
                </c:pt>
                <c:pt idx="271">
                  <c:v>0.54772065241001278</c:v>
                </c:pt>
                <c:pt idx="272">
                  <c:v>0.54521974085084046</c:v>
                </c:pt>
                <c:pt idx="273">
                  <c:v>0.545577204853951</c:v>
                </c:pt>
                <c:pt idx="274">
                  <c:v>0.5495005982604132</c:v>
                </c:pt>
                <c:pt idx="275">
                  <c:v>0.55381571160697962</c:v>
                </c:pt>
                <c:pt idx="276">
                  <c:v>0.57854453138178974</c:v>
                </c:pt>
                <c:pt idx="277">
                  <c:v>0.6163766400916556</c:v>
                </c:pt>
                <c:pt idx="278">
                  <c:v>0.66065299776701403</c:v>
                </c:pt>
                <c:pt idx="279">
                  <c:v>0.7164849883687322</c:v>
                </c:pt>
                <c:pt idx="280">
                  <c:v>0.75815104923708165</c:v>
                </c:pt>
                <c:pt idx="281">
                  <c:v>0.79849254507595935</c:v>
                </c:pt>
                <c:pt idx="282">
                  <c:v>0.83296997353377733</c:v>
                </c:pt>
                <c:pt idx="283">
                  <c:v>0.87873389416783254</c:v>
                </c:pt>
                <c:pt idx="284">
                  <c:v>0.92127671611396078</c:v>
                </c:pt>
                <c:pt idx="285">
                  <c:v>0.95765430459292944</c:v>
                </c:pt>
                <c:pt idx="286">
                  <c:v>1.0001895733492048</c:v>
                </c:pt>
                <c:pt idx="287">
                  <c:v>1.0364558801760428</c:v>
                </c:pt>
                <c:pt idx="288">
                  <c:v>1.109480885210701</c:v>
                </c:pt>
                <c:pt idx="289">
                  <c:v>1.1877188746735956</c:v>
                </c:pt>
                <c:pt idx="290">
                  <c:v>1.2500392684445327</c:v>
                </c:pt>
                <c:pt idx="291">
                  <c:v>1.2960593139054075</c:v>
                </c:pt>
                <c:pt idx="292">
                  <c:v>1.3379388056477577</c:v>
                </c:pt>
                <c:pt idx="293">
                  <c:v>1.3516797135993304</c:v>
                </c:pt>
                <c:pt idx="294">
                  <c:v>1.3633462601120792</c:v>
                </c:pt>
                <c:pt idx="295">
                  <c:v>1.380330815235371</c:v>
                </c:pt>
                <c:pt idx="296">
                  <c:v>1.3839993833857918</c:v>
                </c:pt>
                <c:pt idx="297">
                  <c:v>1.369717407354516</c:v>
                </c:pt>
                <c:pt idx="298">
                  <c:v>1.3472443257051505</c:v>
                </c:pt>
                <c:pt idx="299">
                  <c:v>1.3106658675258198</c:v>
                </c:pt>
                <c:pt idx="300">
                  <c:v>1.2765323099957184</c:v>
                </c:pt>
                <c:pt idx="301">
                  <c:v>1.2425989123737133</c:v>
                </c:pt>
                <c:pt idx="302">
                  <c:v>1.2034274685847013</c:v>
                </c:pt>
                <c:pt idx="303">
                  <c:v>1.1729959680146889</c:v>
                </c:pt>
                <c:pt idx="304">
                  <c:v>1.1656419655433499</c:v>
                </c:pt>
                <c:pt idx="305">
                  <c:v>1.1743473472249866</c:v>
                </c:pt>
                <c:pt idx="306">
                  <c:v>1.2061224663728294</c:v>
                </c:pt>
                <c:pt idx="307">
                  <c:v>1.2371503405120834</c:v>
                </c:pt>
                <c:pt idx="308">
                  <c:v>1.2821200775450274</c:v>
                </c:pt>
                <c:pt idx="309">
                  <c:v>1.3288551817771623</c:v>
                </c:pt>
                <c:pt idx="310">
                  <c:v>1.3756203470726047</c:v>
                </c:pt>
                <c:pt idx="311">
                  <c:v>1.4341299477681284</c:v>
                </c:pt>
                <c:pt idx="312">
                  <c:v>1.4703359261484357</c:v>
                </c:pt>
                <c:pt idx="313">
                  <c:v>1.496801119341683</c:v>
                </c:pt>
                <c:pt idx="314">
                  <c:v>1.52163845787749</c:v>
                </c:pt>
                <c:pt idx="315">
                  <c:v>1.5346059072871527</c:v>
                </c:pt>
                <c:pt idx="316">
                  <c:v>1.5472158618775753</c:v>
                </c:pt>
                <c:pt idx="317">
                  <c:v>1.5598456936091527</c:v>
                </c:pt>
                <c:pt idx="318">
                  <c:v>1.5686180965821899</c:v>
                </c:pt>
                <c:pt idx="319">
                  <c:v>1.5690550490740685</c:v>
                </c:pt>
                <c:pt idx="320">
                  <c:v>1.5690561679566308</c:v>
                </c:pt>
                <c:pt idx="321">
                  <c:v>1.568235797824248</c:v>
                </c:pt>
                <c:pt idx="322">
                  <c:v>1.5666036958869245</c:v>
                </c:pt>
                <c:pt idx="323">
                  <c:v>1.562142588003137</c:v>
                </c:pt>
                <c:pt idx="324">
                  <c:v>1.5564282630770285</c:v>
                </c:pt>
                <c:pt idx="325">
                  <c:v>1.5517708008432471</c:v>
                </c:pt>
                <c:pt idx="326">
                  <c:v>1.5452256349671247</c:v>
                </c:pt>
                <c:pt idx="327">
                  <c:v>1.5415669591552028</c:v>
                </c:pt>
                <c:pt idx="328">
                  <c:v>1.5160064663442918</c:v>
                </c:pt>
                <c:pt idx="329">
                  <c:v>1.4731418889187669</c:v>
                </c:pt>
                <c:pt idx="330">
                  <c:v>1.4233064201662193</c:v>
                </c:pt>
                <c:pt idx="331">
                  <c:v>1.3702346654263116</c:v>
                </c:pt>
                <c:pt idx="332">
                  <c:v>1.309704609861023</c:v>
                </c:pt>
                <c:pt idx="333">
                  <c:v>1.2713358831652166</c:v>
                </c:pt>
                <c:pt idx="334">
                  <c:v>1.2368274202691889</c:v>
                </c:pt>
                <c:pt idx="335">
                  <c:v>1.2042404564524618</c:v>
                </c:pt>
                <c:pt idx="336">
                  <c:v>1.1814512994544213</c:v>
                </c:pt>
                <c:pt idx="337">
                  <c:v>1.1754208066657745</c:v>
                </c:pt>
                <c:pt idx="338">
                  <c:v>1.1830104553632255</c:v>
                </c:pt>
                <c:pt idx="339">
                  <c:v>1.2066357692861449</c:v>
                </c:pt>
                <c:pt idx="340">
                  <c:v>1.2357636858355179</c:v>
                </c:pt>
                <c:pt idx="341">
                  <c:v>1.2746595742077973</c:v>
                </c:pt>
                <c:pt idx="342">
                  <c:v>1.3246374329583352</c:v>
                </c:pt>
                <c:pt idx="343">
                  <c:v>1.3763711748726364</c:v>
                </c:pt>
                <c:pt idx="344">
                  <c:v>1.414853984583009</c:v>
                </c:pt>
                <c:pt idx="345">
                  <c:v>1.4448444668907585</c:v>
                </c:pt>
                <c:pt idx="346">
                  <c:v>1.4587002495212995</c:v>
                </c:pt>
                <c:pt idx="347">
                  <c:v>1.4572758773973358</c:v>
                </c:pt>
                <c:pt idx="348">
                  <c:v>1.4436202164663841</c:v>
                </c:pt>
                <c:pt idx="349">
                  <c:v>1.4277031887803884</c:v>
                </c:pt>
                <c:pt idx="350">
                  <c:v>1.4010344472358232</c:v>
                </c:pt>
                <c:pt idx="351">
                  <c:v>1.3708960999782172</c:v>
                </c:pt>
                <c:pt idx="352">
                  <c:v>1.3575633830755578</c:v>
                </c:pt>
                <c:pt idx="353">
                  <c:v>1.3234012424193808</c:v>
                </c:pt>
                <c:pt idx="354">
                  <c:v>1.2845214623669603</c:v>
                </c:pt>
                <c:pt idx="355">
                  <c:v>1.2463071426497416</c:v>
                </c:pt>
                <c:pt idx="356">
                  <c:v>1.1982111846711569</c:v>
                </c:pt>
                <c:pt idx="357">
                  <c:v>1.1432432879117389</c:v>
                </c:pt>
                <c:pt idx="358">
                  <c:v>1.0868961630497198</c:v>
                </c:pt>
                <c:pt idx="359">
                  <c:v>1.0477885440805168</c:v>
                </c:pt>
                <c:pt idx="360">
                  <c:v>1.0075215813828218</c:v>
                </c:pt>
                <c:pt idx="361">
                  <c:v>0.96858931625114775</c:v>
                </c:pt>
                <c:pt idx="362">
                  <c:v>0.94117945105365486</c:v>
                </c:pt>
                <c:pt idx="363">
                  <c:v>0.90863156453553839</c:v>
                </c:pt>
                <c:pt idx="364">
                  <c:v>0.90034254100596578</c:v>
                </c:pt>
                <c:pt idx="365">
                  <c:v>0.89390570807380654</c:v>
                </c:pt>
                <c:pt idx="366">
                  <c:v>0.89301955734101546</c:v>
                </c:pt>
                <c:pt idx="367">
                  <c:v>0.90944385975286168</c:v>
                </c:pt>
                <c:pt idx="368">
                  <c:v>0.93115421908062357</c:v>
                </c:pt>
                <c:pt idx="369">
                  <c:v>0.96871680659434223</c:v>
                </c:pt>
                <c:pt idx="370">
                  <c:v>1.0149770755372847</c:v>
                </c:pt>
                <c:pt idx="371">
                  <c:v>1.0487415371377469</c:v>
                </c:pt>
                <c:pt idx="372">
                  <c:v>1.0768562079626269</c:v>
                </c:pt>
                <c:pt idx="373">
                  <c:v>1.0965004303058601</c:v>
                </c:pt>
                <c:pt idx="374">
                  <c:v>1.1090098871566796</c:v>
                </c:pt>
                <c:pt idx="375">
                  <c:v>1.1198746521761394</c:v>
                </c:pt>
                <c:pt idx="376">
                  <c:v>1.1334960678246433</c:v>
                </c:pt>
                <c:pt idx="377">
                  <c:v>1.1451233839578083</c:v>
                </c:pt>
                <c:pt idx="378">
                  <c:v>1.1528877188361857</c:v>
                </c:pt>
                <c:pt idx="379">
                  <c:v>1.1558612560215316</c:v>
                </c:pt>
                <c:pt idx="380">
                  <c:v>1.1560211269516352</c:v>
                </c:pt>
                <c:pt idx="381">
                  <c:v>1.1563833958602008</c:v>
                </c:pt>
                <c:pt idx="382">
                  <c:v>1.1545847088068271</c:v>
                </c:pt>
                <c:pt idx="383">
                  <c:v>1.1537047026686642</c:v>
                </c:pt>
                <c:pt idx="384">
                  <c:v>1.1574698619465233</c:v>
                </c:pt>
                <c:pt idx="385">
                  <c:v>1.1629750715415297</c:v>
                </c:pt>
                <c:pt idx="386">
                  <c:v>1.1770298634490364</c:v>
                </c:pt>
                <c:pt idx="387">
                  <c:v>1.1975943703018359</c:v>
                </c:pt>
                <c:pt idx="388">
                  <c:v>1.215201967994531</c:v>
                </c:pt>
                <c:pt idx="389">
                  <c:v>1.2394353760775574</c:v>
                </c:pt>
                <c:pt idx="390">
                  <c:v>1.2540347509485239</c:v>
                </c:pt>
                <c:pt idx="391">
                  <c:v>1.2654391329074104</c:v>
                </c:pt>
                <c:pt idx="392">
                  <c:v>1.2818069160938421</c:v>
                </c:pt>
                <c:pt idx="393">
                  <c:v>1.3049132924710083</c:v>
                </c:pt>
                <c:pt idx="394">
                  <c:v>1.3240545428900101</c:v>
                </c:pt>
                <c:pt idx="395">
                  <c:v>1.3420463017877455</c:v>
                </c:pt>
                <c:pt idx="396">
                  <c:v>1.3571532631965844</c:v>
                </c:pt>
                <c:pt idx="397">
                  <c:v>1.3673523160501095</c:v>
                </c:pt>
                <c:pt idx="398">
                  <c:v>1.3694777541179237</c:v>
                </c:pt>
                <c:pt idx="399">
                  <c:v>1.3756061478815413</c:v>
                </c:pt>
                <c:pt idx="400">
                  <c:v>1.3789263629590165</c:v>
                </c:pt>
                <c:pt idx="401">
                  <c:v>1.3738456771756886</c:v>
                </c:pt>
                <c:pt idx="402">
                  <c:v>1.3601477903316999</c:v>
                </c:pt>
                <c:pt idx="403">
                  <c:v>1.343474044770445</c:v>
                </c:pt>
                <c:pt idx="404">
                  <c:v>1.3283391105436255</c:v>
                </c:pt>
                <c:pt idx="405">
                  <c:v>1.3179065984088933</c:v>
                </c:pt>
                <c:pt idx="406">
                  <c:v>1.3110742797968713</c:v>
                </c:pt>
                <c:pt idx="407">
                  <c:v>1.297005553438654</c:v>
                </c:pt>
                <c:pt idx="408">
                  <c:v>1.2790878130426557</c:v>
                </c:pt>
                <c:pt idx="409">
                  <c:v>1.2564752057762449</c:v>
                </c:pt>
                <c:pt idx="410">
                  <c:v>1.2332965031406793</c:v>
                </c:pt>
                <c:pt idx="411">
                  <c:v>1.2360285389376393</c:v>
                </c:pt>
                <c:pt idx="412">
                  <c:v>1.2495824026004507</c:v>
                </c:pt>
                <c:pt idx="413">
                  <c:v>1.2929278250945748</c:v>
                </c:pt>
                <c:pt idx="414">
                  <c:v>1.3709477077569656</c:v>
                </c:pt>
                <c:pt idx="415">
                  <c:v>1.4368708590628456</c:v>
                </c:pt>
                <c:pt idx="416">
                  <c:v>1.4971362953181577</c:v>
                </c:pt>
                <c:pt idx="417">
                  <c:v>1.5824829580063091</c:v>
                </c:pt>
                <c:pt idx="418">
                  <c:v>1.6648508971897882</c:v>
                </c:pt>
                <c:pt idx="419">
                  <c:v>1.7624141736342143</c:v>
                </c:pt>
                <c:pt idx="420">
                  <c:v>1.8732563642602984</c:v>
                </c:pt>
                <c:pt idx="421">
                  <c:v>1.9827448118541882</c:v>
                </c:pt>
                <c:pt idx="422">
                  <c:v>2.081926452403934</c:v>
                </c:pt>
                <c:pt idx="423">
                  <c:v>2.1808598474069911</c:v>
                </c:pt>
                <c:pt idx="424">
                  <c:v>2.2739180073052965</c:v>
                </c:pt>
                <c:pt idx="425">
                  <c:v>2.3592680771751291</c:v>
                </c:pt>
                <c:pt idx="426">
                  <c:v>2.4283981705397961</c:v>
                </c:pt>
                <c:pt idx="427">
                  <c:v>2.48191984238249</c:v>
                </c:pt>
                <c:pt idx="428">
                  <c:v>2.5165384221519416</c:v>
                </c:pt>
                <c:pt idx="429">
                  <c:v>2.5325070699044745</c:v>
                </c:pt>
                <c:pt idx="430">
                  <c:v>2.5361375854684174</c:v>
                </c:pt>
                <c:pt idx="431">
                  <c:v>2.5073956255811471</c:v>
                </c:pt>
                <c:pt idx="432">
                  <c:v>2.465875125133544</c:v>
                </c:pt>
                <c:pt idx="433">
                  <c:v>2.426564922434848</c:v>
                </c:pt>
                <c:pt idx="434">
                  <c:v>2.3828368593028433</c:v>
                </c:pt>
                <c:pt idx="435">
                  <c:v>2.3356393370649595</c:v>
                </c:pt>
                <c:pt idx="436">
                  <c:v>2.2745851232370846</c:v>
                </c:pt>
                <c:pt idx="437">
                  <c:v>2.1939655251432475</c:v>
                </c:pt>
                <c:pt idx="438">
                  <c:v>2.1159462522049601</c:v>
                </c:pt>
                <c:pt idx="439">
                  <c:v>2.0259052884183881</c:v>
                </c:pt>
                <c:pt idx="440">
                  <c:v>1.9295038283164068</c:v>
                </c:pt>
                <c:pt idx="441">
                  <c:v>1.8406311759818796</c:v>
                </c:pt>
                <c:pt idx="442">
                  <c:v>1.7453200528014341</c:v>
                </c:pt>
                <c:pt idx="443">
                  <c:v>1.6461946065069104</c:v>
                </c:pt>
                <c:pt idx="444">
                  <c:v>1.5421341720798778</c:v>
                </c:pt>
                <c:pt idx="445">
                  <c:v>1.43593579100262</c:v>
                </c:pt>
                <c:pt idx="446">
                  <c:v>1.3335016396048658</c:v>
                </c:pt>
                <c:pt idx="447">
                  <c:v>1.2206626918005308</c:v>
                </c:pt>
                <c:pt idx="448">
                  <c:v>1.1067159423574515</c:v>
                </c:pt>
                <c:pt idx="449">
                  <c:v>1.0110878510005963</c:v>
                </c:pt>
                <c:pt idx="450">
                  <c:v>0.94456660337303033</c:v>
                </c:pt>
                <c:pt idx="451">
                  <c:v>0.92133418826808267</c:v>
                </c:pt>
                <c:pt idx="452">
                  <c:v>0.92368036492127081</c:v>
                </c:pt>
                <c:pt idx="453">
                  <c:v>0.99140834492294883</c:v>
                </c:pt>
                <c:pt idx="454">
                  <c:v>1.0833797985415161</c:v>
                </c:pt>
                <c:pt idx="455">
                  <c:v>1.1886003291949059</c:v>
                </c:pt>
                <c:pt idx="456">
                  <c:v>1.3293392637374548</c:v>
                </c:pt>
                <c:pt idx="457">
                  <c:v>1.4831059845616759</c:v>
                </c:pt>
                <c:pt idx="458">
                  <c:v>1.6289060161080267</c:v>
                </c:pt>
                <c:pt idx="459">
                  <c:v>1.7544932335534889</c:v>
                </c:pt>
                <c:pt idx="460">
                  <c:v>1.8590141960592079</c:v>
                </c:pt>
                <c:pt idx="461">
                  <c:v>1.9441056835346371</c:v>
                </c:pt>
                <c:pt idx="462">
                  <c:v>2.0299645770858263</c:v>
                </c:pt>
                <c:pt idx="463">
                  <c:v>2.109176494359092</c:v>
                </c:pt>
                <c:pt idx="464">
                  <c:v>2.1877972034390436</c:v>
                </c:pt>
                <c:pt idx="465">
                  <c:v>2.2642405857438148</c:v>
                </c:pt>
                <c:pt idx="466">
                  <c:v>2.3315623763630482</c:v>
                </c:pt>
                <c:pt idx="467">
                  <c:v>2.3882658872057214</c:v>
                </c:pt>
                <c:pt idx="468">
                  <c:v>2.4506036393563035</c:v>
                </c:pt>
                <c:pt idx="469">
                  <c:v>2.4868979165843039</c:v>
                </c:pt>
                <c:pt idx="470">
                  <c:v>2.5152574072929395</c:v>
                </c:pt>
                <c:pt idx="471">
                  <c:v>2.5425656215403092</c:v>
                </c:pt>
                <c:pt idx="472">
                  <c:v>2.54392625297411</c:v>
                </c:pt>
                <c:pt idx="473">
                  <c:v>2.5380902779662526</c:v>
                </c:pt>
                <c:pt idx="474">
                  <c:v>2.5096464168043329</c:v>
                </c:pt>
                <c:pt idx="475">
                  <c:v>2.4659011107599658</c:v>
                </c:pt>
                <c:pt idx="476">
                  <c:v>2.4198492635512281</c:v>
                </c:pt>
                <c:pt idx="477">
                  <c:v>2.3866815920674536</c:v>
                </c:pt>
                <c:pt idx="478">
                  <c:v>2.358410947240019</c:v>
                </c:pt>
                <c:pt idx="479">
                  <c:v>2.3270773457072353</c:v>
                </c:pt>
                <c:pt idx="480">
                  <c:v>2.3012903123802135</c:v>
                </c:pt>
                <c:pt idx="481">
                  <c:v>2.255547993337776</c:v>
                </c:pt>
                <c:pt idx="482">
                  <c:v>2.2071293892319259</c:v>
                </c:pt>
                <c:pt idx="483">
                  <c:v>2.1565601038820121</c:v>
                </c:pt>
                <c:pt idx="484">
                  <c:v>2.0883349087204799</c:v>
                </c:pt>
                <c:pt idx="485">
                  <c:v>2.0237895161685442</c:v>
                </c:pt>
                <c:pt idx="486">
                  <c:v>1.9522998557133131</c:v>
                </c:pt>
                <c:pt idx="487">
                  <c:v>1.8632742633655195</c:v>
                </c:pt>
                <c:pt idx="488">
                  <c:v>1.7697547418907997</c:v>
                </c:pt>
                <c:pt idx="489">
                  <c:v>1.6531571935599547</c:v>
                </c:pt>
                <c:pt idx="490">
                  <c:v>1.5601430661731746</c:v>
                </c:pt>
                <c:pt idx="491">
                  <c:v>1.4845738378477475</c:v>
                </c:pt>
                <c:pt idx="492">
                  <c:v>1.4275317168827482</c:v>
                </c:pt>
                <c:pt idx="493">
                  <c:v>1.3994361856203836</c:v>
                </c:pt>
                <c:pt idx="494">
                  <c:v>1.3599511386857717</c:v>
                </c:pt>
                <c:pt idx="495">
                  <c:v>1.3299432698811988</c:v>
                </c:pt>
                <c:pt idx="496">
                  <c:v>1.3145869328411297</c:v>
                </c:pt>
                <c:pt idx="497">
                  <c:v>1.288586236003904</c:v>
                </c:pt>
                <c:pt idx="498">
                  <c:v>1.2607689577904391</c:v>
                </c:pt>
                <c:pt idx="499">
                  <c:v>1.2206538187342075</c:v>
                </c:pt>
                <c:pt idx="500">
                  <c:v>1.1697735676448102</c:v>
                </c:pt>
                <c:pt idx="501">
                  <c:v>1.1079560764128962</c:v>
                </c:pt>
                <c:pt idx="502">
                  <c:v>1.0534416616511399</c:v>
                </c:pt>
                <c:pt idx="503">
                  <c:v>1.0050648098095594</c:v>
                </c:pt>
                <c:pt idx="504">
                  <c:v>0.96803606391754071</c:v>
                </c:pt>
                <c:pt idx="505">
                  <c:v>0.94134457178095221</c:v>
                </c:pt>
                <c:pt idx="506">
                  <c:v>0.91882820007428312</c:v>
                </c:pt>
                <c:pt idx="507">
                  <c:v>0.89777567189595819</c:v>
                </c:pt>
                <c:pt idx="508">
                  <c:v>0.89378099609895567</c:v>
                </c:pt>
                <c:pt idx="509">
                  <c:v>0.87874070765208989</c:v>
                </c:pt>
                <c:pt idx="510">
                  <c:v>0.86284148224509549</c:v>
                </c:pt>
                <c:pt idx="511">
                  <c:v>0.84782591579355637</c:v>
                </c:pt>
                <c:pt idx="512">
                  <c:v>0.82528316118308631</c:v>
                </c:pt>
                <c:pt idx="513">
                  <c:v>0.82378456554048285</c:v>
                </c:pt>
                <c:pt idx="514">
                  <c:v>0.82893662012081615</c:v>
                </c:pt>
                <c:pt idx="515">
                  <c:v>0.86917108126008225</c:v>
                </c:pt>
                <c:pt idx="516">
                  <c:v>1.0002416533221732</c:v>
                </c:pt>
                <c:pt idx="517">
                  <c:v>1.2020313066972099</c:v>
                </c:pt>
                <c:pt idx="518">
                  <c:v>1.5214524941421204</c:v>
                </c:pt>
                <c:pt idx="519">
                  <c:v>1.9855728297702067</c:v>
                </c:pt>
                <c:pt idx="520">
                  <c:v>2.552381614314593</c:v>
                </c:pt>
                <c:pt idx="521">
                  <c:v>3.0655299992113716</c:v>
                </c:pt>
                <c:pt idx="522">
                  <c:v>3.6147062282368889</c:v>
                </c:pt>
                <c:pt idx="523">
                  <c:v>4.1645168321426711</c:v>
                </c:pt>
                <c:pt idx="524">
                  <c:v>4.6807262298312038</c:v>
                </c:pt>
                <c:pt idx="525">
                  <c:v>5.1430360581105257</c:v>
                </c:pt>
                <c:pt idx="526">
                  <c:v>5.5444718354806861</c:v>
                </c:pt>
                <c:pt idx="527">
                  <c:v>5.8979314264182943</c:v>
                </c:pt>
                <c:pt idx="528">
                  <c:v>6.2089427353518234</c:v>
                </c:pt>
                <c:pt idx="529">
                  <c:v>6.4763534921160746</c:v>
                </c:pt>
                <c:pt idx="530">
                  <c:v>6.7224040605141377</c:v>
                </c:pt>
                <c:pt idx="531">
                  <c:v>6.9426572256894925</c:v>
                </c:pt>
                <c:pt idx="532">
                  <c:v>7.1345405550919825</c:v>
                </c:pt>
                <c:pt idx="533">
                  <c:v>7.3019502452148144</c:v>
                </c:pt>
                <c:pt idx="534">
                  <c:v>7.4448677154221716</c:v>
                </c:pt>
                <c:pt idx="535">
                  <c:v>7.5551027479824047</c:v>
                </c:pt>
                <c:pt idx="536">
                  <c:v>7.65040556935715</c:v>
                </c:pt>
                <c:pt idx="537">
                  <c:v>7.726173333289621</c:v>
                </c:pt>
                <c:pt idx="538">
                  <c:v>7.7946689654940871</c:v>
                </c:pt>
                <c:pt idx="539">
                  <c:v>7.8526434577325563</c:v>
                </c:pt>
                <c:pt idx="540">
                  <c:v>7.8951236693201707</c:v>
                </c:pt>
                <c:pt idx="541">
                  <c:v>7.9117667946018519</c:v>
                </c:pt>
                <c:pt idx="542">
                  <c:v>7.9046658620519095</c:v>
                </c:pt>
                <c:pt idx="543">
                  <c:v>7.8787885786582184</c:v>
                </c:pt>
                <c:pt idx="544">
                  <c:v>7.8248032258872406</c:v>
                </c:pt>
                <c:pt idx="545">
                  <c:v>7.7403602216088983</c:v>
                </c:pt>
                <c:pt idx="546">
                  <c:v>7.6279956307200401</c:v>
                </c:pt>
                <c:pt idx="547">
                  <c:v>7.4796450355591588</c:v>
                </c:pt>
                <c:pt idx="548">
                  <c:v>7.3210235835344033</c:v>
                </c:pt>
                <c:pt idx="549">
                  <c:v>7.1177324661250356</c:v>
                </c:pt>
                <c:pt idx="550">
                  <c:v>6.8654749514650915</c:v>
                </c:pt>
                <c:pt idx="551">
                  <c:v>6.5707776171660939</c:v>
                </c:pt>
                <c:pt idx="552">
                  <c:v>6.2114736040790559</c:v>
                </c:pt>
                <c:pt idx="553">
                  <c:v>5.8137463844976489</c:v>
                </c:pt>
                <c:pt idx="554">
                  <c:v>5.3413272280582174</c:v>
                </c:pt>
                <c:pt idx="555">
                  <c:v>4.8236055289264828</c:v>
                </c:pt>
                <c:pt idx="556">
                  <c:v>4.3093599989757561</c:v>
                </c:pt>
                <c:pt idx="557">
                  <c:v>3.7723202848038726</c:v>
                </c:pt>
                <c:pt idx="558">
                  <c:v>3.2695839345557491</c:v>
                </c:pt>
                <c:pt idx="559">
                  <c:v>2.8616134681504151</c:v>
                </c:pt>
                <c:pt idx="560">
                  <c:v>2.5542074832404844</c:v>
                </c:pt>
                <c:pt idx="561">
                  <c:v>2.2580817094998724</c:v>
                </c:pt>
                <c:pt idx="562">
                  <c:v>2.0403048961048285</c:v>
                </c:pt>
                <c:pt idx="563">
                  <c:v>1.8881181831595659</c:v>
                </c:pt>
                <c:pt idx="564">
                  <c:v>1.7718722992149698</c:v>
                </c:pt>
                <c:pt idx="565">
                  <c:v>1.6720971308914485</c:v>
                </c:pt>
                <c:pt idx="566">
                  <c:v>1.5758515691252266</c:v>
                </c:pt>
                <c:pt idx="567">
                  <c:v>1.4845305379183376</c:v>
                </c:pt>
                <c:pt idx="568">
                  <c:v>1.3991009911474843</c:v>
                </c:pt>
                <c:pt idx="569">
                  <c:v>1.3153658792309417</c:v>
                </c:pt>
                <c:pt idx="570">
                  <c:v>1.266070235470949</c:v>
                </c:pt>
                <c:pt idx="571">
                  <c:v>1.2455447646755575</c:v>
                </c:pt>
                <c:pt idx="572">
                  <c:v>1.2512003896815749</c:v>
                </c:pt>
                <c:pt idx="573">
                  <c:v>1.2750648508306157</c:v>
                </c:pt>
                <c:pt idx="574">
                  <c:v>1.3013255404219155</c:v>
                </c:pt>
                <c:pt idx="575">
                  <c:v>1.322454808696355</c:v>
                </c:pt>
                <c:pt idx="576">
                  <c:v>1.3639600128144722</c:v>
                </c:pt>
                <c:pt idx="577">
                  <c:v>1.3940684837630288</c:v>
                </c:pt>
                <c:pt idx="578">
                  <c:v>1.42866727791337</c:v>
                </c:pt>
                <c:pt idx="579">
                  <c:v>1.4621872640731757</c:v>
                </c:pt>
                <c:pt idx="580">
                  <c:v>1.4957037624899854</c:v>
                </c:pt>
                <c:pt idx="581">
                  <c:v>1.5210638419270721</c:v>
                </c:pt>
                <c:pt idx="582">
                  <c:v>1.5461400142114703</c:v>
                </c:pt>
                <c:pt idx="583">
                  <c:v>1.5696824623927881</c:v>
                </c:pt>
                <c:pt idx="584">
                  <c:v>1.5843442882595977</c:v>
                </c:pt>
                <c:pt idx="585">
                  <c:v>1.5949503309588149</c:v>
                </c:pt>
                <c:pt idx="586">
                  <c:v>1.6012922048774862</c:v>
                </c:pt>
                <c:pt idx="587">
                  <c:v>1.5972783207519943</c:v>
                </c:pt>
                <c:pt idx="588">
                  <c:v>1.5765612288046369</c:v>
                </c:pt>
                <c:pt idx="589">
                  <c:v>1.5353117618662315</c:v>
                </c:pt>
                <c:pt idx="590">
                  <c:v>1.4917787234149702</c:v>
                </c:pt>
                <c:pt idx="591">
                  <c:v>1.4279657880506083</c:v>
                </c:pt>
                <c:pt idx="592">
                  <c:v>1.359721516770559</c:v>
                </c:pt>
                <c:pt idx="593">
                  <c:v>1.2755189722339699</c:v>
                </c:pt>
                <c:pt idx="594">
                  <c:v>1.1992363318493628</c:v>
                </c:pt>
                <c:pt idx="595">
                  <c:v>1.1253483305489675</c:v>
                </c:pt>
                <c:pt idx="596">
                  <c:v>1.0480166912176143</c:v>
                </c:pt>
                <c:pt idx="597">
                  <c:v>0.97124274894216422</c:v>
                </c:pt>
                <c:pt idx="598">
                  <c:v>0.88102158681197762</c:v>
                </c:pt>
                <c:pt idx="599">
                  <c:v>0.79136847478855332</c:v>
                </c:pt>
                <c:pt idx="600">
                  <c:v>0.7430768395579519</c:v>
                </c:pt>
                <c:pt idx="601">
                  <c:v>0.68674201742134511</c:v>
                </c:pt>
                <c:pt idx="602">
                  <c:v>0.67375981953367559</c:v>
                </c:pt>
                <c:pt idx="603">
                  <c:v>0.66643023875721807</c:v>
                </c:pt>
                <c:pt idx="604">
                  <c:v>0.66650677656880508</c:v>
                </c:pt>
                <c:pt idx="605">
                  <c:v>0.6750743070560894</c:v>
                </c:pt>
                <c:pt idx="606">
                  <c:v>0.68917389182594591</c:v>
                </c:pt>
                <c:pt idx="607">
                  <c:v>0.72818351523717095</c:v>
                </c:pt>
                <c:pt idx="608">
                  <c:v>0.75935687604146329</c:v>
                </c:pt>
                <c:pt idx="609">
                  <c:v>0.82008199675211479</c:v>
                </c:pt>
                <c:pt idx="610">
                  <c:v>0.87373583121657061</c:v>
                </c:pt>
                <c:pt idx="611">
                  <c:v>0.92768283783433603</c:v>
                </c:pt>
                <c:pt idx="612">
                  <c:v>0.98786862680442888</c:v>
                </c:pt>
                <c:pt idx="613">
                  <c:v>1.0362820094114045</c:v>
                </c:pt>
                <c:pt idx="614">
                  <c:v>1.0678319411928503</c:v>
                </c:pt>
                <c:pt idx="615">
                  <c:v>1.0977186614788199</c:v>
                </c:pt>
                <c:pt idx="616">
                  <c:v>1.1074240876898147</c:v>
                </c:pt>
                <c:pt idx="617">
                  <c:v>1.1158821473091394</c:v>
                </c:pt>
                <c:pt idx="618">
                  <c:v>1.1317455480489658</c:v>
                </c:pt>
                <c:pt idx="619">
                  <c:v>1.137741171554246</c:v>
                </c:pt>
                <c:pt idx="620">
                  <c:v>1.1294804057098282</c:v>
                </c:pt>
                <c:pt idx="621">
                  <c:v>1.1212838644006733</c:v>
                </c:pt>
                <c:pt idx="622">
                  <c:v>1.111655408529123</c:v>
                </c:pt>
                <c:pt idx="623">
                  <c:v>1.0946619642418118</c:v>
                </c:pt>
                <c:pt idx="624">
                  <c:v>1.0916180354331224</c:v>
                </c:pt>
                <c:pt idx="625">
                  <c:v>1.0797298939609381</c:v>
                </c:pt>
                <c:pt idx="626">
                  <c:v>1.0600779306029817</c:v>
                </c:pt>
                <c:pt idx="627">
                  <c:v>1.0493260352897964</c:v>
                </c:pt>
                <c:pt idx="628">
                  <c:v>1.0300645413888829</c:v>
                </c:pt>
                <c:pt idx="629">
                  <c:v>1.0148367212492697</c:v>
                </c:pt>
                <c:pt idx="630">
                  <c:v>1.0165929929946123</c:v>
                </c:pt>
                <c:pt idx="631">
                  <c:v>1.0280544257258717</c:v>
                </c:pt>
                <c:pt idx="632">
                  <c:v>1.0310245108089326</c:v>
                </c:pt>
                <c:pt idx="633">
                  <c:v>1.0298579165972306</c:v>
                </c:pt>
                <c:pt idx="634">
                  <c:v>1.0373187148455012</c:v>
                </c:pt>
                <c:pt idx="635">
                  <c:v>1.0271609205790042</c:v>
                </c:pt>
                <c:pt idx="636">
                  <c:v>1.036365119411593</c:v>
                </c:pt>
                <c:pt idx="637">
                  <c:v>1.0602702101098178</c:v>
                </c:pt>
                <c:pt idx="638">
                  <c:v>1.0690872321559728</c:v>
                </c:pt>
                <c:pt idx="639">
                  <c:v>1.0683518648971608</c:v>
                </c:pt>
                <c:pt idx="640">
                  <c:v>1.0531548330782565</c:v>
                </c:pt>
                <c:pt idx="641">
                  <c:v>1.0204515987988427</c:v>
                </c:pt>
                <c:pt idx="642">
                  <c:v>0.97473527812784799</c:v>
                </c:pt>
                <c:pt idx="643">
                  <c:v>0.92997266590266758</c:v>
                </c:pt>
                <c:pt idx="644">
                  <c:v>0.88061327242570264</c:v>
                </c:pt>
                <c:pt idx="645">
                  <c:v>0.83791672111793569</c:v>
                </c:pt>
                <c:pt idx="646">
                  <c:v>0.79891714625253696</c:v>
                </c:pt>
                <c:pt idx="647">
                  <c:v>0.77384853790129571</c:v>
                </c:pt>
                <c:pt idx="648">
                  <c:v>0.7363458267623294</c:v>
                </c:pt>
                <c:pt idx="649">
                  <c:v>0.72219139055775461</c:v>
                </c:pt>
                <c:pt idx="650">
                  <c:v>0.71813527736629801</c:v>
                </c:pt>
                <c:pt idx="651">
                  <c:v>0.71772215400082484</c:v>
                </c:pt>
                <c:pt idx="652">
                  <c:v>0.73039785208350128</c:v>
                </c:pt>
                <c:pt idx="653">
                  <c:v>0.73092618119463337</c:v>
                </c:pt>
                <c:pt idx="654">
                  <c:v>0.72629724765888459</c:v>
                </c:pt>
                <c:pt idx="655">
                  <c:v>0.72045425851650113</c:v>
                </c:pt>
                <c:pt idx="656">
                  <c:v>0.71324015644807015</c:v>
                </c:pt>
                <c:pt idx="657">
                  <c:v>0.70409621475829764</c:v>
                </c:pt>
                <c:pt idx="658">
                  <c:v>0.7055340212860276</c:v>
                </c:pt>
                <c:pt idx="659">
                  <c:v>0.69795442447945044</c:v>
                </c:pt>
                <c:pt idx="660">
                  <c:v>0.67990446777499836</c:v>
                </c:pt>
                <c:pt idx="661">
                  <c:v>0.65307843797496612</c:v>
                </c:pt>
                <c:pt idx="662">
                  <c:v>0.63533328818532664</c:v>
                </c:pt>
                <c:pt idx="663">
                  <c:v>0.62195991656676353</c:v>
                </c:pt>
                <c:pt idx="664">
                  <c:v>0.62063174981679248</c:v>
                </c:pt>
                <c:pt idx="665">
                  <c:v>0.6189203063059534</c:v>
                </c:pt>
                <c:pt idx="666">
                  <c:v>0.61391321936313814</c:v>
                </c:pt>
                <c:pt idx="667">
                  <c:v>0.61092910559454583</c:v>
                </c:pt>
                <c:pt idx="668">
                  <c:v>0.60776029325041703</c:v>
                </c:pt>
                <c:pt idx="669">
                  <c:v>0.60987906664910696</c:v>
                </c:pt>
                <c:pt idx="670">
                  <c:v>0.62335665281822361</c:v>
                </c:pt>
                <c:pt idx="671">
                  <c:v>0.63442509312241979</c:v>
                </c:pt>
                <c:pt idx="672">
                  <c:v>0.66382335878390908</c:v>
                </c:pt>
                <c:pt idx="673">
                  <c:v>0.68791211388603068</c:v>
                </c:pt>
                <c:pt idx="674">
                  <c:v>0.70465516224580649</c:v>
                </c:pt>
                <c:pt idx="675">
                  <c:v>0.73251910405867793</c:v>
                </c:pt>
                <c:pt idx="676">
                  <c:v>0.76763891426974096</c:v>
                </c:pt>
                <c:pt idx="677">
                  <c:v>0.79663727546892049</c:v>
                </c:pt>
                <c:pt idx="678">
                  <c:v>0.8586366203206528</c:v>
                </c:pt>
                <c:pt idx="679">
                  <c:v>0.9273357106892498</c:v>
                </c:pt>
                <c:pt idx="680">
                  <c:v>1.0038003311245256</c:v>
                </c:pt>
                <c:pt idx="681">
                  <c:v>1.068145731880515</c:v>
                </c:pt>
                <c:pt idx="682">
                  <c:v>1.1260487575739668</c:v>
                </c:pt>
                <c:pt idx="683">
                  <c:v>1.1960889296016477</c:v>
                </c:pt>
                <c:pt idx="684">
                  <c:v>1.2477707508991716</c:v>
                </c:pt>
                <c:pt idx="685">
                  <c:v>1.292903902523221</c:v>
                </c:pt>
                <c:pt idx="686">
                  <c:v>1.3283477593419704</c:v>
                </c:pt>
                <c:pt idx="687">
                  <c:v>1.3427039876378524</c:v>
                </c:pt>
                <c:pt idx="688">
                  <c:v>1.3449133076804729</c:v>
                </c:pt>
                <c:pt idx="689">
                  <c:v>1.3425598514066348</c:v>
                </c:pt>
                <c:pt idx="690">
                  <c:v>1.3182447526501868</c:v>
                </c:pt>
                <c:pt idx="691">
                  <c:v>1.2978421514384477</c:v>
                </c:pt>
                <c:pt idx="692">
                  <c:v>1.2613910394326366</c:v>
                </c:pt>
                <c:pt idx="693">
                  <c:v>1.2402564340101592</c:v>
                </c:pt>
                <c:pt idx="694">
                  <c:v>1.2170392256780251</c:v>
                </c:pt>
                <c:pt idx="695">
                  <c:v>1.1957679627546955</c:v>
                </c:pt>
                <c:pt idx="696">
                  <c:v>1.1794805654213527</c:v>
                </c:pt>
                <c:pt idx="697">
                  <c:v>1.163234107256474</c:v>
                </c:pt>
                <c:pt idx="698">
                  <c:v>1.1527341218881737</c:v>
                </c:pt>
                <c:pt idx="699">
                  <c:v>1.1356809247621549</c:v>
                </c:pt>
                <c:pt idx="700">
                  <c:v>1.1192218820118769</c:v>
                </c:pt>
                <c:pt idx="701">
                  <c:v>1.0983654383448826</c:v>
                </c:pt>
                <c:pt idx="702">
                  <c:v>1.0547829888755595</c:v>
                </c:pt>
                <c:pt idx="703">
                  <c:v>0.99242229168593266</c:v>
                </c:pt>
                <c:pt idx="704">
                  <c:v>0.93947979169552598</c:v>
                </c:pt>
                <c:pt idx="705">
                  <c:v>0.88374724150703854</c:v>
                </c:pt>
                <c:pt idx="706">
                  <c:v>0.84368206672502577</c:v>
                </c:pt>
                <c:pt idx="707">
                  <c:v>0.81626646019687421</c:v>
                </c:pt>
                <c:pt idx="708">
                  <c:v>0.7964675028039685</c:v>
                </c:pt>
                <c:pt idx="709">
                  <c:v>0.79198328416699748</c:v>
                </c:pt>
                <c:pt idx="710">
                  <c:v>0.81821852181154353</c:v>
                </c:pt>
                <c:pt idx="711">
                  <c:v>0.8323069670185621</c:v>
                </c:pt>
                <c:pt idx="712">
                  <c:v>0.84355286666714868</c:v>
                </c:pt>
                <c:pt idx="713">
                  <c:v>0.83832680779530755</c:v>
                </c:pt>
                <c:pt idx="714">
                  <c:v>0.82825775203183327</c:v>
                </c:pt>
                <c:pt idx="715">
                  <c:v>0.8276221614860455</c:v>
                </c:pt>
                <c:pt idx="716">
                  <c:v>0.83117408030115236</c:v>
                </c:pt>
                <c:pt idx="717">
                  <c:v>0.83066746589042562</c:v>
                </c:pt>
                <c:pt idx="718">
                  <c:v>0.835653241120069</c:v>
                </c:pt>
                <c:pt idx="719">
                  <c:v>0.8356803086940916</c:v>
                </c:pt>
                <c:pt idx="720">
                  <c:v>0.83372513075308607</c:v>
                </c:pt>
                <c:pt idx="721">
                  <c:v>0.83079665484243881</c:v>
                </c:pt>
                <c:pt idx="722">
                  <c:v>0.83119958949247774</c:v>
                </c:pt>
                <c:pt idx="723">
                  <c:v>0.83489634672871726</c:v>
                </c:pt>
                <c:pt idx="724">
                  <c:v>0.84603733607281906</c:v>
                </c:pt>
                <c:pt idx="725">
                  <c:v>0.85286975951859656</c:v>
                </c:pt>
                <c:pt idx="726">
                  <c:v>0.85354020500880279</c:v>
                </c:pt>
                <c:pt idx="727">
                  <c:v>0.85193769683049314</c:v>
                </c:pt>
                <c:pt idx="728">
                  <c:v>0.84518759961324297</c:v>
                </c:pt>
                <c:pt idx="729">
                  <c:v>0.84001659054995648</c:v>
                </c:pt>
                <c:pt idx="730">
                  <c:v>0.83231511555220117</c:v>
                </c:pt>
                <c:pt idx="731">
                  <c:v>0.82854724024986559</c:v>
                </c:pt>
                <c:pt idx="732">
                  <c:v>0.82409138565185724</c:v>
                </c:pt>
                <c:pt idx="733">
                  <c:v>0.81941745630990315</c:v>
                </c:pt>
                <c:pt idx="734">
                  <c:v>0.81824624295739756</c:v>
                </c:pt>
                <c:pt idx="735">
                  <c:v>0.81529946233129491</c:v>
                </c:pt>
                <c:pt idx="736">
                  <c:v>0.79190601494682045</c:v>
                </c:pt>
                <c:pt idx="737">
                  <c:v>0.7694333077269967</c:v>
                </c:pt>
                <c:pt idx="738">
                  <c:v>0.74302488829238067</c:v>
                </c:pt>
                <c:pt idx="739">
                  <c:v>0.71785549789016023</c:v>
                </c:pt>
                <c:pt idx="740">
                  <c:v>0.70496427715231202</c:v>
                </c:pt>
                <c:pt idx="741">
                  <c:v>0.72439168202395254</c:v>
                </c:pt>
                <c:pt idx="742">
                  <c:v>0.77093134569617816</c:v>
                </c:pt>
                <c:pt idx="743">
                  <c:v>0.84597701301719064</c:v>
                </c:pt>
                <c:pt idx="744">
                  <c:v>0.93423877004959976</c:v>
                </c:pt>
                <c:pt idx="745">
                  <c:v>1.0450615307530919</c:v>
                </c:pt>
                <c:pt idx="746">
                  <c:v>1.1234655244463632</c:v>
                </c:pt>
                <c:pt idx="747">
                  <c:v>1.1940720862922443</c:v>
                </c:pt>
                <c:pt idx="748">
                  <c:v>1.2504839671866157</c:v>
                </c:pt>
                <c:pt idx="749">
                  <c:v>1.2966126803064271</c:v>
                </c:pt>
                <c:pt idx="750">
                  <c:v>1.3303309658492675</c:v>
                </c:pt>
                <c:pt idx="751">
                  <c:v>1.3529974809642393</c:v>
                </c:pt>
                <c:pt idx="752">
                  <c:v>1.3621564307453893</c:v>
                </c:pt>
                <c:pt idx="753">
                  <c:v>1.3633829205902195</c:v>
                </c:pt>
                <c:pt idx="754">
                  <c:v>1.4449625048226122</c:v>
                </c:pt>
                <c:pt idx="755">
                  <c:v>1.8678054435785447</c:v>
                </c:pt>
                <c:pt idx="756">
                  <c:v>2.4855445072705304</c:v>
                </c:pt>
                <c:pt idx="757">
                  <c:v>3.1990262305727417</c:v>
                </c:pt>
                <c:pt idx="758">
                  <c:v>3.8639480845847713</c:v>
                </c:pt>
                <c:pt idx="759">
                  <c:v>4.4999919302277043</c:v>
                </c:pt>
                <c:pt idx="760">
                  <c:v>5.0325076428277766</c:v>
                </c:pt>
                <c:pt idx="761">
                  <c:v>5.4897071471405274</c:v>
                </c:pt>
                <c:pt idx="762">
                  <c:v>5.8914114357317775</c:v>
                </c:pt>
                <c:pt idx="763">
                  <c:v>6.2307814031975663</c:v>
                </c:pt>
                <c:pt idx="764">
                  <c:v>6.4972110112489103</c:v>
                </c:pt>
                <c:pt idx="765">
                  <c:v>6.7187190528425642</c:v>
                </c:pt>
                <c:pt idx="766">
                  <c:v>6.9058734206420738</c:v>
                </c:pt>
                <c:pt idx="767">
                  <c:v>7.0688856558938769</c:v>
                </c:pt>
                <c:pt idx="768">
                  <c:v>7.2271686550987475</c:v>
                </c:pt>
                <c:pt idx="769">
                  <c:v>7.3730745083990135</c:v>
                </c:pt>
                <c:pt idx="770">
                  <c:v>7.5091003534216245</c:v>
                </c:pt>
                <c:pt idx="771">
                  <c:v>7.6595796625389063</c:v>
                </c:pt>
                <c:pt idx="772">
                  <c:v>7.8448438929384174</c:v>
                </c:pt>
                <c:pt idx="773">
                  <c:v>8.0354372468096731</c:v>
                </c:pt>
                <c:pt idx="774">
                  <c:v>8.2767026108462307</c:v>
                </c:pt>
                <c:pt idx="775">
                  <c:v>8.530730816477794</c:v>
                </c:pt>
                <c:pt idx="776">
                  <c:v>8.7793484989776456</c:v>
                </c:pt>
                <c:pt idx="777">
                  <c:v>8.9943369091929526</c:v>
                </c:pt>
                <c:pt idx="778">
                  <c:v>9.1997197412720215</c:v>
                </c:pt>
                <c:pt idx="779">
                  <c:v>9.3638256186160636</c:v>
                </c:pt>
                <c:pt idx="780">
                  <c:v>9.4839046974271159</c:v>
                </c:pt>
                <c:pt idx="781">
                  <c:v>9.5572115303073684</c:v>
                </c:pt>
                <c:pt idx="782">
                  <c:v>9.5713268117296888</c:v>
                </c:pt>
                <c:pt idx="783">
                  <c:v>9.5132459889428294</c:v>
                </c:pt>
                <c:pt idx="784">
                  <c:v>9.3927252520022755</c:v>
                </c:pt>
                <c:pt idx="785">
                  <c:v>9.2014121150256223</c:v>
                </c:pt>
                <c:pt idx="786">
                  <c:v>8.9515364908349042</c:v>
                </c:pt>
                <c:pt idx="787">
                  <c:v>8.6409674780610448</c:v>
                </c:pt>
                <c:pt idx="788">
                  <c:v>8.2764069257302992</c:v>
                </c:pt>
                <c:pt idx="789">
                  <c:v>7.8552158612151803</c:v>
                </c:pt>
                <c:pt idx="790">
                  <c:v>7.3694594918589864</c:v>
                </c:pt>
                <c:pt idx="791">
                  <c:v>6.8210281994090973</c:v>
                </c:pt>
                <c:pt idx="792">
                  <c:v>6.1989696707413966</c:v>
                </c:pt>
                <c:pt idx="793">
                  <c:v>5.4662644298696188</c:v>
                </c:pt>
                <c:pt idx="794">
                  <c:v>4.8855633236720584</c:v>
                </c:pt>
                <c:pt idx="795">
                  <c:v>4.5457438093244988</c:v>
                </c:pt>
                <c:pt idx="796">
                  <c:v>4.3432877392479803</c:v>
                </c:pt>
                <c:pt idx="797">
                  <c:v>4.240153915825343</c:v>
                </c:pt>
                <c:pt idx="798">
                  <c:v>4.172307515697943</c:v>
                </c:pt>
                <c:pt idx="799">
                  <c:v>4.1298596629413211</c:v>
                </c:pt>
                <c:pt idx="800">
                  <c:v>4.073086156635334</c:v>
                </c:pt>
                <c:pt idx="801">
                  <c:v>3.9966215300211512</c:v>
                </c:pt>
                <c:pt idx="802">
                  <c:v>3.9105006469671717</c:v>
                </c:pt>
                <c:pt idx="803">
                  <c:v>3.800465651643135</c:v>
                </c:pt>
                <c:pt idx="804">
                  <c:v>3.6413101882950096</c:v>
                </c:pt>
                <c:pt idx="805">
                  <c:v>3.4413689734102761</c:v>
                </c:pt>
                <c:pt idx="806">
                  <c:v>3.2011116502871713</c:v>
                </c:pt>
                <c:pt idx="807">
                  <c:v>2.9173925241421146</c:v>
                </c:pt>
                <c:pt idx="808">
                  <c:v>2.6228886696226064</c:v>
                </c:pt>
                <c:pt idx="809">
                  <c:v>2.2895423474039296</c:v>
                </c:pt>
                <c:pt idx="810">
                  <c:v>1.8990301671764227</c:v>
                </c:pt>
                <c:pt idx="811">
                  <c:v>1.5084285553063155</c:v>
                </c:pt>
                <c:pt idx="812">
                  <c:v>1.2114091728437633</c:v>
                </c:pt>
                <c:pt idx="813">
                  <c:v>0.9331774896162246</c:v>
                </c:pt>
                <c:pt idx="814">
                  <c:v>0.83952062852250242</c:v>
                </c:pt>
                <c:pt idx="815">
                  <c:v>0.82489575800225212</c:v>
                </c:pt>
                <c:pt idx="816">
                  <c:v>0.83094011074851803</c:v>
                </c:pt>
                <c:pt idx="817">
                  <c:v>0.83496290520703642</c:v>
                </c:pt>
                <c:pt idx="818">
                  <c:v>0.82886343576704413</c:v>
                </c:pt>
                <c:pt idx="819">
                  <c:v>0.81483322411002668</c:v>
                </c:pt>
                <c:pt idx="820">
                  <c:v>0.79887512058118382</c:v>
                </c:pt>
                <c:pt idx="821">
                  <c:v>0.77198560915680292</c:v>
                </c:pt>
                <c:pt idx="822">
                  <c:v>0.74259227824014329</c:v>
                </c:pt>
                <c:pt idx="823">
                  <c:v>0.72136307440754743</c:v>
                </c:pt>
                <c:pt idx="824">
                  <c:v>0.71097856301022011</c:v>
                </c:pt>
                <c:pt idx="825">
                  <c:v>0.69606569544708896</c:v>
                </c:pt>
                <c:pt idx="826">
                  <c:v>0.6922303780278013</c:v>
                </c:pt>
                <c:pt idx="827">
                  <c:v>0.69430191001599206</c:v>
                </c:pt>
                <c:pt idx="828">
                  <c:v>0.69277046904699724</c:v>
                </c:pt>
                <c:pt idx="829">
                  <c:v>0.68255559958335821</c:v>
                </c:pt>
                <c:pt idx="830">
                  <c:v>0.6710050544750934</c:v>
                </c:pt>
                <c:pt idx="831">
                  <c:v>0.64767170261526485</c:v>
                </c:pt>
                <c:pt idx="832">
                  <c:v>0.62088092336763523</c:v>
                </c:pt>
                <c:pt idx="833">
                  <c:v>0.60771521644401938</c:v>
                </c:pt>
                <c:pt idx="834">
                  <c:v>0.59369752067714454</c:v>
                </c:pt>
                <c:pt idx="835">
                  <c:v>0.57202026036976217</c:v>
                </c:pt>
                <c:pt idx="836">
                  <c:v>0.54404948383890572</c:v>
                </c:pt>
                <c:pt idx="837">
                  <c:v>0.51392009435537578</c:v>
                </c:pt>
                <c:pt idx="838">
                  <c:v>0.48048429564952</c:v>
                </c:pt>
                <c:pt idx="839">
                  <c:v>0.44917975998365128</c:v>
                </c:pt>
                <c:pt idx="840">
                  <c:v>0.42841574108919672</c:v>
                </c:pt>
                <c:pt idx="841">
                  <c:v>0.42848717423580129</c:v>
                </c:pt>
                <c:pt idx="842">
                  <c:v>0.42967019411286606</c:v>
                </c:pt>
                <c:pt idx="843">
                  <c:v>0.4290288989746433</c:v>
                </c:pt>
                <c:pt idx="844">
                  <c:v>0.42746044134367617</c:v>
                </c:pt>
                <c:pt idx="845">
                  <c:v>0.4225575667397537</c:v>
                </c:pt>
                <c:pt idx="846">
                  <c:v>0.41824407639675171</c:v>
                </c:pt>
                <c:pt idx="847">
                  <c:v>0.40828189189516739</c:v>
                </c:pt>
                <c:pt idx="848">
                  <c:v>0.39442191188325659</c:v>
                </c:pt>
                <c:pt idx="849">
                  <c:v>0.38919749138313647</c:v>
                </c:pt>
                <c:pt idx="850">
                  <c:v>0.37956875220063785</c:v>
                </c:pt>
                <c:pt idx="851">
                  <c:v>0.38057612638495969</c:v>
                </c:pt>
                <c:pt idx="852">
                  <c:v>0.38410354338918051</c:v>
                </c:pt>
                <c:pt idx="853">
                  <c:v>0.38501413893933017</c:v>
                </c:pt>
                <c:pt idx="854">
                  <c:v>0.38288390177585235</c:v>
                </c:pt>
                <c:pt idx="855">
                  <c:v>0.38227515299328085</c:v>
                </c:pt>
                <c:pt idx="856">
                  <c:v>0.39010870493979299</c:v>
                </c:pt>
                <c:pt idx="857">
                  <c:v>0.40464491582556616</c:v>
                </c:pt>
                <c:pt idx="858">
                  <c:v>0.41112147264343063</c:v>
                </c:pt>
                <c:pt idx="859">
                  <c:v>0.41076584926431836</c:v>
                </c:pt>
                <c:pt idx="860">
                  <c:v>0.41025326780145838</c:v>
                </c:pt>
                <c:pt idx="861">
                  <c:v>0.41026390113026573</c:v>
                </c:pt>
                <c:pt idx="862">
                  <c:v>0.4087773317852556</c:v>
                </c:pt>
                <c:pt idx="863">
                  <c:v>0.40570534569323652</c:v>
                </c:pt>
                <c:pt idx="864">
                  <c:v>0.39555670755706951</c:v>
                </c:pt>
                <c:pt idx="865">
                  <c:v>0.38536373531624629</c:v>
                </c:pt>
                <c:pt idx="866">
                  <c:v>0.38339401982153953</c:v>
                </c:pt>
                <c:pt idx="867">
                  <c:v>0.38968785176038534</c:v>
                </c:pt>
                <c:pt idx="868">
                  <c:v>0.40338815766762537</c:v>
                </c:pt>
                <c:pt idx="869">
                  <c:v>0.40977171968505999</c:v>
                </c:pt>
                <c:pt idx="870">
                  <c:v>0.41148379150058351</c:v>
                </c:pt>
                <c:pt idx="871">
                  <c:v>0.40124015823774106</c:v>
                </c:pt>
                <c:pt idx="872">
                  <c:v>0.39240565174129127</c:v>
                </c:pt>
                <c:pt idx="873">
                  <c:v>0.37870546569737573</c:v>
                </c:pt>
                <c:pt idx="874">
                  <c:v>0.36805727050855097</c:v>
                </c:pt>
                <c:pt idx="875">
                  <c:v>0.36500160039357588</c:v>
                </c:pt>
                <c:pt idx="876">
                  <c:v>0.36542172034658527</c:v>
                </c:pt>
                <c:pt idx="877">
                  <c:v>0.36933300700629679</c:v>
                </c:pt>
                <c:pt idx="878">
                  <c:v>0.36022338343849708</c:v>
                </c:pt>
                <c:pt idx="879">
                  <c:v>0.35439101162605208</c:v>
                </c:pt>
                <c:pt idx="880">
                  <c:v>0.3623633756558699</c:v>
                </c:pt>
                <c:pt idx="881">
                  <c:v>0.36539801213346695</c:v>
                </c:pt>
                <c:pt idx="882">
                  <c:v>0.3701421917874399</c:v>
                </c:pt>
                <c:pt idx="883">
                  <c:v>0.37029431259943746</c:v>
                </c:pt>
                <c:pt idx="884">
                  <c:v>0.36572308934033693</c:v>
                </c:pt>
                <c:pt idx="885">
                  <c:v>0.36379327401492806</c:v>
                </c:pt>
                <c:pt idx="886">
                  <c:v>0.36649603316572404</c:v>
                </c:pt>
                <c:pt idx="887">
                  <c:v>0.36968065928260407</c:v>
                </c:pt>
                <c:pt idx="888">
                  <c:v>0.36951661815843573</c:v>
                </c:pt>
                <c:pt idx="889">
                  <c:v>0.37091422615118713</c:v>
                </c:pt>
                <c:pt idx="890">
                  <c:v>0.36807664509555393</c:v>
                </c:pt>
                <c:pt idx="891">
                  <c:v>0.36567925467543827</c:v>
                </c:pt>
                <c:pt idx="892">
                  <c:v>0.36166291590330302</c:v>
                </c:pt>
                <c:pt idx="893">
                  <c:v>0.36202147526853357</c:v>
                </c:pt>
                <c:pt idx="894">
                  <c:v>0.35925313480069038</c:v>
                </c:pt>
                <c:pt idx="895">
                  <c:v>0.35975821605655522</c:v>
                </c:pt>
                <c:pt idx="896">
                  <c:v>0.35496122377866079</c:v>
                </c:pt>
                <c:pt idx="897">
                  <c:v>0.34478743205551521</c:v>
                </c:pt>
                <c:pt idx="898">
                  <c:v>0.34016421924761803</c:v>
                </c:pt>
                <c:pt idx="899">
                  <c:v>0.33986402184979692</c:v>
                </c:pt>
                <c:pt idx="900">
                  <c:v>0.34035378088475393</c:v>
                </c:pt>
                <c:pt idx="901">
                  <c:v>0.34250514092323975</c:v>
                </c:pt>
                <c:pt idx="902">
                  <c:v>0.34264367551968861</c:v>
                </c:pt>
                <c:pt idx="903">
                  <c:v>0.34370551650237963</c:v>
                </c:pt>
                <c:pt idx="904">
                  <c:v>0.34589196322820914</c:v>
                </c:pt>
                <c:pt idx="905">
                  <c:v>0.35265796185145376</c:v>
                </c:pt>
                <c:pt idx="906">
                  <c:v>0.35305733325939631</c:v>
                </c:pt>
                <c:pt idx="907">
                  <c:v>0.34391888385245872</c:v>
                </c:pt>
                <c:pt idx="908">
                  <c:v>0.33266670183601149</c:v>
                </c:pt>
                <c:pt idx="909">
                  <c:v>0.33168470032079234</c:v>
                </c:pt>
                <c:pt idx="910">
                  <c:v>0.32671781848744536</c:v>
                </c:pt>
                <c:pt idx="911">
                  <c:v>0.32676637752899262</c:v>
                </c:pt>
                <c:pt idx="912">
                  <c:v>0.32632230747586743</c:v>
                </c:pt>
                <c:pt idx="913">
                  <c:v>0.33029456654576156</c:v>
                </c:pt>
                <c:pt idx="914">
                  <c:v>0.3349915714652858</c:v>
                </c:pt>
                <c:pt idx="915">
                  <c:v>0.33489448608380523</c:v>
                </c:pt>
                <c:pt idx="916">
                  <c:v>0.33458591856134162</c:v>
                </c:pt>
                <c:pt idx="917">
                  <c:v>0.32938683130388541</c:v>
                </c:pt>
                <c:pt idx="918">
                  <c:v>0.33202339753784504</c:v>
                </c:pt>
                <c:pt idx="919">
                  <c:v>0.3370196434377265</c:v>
                </c:pt>
                <c:pt idx="920">
                  <c:v>0.33081611132747901</c:v>
                </c:pt>
                <c:pt idx="921">
                  <c:v>0.33404836391075404</c:v>
                </c:pt>
                <c:pt idx="922">
                  <c:v>0.32888512255041641</c:v>
                </c:pt>
                <c:pt idx="923">
                  <c:v>0.32572937361312693</c:v>
                </c:pt>
                <c:pt idx="924">
                  <c:v>0.32589562817685302</c:v>
                </c:pt>
                <c:pt idx="925">
                  <c:v>0.32589398701861566</c:v>
                </c:pt>
                <c:pt idx="926">
                  <c:v>0.32174560743891184</c:v>
                </c:pt>
                <c:pt idx="927">
                  <c:v>0.3181751485279104</c:v>
                </c:pt>
                <c:pt idx="928">
                  <c:v>0.3126094312728504</c:v>
                </c:pt>
                <c:pt idx="929">
                  <c:v>0.30235532556445854</c:v>
                </c:pt>
                <c:pt idx="930">
                  <c:v>0.30057724579789658</c:v>
                </c:pt>
                <c:pt idx="931">
                  <c:v>0.31255561705572854</c:v>
                </c:pt>
                <c:pt idx="932">
                  <c:v>0.33041861855825561</c:v>
                </c:pt>
                <c:pt idx="933">
                  <c:v>0.34076516214045871</c:v>
                </c:pt>
                <c:pt idx="934">
                  <c:v>0.35818491387176371</c:v>
                </c:pt>
                <c:pt idx="935">
                  <c:v>0.35887206370995361</c:v>
                </c:pt>
                <c:pt idx="936">
                  <c:v>0.35621513790551868</c:v>
                </c:pt>
                <c:pt idx="937">
                  <c:v>0.35625456327318356</c:v>
                </c:pt>
                <c:pt idx="938">
                  <c:v>0.35412164302071436</c:v>
                </c:pt>
                <c:pt idx="939">
                  <c:v>0.35137688848414594</c:v>
                </c:pt>
                <c:pt idx="940">
                  <c:v>0.34430671787699596</c:v>
                </c:pt>
                <c:pt idx="941">
                  <c:v>0.34345822697653938</c:v>
                </c:pt>
                <c:pt idx="942">
                  <c:v>0.34442250276805397</c:v>
                </c:pt>
                <c:pt idx="943">
                  <c:v>0.34951226378536887</c:v>
                </c:pt>
                <c:pt idx="944">
                  <c:v>0.35660001986095441</c:v>
                </c:pt>
                <c:pt idx="945">
                  <c:v>0.35993654123500862</c:v>
                </c:pt>
                <c:pt idx="946">
                  <c:v>0.36566160634923134</c:v>
                </c:pt>
                <c:pt idx="947">
                  <c:v>0.36986626991195481</c:v>
                </c:pt>
                <c:pt idx="948">
                  <c:v>0.36729213615632433</c:v>
                </c:pt>
                <c:pt idx="949">
                  <c:v>0.36693804662020518</c:v>
                </c:pt>
                <c:pt idx="950">
                  <c:v>0.37032936717664044</c:v>
                </c:pt>
                <c:pt idx="951">
                  <c:v>0.36980999093770656</c:v>
                </c:pt>
                <c:pt idx="952">
                  <c:v>0.36758463017104853</c:v>
                </c:pt>
                <c:pt idx="953">
                  <c:v>0.35665586895191015</c:v>
                </c:pt>
                <c:pt idx="954">
                  <c:v>0.34513901724896362</c:v>
                </c:pt>
                <c:pt idx="955">
                  <c:v>0.34407488195231634</c:v>
                </c:pt>
                <c:pt idx="956">
                  <c:v>0.34750625575100091</c:v>
                </c:pt>
                <c:pt idx="957">
                  <c:v>0.35549207076891121</c:v>
                </c:pt>
                <c:pt idx="958">
                  <c:v>0.3613631195898746</c:v>
                </c:pt>
                <c:pt idx="959">
                  <c:v>0.36710538663937153</c:v>
                </c:pt>
                <c:pt idx="960">
                  <c:v>0.37649913732195128</c:v>
                </c:pt>
                <c:pt idx="961">
                  <c:v>0.38591605564886705</c:v>
                </c:pt>
                <c:pt idx="962">
                  <c:v>0.39774834026393957</c:v>
                </c:pt>
                <c:pt idx="963">
                  <c:v>0.40806533190374689</c:v>
                </c:pt>
                <c:pt idx="964">
                  <c:v>0.40892289645906188</c:v>
                </c:pt>
                <c:pt idx="965">
                  <c:v>0.40942410697133624</c:v>
                </c:pt>
                <c:pt idx="966">
                  <c:v>0.40945959735222198</c:v>
                </c:pt>
                <c:pt idx="967">
                  <c:v>0.41296480597150026</c:v>
                </c:pt>
                <c:pt idx="968">
                  <c:v>0.41479815066070658</c:v>
                </c:pt>
                <c:pt idx="969">
                  <c:v>0.41599310908668219</c:v>
                </c:pt>
                <c:pt idx="970">
                  <c:v>0.41489646660256418</c:v>
                </c:pt>
                <c:pt idx="971">
                  <c:v>0.40513971004899707</c:v>
                </c:pt>
                <c:pt idx="972">
                  <c:v>0.38081193349500309</c:v>
                </c:pt>
                <c:pt idx="973">
                  <c:v>0.35389218634683306</c:v>
                </c:pt>
                <c:pt idx="974">
                  <c:v>0.32119466388941076</c:v>
                </c:pt>
                <c:pt idx="975">
                  <c:v>0.30657580738442075</c:v>
                </c:pt>
                <c:pt idx="976">
                  <c:v>0.2931985999805154</c:v>
                </c:pt>
                <c:pt idx="977">
                  <c:v>0.27928397271207633</c:v>
                </c:pt>
                <c:pt idx="978">
                  <c:v>0.266283725359584</c:v>
                </c:pt>
                <c:pt idx="979">
                  <c:v>0.24189235654269223</c:v>
                </c:pt>
                <c:pt idx="980">
                  <c:v>0.23023855149433731</c:v>
                </c:pt>
                <c:pt idx="981">
                  <c:v>0.22788766936453619</c:v>
                </c:pt>
                <c:pt idx="982">
                  <c:v>0.22758152232123161</c:v>
                </c:pt>
                <c:pt idx="983">
                  <c:v>0.22741660402423766</c:v>
                </c:pt>
                <c:pt idx="984">
                  <c:v>0.22847059111632559</c:v>
                </c:pt>
                <c:pt idx="985">
                  <c:v>0.22846464242387635</c:v>
                </c:pt>
                <c:pt idx="986">
                  <c:v>0.22928882896360223</c:v>
                </c:pt>
                <c:pt idx="987">
                  <c:v>0.23098081414007376</c:v>
                </c:pt>
                <c:pt idx="988">
                  <c:v>0.23306339387343494</c:v>
                </c:pt>
                <c:pt idx="989">
                  <c:v>0.23950453163753804</c:v>
                </c:pt>
                <c:pt idx="990">
                  <c:v>0.24437852688827116</c:v>
                </c:pt>
                <c:pt idx="991">
                  <c:v>0.24512011954973456</c:v>
                </c:pt>
                <c:pt idx="992">
                  <c:v>0.24936520488546488</c:v>
                </c:pt>
                <c:pt idx="993">
                  <c:v>0.25238308604275145</c:v>
                </c:pt>
                <c:pt idx="994">
                  <c:v>0.25344885170118531</c:v>
                </c:pt>
                <c:pt idx="995">
                  <c:v>0.25302924902958523</c:v>
                </c:pt>
                <c:pt idx="996">
                  <c:v>0.25263527377918943</c:v>
                </c:pt>
                <c:pt idx="997">
                  <c:v>0.25193690395199497</c:v>
                </c:pt>
                <c:pt idx="998">
                  <c:v>0.25120274899404788</c:v>
                </c:pt>
                <c:pt idx="999">
                  <c:v>0.25030571447279992</c:v>
                </c:pt>
                <c:pt idx="1000">
                  <c:v>0.24776860022407252</c:v>
                </c:pt>
                <c:pt idx="1001">
                  <c:v>0.24475354977551933</c:v>
                </c:pt>
                <c:pt idx="1002">
                  <c:v>0.23894954001930258</c:v>
                </c:pt>
                <c:pt idx="1003">
                  <c:v>0.23331374553650208</c:v>
                </c:pt>
                <c:pt idx="1004">
                  <c:v>0.24108746486570237</c:v>
                </c:pt>
                <c:pt idx="1005">
                  <c:v>0.24120344416884726</c:v>
                </c:pt>
                <c:pt idx="1006">
                  <c:v>0.24060885414080027</c:v>
                </c:pt>
                <c:pt idx="1007">
                  <c:v>0.22356676522349586</c:v>
                </c:pt>
                <c:pt idx="1008">
                  <c:v>0.20885468126258719</c:v>
                </c:pt>
                <c:pt idx="1009">
                  <c:v>0.19788783338806903</c:v>
                </c:pt>
                <c:pt idx="1010">
                  <c:v>0.1961302350065183</c:v>
                </c:pt>
                <c:pt idx="1011">
                  <c:v>0.20644017744271206</c:v>
                </c:pt>
                <c:pt idx="1012">
                  <c:v>0.21118372610490671</c:v>
                </c:pt>
                <c:pt idx="1013">
                  <c:v>0.21110912407827601</c:v>
                </c:pt>
                <c:pt idx="1014">
                  <c:v>0.21143716579319921</c:v>
                </c:pt>
                <c:pt idx="1015">
                  <c:v>0.21156501954080953</c:v>
                </c:pt>
                <c:pt idx="1016">
                  <c:v>0.21224174020180439</c:v>
                </c:pt>
                <c:pt idx="1017">
                  <c:v>0.21850523818696507</c:v>
                </c:pt>
                <c:pt idx="1018">
                  <c:v>0.22577731352411165</c:v>
                </c:pt>
                <c:pt idx="1019">
                  <c:v>0.2326287543009547</c:v>
                </c:pt>
                <c:pt idx="1020">
                  <c:v>0.23708613872516046</c:v>
                </c:pt>
                <c:pt idx="1021">
                  <c:v>0.24393486318251337</c:v>
                </c:pt>
                <c:pt idx="1022">
                  <c:v>0.26934934408725508</c:v>
                </c:pt>
                <c:pt idx="1023">
                  <c:v>0.2939948496239374</c:v>
                </c:pt>
                <c:pt idx="1024">
                  <c:v>0.31767030954418418</c:v>
                </c:pt>
                <c:pt idx="1025">
                  <c:v>0.33895672099059687</c:v>
                </c:pt>
                <c:pt idx="1026">
                  <c:v>0.36403133365103085</c:v>
                </c:pt>
                <c:pt idx="1027">
                  <c:v>0.38794544721026675</c:v>
                </c:pt>
                <c:pt idx="1028">
                  <c:v>0.40468678913321166</c:v>
                </c:pt>
                <c:pt idx="1029">
                  <c:v>0.41390129422655075</c:v>
                </c:pt>
                <c:pt idx="1030">
                  <c:v>0.41926237541897232</c:v>
                </c:pt>
                <c:pt idx="1031">
                  <c:v>0.4286169192094389</c:v>
                </c:pt>
                <c:pt idx="1032">
                  <c:v>0.42516697912308571</c:v>
                </c:pt>
                <c:pt idx="1033">
                  <c:v>0.41432353968925029</c:v>
                </c:pt>
                <c:pt idx="1034">
                  <c:v>0.40537325251898837</c:v>
                </c:pt>
                <c:pt idx="1035">
                  <c:v>0.40180030086813895</c:v>
                </c:pt>
                <c:pt idx="1036">
                  <c:v>0.40264592909827568</c:v>
                </c:pt>
                <c:pt idx="1037">
                  <c:v>0.40662415231332671</c:v>
                </c:pt>
                <c:pt idx="1038">
                  <c:v>0.40987341173167929</c:v>
                </c:pt>
                <c:pt idx="1039">
                  <c:v>0.40895780450075692</c:v>
                </c:pt>
                <c:pt idx="1040">
                  <c:v>0.41321185934404403</c:v>
                </c:pt>
                <c:pt idx="1041">
                  <c:v>0.42236001625542485</c:v>
                </c:pt>
                <c:pt idx="1042">
                  <c:v>0.42491215900227897</c:v>
                </c:pt>
                <c:pt idx="1043">
                  <c:v>0.43134904391217654</c:v>
                </c:pt>
                <c:pt idx="1044">
                  <c:v>0.43418792039203652</c:v>
                </c:pt>
                <c:pt idx="1045">
                  <c:v>0.42984607208314751</c:v>
                </c:pt>
                <c:pt idx="1046">
                  <c:v>0.4209662747162885</c:v>
                </c:pt>
                <c:pt idx="1047">
                  <c:v>0.4144962748879415</c:v>
                </c:pt>
                <c:pt idx="1048">
                  <c:v>0.41159835307762965</c:v>
                </c:pt>
                <c:pt idx="1049">
                  <c:v>0.41071939048884348</c:v>
                </c:pt>
                <c:pt idx="1050">
                  <c:v>0.41108729557836365</c:v>
                </c:pt>
                <c:pt idx="1051">
                  <c:v>0.41244417027205721</c:v>
                </c:pt>
                <c:pt idx="1052">
                  <c:v>0.41230553999634495</c:v>
                </c:pt>
                <c:pt idx="1053">
                  <c:v>0.40857040504938119</c:v>
                </c:pt>
                <c:pt idx="1054">
                  <c:v>0.40025532931134317</c:v>
                </c:pt>
                <c:pt idx="1055">
                  <c:v>0.390882562767007</c:v>
                </c:pt>
                <c:pt idx="1056">
                  <c:v>0.3877764077942939</c:v>
                </c:pt>
                <c:pt idx="1057">
                  <c:v>0.38915070502654264</c:v>
                </c:pt>
                <c:pt idx="1058">
                  <c:v>0.39229759774640055</c:v>
                </c:pt>
                <c:pt idx="1059">
                  <c:v>0.39686973229288647</c:v>
                </c:pt>
                <c:pt idx="1060">
                  <c:v>0.39704631847478755</c:v>
                </c:pt>
                <c:pt idx="1061">
                  <c:v>0.39838925574356732</c:v>
                </c:pt>
                <c:pt idx="1062">
                  <c:v>0.39807662561989704</c:v>
                </c:pt>
                <c:pt idx="1063">
                  <c:v>0.39667476809300684</c:v>
                </c:pt>
                <c:pt idx="1064">
                  <c:v>0.38983526311916233</c:v>
                </c:pt>
                <c:pt idx="1065">
                  <c:v>0.39163067284450065</c:v>
                </c:pt>
                <c:pt idx="1066">
                  <c:v>0.38587399925499521</c:v>
                </c:pt>
                <c:pt idx="1067">
                  <c:v>0.38119556157416057</c:v>
                </c:pt>
                <c:pt idx="1068">
                  <c:v>0.36371708959991461</c:v>
                </c:pt>
                <c:pt idx="1069">
                  <c:v>0.34480893829863463</c:v>
                </c:pt>
                <c:pt idx="1070">
                  <c:v>0.32640137958954851</c:v>
                </c:pt>
                <c:pt idx="1071">
                  <c:v>0.29887189139439813</c:v>
                </c:pt>
                <c:pt idx="1072">
                  <c:v>0.27937568504682159</c:v>
                </c:pt>
                <c:pt idx="1073">
                  <c:v>0.2746542784119082</c:v>
                </c:pt>
                <c:pt idx="1074">
                  <c:v>0.27538894616419718</c:v>
                </c:pt>
                <c:pt idx="1075">
                  <c:v>0.27834872903017094</c:v>
                </c:pt>
                <c:pt idx="1076">
                  <c:v>0.27897803014465894</c:v>
                </c:pt>
                <c:pt idx="1077">
                  <c:v>0.28301334679663015</c:v>
                </c:pt>
                <c:pt idx="1078">
                  <c:v>0.28169255904855456</c:v>
                </c:pt>
                <c:pt idx="1079">
                  <c:v>0.27378931515073585</c:v>
                </c:pt>
                <c:pt idx="1080">
                  <c:v>0.26676181275065386</c:v>
                </c:pt>
                <c:pt idx="1081">
                  <c:v>0.25384046494122681</c:v>
                </c:pt>
                <c:pt idx="1082">
                  <c:v>0.24897761979859936</c:v>
                </c:pt>
                <c:pt idx="1083">
                  <c:v>0.23768013630391682</c:v>
                </c:pt>
                <c:pt idx="1084">
                  <c:v>0.23233862668804128</c:v>
                </c:pt>
                <c:pt idx="1085">
                  <c:v>0.23616690693636688</c:v>
                </c:pt>
                <c:pt idx="1086">
                  <c:v>0.23800661448360103</c:v>
                </c:pt>
                <c:pt idx="1087">
                  <c:v>0.24637313530305491</c:v>
                </c:pt>
                <c:pt idx="1088">
                  <c:v>0.24671180964014511</c:v>
                </c:pt>
                <c:pt idx="1089">
                  <c:v>0.25126138889830701</c:v>
                </c:pt>
                <c:pt idx="1090">
                  <c:v>0.25295297727660898</c:v>
                </c:pt>
                <c:pt idx="1091">
                  <c:v>0.25350806805026699</c:v>
                </c:pt>
                <c:pt idx="1092">
                  <c:v>0.25374075165060389</c:v>
                </c:pt>
                <c:pt idx="1093">
                  <c:v>0.25323580412650071</c:v>
                </c:pt>
                <c:pt idx="1094">
                  <c:v>0.25331193841443561</c:v>
                </c:pt>
                <c:pt idx="1095">
                  <c:v>0.25554601994293846</c:v>
                </c:pt>
                <c:pt idx="1096">
                  <c:v>0.25615634784009428</c:v>
                </c:pt>
                <c:pt idx="1097">
                  <c:v>0.25429506597033408</c:v>
                </c:pt>
                <c:pt idx="1098">
                  <c:v>0.2507017678504882</c:v>
                </c:pt>
                <c:pt idx="1099">
                  <c:v>0.2474595304840406</c:v>
                </c:pt>
                <c:pt idx="1100">
                  <c:v>0.25024870678192568</c:v>
                </c:pt>
                <c:pt idx="1101">
                  <c:v>0.25385442523932766</c:v>
                </c:pt>
                <c:pt idx="1102">
                  <c:v>0.24991348817091735</c:v>
                </c:pt>
                <c:pt idx="1103">
                  <c:v>0.24560254519453151</c:v>
                </c:pt>
                <c:pt idx="1104">
                  <c:v>0.24567143374079461</c:v>
                </c:pt>
                <c:pt idx="1105">
                  <c:v>0.22981835098840159</c:v>
                </c:pt>
                <c:pt idx="1106">
                  <c:v>0.21013322246067703</c:v>
                </c:pt>
                <c:pt idx="1107">
                  <c:v>0.17320434302824547</c:v>
                </c:pt>
                <c:pt idx="1108">
                  <c:v>0.17265395112458992</c:v>
                </c:pt>
                <c:pt idx="1109">
                  <c:v>0.17564989656883043</c:v>
                </c:pt>
                <c:pt idx="1110">
                  <c:v>0.17652894911878456</c:v>
                </c:pt>
                <c:pt idx="1111">
                  <c:v>0.17794703513369306</c:v>
                </c:pt>
                <c:pt idx="1112">
                  <c:v>0.17660638177226226</c:v>
                </c:pt>
                <c:pt idx="1113">
                  <c:v>0.18737425315151654</c:v>
                </c:pt>
                <c:pt idx="1114">
                  <c:v>0.22825963494412466</c:v>
                </c:pt>
                <c:pt idx="1115">
                  <c:v>0.2541207655651469</c:v>
                </c:pt>
                <c:pt idx="1116">
                  <c:v>0.27122142158855556</c:v>
                </c:pt>
                <c:pt idx="1117">
                  <c:v>0.27600872328666048</c:v>
                </c:pt>
                <c:pt idx="1118">
                  <c:v>0.27673941719833034</c:v>
                </c:pt>
                <c:pt idx="1119">
                  <c:v>0.27270934662192847</c:v>
                </c:pt>
                <c:pt idx="1120">
                  <c:v>0.26564106147442024</c:v>
                </c:pt>
                <c:pt idx="1121">
                  <c:v>0.26125901355226511</c:v>
                </c:pt>
                <c:pt idx="1122">
                  <c:v>0.25483331621026711</c:v>
                </c:pt>
                <c:pt idx="1123">
                  <c:v>0.24882237781062511</c:v>
                </c:pt>
                <c:pt idx="1124">
                  <c:v>0.24017613295384982</c:v>
                </c:pt>
                <c:pt idx="1125">
                  <c:v>0.2400338846346817</c:v>
                </c:pt>
                <c:pt idx="1126">
                  <c:v>0.2385188213566915</c:v>
                </c:pt>
                <c:pt idx="1127">
                  <c:v>0.24175055566147066</c:v>
                </c:pt>
                <c:pt idx="1128">
                  <c:v>0.24522616135309505</c:v>
                </c:pt>
                <c:pt idx="1129">
                  <c:v>0.25786227276519941</c:v>
                </c:pt>
                <c:pt idx="1130">
                  <c:v>0.27919904367508863</c:v>
                </c:pt>
                <c:pt idx="1131">
                  <c:v>0.30584986846786338</c:v>
                </c:pt>
                <c:pt idx="1132">
                  <c:v>0.3299391868454869</c:v>
                </c:pt>
                <c:pt idx="1133">
                  <c:v>0.34823586582108113</c:v>
                </c:pt>
                <c:pt idx="1134">
                  <c:v>0.35413041227159203</c:v>
                </c:pt>
                <c:pt idx="1135">
                  <c:v>0.37859979056815268</c:v>
                </c:pt>
                <c:pt idx="1136">
                  <c:v>0.39361628869998594</c:v>
                </c:pt>
                <c:pt idx="1137">
                  <c:v>0.39841243414022826</c:v>
                </c:pt>
                <c:pt idx="1138">
                  <c:v>0.40316021983999134</c:v>
                </c:pt>
                <c:pt idx="1139">
                  <c:v>0.40572771941469543</c:v>
                </c:pt>
                <c:pt idx="1140">
                  <c:v>0.41257755598696061</c:v>
                </c:pt>
                <c:pt idx="1141">
                  <c:v>0.41557390894065216</c:v>
                </c:pt>
                <c:pt idx="1142">
                  <c:v>0.41337595282277956</c:v>
                </c:pt>
                <c:pt idx="1143">
                  <c:v>0.40016696593852297</c:v>
                </c:pt>
                <c:pt idx="1144">
                  <c:v>0.38435962514702804</c:v>
                </c:pt>
                <c:pt idx="1145">
                  <c:v>0.38317354853772367</c:v>
                </c:pt>
                <c:pt idx="1146">
                  <c:v>0.37686283971057444</c:v>
                </c:pt>
                <c:pt idx="1147">
                  <c:v>0.37585736809910703</c:v>
                </c:pt>
                <c:pt idx="1148">
                  <c:v>0.37637188825292234</c:v>
                </c:pt>
                <c:pt idx="1149">
                  <c:v>0.37904149940644305</c:v>
                </c:pt>
                <c:pt idx="1150">
                  <c:v>0.3775320522621225</c:v>
                </c:pt>
                <c:pt idx="1151">
                  <c:v>0.37382278511319195</c:v>
                </c:pt>
                <c:pt idx="1152">
                  <c:v>0.3742653216389995</c:v>
                </c:pt>
                <c:pt idx="1153">
                  <c:v>0.3721737423358536</c:v>
                </c:pt>
                <c:pt idx="1154">
                  <c:v>0.37666193447485774</c:v>
                </c:pt>
                <c:pt idx="1155">
                  <c:v>0.39504698087879303</c:v>
                </c:pt>
                <c:pt idx="1156">
                  <c:v>0.40771235273435741</c:v>
                </c:pt>
                <c:pt idx="1157">
                  <c:v>0.41318424427353834</c:v>
                </c:pt>
                <c:pt idx="1158">
                  <c:v>0.40702492887748432</c:v>
                </c:pt>
                <c:pt idx="1159">
                  <c:v>0.3984560548944005</c:v>
                </c:pt>
                <c:pt idx="1160">
                  <c:v>0.38983281654522095</c:v>
                </c:pt>
                <c:pt idx="1161">
                  <c:v>0.37653049922516596</c:v>
                </c:pt>
                <c:pt idx="1162">
                  <c:v>0.36418225075717126</c:v>
                </c:pt>
                <c:pt idx="1163">
                  <c:v>0.35333949250649388</c:v>
                </c:pt>
                <c:pt idx="1164">
                  <c:v>0.33934154333244088</c:v>
                </c:pt>
                <c:pt idx="1165">
                  <c:v>0.3243948852963684</c:v>
                </c:pt>
                <c:pt idx="1166">
                  <c:v>0.32224669408243534</c:v>
                </c:pt>
                <c:pt idx="1167">
                  <c:v>0.35365627920363973</c:v>
                </c:pt>
                <c:pt idx="1168">
                  <c:v>0.40947271372640803</c:v>
                </c:pt>
                <c:pt idx="1169">
                  <c:v>0.46126223338663214</c:v>
                </c:pt>
                <c:pt idx="1170">
                  <c:v>0.52082932226113121</c:v>
                </c:pt>
                <c:pt idx="1171">
                  <c:v>0.5808661997610467</c:v>
                </c:pt>
                <c:pt idx="1172">
                  <c:v>0.63461810653934048</c:v>
                </c:pt>
                <c:pt idx="1173">
                  <c:v>0.71849208365905337</c:v>
                </c:pt>
                <c:pt idx="1174">
                  <c:v>0.79323397164806053</c:v>
                </c:pt>
                <c:pt idx="1175">
                  <c:v>0.83149215925826703</c:v>
                </c:pt>
                <c:pt idx="1176">
                  <c:v>0.85836060096700961</c:v>
                </c:pt>
                <c:pt idx="1177">
                  <c:v>0.86637233034969241</c:v>
                </c:pt>
                <c:pt idx="1178">
                  <c:v>0.87373891819230254</c:v>
                </c:pt>
                <c:pt idx="1179">
                  <c:v>0.88485505641759477</c:v>
                </c:pt>
                <c:pt idx="1180">
                  <c:v>0.88856292892463251</c:v>
                </c:pt>
                <c:pt idx="1181">
                  <c:v>0.89420011524260345</c:v>
                </c:pt>
                <c:pt idx="1182">
                  <c:v>0.89353111342726244</c:v>
                </c:pt>
                <c:pt idx="1183">
                  <c:v>0.89425961681505284</c:v>
                </c:pt>
                <c:pt idx="1184">
                  <c:v>0.88814618335135931</c:v>
                </c:pt>
                <c:pt idx="1185">
                  <c:v>0.87088802270109356</c:v>
                </c:pt>
                <c:pt idx="1186">
                  <c:v>0.85139482968451652</c:v>
                </c:pt>
                <c:pt idx="1187">
                  <c:v>0.82987418539149427</c:v>
                </c:pt>
                <c:pt idx="1188">
                  <c:v>0.81157659335786747</c:v>
                </c:pt>
                <c:pt idx="1189">
                  <c:v>0.7869512712100345</c:v>
                </c:pt>
                <c:pt idx="1190">
                  <c:v>0.76617790438218103</c:v>
                </c:pt>
                <c:pt idx="1191">
                  <c:v>0.74410764263656337</c:v>
                </c:pt>
                <c:pt idx="1192">
                  <c:v>0.72480304049243582</c:v>
                </c:pt>
                <c:pt idx="1193">
                  <c:v>0.7237547673963981</c:v>
                </c:pt>
                <c:pt idx="1194">
                  <c:v>0.73474837025683659</c:v>
                </c:pt>
                <c:pt idx="1195">
                  <c:v>0.74770189473104709</c:v>
                </c:pt>
                <c:pt idx="1196">
                  <c:v>0.75124310934373173</c:v>
                </c:pt>
                <c:pt idx="1197">
                  <c:v>0.74992833864078623</c:v>
                </c:pt>
                <c:pt idx="1198">
                  <c:v>0.74868276854760618</c:v>
                </c:pt>
                <c:pt idx="1199">
                  <c:v>0.74289397966278825</c:v>
                </c:pt>
                <c:pt idx="1200">
                  <c:v>0.74248175446965692</c:v>
                </c:pt>
                <c:pt idx="1201">
                  <c:v>0.74709456461167678</c:v>
                </c:pt>
                <c:pt idx="1202">
                  <c:v>0.73121982428317978</c:v>
                </c:pt>
                <c:pt idx="1203">
                  <c:v>0.71624827387018397</c:v>
                </c:pt>
                <c:pt idx="1204">
                  <c:v>0.69977336110593125</c:v>
                </c:pt>
                <c:pt idx="1205">
                  <c:v>0.69131418980260917</c:v>
                </c:pt>
                <c:pt idx="1206">
                  <c:v>0.68809262368119128</c:v>
                </c:pt>
                <c:pt idx="1207">
                  <c:v>0.68901178159482757</c:v>
                </c:pt>
                <c:pt idx="1208">
                  <c:v>0.68820822252052805</c:v>
                </c:pt>
                <c:pt idx="1209">
                  <c:v>0.68613182102393355</c:v>
                </c:pt>
                <c:pt idx="1210">
                  <c:v>0.6797042336788498</c:v>
                </c:pt>
                <c:pt idx="1211">
                  <c:v>0.66821184853351401</c:v>
                </c:pt>
                <c:pt idx="1212">
                  <c:v>0.65294524164131795</c:v>
                </c:pt>
                <c:pt idx="1213">
                  <c:v>0.60891012260291388</c:v>
                </c:pt>
                <c:pt idx="1214">
                  <c:v>0.55630007628320632</c:v>
                </c:pt>
                <c:pt idx="1215">
                  <c:v>0.5170016112691167</c:v>
                </c:pt>
                <c:pt idx="1216">
                  <c:v>0.4839974739695358</c:v>
                </c:pt>
                <c:pt idx="1217">
                  <c:v>0.46739956406630379</c:v>
                </c:pt>
                <c:pt idx="1218">
                  <c:v>0.45188966662139396</c:v>
                </c:pt>
                <c:pt idx="1219">
                  <c:v>0.42879303755060888</c:v>
                </c:pt>
                <c:pt idx="1220">
                  <c:v>0.405378206834624</c:v>
                </c:pt>
                <c:pt idx="1221">
                  <c:v>0.37740687849055771</c:v>
                </c:pt>
                <c:pt idx="1222">
                  <c:v>0.3502309230733584</c:v>
                </c:pt>
                <c:pt idx="1223">
                  <c:v>0.31928650986893536</c:v>
                </c:pt>
                <c:pt idx="1224">
                  <c:v>0.30262581019311163</c:v>
                </c:pt>
                <c:pt idx="1225">
                  <c:v>0.30169670496736911</c:v>
                </c:pt>
                <c:pt idx="1226">
                  <c:v>0.30928676261220867</c:v>
                </c:pt>
                <c:pt idx="1227">
                  <c:v>0.31100569989587934</c:v>
                </c:pt>
                <c:pt idx="1228">
                  <c:v>0.30959297270346059</c:v>
                </c:pt>
                <c:pt idx="1229">
                  <c:v>0.30964481104164221</c:v>
                </c:pt>
                <c:pt idx="1230">
                  <c:v>0.31114235445223359</c:v>
                </c:pt>
                <c:pt idx="1231">
                  <c:v>0.31289973601115906</c:v>
                </c:pt>
                <c:pt idx="1232">
                  <c:v>0.31152249330045728</c:v>
                </c:pt>
                <c:pt idx="1233">
                  <c:v>0.30024110125841402</c:v>
                </c:pt>
                <c:pt idx="1234">
                  <c:v>0.28415092369042222</c:v>
                </c:pt>
                <c:pt idx="1235">
                  <c:v>0.26850083691520876</c:v>
                </c:pt>
                <c:pt idx="1236">
                  <c:v>0.26595275003521895</c:v>
                </c:pt>
                <c:pt idx="1237">
                  <c:v>0.26619138869676867</c:v>
                </c:pt>
                <c:pt idx="1238">
                  <c:v>0.25759253075085781</c:v>
                </c:pt>
                <c:pt idx="1239">
                  <c:v>0.24534283881312305</c:v>
                </c:pt>
                <c:pt idx="1240">
                  <c:v>0.23477440494550647</c:v>
                </c:pt>
                <c:pt idx="1241">
                  <c:v>0.20694155292936964</c:v>
                </c:pt>
                <c:pt idx="1242">
                  <c:v>0.20701388995795425</c:v>
                </c:pt>
                <c:pt idx="1243">
                  <c:v>0.21003770890995896</c:v>
                </c:pt>
                <c:pt idx="1244">
                  <c:v>0.23802550463618954</c:v>
                </c:pt>
                <c:pt idx="1245">
                  <c:v>0.25316352037352202</c:v>
                </c:pt>
                <c:pt idx="1246">
                  <c:v>0.26218945543304284</c:v>
                </c:pt>
                <c:pt idx="1247">
                  <c:v>0.27361031131781455</c:v>
                </c:pt>
                <c:pt idx="1248">
                  <c:v>0.27446585096507786</c:v>
                </c:pt>
                <c:pt idx="1249">
                  <c:v>0.27185352558859055</c:v>
                </c:pt>
                <c:pt idx="1250">
                  <c:v>0.26885566181229303</c:v>
                </c:pt>
                <c:pt idx="1251">
                  <c:v>0.26719173988586464</c:v>
                </c:pt>
                <c:pt idx="1252">
                  <c:v>0.26582714981089783</c:v>
                </c:pt>
                <c:pt idx="1253">
                  <c:v>0.26697143508813576</c:v>
                </c:pt>
                <c:pt idx="1254">
                  <c:v>0.27028116456712092</c:v>
                </c:pt>
                <c:pt idx="1255">
                  <c:v>0.2673830863763777</c:v>
                </c:pt>
                <c:pt idx="1256">
                  <c:v>0.25590593052413019</c:v>
                </c:pt>
                <c:pt idx="1257">
                  <c:v>0.25132138236450979</c:v>
                </c:pt>
                <c:pt idx="1258">
                  <c:v>0.24077924707391213</c:v>
                </c:pt>
                <c:pt idx="1259">
                  <c:v>0.24080241713565456</c:v>
                </c:pt>
                <c:pt idx="1260">
                  <c:v>0.24138991646773997</c:v>
                </c:pt>
                <c:pt idx="1261">
                  <c:v>0.24859281928951396</c:v>
                </c:pt>
                <c:pt idx="1262">
                  <c:v>0.26053908606539844</c:v>
                </c:pt>
                <c:pt idx="1263">
                  <c:v>0.26913001061727559</c:v>
                </c:pt>
                <c:pt idx="1264">
                  <c:v>0.29739516333439109</c:v>
                </c:pt>
                <c:pt idx="1265">
                  <c:v>0.3248021881851445</c:v>
                </c:pt>
                <c:pt idx="1266">
                  <c:v>0.3502782382997699</c:v>
                </c:pt>
                <c:pt idx="1267">
                  <c:v>0.36463089867319232</c:v>
                </c:pt>
                <c:pt idx="1268">
                  <c:v>0.37675200627371791</c:v>
                </c:pt>
                <c:pt idx="1269">
                  <c:v>0.38476297487983879</c:v>
                </c:pt>
                <c:pt idx="1270">
                  <c:v>0.39430769739661964</c:v>
                </c:pt>
                <c:pt idx="1271">
                  <c:v>0.39159636622258298</c:v>
                </c:pt>
                <c:pt idx="1272">
                  <c:v>0.41528370725532271</c:v>
                </c:pt>
                <c:pt idx="1273">
                  <c:v>0.48023999217948832</c:v>
                </c:pt>
                <c:pt idx="1274">
                  <c:v>0.54257485870897904</c:v>
                </c:pt>
                <c:pt idx="1275">
                  <c:v>0.58236781338783028</c:v>
                </c:pt>
                <c:pt idx="1276">
                  <c:v>0.6265171999439263</c:v>
                </c:pt>
                <c:pt idx="1277">
                  <c:v>0.66300131713540722</c:v>
                </c:pt>
                <c:pt idx="1278">
                  <c:v>0.70504289652423535</c:v>
                </c:pt>
                <c:pt idx="1279">
                  <c:v>0.75201860967861711</c:v>
                </c:pt>
                <c:pt idx="1280">
                  <c:v>0.79870104232840433</c:v>
                </c:pt>
                <c:pt idx="1281">
                  <c:v>0.83135965489134833</c:v>
                </c:pt>
                <c:pt idx="1282">
                  <c:v>0.86415291355138146</c:v>
                </c:pt>
                <c:pt idx="1283">
                  <c:v>0.90667804731855095</c:v>
                </c:pt>
                <c:pt idx="1284">
                  <c:v>0.99160124278854589</c:v>
                </c:pt>
                <c:pt idx="1285">
                  <c:v>1.094930447150553</c:v>
                </c:pt>
                <c:pt idx="1286">
                  <c:v>1.2024104236896831</c:v>
                </c:pt>
                <c:pt idx="1287">
                  <c:v>1.3020562319356637</c:v>
                </c:pt>
                <c:pt idx="1288">
                  <c:v>1.3763293749179697</c:v>
                </c:pt>
                <c:pt idx="1289">
                  <c:v>1.4366446516721789</c:v>
                </c:pt>
                <c:pt idx="1290">
                  <c:v>1.4905728844331405</c:v>
                </c:pt>
                <c:pt idx="1291">
                  <c:v>1.5527964059853727</c:v>
                </c:pt>
                <c:pt idx="1292">
                  <c:v>1.6084270928292519</c:v>
                </c:pt>
                <c:pt idx="1293">
                  <c:v>1.6548201513491549</c:v>
                </c:pt>
                <c:pt idx="1294">
                  <c:v>1.696538358435038</c:v>
                </c:pt>
                <c:pt idx="1295">
                  <c:v>1.7229754065686644</c:v>
                </c:pt>
                <c:pt idx="1296">
                  <c:v>1.7415471741061197</c:v>
                </c:pt>
                <c:pt idx="1297">
                  <c:v>1.7578921782696593</c:v>
                </c:pt>
                <c:pt idx="1298">
                  <c:v>1.7670158314177273</c:v>
                </c:pt>
                <c:pt idx="1299">
                  <c:v>1.7710209414701468</c:v>
                </c:pt>
                <c:pt idx="1300">
                  <c:v>1.7784922110738728</c:v>
                </c:pt>
                <c:pt idx="1301">
                  <c:v>1.7781701930572351</c:v>
                </c:pt>
                <c:pt idx="1302">
                  <c:v>1.7618756968079095</c:v>
                </c:pt>
                <c:pt idx="1303">
                  <c:v>1.7479161017072711</c:v>
                </c:pt>
                <c:pt idx="1304">
                  <c:v>1.7056710481784785</c:v>
                </c:pt>
                <c:pt idx="1305">
                  <c:v>1.6402755460938305</c:v>
                </c:pt>
                <c:pt idx="1306">
                  <c:v>1.5632644339479564</c:v>
                </c:pt>
                <c:pt idx="1307">
                  <c:v>1.4829718611994724</c:v>
                </c:pt>
                <c:pt idx="1308">
                  <c:v>1.3903274411008901</c:v>
                </c:pt>
                <c:pt idx="1309">
                  <c:v>1.2883516122715184</c:v>
                </c:pt>
                <c:pt idx="1310">
                  <c:v>1.1618203033438121</c:v>
                </c:pt>
                <c:pt idx="1311">
                  <c:v>1.047188598497246</c:v>
                </c:pt>
                <c:pt idx="1312">
                  <c:v>0.99577939211060396</c:v>
                </c:pt>
                <c:pt idx="1313">
                  <c:v>0.9789077202012888</c:v>
                </c:pt>
                <c:pt idx="1314">
                  <c:v>0.96451889650973743</c:v>
                </c:pt>
                <c:pt idx="1315">
                  <c:v>0.93441605225184421</c:v>
                </c:pt>
                <c:pt idx="1316">
                  <c:v>0.90053031497586011</c:v>
                </c:pt>
                <c:pt idx="1317">
                  <c:v>0.85391133766916216</c:v>
                </c:pt>
                <c:pt idx="1318">
                  <c:v>0.80463232531135864</c:v>
                </c:pt>
                <c:pt idx="1319">
                  <c:v>0.75426387945952678</c:v>
                </c:pt>
                <c:pt idx="1320">
                  <c:v>0.69885916446903917</c:v>
                </c:pt>
                <c:pt idx="1321">
                  <c:v>0.61816257554615783</c:v>
                </c:pt>
                <c:pt idx="1322">
                  <c:v>0.52329948057420794</c:v>
                </c:pt>
                <c:pt idx="1323">
                  <c:v>0.4299976042757655</c:v>
                </c:pt>
                <c:pt idx="1324">
                  <c:v>0.3968264202948007</c:v>
                </c:pt>
                <c:pt idx="1325">
                  <c:v>0.38639965927296649</c:v>
                </c:pt>
                <c:pt idx="1326">
                  <c:v>0.38834207050670427</c:v>
                </c:pt>
                <c:pt idx="1327">
                  <c:v>0.38749685841128256</c:v>
                </c:pt>
                <c:pt idx="1328">
                  <c:v>0.37930592312103995</c:v>
                </c:pt>
                <c:pt idx="1329">
                  <c:v>0.36414070785682717</c:v>
                </c:pt>
                <c:pt idx="1330">
                  <c:v>0.35142323900207351</c:v>
                </c:pt>
                <c:pt idx="1331">
                  <c:v>0.34968726145627127</c:v>
                </c:pt>
                <c:pt idx="1332">
                  <c:v>0.35355051558124678</c:v>
                </c:pt>
                <c:pt idx="1333">
                  <c:v>0.36394820958174212</c:v>
                </c:pt>
                <c:pt idx="1334">
                  <c:v>0.39208361178998391</c:v>
                </c:pt>
                <c:pt idx="1335">
                  <c:v>0.41063185852867073</c:v>
                </c:pt>
                <c:pt idx="1336">
                  <c:v>0.41945098606046988</c:v>
                </c:pt>
                <c:pt idx="1337">
                  <c:v>0.41661630075909456</c:v>
                </c:pt>
                <c:pt idx="1338">
                  <c:v>0.40754307031531656</c:v>
                </c:pt>
                <c:pt idx="1339">
                  <c:v>0.3968260960993793</c:v>
                </c:pt>
                <c:pt idx="1340">
                  <c:v>0.39932436241831359</c:v>
                </c:pt>
                <c:pt idx="1341">
                  <c:v>0.39997535606075757</c:v>
                </c:pt>
                <c:pt idx="1342">
                  <c:v>0.40161108947205965</c:v>
                </c:pt>
                <c:pt idx="1343">
                  <c:v>0.40242914572668764</c:v>
                </c:pt>
                <c:pt idx="1344">
                  <c:v>0.4062206470290684</c:v>
                </c:pt>
                <c:pt idx="1345">
                  <c:v>0.41007385682900077</c:v>
                </c:pt>
                <c:pt idx="1346">
                  <c:v>0.45961789436134431</c:v>
                </c:pt>
                <c:pt idx="1347">
                  <c:v>0.58974818578949639</c:v>
                </c:pt>
                <c:pt idx="1348">
                  <c:v>0.79116619391868948</c:v>
                </c:pt>
                <c:pt idx="1349">
                  <c:v>1.0273542426106714</c:v>
                </c:pt>
                <c:pt idx="1350">
                  <c:v>1.2202357243928084</c:v>
                </c:pt>
                <c:pt idx="1351">
                  <c:v>1.3840813185599905</c:v>
                </c:pt>
                <c:pt idx="1352">
                  <c:v>1.4973711452547418</c:v>
                </c:pt>
                <c:pt idx="1353">
                  <c:v>1.5821369724988308</c:v>
                </c:pt>
                <c:pt idx="1354">
                  <c:v>1.630360169369131</c:v>
                </c:pt>
                <c:pt idx="1355">
                  <c:v>1.6705726246621739</c:v>
                </c:pt>
                <c:pt idx="1356">
                  <c:v>1.7056465499706717</c:v>
                </c:pt>
                <c:pt idx="1357">
                  <c:v>1.7362821238571506</c:v>
                </c:pt>
                <c:pt idx="1358">
                  <c:v>1.7668075118105007</c:v>
                </c:pt>
                <c:pt idx="1359">
                  <c:v>1.7992429546786366</c:v>
                </c:pt>
                <c:pt idx="1360">
                  <c:v>1.8357537647091744</c:v>
                </c:pt>
                <c:pt idx="1361">
                  <c:v>1.8626763499124628</c:v>
                </c:pt>
                <c:pt idx="1362">
                  <c:v>1.8906752708229124</c:v>
                </c:pt>
                <c:pt idx="1363">
                  <c:v>1.9076718898209566</c:v>
                </c:pt>
                <c:pt idx="1364">
                  <c:v>1.9191398855846789</c:v>
                </c:pt>
                <c:pt idx="1365">
                  <c:v>1.9327534093458452</c:v>
                </c:pt>
                <c:pt idx="1366">
                  <c:v>1.9375903936560757</c:v>
                </c:pt>
                <c:pt idx="1367">
                  <c:v>1.9245052590244835</c:v>
                </c:pt>
                <c:pt idx="1368">
                  <c:v>1.9104168970358442</c:v>
                </c:pt>
                <c:pt idx="1369">
                  <c:v>1.9028116551591419</c:v>
                </c:pt>
                <c:pt idx="1370">
                  <c:v>1.9229733089213297</c:v>
                </c:pt>
                <c:pt idx="1371">
                  <c:v>1.9587109088162895</c:v>
                </c:pt>
                <c:pt idx="1372">
                  <c:v>2.0047492623515506</c:v>
                </c:pt>
                <c:pt idx="1373">
                  <c:v>2.0457319691696418</c:v>
                </c:pt>
                <c:pt idx="1374">
                  <c:v>2.07805797935693</c:v>
                </c:pt>
                <c:pt idx="1375">
                  <c:v>2.1012320470355061</c:v>
                </c:pt>
                <c:pt idx="1376">
                  <c:v>2.121654687416735</c:v>
                </c:pt>
                <c:pt idx="1377">
                  <c:v>2.1421400262031502</c:v>
                </c:pt>
                <c:pt idx="1378">
                  <c:v>2.1702628648574169</c:v>
                </c:pt>
                <c:pt idx="1379">
                  <c:v>2.2062763423770599</c:v>
                </c:pt>
                <c:pt idx="1380">
                  <c:v>2.2445943616751611</c:v>
                </c:pt>
                <c:pt idx="1381">
                  <c:v>2.2904767135845088</c:v>
                </c:pt>
                <c:pt idx="1382">
                  <c:v>2.3297046702708157</c:v>
                </c:pt>
                <c:pt idx="1383">
                  <c:v>2.3551994477804712</c:v>
                </c:pt>
                <c:pt idx="1384">
                  <c:v>2.3861225293624981</c:v>
                </c:pt>
                <c:pt idx="1385">
                  <c:v>2.4098121870644524</c:v>
                </c:pt>
                <c:pt idx="1386">
                  <c:v>2.4344857457296056</c:v>
                </c:pt>
                <c:pt idx="1387">
                  <c:v>2.4583755341718478</c:v>
                </c:pt>
                <c:pt idx="1388">
                  <c:v>2.4510923513384109</c:v>
                </c:pt>
                <c:pt idx="1389">
                  <c:v>2.4095626284835432</c:v>
                </c:pt>
                <c:pt idx="1390">
                  <c:v>2.355705939937152</c:v>
                </c:pt>
                <c:pt idx="1391">
                  <c:v>2.2839207270004986</c:v>
                </c:pt>
                <c:pt idx="1392">
                  <c:v>2.2234225081031163</c:v>
                </c:pt>
                <c:pt idx="1393">
                  <c:v>2.172699148298689</c:v>
                </c:pt>
                <c:pt idx="1394">
                  <c:v>2.1357857733345278</c:v>
                </c:pt>
                <c:pt idx="1395">
                  <c:v>2.0938687717770801</c:v>
                </c:pt>
                <c:pt idx="1396">
                  <c:v>2.0506934210913346</c:v>
                </c:pt>
                <c:pt idx="1397">
                  <c:v>2.0042903232276577</c:v>
                </c:pt>
                <c:pt idx="1398">
                  <c:v>1.9484329536566418</c:v>
                </c:pt>
                <c:pt idx="1399">
                  <c:v>1.8749004753726553</c:v>
                </c:pt>
                <c:pt idx="1400">
                  <c:v>1.7767308824274104</c:v>
                </c:pt>
                <c:pt idx="1401">
                  <c:v>1.6684602158387369</c:v>
                </c:pt>
                <c:pt idx="1402">
                  <c:v>1.5278153105308085</c:v>
                </c:pt>
                <c:pt idx="1403">
                  <c:v>1.3795854404662735</c:v>
                </c:pt>
                <c:pt idx="1404">
                  <c:v>1.2134570449116722</c:v>
                </c:pt>
                <c:pt idx="1405">
                  <c:v>0.99295555544581926</c:v>
                </c:pt>
                <c:pt idx="1406">
                  <c:v>0.75043600729465332</c:v>
                </c:pt>
                <c:pt idx="1407">
                  <c:v>0.54931952557663188</c:v>
                </c:pt>
                <c:pt idx="1408">
                  <c:v>0.41274669103639744</c:v>
                </c:pt>
                <c:pt idx="1409">
                  <c:v>0.35169899998991755</c:v>
                </c:pt>
                <c:pt idx="1410">
                  <c:v>0.34773001964876699</c:v>
                </c:pt>
                <c:pt idx="1411">
                  <c:v>0.35254355780171853</c:v>
                </c:pt>
                <c:pt idx="1412">
                  <c:v>0.34621741469875927</c:v>
                </c:pt>
                <c:pt idx="1413">
                  <c:v>0.33530540067841097</c:v>
                </c:pt>
                <c:pt idx="1414">
                  <c:v>0.31442840374967396</c:v>
                </c:pt>
                <c:pt idx="1415">
                  <c:v>0.30999251850300691</c:v>
                </c:pt>
                <c:pt idx="1416">
                  <c:v>0.30710049682797202</c:v>
                </c:pt>
                <c:pt idx="1417">
                  <c:v>0.30862538666601952</c:v>
                </c:pt>
                <c:pt idx="1418">
                  <c:v>0.31552860774923375</c:v>
                </c:pt>
                <c:pt idx="1419">
                  <c:v>0.30673829717249312</c:v>
                </c:pt>
                <c:pt idx="1420">
                  <c:v>0.28581224430859981</c:v>
                </c:pt>
                <c:pt idx="1421">
                  <c:v>0.25144250243316557</c:v>
                </c:pt>
                <c:pt idx="1422">
                  <c:v>0.21654962370613628</c:v>
                </c:pt>
                <c:pt idx="1423">
                  <c:v>0.20298319773051005</c:v>
                </c:pt>
                <c:pt idx="1424">
                  <c:v>0.19353486410905651</c:v>
                </c:pt>
                <c:pt idx="1425">
                  <c:v>0.19363350469028678</c:v>
                </c:pt>
                <c:pt idx="1426">
                  <c:v>0.19801330914087764</c:v>
                </c:pt>
                <c:pt idx="1427">
                  <c:v>0.19018357772920499</c:v>
                </c:pt>
                <c:pt idx="1428">
                  <c:v>0.19947774412430574</c:v>
                </c:pt>
                <c:pt idx="1429">
                  <c:v>0.21126866516725523</c:v>
                </c:pt>
                <c:pt idx="1430">
                  <c:v>0.21388729725379454</c:v>
                </c:pt>
                <c:pt idx="1431">
                  <c:v>0.2158885811342732</c:v>
                </c:pt>
                <c:pt idx="1432">
                  <c:v>0.21570100855556321</c:v>
                </c:pt>
                <c:pt idx="1433">
                  <c:v>0.20545908659436202</c:v>
                </c:pt>
                <c:pt idx="1434">
                  <c:v>0.20256372061087335</c:v>
                </c:pt>
                <c:pt idx="1435">
                  <c:v>0.20333203298413921</c:v>
                </c:pt>
                <c:pt idx="1436">
                  <c:v>0.20054388999183356</c:v>
                </c:pt>
                <c:pt idx="1437">
                  <c:v>0.19544518222838281</c:v>
                </c:pt>
                <c:pt idx="1438">
                  <c:v>0.18192606000787404</c:v>
                </c:pt>
                <c:pt idx="1439">
                  <c:v>0.17303815951763218</c:v>
                </c:pt>
                <c:pt idx="1440">
                  <c:v>0.16208805933803724</c:v>
                </c:pt>
                <c:pt idx="1441">
                  <c:v>0.15261607050094661</c:v>
                </c:pt>
                <c:pt idx="1442">
                  <c:v>0.14983560223700276</c:v>
                </c:pt>
                <c:pt idx="1443">
                  <c:v>0.14463783311357012</c:v>
                </c:pt>
                <c:pt idx="1444">
                  <c:v>0.14434208722592601</c:v>
                </c:pt>
                <c:pt idx="1445">
                  <c:v>0.14825812952753933</c:v>
                </c:pt>
                <c:pt idx="1446">
                  <c:v>0.14137850825667175</c:v>
                </c:pt>
                <c:pt idx="1447">
                  <c:v>0.14135082160346643</c:v>
                </c:pt>
                <c:pt idx="1448">
                  <c:v>0.14062052685929338</c:v>
                </c:pt>
                <c:pt idx="1449">
                  <c:v>0.14296120677813534</c:v>
                </c:pt>
                <c:pt idx="1450">
                  <c:v>0.14506841358576766</c:v>
                </c:pt>
                <c:pt idx="1451">
                  <c:v>0.14570690247171242</c:v>
                </c:pt>
                <c:pt idx="1452">
                  <c:v>0.14679437309549787</c:v>
                </c:pt>
                <c:pt idx="1453">
                  <c:v>0.15020553566940137</c:v>
                </c:pt>
                <c:pt idx="1454">
                  <c:v>0.14683538394018925</c:v>
                </c:pt>
                <c:pt idx="1455">
                  <c:v>0.14645721147776319</c:v>
                </c:pt>
                <c:pt idx="1456">
                  <c:v>0.1481811500360872</c:v>
                </c:pt>
                <c:pt idx="1457">
                  <c:v>0.16598058506867955</c:v>
                </c:pt>
                <c:pt idx="1458">
                  <c:v>0.16552109916011343</c:v>
                </c:pt>
                <c:pt idx="1459">
                  <c:v>0.16526718336719201</c:v>
                </c:pt>
                <c:pt idx="1460">
                  <c:v>0.16655239119470053</c:v>
                </c:pt>
                <c:pt idx="1461">
                  <c:v>0.16495300704159649</c:v>
                </c:pt>
                <c:pt idx="1462">
                  <c:v>0.17434592577933086</c:v>
                </c:pt>
                <c:pt idx="1463">
                  <c:v>0.17721036380153898</c:v>
                </c:pt>
                <c:pt idx="1464">
                  <c:v>0.17682744584226903</c:v>
                </c:pt>
                <c:pt idx="1465">
                  <c:v>0.17447454924107444</c:v>
                </c:pt>
                <c:pt idx="1466">
                  <c:v>0.17157372661948866</c:v>
                </c:pt>
                <c:pt idx="1467">
                  <c:v>0.17095372592269709</c:v>
                </c:pt>
                <c:pt idx="1468">
                  <c:v>0.16097609638422664</c:v>
                </c:pt>
                <c:pt idx="1469">
                  <c:v>0.14881687647934125</c:v>
                </c:pt>
                <c:pt idx="1470">
                  <c:v>0.14246051750941491</c:v>
                </c:pt>
                <c:pt idx="1471">
                  <c:v>0.1352720793351139</c:v>
                </c:pt>
                <c:pt idx="1472">
                  <c:v>0.13527943023419564</c:v>
                </c:pt>
                <c:pt idx="1473">
                  <c:v>0.13739058168443108</c:v>
                </c:pt>
                <c:pt idx="1474">
                  <c:v>0.14558578979793263</c:v>
                </c:pt>
                <c:pt idx="1475">
                  <c:v>0.14503249569382784</c:v>
                </c:pt>
                <c:pt idx="1476">
                  <c:v>0.14459835092132861</c:v>
                </c:pt>
                <c:pt idx="1477">
                  <c:v>0.15126881086640298</c:v>
                </c:pt>
                <c:pt idx="1478">
                  <c:v>0.15330877795445749</c:v>
                </c:pt>
                <c:pt idx="1479">
                  <c:v>0.15757702303250601</c:v>
                </c:pt>
                <c:pt idx="1480">
                  <c:v>0.18045891285777652</c:v>
                </c:pt>
                <c:pt idx="1481">
                  <c:v>0.21001299879593288</c:v>
                </c:pt>
                <c:pt idx="1482">
                  <c:v>0.22056537112173352</c:v>
                </c:pt>
                <c:pt idx="1483">
                  <c:v>0.23128739044672622</c:v>
                </c:pt>
                <c:pt idx="1484">
                  <c:v>0.23104690941048248</c:v>
                </c:pt>
                <c:pt idx="1485">
                  <c:v>0.23749212049894391</c:v>
                </c:pt>
                <c:pt idx="1486">
                  <c:v>0.24773502183591872</c:v>
                </c:pt>
                <c:pt idx="1487">
                  <c:v>0.2781025280801569</c:v>
                </c:pt>
                <c:pt idx="1488">
                  <c:v>0.31871282399808398</c:v>
                </c:pt>
                <c:pt idx="1489">
                  <c:v>0.36485848882427202</c:v>
                </c:pt>
                <c:pt idx="1490">
                  <c:v>0.40505996632593338</c:v>
                </c:pt>
                <c:pt idx="1491">
                  <c:v>0.44401331184971238</c:v>
                </c:pt>
                <c:pt idx="1492">
                  <c:v>0.46478916864616454</c:v>
                </c:pt>
                <c:pt idx="1493">
                  <c:v>0.5054458597859931</c:v>
                </c:pt>
                <c:pt idx="1494">
                  <c:v>0.55425943784207732</c:v>
                </c:pt>
                <c:pt idx="1495">
                  <c:v>0.61428678275054049</c:v>
                </c:pt>
                <c:pt idx="1496">
                  <c:v>0.66108522607232767</c:v>
                </c:pt>
                <c:pt idx="1497">
                  <c:v>0.71629132818059837</c:v>
                </c:pt>
                <c:pt idx="1498">
                  <c:v>0.75435172307967435</c:v>
                </c:pt>
                <c:pt idx="1499">
                  <c:v>0.79190880231826233</c:v>
                </c:pt>
                <c:pt idx="1500">
                  <c:v>0.82779396200665134</c:v>
                </c:pt>
                <c:pt idx="1501">
                  <c:v>0.86696233036287085</c:v>
                </c:pt>
                <c:pt idx="1502">
                  <c:v>0.89461674617979092</c:v>
                </c:pt>
                <c:pt idx="1503">
                  <c:v>0.92380459406506377</c:v>
                </c:pt>
                <c:pt idx="1504">
                  <c:v>0.95328947420076671</c:v>
                </c:pt>
                <c:pt idx="1505">
                  <c:v>0.97887580698047583</c:v>
                </c:pt>
                <c:pt idx="1506">
                  <c:v>1.0033055643163218</c:v>
                </c:pt>
                <c:pt idx="1507">
                  <c:v>1.0243543068496643</c:v>
                </c:pt>
                <c:pt idx="1508">
                  <c:v>1.040873886825725</c:v>
                </c:pt>
                <c:pt idx="1509">
                  <c:v>1.0670237198684682</c:v>
                </c:pt>
                <c:pt idx="1510">
                  <c:v>1.0873855654621798</c:v>
                </c:pt>
                <c:pt idx="1511">
                  <c:v>1.0981877959893267</c:v>
                </c:pt>
                <c:pt idx="1512">
                  <c:v>1.1084976093362628</c:v>
                </c:pt>
                <c:pt idx="1513">
                  <c:v>1.1063959854804131</c:v>
                </c:pt>
                <c:pt idx="1514">
                  <c:v>1.0916077095383077</c:v>
                </c:pt>
                <c:pt idx="1515">
                  <c:v>1.0740244635340681</c:v>
                </c:pt>
                <c:pt idx="1516">
                  <c:v>1.0610901932441872</c:v>
                </c:pt>
                <c:pt idx="1517">
                  <c:v>1.0267260065254771</c:v>
                </c:pt>
                <c:pt idx="1518">
                  <c:v>0.99677224217375249</c:v>
                </c:pt>
                <c:pt idx="1519">
                  <c:v>0.96879088132530178</c:v>
                </c:pt>
                <c:pt idx="1520">
                  <c:v>0.94716901105977258</c:v>
                </c:pt>
                <c:pt idx="1521">
                  <c:v>0.92901017322552859</c:v>
                </c:pt>
                <c:pt idx="1522">
                  <c:v>0.90217171524260065</c:v>
                </c:pt>
                <c:pt idx="1523">
                  <c:v>0.87130490171834762</c:v>
                </c:pt>
                <c:pt idx="1524">
                  <c:v>0.81742964542059937</c:v>
                </c:pt>
                <c:pt idx="1525">
                  <c:v>0.76615740694028722</c:v>
                </c:pt>
                <c:pt idx="1526">
                  <c:v>0.71054411806451201</c:v>
                </c:pt>
                <c:pt idx="1527">
                  <c:v>0.66684849282514591</c:v>
                </c:pt>
                <c:pt idx="1528">
                  <c:v>0.62678642531000139</c:v>
                </c:pt>
                <c:pt idx="1529">
                  <c:v>0.61074464657470828</c:v>
                </c:pt>
                <c:pt idx="1530">
                  <c:v>0.58750353717349879</c:v>
                </c:pt>
                <c:pt idx="1531">
                  <c:v>0.58600326948307979</c:v>
                </c:pt>
                <c:pt idx="1532">
                  <c:v>0.56387156138902306</c:v>
                </c:pt>
                <c:pt idx="1533">
                  <c:v>0.56213459353437734</c:v>
                </c:pt>
                <c:pt idx="1534">
                  <c:v>0.55311156363466762</c:v>
                </c:pt>
                <c:pt idx="1535">
                  <c:v>0.55097532764102419</c:v>
                </c:pt>
                <c:pt idx="1536">
                  <c:v>0.53592890062281151</c:v>
                </c:pt>
                <c:pt idx="1537">
                  <c:v>0.53302161516148738</c:v>
                </c:pt>
                <c:pt idx="1538">
                  <c:v>0.52485499820131787</c:v>
                </c:pt>
                <c:pt idx="1539">
                  <c:v>0.52721604612136985</c:v>
                </c:pt>
                <c:pt idx="1540">
                  <c:v>0.55534673109065757</c:v>
                </c:pt>
                <c:pt idx="1541">
                  <c:v>0.61259942639431519</c:v>
                </c:pt>
                <c:pt idx="1542">
                  <c:v>0.64879312355773378</c:v>
                </c:pt>
                <c:pt idx="1543">
                  <c:v>0.7077557998202596</c:v>
                </c:pt>
                <c:pt idx="1544">
                  <c:v>0.75067338092135183</c:v>
                </c:pt>
                <c:pt idx="1545">
                  <c:v>0.76767684787348456</c:v>
                </c:pt>
                <c:pt idx="1546">
                  <c:v>0.79614139144082441</c:v>
                </c:pt>
                <c:pt idx="1547">
                  <c:v>0.80699516764634016</c:v>
                </c:pt>
                <c:pt idx="1548">
                  <c:v>0.82206808861027958</c:v>
                </c:pt>
                <c:pt idx="1549">
                  <c:v>0.83595346268413695</c:v>
                </c:pt>
                <c:pt idx="1550">
                  <c:v>0.84571328799456702</c:v>
                </c:pt>
                <c:pt idx="1551">
                  <c:v>0.84985172668133457</c:v>
                </c:pt>
                <c:pt idx="1552">
                  <c:v>0.85984998914894872</c:v>
                </c:pt>
                <c:pt idx="1553">
                  <c:v>0.85695805894080201</c:v>
                </c:pt>
                <c:pt idx="1554">
                  <c:v>0.85307007827317982</c:v>
                </c:pt>
                <c:pt idx="1555">
                  <c:v>0.84252107821688138</c:v>
                </c:pt>
                <c:pt idx="1556">
                  <c:v>0.83309286138936511</c:v>
                </c:pt>
                <c:pt idx="1557">
                  <c:v>0.82272841568533783</c:v>
                </c:pt>
                <c:pt idx="1558">
                  <c:v>0.79647095126863954</c:v>
                </c:pt>
                <c:pt idx="1559">
                  <c:v>0.77231810114661237</c:v>
                </c:pt>
                <c:pt idx="1560">
                  <c:v>0.74953007584012321</c:v>
                </c:pt>
                <c:pt idx="1561">
                  <c:v>0.72658415248141539</c:v>
                </c:pt>
                <c:pt idx="1562">
                  <c:v>0.71155199102018685</c:v>
                </c:pt>
                <c:pt idx="1563">
                  <c:v>0.69859441101452979</c:v>
                </c:pt>
                <c:pt idx="1564">
                  <c:v>0.68888054415576505</c:v>
                </c:pt>
                <c:pt idx="1565">
                  <c:v>0.68022221384505732</c:v>
                </c:pt>
                <c:pt idx="1566">
                  <c:v>0.67216934452971067</c:v>
                </c:pt>
                <c:pt idx="1567">
                  <c:v>0.6626453159267548</c:v>
                </c:pt>
                <c:pt idx="1568">
                  <c:v>0.64961703566859619</c:v>
                </c:pt>
                <c:pt idx="1569">
                  <c:v>0.66679295776488723</c:v>
                </c:pt>
                <c:pt idx="1570">
                  <c:v>0.68672555861999907</c:v>
                </c:pt>
                <c:pt idx="1571">
                  <c:v>0.71622028609352195</c:v>
                </c:pt>
                <c:pt idx="1572">
                  <c:v>0.75367146175718025</c:v>
                </c:pt>
                <c:pt idx="1573">
                  <c:v>0.79879135000100365</c:v>
                </c:pt>
                <c:pt idx="1574">
                  <c:v>0.84010937456477042</c:v>
                </c:pt>
                <c:pt idx="1575">
                  <c:v>0.87403274551367138</c:v>
                </c:pt>
                <c:pt idx="1576">
                  <c:v>0.90401902212118102</c:v>
                </c:pt>
                <c:pt idx="1577">
                  <c:v>0.92072340810564701</c:v>
                </c:pt>
                <c:pt idx="1578">
                  <c:v>0.93200360636274893</c:v>
                </c:pt>
                <c:pt idx="1579">
                  <c:v>0.9535963019610475</c:v>
                </c:pt>
                <c:pt idx="1580">
                  <c:v>0.97958937212332287</c:v>
                </c:pt>
                <c:pt idx="1581">
                  <c:v>0.99467606197454062</c:v>
                </c:pt>
                <c:pt idx="1582">
                  <c:v>1.0114846274767681</c:v>
                </c:pt>
                <c:pt idx="1583">
                  <c:v>1.0039986641225191</c:v>
                </c:pt>
                <c:pt idx="1584">
                  <c:v>1.0071494573968036</c:v>
                </c:pt>
                <c:pt idx="1585">
                  <c:v>1.0212878078368748</c:v>
                </c:pt>
                <c:pt idx="1586">
                  <c:v>1.0150185120733195</c:v>
                </c:pt>
                <c:pt idx="1587">
                  <c:v>1.0147794055786454</c:v>
                </c:pt>
                <c:pt idx="1588">
                  <c:v>1.0098141450437497</c:v>
                </c:pt>
                <c:pt idx="1589">
                  <c:v>0.98192682071622228</c:v>
                </c:pt>
                <c:pt idx="1590">
                  <c:v>0.95288998086999843</c:v>
                </c:pt>
                <c:pt idx="1591">
                  <c:v>0.91595688853929547</c:v>
                </c:pt>
                <c:pt idx="1592">
                  <c:v>0.85861824822757427</c:v>
                </c:pt>
                <c:pt idx="1593">
                  <c:v>0.81452577441410556</c:v>
                </c:pt>
                <c:pt idx="1594">
                  <c:v>0.76687167556780911</c:v>
                </c:pt>
                <c:pt idx="1595">
                  <c:v>0.71888192370062876</c:v>
                </c:pt>
                <c:pt idx="1596">
                  <c:v>0.67969372828179198</c:v>
                </c:pt>
                <c:pt idx="1597">
                  <c:v>0.65787814845326453</c:v>
                </c:pt>
                <c:pt idx="1598">
                  <c:v>0.62434331721106517</c:v>
                </c:pt>
                <c:pt idx="1599">
                  <c:v>0.59856282127610116</c:v>
                </c:pt>
                <c:pt idx="1600">
                  <c:v>0.5848576950949067</c:v>
                </c:pt>
                <c:pt idx="1601">
                  <c:v>0.56316184193658403</c:v>
                </c:pt>
                <c:pt idx="1602">
                  <c:v>0.53812893019604136</c:v>
                </c:pt>
                <c:pt idx="1603">
                  <c:v>0.51851700794134781</c:v>
                </c:pt>
                <c:pt idx="1604">
                  <c:v>0.49579940527605304</c:v>
                </c:pt>
                <c:pt idx="1605">
                  <c:v>0.48475690608341143</c:v>
                </c:pt>
                <c:pt idx="1606">
                  <c:v>0.49011398285275398</c:v>
                </c:pt>
                <c:pt idx="1607">
                  <c:v>0.50075605469789708</c:v>
                </c:pt>
                <c:pt idx="1608">
                  <c:v>0.51472170167051112</c:v>
                </c:pt>
                <c:pt idx="1609">
                  <c:v>0.5270202471120673</c:v>
                </c:pt>
                <c:pt idx="1610">
                  <c:v>0.55390881760356137</c:v>
                </c:pt>
                <c:pt idx="1611">
                  <c:v>0.58163653608274435</c:v>
                </c:pt>
                <c:pt idx="1612">
                  <c:v>0.60018813230442758</c:v>
                </c:pt>
                <c:pt idx="1613">
                  <c:v>0.61145284869412608</c:v>
                </c:pt>
                <c:pt idx="1614">
                  <c:v>0.61121719797586826</c:v>
                </c:pt>
                <c:pt idx="1615">
                  <c:v>0.61299104509906843</c:v>
                </c:pt>
                <c:pt idx="1616">
                  <c:v>0.61219604962999474</c:v>
                </c:pt>
                <c:pt idx="1617">
                  <c:v>0.61519747938158198</c:v>
                </c:pt>
                <c:pt idx="1618">
                  <c:v>0.61923071892202497</c:v>
                </c:pt>
                <c:pt idx="1619">
                  <c:v>0.63286963837625099</c:v>
                </c:pt>
                <c:pt idx="1620">
                  <c:v>0.64521321781511143</c:v>
                </c:pt>
                <c:pt idx="1621">
                  <c:v>0.65401404533739549</c:v>
                </c:pt>
                <c:pt idx="1622">
                  <c:v>0.6622830378719039</c:v>
                </c:pt>
                <c:pt idx="1623">
                  <c:v>0.66367034916257495</c:v>
                </c:pt>
                <c:pt idx="1624">
                  <c:v>0.65100698064485718</c:v>
                </c:pt>
                <c:pt idx="1625">
                  <c:v>0.62744024311134583</c:v>
                </c:pt>
                <c:pt idx="1626">
                  <c:v>0.59523867245635964</c:v>
                </c:pt>
                <c:pt idx="1627">
                  <c:v>0.55374151607877053</c:v>
                </c:pt>
                <c:pt idx="1628">
                  <c:v>0.48595025570826139</c:v>
                </c:pt>
                <c:pt idx="1629">
                  <c:v>0.45383212512665749</c:v>
                </c:pt>
                <c:pt idx="1630">
                  <c:v>0.44536518677903686</c:v>
                </c:pt>
                <c:pt idx="1631">
                  <c:v>0.43628997274056058</c:v>
                </c:pt>
                <c:pt idx="1632">
                  <c:v>0.44097770856652879</c:v>
                </c:pt>
                <c:pt idx="1633">
                  <c:v>0.44411425074352895</c:v>
                </c:pt>
                <c:pt idx="1634">
                  <c:v>0.44814687324943281</c:v>
                </c:pt>
                <c:pt idx="1635">
                  <c:v>0.44820414071732034</c:v>
                </c:pt>
                <c:pt idx="1636">
                  <c:v>0.45150334969982253</c:v>
                </c:pt>
                <c:pt idx="1637">
                  <c:v>0.4527232126309908</c:v>
                </c:pt>
                <c:pt idx="1638">
                  <c:v>0.45121030023183839</c:v>
                </c:pt>
                <c:pt idx="1639">
                  <c:v>0.44945599792022378</c:v>
                </c:pt>
                <c:pt idx="1640">
                  <c:v>0.44413395668668149</c:v>
                </c:pt>
                <c:pt idx="1641">
                  <c:v>0.44406236701474916</c:v>
                </c:pt>
                <c:pt idx="1642">
                  <c:v>0.44741153341482526</c:v>
                </c:pt>
                <c:pt idx="1643">
                  <c:v>0.45559066086358463</c:v>
                </c:pt>
                <c:pt idx="1644">
                  <c:v>0.46145987622651846</c:v>
                </c:pt>
                <c:pt idx="1645">
                  <c:v>0.47172786115509208</c:v>
                </c:pt>
                <c:pt idx="1646">
                  <c:v>0.48331863507210948</c:v>
                </c:pt>
                <c:pt idx="1647">
                  <c:v>0.49066254225852268</c:v>
                </c:pt>
                <c:pt idx="1648">
                  <c:v>0.50129803012287077</c:v>
                </c:pt>
                <c:pt idx="1649">
                  <c:v>0.51415275262644999</c:v>
                </c:pt>
                <c:pt idx="1650">
                  <c:v>0.52360976737859799</c:v>
                </c:pt>
                <c:pt idx="1651">
                  <c:v>0.53371710008089357</c:v>
                </c:pt>
                <c:pt idx="1652">
                  <c:v>0.56590711264986326</c:v>
                </c:pt>
                <c:pt idx="1653">
                  <c:v>0.60089872465927197</c:v>
                </c:pt>
                <c:pt idx="1654">
                  <c:v>0.66186553229856515</c:v>
                </c:pt>
                <c:pt idx="1655">
                  <c:v>0.71597849086463172</c:v>
                </c:pt>
                <c:pt idx="1656">
                  <c:v>0.7703920977117803</c:v>
                </c:pt>
                <c:pt idx="1657">
                  <c:v>0.81567563870515014</c:v>
                </c:pt>
                <c:pt idx="1658">
                  <c:v>0.83674867480882931</c:v>
                </c:pt>
                <c:pt idx="1659">
                  <c:v>0.84295391944468068</c:v>
                </c:pt>
                <c:pt idx="1660">
                  <c:v>0.84371834818836977</c:v>
                </c:pt>
                <c:pt idx="1661">
                  <c:v>0.84003642268605505</c:v>
                </c:pt>
                <c:pt idx="1662">
                  <c:v>0.83278344364643031</c:v>
                </c:pt>
                <c:pt idx="1663">
                  <c:v>0.85225978724960738</c:v>
                </c:pt>
                <c:pt idx="1664">
                  <c:v>0.86366329275566101</c:v>
                </c:pt>
                <c:pt idx="1665">
                  <c:v>0.8707875313717639</c:v>
                </c:pt>
                <c:pt idx="1666">
                  <c:v>0.90235099162247911</c:v>
                </c:pt>
                <c:pt idx="1667">
                  <c:v>0.93738435976364431</c:v>
                </c:pt>
                <c:pt idx="1668">
                  <c:v>0.96751194232707416</c:v>
                </c:pt>
                <c:pt idx="1669">
                  <c:v>0.99360758686705963</c:v>
                </c:pt>
                <c:pt idx="1670">
                  <c:v>1.0132001611423003</c:v>
                </c:pt>
                <c:pt idx="1671">
                  <c:v>1.0270017707776791</c:v>
                </c:pt>
                <c:pt idx="1672">
                  <c:v>1.0292160784558539</c:v>
                </c:pt>
                <c:pt idx="1673">
                  <c:v>1.0272070309356858</c:v>
                </c:pt>
                <c:pt idx="1674">
                  <c:v>1.0250432929918296</c:v>
                </c:pt>
                <c:pt idx="1675">
                  <c:v>1.0102627069037284</c:v>
                </c:pt>
                <c:pt idx="1676">
                  <c:v>1.0029626022298668</c:v>
                </c:pt>
                <c:pt idx="1677">
                  <c:v>0.9967506691328134</c:v>
                </c:pt>
                <c:pt idx="1678">
                  <c:v>0.97966117953334819</c:v>
                </c:pt>
                <c:pt idx="1679">
                  <c:v>0.9638210126883584</c:v>
                </c:pt>
                <c:pt idx="1680">
                  <c:v>0.93608406550032286</c:v>
                </c:pt>
                <c:pt idx="1681">
                  <c:v>0.89477462916843264</c:v>
                </c:pt>
                <c:pt idx="1682">
                  <c:v>0.85743156695968203</c:v>
                </c:pt>
                <c:pt idx="1683">
                  <c:v>0.82485212079508974</c:v>
                </c:pt>
                <c:pt idx="1684">
                  <c:v>0.78801081039811816</c:v>
                </c:pt>
                <c:pt idx="1685">
                  <c:v>0.75450068451908836</c:v>
                </c:pt>
                <c:pt idx="1686">
                  <c:v>0.71345816644696447</c:v>
                </c:pt>
                <c:pt idx="1687">
                  <c:v>0.66437805554839779</c:v>
                </c:pt>
                <c:pt idx="1688">
                  <c:v>0.61507146997091433</c:v>
                </c:pt>
                <c:pt idx="1689">
                  <c:v>0.56032817868710649</c:v>
                </c:pt>
                <c:pt idx="1690">
                  <c:v>0.50941051212459409</c:v>
                </c:pt>
                <c:pt idx="1691">
                  <c:v>0.45932285633374259</c:v>
                </c:pt>
                <c:pt idx="1692">
                  <c:v>0.4296090108325924</c:v>
                </c:pt>
                <c:pt idx="1693">
                  <c:v>0.4035114681337898</c:v>
                </c:pt>
                <c:pt idx="1694">
                  <c:v>0.40447438263579943</c:v>
                </c:pt>
                <c:pt idx="1695">
                  <c:v>0.41149774200218647</c:v>
                </c:pt>
                <c:pt idx="1696">
                  <c:v>0.43862006197021625</c:v>
                </c:pt>
                <c:pt idx="1697">
                  <c:v>0.45823237169514164</c:v>
                </c:pt>
                <c:pt idx="1698">
                  <c:v>0.47490723438653915</c:v>
                </c:pt>
                <c:pt idx="1699">
                  <c:v>0.48818312161555527</c:v>
                </c:pt>
                <c:pt idx="1700">
                  <c:v>0.49672564934367741</c:v>
                </c:pt>
                <c:pt idx="1701">
                  <c:v>0.50392531687101938</c:v>
                </c:pt>
                <c:pt idx="1702">
                  <c:v>0.51494801985235183</c:v>
                </c:pt>
                <c:pt idx="1703">
                  <c:v>0.52600488184996741</c:v>
                </c:pt>
                <c:pt idx="1704">
                  <c:v>0.540238350121934</c:v>
                </c:pt>
                <c:pt idx="1705">
                  <c:v>0.54872706053098164</c:v>
                </c:pt>
                <c:pt idx="1706">
                  <c:v>0.54423873526623523</c:v>
                </c:pt>
                <c:pt idx="1707">
                  <c:v>0.53224433778892566</c:v>
                </c:pt>
                <c:pt idx="1708">
                  <c:v>0.51953522240608352</c:v>
                </c:pt>
                <c:pt idx="1709">
                  <c:v>0.51518705746216287</c:v>
                </c:pt>
                <c:pt idx="1710">
                  <c:v>0.52771599953426207</c:v>
                </c:pt>
                <c:pt idx="1711">
                  <c:v>0.5420200542309731</c:v>
                </c:pt>
                <c:pt idx="1712">
                  <c:v>0.56352128720250561</c:v>
                </c:pt>
                <c:pt idx="1713">
                  <c:v>0.57761818606143345</c:v>
                </c:pt>
                <c:pt idx="1714">
                  <c:v>0.58776095284110208</c:v>
                </c:pt>
                <c:pt idx="1715">
                  <c:v>0.58848427754881072</c:v>
                </c:pt>
                <c:pt idx="1716">
                  <c:v>0.58479312237847358</c:v>
                </c:pt>
                <c:pt idx="1717">
                  <c:v>0.57856743272807731</c:v>
                </c:pt>
                <c:pt idx="1718">
                  <c:v>0.56535318008720259</c:v>
                </c:pt>
                <c:pt idx="1719">
                  <c:v>0.55190846135356009</c:v>
                </c:pt>
                <c:pt idx="1720">
                  <c:v>0.54119810077021591</c:v>
                </c:pt>
                <c:pt idx="1721">
                  <c:v>0.5496614127469357</c:v>
                </c:pt>
                <c:pt idx="1722">
                  <c:v>0.55233875522500875</c:v>
                </c:pt>
                <c:pt idx="1723">
                  <c:v>0.53797518642930675</c:v>
                </c:pt>
                <c:pt idx="1724">
                  <c:v>0.51081557988229298</c:v>
                </c:pt>
                <c:pt idx="1725">
                  <c:v>0.47046026181963319</c:v>
                </c:pt>
                <c:pt idx="1726">
                  <c:v>0.44275991868143422</c:v>
                </c:pt>
                <c:pt idx="1727">
                  <c:v>0.39915437931002129</c:v>
                </c:pt>
                <c:pt idx="1728">
                  <c:v>0.36430718116181482</c:v>
                </c:pt>
                <c:pt idx="1729">
                  <c:v>0.34961584385469224</c:v>
                </c:pt>
                <c:pt idx="1730">
                  <c:v>0.33586349643523977</c:v>
                </c:pt>
                <c:pt idx="1731">
                  <c:v>0.30459584739167628</c:v>
                </c:pt>
                <c:pt idx="1732">
                  <c:v>0.27654616527337378</c:v>
                </c:pt>
                <c:pt idx="1733">
                  <c:v>0.25818257244209913</c:v>
                </c:pt>
                <c:pt idx="1734">
                  <c:v>0.28879497267792054</c:v>
                </c:pt>
                <c:pt idx="1735">
                  <c:v>0.34830346450871791</c:v>
                </c:pt>
                <c:pt idx="1736">
                  <c:v>0.4234019288556724</c:v>
                </c:pt>
                <c:pt idx="1737">
                  <c:v>0.53212192769723854</c:v>
                </c:pt>
                <c:pt idx="1738">
                  <c:v>0.65182713641938073</c:v>
                </c:pt>
                <c:pt idx="1739">
                  <c:v>0.76058436999335932</c:v>
                </c:pt>
                <c:pt idx="1740">
                  <c:v>0.8505060747091242</c:v>
                </c:pt>
                <c:pt idx="1741">
                  <c:v>0.93761650385297701</c:v>
                </c:pt>
                <c:pt idx="1742">
                  <c:v>1.0310657045842087</c:v>
                </c:pt>
                <c:pt idx="1743">
                  <c:v>1.1106232496589787</c:v>
                </c:pt>
                <c:pt idx="1744">
                  <c:v>1.1773462079560659</c:v>
                </c:pt>
                <c:pt idx="1745">
                  <c:v>1.2478689375680727</c:v>
                </c:pt>
                <c:pt idx="1746">
                  <c:v>1.3239091002934371</c:v>
                </c:pt>
                <c:pt idx="1747">
                  <c:v>1.3868525779207939</c:v>
                </c:pt>
                <c:pt idx="1748">
                  <c:v>1.4839603162225883</c:v>
                </c:pt>
                <c:pt idx="1749">
                  <c:v>1.5849407000260396</c:v>
                </c:pt>
                <c:pt idx="1750">
                  <c:v>1.7011156445130799</c:v>
                </c:pt>
                <c:pt idx="1751">
                  <c:v>1.8170303662105671</c:v>
                </c:pt>
                <c:pt idx="1752">
                  <c:v>1.8946745901529098</c:v>
                </c:pt>
                <c:pt idx="1753">
                  <c:v>1.9679270254737968</c:v>
                </c:pt>
                <c:pt idx="1754">
                  <c:v>2.0052676740697248</c:v>
                </c:pt>
                <c:pt idx="1755">
                  <c:v>2.0379000741463038</c:v>
                </c:pt>
                <c:pt idx="1756">
                  <c:v>2.0634101619454528</c:v>
                </c:pt>
                <c:pt idx="1757">
                  <c:v>2.0821448142071817</c:v>
                </c:pt>
                <c:pt idx="1758">
                  <c:v>2.0970779129502577</c:v>
                </c:pt>
                <c:pt idx="1759">
                  <c:v>2.1197072793369762</c:v>
                </c:pt>
                <c:pt idx="1760">
                  <c:v>2.1374110920243226</c:v>
                </c:pt>
                <c:pt idx="1761">
                  <c:v>2.1313766066811239</c:v>
                </c:pt>
                <c:pt idx="1762">
                  <c:v>2.1117049916701327</c:v>
                </c:pt>
                <c:pt idx="1763">
                  <c:v>2.0881603142050102</c:v>
                </c:pt>
                <c:pt idx="1764">
                  <c:v>2.0398716412013784</c:v>
                </c:pt>
                <c:pt idx="1765">
                  <c:v>1.9788054244424707</c:v>
                </c:pt>
                <c:pt idx="1766">
                  <c:v>1.9090317783224975</c:v>
                </c:pt>
                <c:pt idx="1767">
                  <c:v>1.8374876721045312</c:v>
                </c:pt>
                <c:pt idx="1768">
                  <c:v>1.7502998267669101</c:v>
                </c:pt>
                <c:pt idx="1769">
                  <c:v>1.6485468544873425</c:v>
                </c:pt>
                <c:pt idx="1770">
                  <c:v>1.5212815446164205</c:v>
                </c:pt>
                <c:pt idx="1771">
                  <c:v>1.3968341151064285</c:v>
                </c:pt>
                <c:pt idx="1772">
                  <c:v>1.2804487612113291</c:v>
                </c:pt>
                <c:pt idx="1773">
                  <c:v>1.175070337845235</c:v>
                </c:pt>
                <c:pt idx="1774">
                  <c:v>1.1041014309539283</c:v>
                </c:pt>
                <c:pt idx="1775">
                  <c:v>1.0666604334849548</c:v>
                </c:pt>
                <c:pt idx="1776">
                  <c:v>1.0648903802246248</c:v>
                </c:pt>
                <c:pt idx="1777">
                  <c:v>1.099052421417628</c:v>
                </c:pt>
                <c:pt idx="1778">
                  <c:v>1.1848186348427312</c:v>
                </c:pt>
                <c:pt idx="1779">
                  <c:v>1.2880485380888984</c:v>
                </c:pt>
                <c:pt idx="1780">
                  <c:v>1.3925158743745945</c:v>
                </c:pt>
                <c:pt idx="1781">
                  <c:v>1.5040141528286524</c:v>
                </c:pt>
                <c:pt idx="1782">
                  <c:v>1.6476739420706437</c:v>
                </c:pt>
                <c:pt idx="1783">
                  <c:v>1.7788952483962306</c:v>
                </c:pt>
                <c:pt idx="1784">
                  <c:v>1.9079457299581188</c:v>
                </c:pt>
                <c:pt idx="1785">
                  <c:v>2.0325237313650959</c:v>
                </c:pt>
                <c:pt idx="1786">
                  <c:v>2.1471459352671318</c:v>
                </c:pt>
                <c:pt idx="1787">
                  <c:v>2.2321585546700486</c:v>
                </c:pt>
                <c:pt idx="1788">
                  <c:v>2.3117207606080061</c:v>
                </c:pt>
                <c:pt idx="1789">
                  <c:v>2.3699703020580825</c:v>
                </c:pt>
                <c:pt idx="1790">
                  <c:v>2.4043862849463</c:v>
                </c:pt>
                <c:pt idx="1791">
                  <c:v>2.4376699146123868</c:v>
                </c:pt>
                <c:pt idx="1792">
                  <c:v>2.4810484494228477</c:v>
                </c:pt>
                <c:pt idx="1793">
                  <c:v>2.5262683837826074</c:v>
                </c:pt>
                <c:pt idx="1794">
                  <c:v>2.5862158998183702</c:v>
                </c:pt>
                <c:pt idx="1795">
                  <c:v>2.6294977314944803</c:v>
                </c:pt>
                <c:pt idx="1796">
                  <c:v>2.6741957747510972</c:v>
                </c:pt>
                <c:pt idx="1797">
                  <c:v>2.719011427748486</c:v>
                </c:pt>
                <c:pt idx="1798">
                  <c:v>2.7488359537573017</c:v>
                </c:pt>
                <c:pt idx="1799">
                  <c:v>2.7568209038776814</c:v>
                </c:pt>
                <c:pt idx="1800">
                  <c:v>2.7301920480051218</c:v>
                </c:pt>
                <c:pt idx="1801">
                  <c:v>2.6869961646816778</c:v>
                </c:pt>
                <c:pt idx="1802">
                  <c:v>2.6220616647923545</c:v>
                </c:pt>
                <c:pt idx="1803">
                  <c:v>2.5555329696214346</c:v>
                </c:pt>
                <c:pt idx="1804">
                  <c:v>2.5295045282439523</c:v>
                </c:pt>
                <c:pt idx="1805">
                  <c:v>2.5031971425267008</c:v>
                </c:pt>
                <c:pt idx="1806">
                  <c:v>2.4744468037836835</c:v>
                </c:pt>
                <c:pt idx="1807">
                  <c:v>2.4380228546274001</c:v>
                </c:pt>
                <c:pt idx="1808">
                  <c:v>2.3781024007038329</c:v>
                </c:pt>
                <c:pt idx="1809">
                  <c:v>2.2958141473335889</c:v>
                </c:pt>
                <c:pt idx="1810">
                  <c:v>2.184936740065798</c:v>
                </c:pt>
                <c:pt idx="1811">
                  <c:v>2.0655163286374827</c:v>
                </c:pt>
                <c:pt idx="1812">
                  <c:v>1.9402824216291403</c:v>
                </c:pt>
                <c:pt idx="1813">
                  <c:v>1.8118891722204984</c:v>
                </c:pt>
                <c:pt idx="1814">
                  <c:v>1.6855147796048213</c:v>
                </c:pt>
                <c:pt idx="1815">
                  <c:v>1.5676776323552033</c:v>
                </c:pt>
                <c:pt idx="1816">
                  <c:v>1.4561241999286398</c:v>
                </c:pt>
                <c:pt idx="1817">
                  <c:v>1.3379985381893367</c:v>
                </c:pt>
                <c:pt idx="1818">
                  <c:v>1.2474872721767358</c:v>
                </c:pt>
                <c:pt idx="1819">
                  <c:v>1.1664781131133235</c:v>
                </c:pt>
                <c:pt idx="1820">
                  <c:v>1.0857450202040746</c:v>
                </c:pt>
                <c:pt idx="1821">
                  <c:v>1.0127391933184235</c:v>
                </c:pt>
                <c:pt idx="1822">
                  <c:v>0.97289891992557009</c:v>
                </c:pt>
                <c:pt idx="1823">
                  <c:v>0.9278349493575927</c:v>
                </c:pt>
                <c:pt idx="1824">
                  <c:v>0.88686416868908136</c:v>
                </c:pt>
                <c:pt idx="1825">
                  <c:v>0.84848124395885971</c:v>
                </c:pt>
                <c:pt idx="1826">
                  <c:v>0.81093531749243264</c:v>
                </c:pt>
                <c:pt idx="1827">
                  <c:v>0.75022267434041945</c:v>
                </c:pt>
                <c:pt idx="1828">
                  <c:v>0.71151321754897801</c:v>
                </c:pt>
                <c:pt idx="1829">
                  <c:v>0.67175348224021669</c:v>
                </c:pt>
                <c:pt idx="1830">
                  <c:v>0.63907834460818613</c:v>
                </c:pt>
                <c:pt idx="1831">
                  <c:v>0.64243630623889325</c:v>
                </c:pt>
                <c:pt idx="1832">
                  <c:v>0.63957710291805747</c:v>
                </c:pt>
                <c:pt idx="1833">
                  <c:v>0.65415921798801502</c:v>
                </c:pt>
                <c:pt idx="1834">
                  <c:v>0.6692975505751364</c:v>
                </c:pt>
                <c:pt idx="1835">
                  <c:v>0.68280842882880166</c:v>
                </c:pt>
                <c:pt idx="1836">
                  <c:v>0.69886586847646859</c:v>
                </c:pt>
                <c:pt idx="1837">
                  <c:v>0.72304497299128145</c:v>
                </c:pt>
                <c:pt idx="1838">
                  <c:v>0.73758618405398924</c:v>
                </c:pt>
                <c:pt idx="1839">
                  <c:v>0.75330909891917586</c:v>
                </c:pt>
                <c:pt idx="1840">
                  <c:v>0.76220079564535836</c:v>
                </c:pt>
                <c:pt idx="1841">
                  <c:v>0.76886053325877457</c:v>
                </c:pt>
                <c:pt idx="1842">
                  <c:v>0.77680288799469721</c:v>
                </c:pt>
                <c:pt idx="1843">
                  <c:v>0.78208376343676134</c:v>
                </c:pt>
                <c:pt idx="1844">
                  <c:v>0.76701806291962404</c:v>
                </c:pt>
                <c:pt idx="1845">
                  <c:v>0.74671215766786692</c:v>
                </c:pt>
                <c:pt idx="1846">
                  <c:v>0.70392891445955386</c:v>
                </c:pt>
                <c:pt idx="1847">
                  <c:v>0.67134606636777283</c:v>
                </c:pt>
                <c:pt idx="1848">
                  <c:v>0.63649401739724543</c:v>
                </c:pt>
                <c:pt idx="1849">
                  <c:v>0.60697095750062657</c:v>
                </c:pt>
                <c:pt idx="1850">
                  <c:v>0.57541632163650225</c:v>
                </c:pt>
                <c:pt idx="1851">
                  <c:v>0.54678009488281765</c:v>
                </c:pt>
                <c:pt idx="1852">
                  <c:v>0.52331158816798029</c:v>
                </c:pt>
                <c:pt idx="1853">
                  <c:v>0.50658010034244483</c:v>
                </c:pt>
                <c:pt idx="1854">
                  <c:v>0.49956367596170176</c:v>
                </c:pt>
                <c:pt idx="1855">
                  <c:v>0.48522841524266747</c:v>
                </c:pt>
                <c:pt idx="1856">
                  <c:v>0.47866041271979487</c:v>
                </c:pt>
                <c:pt idx="1857">
                  <c:v>0.47931576550187061</c:v>
                </c:pt>
                <c:pt idx="1858">
                  <c:v>0.48236588652897094</c:v>
                </c:pt>
                <c:pt idx="1859">
                  <c:v>0.48046934985475448</c:v>
                </c:pt>
                <c:pt idx="1860">
                  <c:v>0.48657427044770812</c:v>
                </c:pt>
                <c:pt idx="1861">
                  <c:v>0.47244540917101913</c:v>
                </c:pt>
                <c:pt idx="1862">
                  <c:v>0.43552239551202759</c:v>
                </c:pt>
                <c:pt idx="1863">
                  <c:v>0.40914723822791821</c:v>
                </c:pt>
                <c:pt idx="1864">
                  <c:v>0.3935119824934824</c:v>
                </c:pt>
                <c:pt idx="1865">
                  <c:v>0.41208501084913568</c:v>
                </c:pt>
                <c:pt idx="1866">
                  <c:v>0.41738179941512854</c:v>
                </c:pt>
                <c:pt idx="1867">
                  <c:v>0.46071179930348422</c:v>
                </c:pt>
                <c:pt idx="1868">
                  <c:v>0.49211998819669689</c:v>
                </c:pt>
                <c:pt idx="1869">
                  <c:v>0.51148880962027332</c:v>
                </c:pt>
                <c:pt idx="1870">
                  <c:v>0.51680309989852902</c:v>
                </c:pt>
                <c:pt idx="1871">
                  <c:v>0.51673912048053239</c:v>
                </c:pt>
                <c:pt idx="1872">
                  <c:v>0.51467660686005856</c:v>
                </c:pt>
                <c:pt idx="1873">
                  <c:v>0.51556049637459955</c:v>
                </c:pt>
                <c:pt idx="1874">
                  <c:v>0.52140500960827207</c:v>
                </c:pt>
                <c:pt idx="1875">
                  <c:v>0.5433110731518056</c:v>
                </c:pt>
                <c:pt idx="1876">
                  <c:v>0.59429183995543744</c:v>
                </c:pt>
                <c:pt idx="1877">
                  <c:v>0.64975319558324263</c:v>
                </c:pt>
                <c:pt idx="1878">
                  <c:v>0.7358290833848995</c:v>
                </c:pt>
                <c:pt idx="1879">
                  <c:v>0.83904306949472873</c:v>
                </c:pt>
                <c:pt idx="1880">
                  <c:v>0.92810981915897373</c:v>
                </c:pt>
                <c:pt idx="1881">
                  <c:v>0.99024485301457621</c:v>
                </c:pt>
                <c:pt idx="1882">
                  <c:v>1.0398516424088446</c:v>
                </c:pt>
                <c:pt idx="1883">
                  <c:v>1.0811251677545579</c:v>
                </c:pt>
                <c:pt idx="1884">
                  <c:v>1.1253901317373312</c:v>
                </c:pt>
                <c:pt idx="1885">
                  <c:v>1.1747429402274387</c:v>
                </c:pt>
                <c:pt idx="1886">
                  <c:v>1.2210270677929229</c:v>
                </c:pt>
                <c:pt idx="1887">
                  <c:v>1.2674683183920932</c:v>
                </c:pt>
                <c:pt idx="1888">
                  <c:v>1.3075427495703356</c:v>
                </c:pt>
                <c:pt idx="1889">
                  <c:v>1.3479190815457776</c:v>
                </c:pt>
                <c:pt idx="1890">
                  <c:v>1.3863146905267298</c:v>
                </c:pt>
                <c:pt idx="1891">
                  <c:v>1.4232463849494508</c:v>
                </c:pt>
                <c:pt idx="1892">
                  <c:v>1.4576366394568405</c:v>
                </c:pt>
                <c:pt idx="1893">
                  <c:v>1.4823504139932131</c:v>
                </c:pt>
                <c:pt idx="1894">
                  <c:v>1.506446433840851</c:v>
                </c:pt>
                <c:pt idx="1895">
                  <c:v>1.5327391545970668</c:v>
                </c:pt>
                <c:pt idx="1896">
                  <c:v>1.5561903003802804</c:v>
                </c:pt>
                <c:pt idx="1897">
                  <c:v>1.5787188228793501</c:v>
                </c:pt>
                <c:pt idx="1898">
                  <c:v>1.589002684763553</c:v>
                </c:pt>
                <c:pt idx="1899">
                  <c:v>1.595276088642563</c:v>
                </c:pt>
                <c:pt idx="1900">
                  <c:v>1.6080306967164848</c:v>
                </c:pt>
                <c:pt idx="1901">
                  <c:v>1.6048564308420277</c:v>
                </c:pt>
                <c:pt idx="1902">
                  <c:v>1.6071497969080992</c:v>
                </c:pt>
                <c:pt idx="1903">
                  <c:v>1.6050275222338533</c:v>
                </c:pt>
                <c:pt idx="1904">
                  <c:v>1.570020875251114</c:v>
                </c:pt>
                <c:pt idx="1905">
                  <c:v>1.5175274025840766</c:v>
                </c:pt>
                <c:pt idx="1906">
                  <c:v>1.4579052414045075</c:v>
                </c:pt>
                <c:pt idx="1907">
                  <c:v>1.3540908788665142</c:v>
                </c:pt>
                <c:pt idx="1908">
                  <c:v>1.2446105438192201</c:v>
                </c:pt>
                <c:pt idx="1909">
                  <c:v>1.1317118177274212</c:v>
                </c:pt>
                <c:pt idx="1910">
                  <c:v>1.0342791157123719</c:v>
                </c:pt>
                <c:pt idx="1911">
                  <c:v>0.95628188151553783</c:v>
                </c:pt>
                <c:pt idx="1912">
                  <c:v>0.88296366969646745</c:v>
                </c:pt>
                <c:pt idx="1913">
                  <c:v>0.81126279981887606</c:v>
                </c:pt>
                <c:pt idx="1914">
                  <c:v>0.75932187149787134</c:v>
                </c:pt>
                <c:pt idx="1915">
                  <c:v>0.72328776532097194</c:v>
                </c:pt>
                <c:pt idx="1916">
                  <c:v>0.70383325873982605</c:v>
                </c:pt>
                <c:pt idx="1917">
                  <c:v>0.69773438630947049</c:v>
                </c:pt>
                <c:pt idx="1918">
                  <c:v>0.70914651501256287</c:v>
                </c:pt>
                <c:pt idx="1919">
                  <c:v>0.71961799366606616</c:v>
                </c:pt>
                <c:pt idx="1920">
                  <c:v>0.71976432365246323</c:v>
                </c:pt>
                <c:pt idx="1921">
                  <c:v>0.7069649515831371</c:v>
                </c:pt>
                <c:pt idx="1922">
                  <c:v>0.68357531280598671</c:v>
                </c:pt>
                <c:pt idx="1923">
                  <c:v>0.65414304651703759</c:v>
                </c:pt>
                <c:pt idx="1924">
                  <c:v>0.63122167382802619</c:v>
                </c:pt>
                <c:pt idx="1925">
                  <c:v>0.61314272261396818</c:v>
                </c:pt>
                <c:pt idx="1926">
                  <c:v>0.60147912101990153</c:v>
                </c:pt>
                <c:pt idx="1927">
                  <c:v>0.60646915643009158</c:v>
                </c:pt>
                <c:pt idx="1928">
                  <c:v>0.60056304813512407</c:v>
                </c:pt>
                <c:pt idx="1929">
                  <c:v>0.60498184567017144</c:v>
                </c:pt>
                <c:pt idx="1930">
                  <c:v>0.60871096211191822</c:v>
                </c:pt>
                <c:pt idx="1931">
                  <c:v>0.60285103418004704</c:v>
                </c:pt>
                <c:pt idx="1932">
                  <c:v>0.59398656117107407</c:v>
                </c:pt>
                <c:pt idx="1933">
                  <c:v>0.57263322780579595</c:v>
                </c:pt>
                <c:pt idx="1934">
                  <c:v>0.55044775563688575</c:v>
                </c:pt>
                <c:pt idx="1935">
                  <c:v>0.53791812713560461</c:v>
                </c:pt>
                <c:pt idx="1936">
                  <c:v>0.5403367589983612</c:v>
                </c:pt>
                <c:pt idx="1937">
                  <c:v>0.54303586459856423</c:v>
                </c:pt>
                <c:pt idx="1938">
                  <c:v>0.52666071783768031</c:v>
                </c:pt>
                <c:pt idx="1939">
                  <c:v>0.51182652067167733</c:v>
                </c:pt>
                <c:pt idx="1940">
                  <c:v>0.51520557862055572</c:v>
                </c:pt>
                <c:pt idx="1941">
                  <c:v>0.52317721963128749</c:v>
                </c:pt>
                <c:pt idx="1942">
                  <c:v>0.56602333735920318</c:v>
                </c:pt>
                <c:pt idx="1943">
                  <c:v>0.60773444509949115</c:v>
                </c:pt>
                <c:pt idx="1944">
                  <c:v>0.63419243844517148</c:v>
                </c:pt>
                <c:pt idx="1945">
                  <c:v>0.65430242744416167</c:v>
                </c:pt>
                <c:pt idx="1946">
                  <c:v>0.66759971711583854</c:v>
                </c:pt>
                <c:pt idx="1947">
                  <c:v>0.65769664592412869</c:v>
                </c:pt>
                <c:pt idx="1948">
                  <c:v>0.65133226716937354</c:v>
                </c:pt>
                <c:pt idx="1949">
                  <c:v>0.64332810927255846</c:v>
                </c:pt>
                <c:pt idx="1950">
                  <c:v>0.64535491999495043</c:v>
                </c:pt>
                <c:pt idx="1951">
                  <c:v>0.67671452098347407</c:v>
                </c:pt>
                <c:pt idx="1952">
                  <c:v>0.70596053730349484</c:v>
                </c:pt>
                <c:pt idx="1953">
                  <c:v>0.73111489244204575</c:v>
                </c:pt>
                <c:pt idx="1954">
                  <c:v>0.76131087077946125</c:v>
                </c:pt>
                <c:pt idx="1955">
                  <c:v>0.78375971595475291</c:v>
                </c:pt>
                <c:pt idx="1956">
                  <c:v>0.7926946497972357</c:v>
                </c:pt>
                <c:pt idx="1957">
                  <c:v>0.80492919559455078</c:v>
                </c:pt>
                <c:pt idx="1958">
                  <c:v>0.80777580847519415</c:v>
                </c:pt>
                <c:pt idx="1959">
                  <c:v>0.80371085399282727</c:v>
                </c:pt>
                <c:pt idx="1960">
                  <c:v>0.78776829787522518</c:v>
                </c:pt>
                <c:pt idx="1961">
                  <c:v>0.76388409224291176</c:v>
                </c:pt>
                <c:pt idx="1962">
                  <c:v>0.72646549067440513</c:v>
                </c:pt>
                <c:pt idx="1963">
                  <c:v>0.68672396867684171</c:v>
                </c:pt>
                <c:pt idx="1964">
                  <c:v>0.66458400993947353</c:v>
                </c:pt>
                <c:pt idx="1965">
                  <c:v>0.63918994711701671</c:v>
                </c:pt>
                <c:pt idx="1966">
                  <c:v>0.65214802642384839</c:v>
                </c:pt>
                <c:pt idx="1967">
                  <c:v>0.70353243923852016</c:v>
                </c:pt>
                <c:pt idx="1968">
                  <c:v>0.7582706391704086</c:v>
                </c:pt>
                <c:pt idx="1969">
                  <c:v>0.79678356930941963</c:v>
                </c:pt>
                <c:pt idx="1970">
                  <c:v>0.84002050134569162</c:v>
                </c:pt>
                <c:pt idx="1971">
                  <c:v>0.86812562063468957</c:v>
                </c:pt>
                <c:pt idx="1972">
                  <c:v>0.88569959815810539</c:v>
                </c:pt>
                <c:pt idx="1973">
                  <c:v>0.91555360174524825</c:v>
                </c:pt>
                <c:pt idx="1974">
                  <c:v>0.93306921501738982</c:v>
                </c:pt>
                <c:pt idx="1975">
                  <c:v>0.94600424651333248</c:v>
                </c:pt>
                <c:pt idx="1976">
                  <c:v>0.96886982244762521</c:v>
                </c:pt>
                <c:pt idx="1977">
                  <c:v>0.98328577631818537</c:v>
                </c:pt>
                <c:pt idx="1978">
                  <c:v>0.98140625323217401</c:v>
                </c:pt>
                <c:pt idx="1979">
                  <c:v>0.98226110795495636</c:v>
                </c:pt>
                <c:pt idx="1980">
                  <c:v>0.99367338062710087</c:v>
                </c:pt>
                <c:pt idx="1981">
                  <c:v>1.018213593196696</c:v>
                </c:pt>
                <c:pt idx="1982">
                  <c:v>1.0429538738828164</c:v>
                </c:pt>
                <c:pt idx="1983">
                  <c:v>1.0726828148089331</c:v>
                </c:pt>
                <c:pt idx="1984">
                  <c:v>1.1055003373408634</c:v>
                </c:pt>
                <c:pt idx="1985">
                  <c:v>1.121654583966879</c:v>
                </c:pt>
                <c:pt idx="1986">
                  <c:v>1.1404473891537119</c:v>
                </c:pt>
                <c:pt idx="1987">
                  <c:v>1.1422766535733919</c:v>
                </c:pt>
                <c:pt idx="1988">
                  <c:v>1.1394339058511453</c:v>
                </c:pt>
                <c:pt idx="1989">
                  <c:v>1.1287732693979819</c:v>
                </c:pt>
                <c:pt idx="1990">
                  <c:v>1.1122409287826591</c:v>
                </c:pt>
                <c:pt idx="1991">
                  <c:v>1.1037334902424545</c:v>
                </c:pt>
                <c:pt idx="1992">
                  <c:v>1.0996042275648026</c:v>
                </c:pt>
                <c:pt idx="1993">
                  <c:v>1.0916198194157618</c:v>
                </c:pt>
                <c:pt idx="1994">
                  <c:v>1.0948570757410643</c:v>
                </c:pt>
                <c:pt idx="1995">
                  <c:v>1.0923257561860924</c:v>
                </c:pt>
                <c:pt idx="1996">
                  <c:v>1.0753555644020516</c:v>
                </c:pt>
                <c:pt idx="1997">
                  <c:v>1.0526879409218235</c:v>
                </c:pt>
                <c:pt idx="1998">
                  <c:v>1.0095169121539609</c:v>
                </c:pt>
                <c:pt idx="1999">
                  <c:v>0.96039199869416325</c:v>
                </c:pt>
                <c:pt idx="2000">
                  <c:v>0.90004747813151587</c:v>
                </c:pt>
                <c:pt idx="2001">
                  <c:v>0.83379155842364705</c:v>
                </c:pt>
                <c:pt idx="2002">
                  <c:v>0.76252623041818435</c:v>
                </c:pt>
                <c:pt idx="2003">
                  <c:v>0.6655314119125475</c:v>
                </c:pt>
                <c:pt idx="2004">
                  <c:v>0.58922554496913815</c:v>
                </c:pt>
                <c:pt idx="2005">
                  <c:v>0.51520466503983009</c:v>
                </c:pt>
                <c:pt idx="2006">
                  <c:v>0.46994730040080696</c:v>
                </c:pt>
                <c:pt idx="2007">
                  <c:v>0.454581322749182</c:v>
                </c:pt>
                <c:pt idx="2008">
                  <c:v>0.46084013124011025</c:v>
                </c:pt>
                <c:pt idx="2009">
                  <c:v>0.44881690627852028</c:v>
                </c:pt>
                <c:pt idx="2010">
                  <c:v>0.44257923800524279</c:v>
                </c:pt>
                <c:pt idx="2011">
                  <c:v>0.42637753491705749</c:v>
                </c:pt>
                <c:pt idx="2012">
                  <c:v>0.41473632259071863</c:v>
                </c:pt>
                <c:pt idx="2013">
                  <c:v>0.41990206527424262</c:v>
                </c:pt>
                <c:pt idx="2014">
                  <c:v>0.42694003119187346</c:v>
                </c:pt>
                <c:pt idx="2015">
                  <c:v>0.44261030024770009</c:v>
                </c:pt>
                <c:pt idx="2016">
                  <c:v>0.46095826809832163</c:v>
                </c:pt>
                <c:pt idx="2017">
                  <c:v>0.4779504243584447</c:v>
                </c:pt>
                <c:pt idx="2018">
                  <c:v>0.48459451027923295</c:v>
                </c:pt>
                <c:pt idx="2019">
                  <c:v>0.48280366896107546</c:v>
                </c:pt>
                <c:pt idx="2020">
                  <c:v>0.49156196953877157</c:v>
                </c:pt>
                <c:pt idx="2021">
                  <c:v>0.49715035698655397</c:v>
                </c:pt>
                <c:pt idx="2022">
                  <c:v>0.49489360552212125</c:v>
                </c:pt>
                <c:pt idx="2023">
                  <c:v>0.49900607420941939</c:v>
                </c:pt>
                <c:pt idx="2024">
                  <c:v>0.51388409911413913</c:v>
                </c:pt>
                <c:pt idx="2025">
                  <c:v>0.53394361438938021</c:v>
                </c:pt>
                <c:pt idx="2026">
                  <c:v>0.57485096481935738</c:v>
                </c:pt>
                <c:pt idx="2027">
                  <c:v>0.64573895935990477</c:v>
                </c:pt>
                <c:pt idx="2028">
                  <c:v>0.71514690931551328</c:v>
                </c:pt>
                <c:pt idx="2029">
                  <c:v>0.77128998988772368</c:v>
                </c:pt>
                <c:pt idx="2030">
                  <c:v>0.81320520103444738</c:v>
                </c:pt>
                <c:pt idx="2031">
                  <c:v>0.81941987686619611</c:v>
                </c:pt>
                <c:pt idx="2032">
                  <c:v>0.83160947299427868</c:v>
                </c:pt>
                <c:pt idx="2033">
                  <c:v>0.82909856619042477</c:v>
                </c:pt>
                <c:pt idx="2034">
                  <c:v>0.82677740671372313</c:v>
                </c:pt>
                <c:pt idx="2035">
                  <c:v>0.83061612306298493</c:v>
                </c:pt>
                <c:pt idx="2036">
                  <c:v>0.82479533404712857</c:v>
                </c:pt>
                <c:pt idx="2037">
                  <c:v>0.81695595771626828</c:v>
                </c:pt>
                <c:pt idx="2038">
                  <c:v>0.80721380425303668</c:v>
                </c:pt>
                <c:pt idx="2039">
                  <c:v>0.79563194497317613</c:v>
                </c:pt>
                <c:pt idx="2040">
                  <c:v>0.78428653762883149</c:v>
                </c:pt>
                <c:pt idx="2041">
                  <c:v>0.77294059749273414</c:v>
                </c:pt>
                <c:pt idx="2042">
                  <c:v>0.75846748034274325</c:v>
                </c:pt>
                <c:pt idx="2043">
                  <c:v>0.73453890586031778</c:v>
                </c:pt>
                <c:pt idx="2044">
                  <c:v>0.70905120605877636</c:v>
                </c:pt>
                <c:pt idx="2045">
                  <c:v>0.67863354349645499</c:v>
                </c:pt>
                <c:pt idx="2046">
                  <c:v>0.6385499052538447</c:v>
                </c:pt>
                <c:pt idx="2047">
                  <c:v>0.61434950101587293</c:v>
                </c:pt>
                <c:pt idx="2048">
                  <c:v>0.60003747650322581</c:v>
                </c:pt>
                <c:pt idx="2049">
                  <c:v>0.58237478227724471</c:v>
                </c:pt>
                <c:pt idx="2050">
                  <c:v>0.5624310679357728</c:v>
                </c:pt>
                <c:pt idx="2051">
                  <c:v>0.53344228830725315</c:v>
                </c:pt>
                <c:pt idx="2052">
                  <c:v>0.51305214606699912</c:v>
                </c:pt>
                <c:pt idx="2053">
                  <c:v>0.49195747619202695</c:v>
                </c:pt>
                <c:pt idx="2054">
                  <c:v>0.47555208208937849</c:v>
                </c:pt>
                <c:pt idx="2055">
                  <c:v>0.46965585985541936</c:v>
                </c:pt>
                <c:pt idx="2056">
                  <c:v>0.46539490603571559</c:v>
                </c:pt>
                <c:pt idx="2057">
                  <c:v>0.46432483937677754</c:v>
                </c:pt>
                <c:pt idx="2058">
                  <c:v>0.46193227199658454</c:v>
                </c:pt>
                <c:pt idx="2059">
                  <c:v>0.44915239490303188</c:v>
                </c:pt>
                <c:pt idx="2060">
                  <c:v>0.4360441498135656</c:v>
                </c:pt>
                <c:pt idx="2061">
                  <c:v>0.41815226096690322</c:v>
                </c:pt>
                <c:pt idx="2062">
                  <c:v>0.41476151236473541</c:v>
                </c:pt>
                <c:pt idx="2063">
                  <c:v>0.41815282869323145</c:v>
                </c:pt>
                <c:pt idx="2064">
                  <c:v>0.43318872232423705</c:v>
                </c:pt>
                <c:pt idx="2065">
                  <c:v>0.47612296012197425</c:v>
                </c:pt>
                <c:pt idx="2066">
                  <c:v>0.5235702752572502</c:v>
                </c:pt>
                <c:pt idx="2067">
                  <c:v>0.56861926128337537</c:v>
                </c:pt>
                <c:pt idx="2068">
                  <c:v>0.60239091731097039</c:v>
                </c:pt>
                <c:pt idx="2069">
                  <c:v>0.62470818030587583</c:v>
                </c:pt>
                <c:pt idx="2070">
                  <c:v>0.63773215388060878</c:v>
                </c:pt>
                <c:pt idx="2071">
                  <c:v>0.64610843699940179</c:v>
                </c:pt>
                <c:pt idx="2072">
                  <c:v>0.6502431313614071</c:v>
                </c:pt>
                <c:pt idx="2073">
                  <c:v>0.65354249516193319</c:v>
                </c:pt>
                <c:pt idx="2074">
                  <c:v>0.65488556673380127</c:v>
                </c:pt>
                <c:pt idx="2075">
                  <c:v>0.65657306219276457</c:v>
                </c:pt>
                <c:pt idx="2076">
                  <c:v>0.65444378479804644</c:v>
                </c:pt>
                <c:pt idx="2077">
                  <c:v>0.65246198455918325</c:v>
                </c:pt>
                <c:pt idx="2078">
                  <c:v>0.65207160390669794</c:v>
                </c:pt>
                <c:pt idx="2079">
                  <c:v>0.65346406170835836</c:v>
                </c:pt>
                <c:pt idx="2080">
                  <c:v>0.6533512816521645</c:v>
                </c:pt>
                <c:pt idx="2081">
                  <c:v>0.64920844780095821</c:v>
                </c:pt>
                <c:pt idx="2082">
                  <c:v>0.64575131192539947</c:v>
                </c:pt>
                <c:pt idx="2083">
                  <c:v>0.64056965337231253</c:v>
                </c:pt>
                <c:pt idx="2084">
                  <c:v>0.63940840302059476</c:v>
                </c:pt>
                <c:pt idx="2085">
                  <c:v>0.63518504022011346</c:v>
                </c:pt>
                <c:pt idx="2086">
                  <c:v>0.62794271377490518</c:v>
                </c:pt>
                <c:pt idx="2087">
                  <c:v>0.62478989218994252</c:v>
                </c:pt>
                <c:pt idx="2088">
                  <c:v>0.62826366921283205</c:v>
                </c:pt>
                <c:pt idx="2089">
                  <c:v>0.63733975622780148</c:v>
                </c:pt>
                <c:pt idx="2090">
                  <c:v>0.64805743287340756</c:v>
                </c:pt>
                <c:pt idx="2091">
                  <c:v>0.65752949189049681</c:v>
                </c:pt>
                <c:pt idx="2092">
                  <c:v>0.66828377998952948</c:v>
                </c:pt>
                <c:pt idx="2093">
                  <c:v>0.68856047613965699</c:v>
                </c:pt>
                <c:pt idx="2094">
                  <c:v>0.71198128170048802</c:v>
                </c:pt>
                <c:pt idx="2095">
                  <c:v>0.72493209129720892</c:v>
                </c:pt>
                <c:pt idx="2096">
                  <c:v>0.73108806838732587</c:v>
                </c:pt>
                <c:pt idx="2097">
                  <c:v>0.72634017183328536</c:v>
                </c:pt>
                <c:pt idx="2098">
                  <c:v>0.7167560928653508</c:v>
                </c:pt>
                <c:pt idx="2099">
                  <c:v>0.71333512854889414</c:v>
                </c:pt>
                <c:pt idx="2100">
                  <c:v>0.71379311539081858</c:v>
                </c:pt>
                <c:pt idx="2101">
                  <c:v>0.71500780935416575</c:v>
                </c:pt>
                <c:pt idx="2102">
                  <c:v>0.71019003507095024</c:v>
                </c:pt>
                <c:pt idx="2103">
                  <c:v>0.70304631909017512</c:v>
                </c:pt>
                <c:pt idx="2104">
                  <c:v>0.69193352958376797</c:v>
                </c:pt>
                <c:pt idx="2105">
                  <c:v>0.66250601106610985</c:v>
                </c:pt>
                <c:pt idx="2106">
                  <c:v>0.62949712168871996</c:v>
                </c:pt>
                <c:pt idx="2107">
                  <c:v>0.5834201188022784</c:v>
                </c:pt>
                <c:pt idx="2108">
                  <c:v>0.53130164386565415</c:v>
                </c:pt>
                <c:pt idx="2109">
                  <c:v>0.48145348992528708</c:v>
                </c:pt>
                <c:pt idx="2110">
                  <c:v>0.43544240918110838</c:v>
                </c:pt>
                <c:pt idx="2111">
                  <c:v>0.4076868405382591</c:v>
                </c:pt>
                <c:pt idx="2112">
                  <c:v>0.38614510305141991</c:v>
                </c:pt>
                <c:pt idx="2113">
                  <c:v>0.37719580533766295</c:v>
                </c:pt>
                <c:pt idx="2114">
                  <c:v>0.37014991158671195</c:v>
                </c:pt>
                <c:pt idx="2115">
                  <c:v>0.367903962368891</c:v>
                </c:pt>
                <c:pt idx="2116">
                  <c:v>0.3711817245984067</c:v>
                </c:pt>
                <c:pt idx="2117">
                  <c:v>0.37637088719780082</c:v>
                </c:pt>
                <c:pt idx="2118">
                  <c:v>0.37400396259274737</c:v>
                </c:pt>
                <c:pt idx="2119">
                  <c:v>0.37650252690861624</c:v>
                </c:pt>
                <c:pt idx="2120">
                  <c:v>0.37648662400713029</c:v>
                </c:pt>
                <c:pt idx="2121">
                  <c:v>0.37648992710819057</c:v>
                </c:pt>
                <c:pt idx="2122">
                  <c:v>0.37888319868764903</c:v>
                </c:pt>
                <c:pt idx="2123">
                  <c:v>0.37691037309010444</c:v>
                </c:pt>
                <c:pt idx="2124">
                  <c:v>0.37604727900846457</c:v>
                </c:pt>
                <c:pt idx="2125">
                  <c:v>0.37358522068356415</c:v>
                </c:pt>
                <c:pt idx="2126">
                  <c:v>0.37326707656500852</c:v>
                </c:pt>
                <c:pt idx="2127">
                  <c:v>0.37308363022097918</c:v>
                </c:pt>
                <c:pt idx="2128">
                  <c:v>0.37064974728047001</c:v>
                </c:pt>
                <c:pt idx="2129">
                  <c:v>0.37029342760476053</c:v>
                </c:pt>
                <c:pt idx="2130">
                  <c:v>0.37149107529666736</c:v>
                </c:pt>
                <c:pt idx="2131">
                  <c:v>0.3769037976625958</c:v>
                </c:pt>
                <c:pt idx="2132">
                  <c:v>0.38387433730222431</c:v>
                </c:pt>
                <c:pt idx="2133">
                  <c:v>0.37596559904168309</c:v>
                </c:pt>
                <c:pt idx="2134">
                  <c:v>0.35967490381844086</c:v>
                </c:pt>
                <c:pt idx="2135">
                  <c:v>0.359030154499068</c:v>
                </c:pt>
                <c:pt idx="2136">
                  <c:v>0.37330813024057247</c:v>
                </c:pt>
                <c:pt idx="2137">
                  <c:v>0.39583834758168041</c:v>
                </c:pt>
                <c:pt idx="2138">
                  <c:v>0.41485850477533559</c:v>
                </c:pt>
                <c:pt idx="2139">
                  <c:v>0.43956089366316314</c:v>
                </c:pt>
                <c:pt idx="2140">
                  <c:v>0.45753012044435204</c:v>
                </c:pt>
                <c:pt idx="2141">
                  <c:v>0.47031600500337267</c:v>
                </c:pt>
                <c:pt idx="2142">
                  <c:v>0.47410526077000165</c:v>
                </c:pt>
                <c:pt idx="2143">
                  <c:v>0.47797187666355112</c:v>
                </c:pt>
                <c:pt idx="2144">
                  <c:v>0.47931698499131487</c:v>
                </c:pt>
                <c:pt idx="2145">
                  <c:v>0.4777922412715026</c:v>
                </c:pt>
                <c:pt idx="2146">
                  <c:v>0.48424098959780032</c:v>
                </c:pt>
                <c:pt idx="2147">
                  <c:v>0.49018945965604427</c:v>
                </c:pt>
                <c:pt idx="2148">
                  <c:v>0.49433977599212814</c:v>
                </c:pt>
                <c:pt idx="2149">
                  <c:v>0.50198548008701582</c:v>
                </c:pt>
                <c:pt idx="2150">
                  <c:v>0.50316321848212886</c:v>
                </c:pt>
                <c:pt idx="2151">
                  <c:v>0.50145711970464246</c:v>
                </c:pt>
                <c:pt idx="2152">
                  <c:v>0.50265278103834721</c:v>
                </c:pt>
                <c:pt idx="2153">
                  <c:v>0.48449681933187072</c:v>
                </c:pt>
                <c:pt idx="2154">
                  <c:v>0.45647592865828568</c:v>
                </c:pt>
                <c:pt idx="2155">
                  <c:v>0.42399827524945893</c:v>
                </c:pt>
                <c:pt idx="2156">
                  <c:v>0.38822897444492382</c:v>
                </c:pt>
                <c:pt idx="2157">
                  <c:v>0.36094966112252241</c:v>
                </c:pt>
                <c:pt idx="2158">
                  <c:v>0.35232416386740623</c:v>
                </c:pt>
                <c:pt idx="2159">
                  <c:v>0.34102104676441453</c:v>
                </c:pt>
                <c:pt idx="2160">
                  <c:v>0.34220634722164112</c:v>
                </c:pt>
                <c:pt idx="2161">
                  <c:v>0.33730063780305458</c:v>
                </c:pt>
                <c:pt idx="2162">
                  <c:v>0.3158547122268589</c:v>
                </c:pt>
                <c:pt idx="2163">
                  <c:v>0.30698089001370904</c:v>
                </c:pt>
                <c:pt idx="2164">
                  <c:v>0.30415464297379585</c:v>
                </c:pt>
                <c:pt idx="2165">
                  <c:v>0.29931567571630785</c:v>
                </c:pt>
                <c:pt idx="2166">
                  <c:v>0.29040954272876873</c:v>
                </c:pt>
                <c:pt idx="2167">
                  <c:v>0.27882544367703599</c:v>
                </c:pt>
                <c:pt idx="2168">
                  <c:v>0.26855400093763054</c:v>
                </c:pt>
                <c:pt idx="2169">
                  <c:v>0.26713159096443795</c:v>
                </c:pt>
                <c:pt idx="2170">
                  <c:v>0.27015501127722702</c:v>
                </c:pt>
                <c:pt idx="2171">
                  <c:v>0.27318297398104607</c:v>
                </c:pt>
                <c:pt idx="2172">
                  <c:v>0.2722332208713002</c:v>
                </c:pt>
                <c:pt idx="2173">
                  <c:v>0.28155783429197639</c:v>
                </c:pt>
                <c:pt idx="2174">
                  <c:v>0.30540235716011027</c:v>
                </c:pt>
                <c:pt idx="2175">
                  <c:v>0.31923162012077866</c:v>
                </c:pt>
                <c:pt idx="2176">
                  <c:v>0.32156989210676556</c:v>
                </c:pt>
                <c:pt idx="2177">
                  <c:v>0.31592151460450874</c:v>
                </c:pt>
                <c:pt idx="2178">
                  <c:v>0.30951206185869501</c:v>
                </c:pt>
                <c:pt idx="2179">
                  <c:v>0.29751307991379677</c:v>
                </c:pt>
                <c:pt idx="2180">
                  <c:v>0.28724492896456932</c:v>
                </c:pt>
                <c:pt idx="2181">
                  <c:v>0.27959050229830179</c:v>
                </c:pt>
                <c:pt idx="2182">
                  <c:v>0.27902292045346866</c:v>
                </c:pt>
                <c:pt idx="2183">
                  <c:v>0.27866576364201329</c:v>
                </c:pt>
                <c:pt idx="2184">
                  <c:v>0.27940146474067745</c:v>
                </c:pt>
                <c:pt idx="2185">
                  <c:v>0.27969548623475116</c:v>
                </c:pt>
                <c:pt idx="2186">
                  <c:v>0.27723309486871156</c:v>
                </c:pt>
                <c:pt idx="2187">
                  <c:v>0.2747144429155215</c:v>
                </c:pt>
                <c:pt idx="2188">
                  <c:v>0.27246186212184603</c:v>
                </c:pt>
                <c:pt idx="2189">
                  <c:v>0.26682202925503401</c:v>
                </c:pt>
                <c:pt idx="2190">
                  <c:v>0.27586939395421528</c:v>
                </c:pt>
                <c:pt idx="2191">
                  <c:v>0.28431465889698965</c:v>
                </c:pt>
                <c:pt idx="2192">
                  <c:v>0.27732172230826868</c:v>
                </c:pt>
                <c:pt idx="2193">
                  <c:v>0.279126857753421</c:v>
                </c:pt>
                <c:pt idx="2194">
                  <c:v>0.26680859164521509</c:v>
                </c:pt>
                <c:pt idx="2195">
                  <c:v>0.26530903238517761</c:v>
                </c:pt>
                <c:pt idx="2196">
                  <c:v>0.26526217671623054</c:v>
                </c:pt>
                <c:pt idx="2197">
                  <c:v>0.26440212195076834</c:v>
                </c:pt>
                <c:pt idx="2198">
                  <c:v>0.26104166722893657</c:v>
                </c:pt>
                <c:pt idx="2199">
                  <c:v>0.26003623444805102</c:v>
                </c:pt>
                <c:pt idx="2200">
                  <c:v>0.26066427860140162</c:v>
                </c:pt>
                <c:pt idx="2201">
                  <c:v>0.27273989635120122</c:v>
                </c:pt>
                <c:pt idx="2202">
                  <c:v>0.27731972940798483</c:v>
                </c:pt>
                <c:pt idx="2203">
                  <c:v>0.27760999291892952</c:v>
                </c:pt>
                <c:pt idx="2204">
                  <c:v>0.28117628345455803</c:v>
                </c:pt>
                <c:pt idx="2205">
                  <c:v>0.28109569949859003</c:v>
                </c:pt>
                <c:pt idx="2206">
                  <c:v>0.27992853647752225</c:v>
                </c:pt>
                <c:pt idx="2207">
                  <c:v>0.28038061275774162</c:v>
                </c:pt>
                <c:pt idx="2208">
                  <c:v>0.27934810242878444</c:v>
                </c:pt>
                <c:pt idx="2209">
                  <c:v>0.27759142601513648</c:v>
                </c:pt>
                <c:pt idx="2210">
                  <c:v>0.27113110179702693</c:v>
                </c:pt>
                <c:pt idx="2211">
                  <c:v>0.26104882267207913</c:v>
                </c:pt>
                <c:pt idx="2212">
                  <c:v>0.25766162783704233</c:v>
                </c:pt>
                <c:pt idx="2213">
                  <c:v>0.25534941015556373</c:v>
                </c:pt>
                <c:pt idx="2214">
                  <c:v>0.24955329406140833</c:v>
                </c:pt>
                <c:pt idx="2215">
                  <c:v>0.24451708034522876</c:v>
                </c:pt>
                <c:pt idx="2216">
                  <c:v>0.2505766947920533</c:v>
                </c:pt>
                <c:pt idx="2217">
                  <c:v>0.25394626775627255</c:v>
                </c:pt>
                <c:pt idx="2218">
                  <c:v>0.25282630831415798</c:v>
                </c:pt>
                <c:pt idx="2219">
                  <c:v>0.25797373091506265</c:v>
                </c:pt>
                <c:pt idx="2220">
                  <c:v>0.26286767451161475</c:v>
                </c:pt>
                <c:pt idx="2221">
                  <c:v>0.27154432783257088</c:v>
                </c:pt>
                <c:pt idx="2222">
                  <c:v>0.27581925100348831</c:v>
                </c:pt>
                <c:pt idx="2223">
                  <c:v>0.28043138858611366</c:v>
                </c:pt>
                <c:pt idx="2224">
                  <c:v>0.28012420467983201</c:v>
                </c:pt>
                <c:pt idx="2225">
                  <c:v>0.28054806575365776</c:v>
                </c:pt>
                <c:pt idx="2226">
                  <c:v>0.28021104185293566</c:v>
                </c:pt>
                <c:pt idx="2227">
                  <c:v>0.27897641488356617</c:v>
                </c:pt>
                <c:pt idx="2228">
                  <c:v>0.27496752453806717</c:v>
                </c:pt>
                <c:pt idx="2229">
                  <c:v>0.26771033149149603</c:v>
                </c:pt>
                <c:pt idx="2230">
                  <c:v>0.2507454113126335</c:v>
                </c:pt>
                <c:pt idx="2231">
                  <c:v>0.2253416910525724</c:v>
                </c:pt>
                <c:pt idx="2232">
                  <c:v>0.22030531733313641</c:v>
                </c:pt>
                <c:pt idx="2233">
                  <c:v>0.21239154104684727</c:v>
                </c:pt>
                <c:pt idx="2234">
                  <c:v>0.2148225760873522</c:v>
                </c:pt>
                <c:pt idx="2235">
                  <c:v>0.21711765898611143</c:v>
                </c:pt>
                <c:pt idx="2236">
                  <c:v>0.2166662124947592</c:v>
                </c:pt>
                <c:pt idx="2237">
                  <c:v>0.21107429923912008</c:v>
                </c:pt>
                <c:pt idx="2238">
                  <c:v>0.21682155385925275</c:v>
                </c:pt>
                <c:pt idx="2239">
                  <c:v>0.22123253359378262</c:v>
                </c:pt>
                <c:pt idx="2240">
                  <c:v>0.22724311534316105</c:v>
                </c:pt>
                <c:pt idx="2241">
                  <c:v>0.23203271234082509</c:v>
                </c:pt>
                <c:pt idx="2242">
                  <c:v>0.22999811555534638</c:v>
                </c:pt>
                <c:pt idx="2243">
                  <c:v>0.23231286040735585</c:v>
                </c:pt>
                <c:pt idx="2244">
                  <c:v>0.2316651758696289</c:v>
                </c:pt>
                <c:pt idx="2245">
                  <c:v>0.2344339676743574</c:v>
                </c:pt>
                <c:pt idx="2246">
                  <c:v>0.23909650581737768</c:v>
                </c:pt>
                <c:pt idx="2247">
                  <c:v>0.23904415907319043</c:v>
                </c:pt>
                <c:pt idx="2248">
                  <c:v>0.23943807820210608</c:v>
                </c:pt>
                <c:pt idx="2249">
                  <c:v>0.23967363328318869</c:v>
                </c:pt>
                <c:pt idx="2250">
                  <c:v>0.23803671372828636</c:v>
                </c:pt>
                <c:pt idx="2251">
                  <c:v>0.23469101466096048</c:v>
                </c:pt>
                <c:pt idx="2252">
                  <c:v>0.23490852130091514</c:v>
                </c:pt>
                <c:pt idx="2253">
                  <c:v>0.23495480690858081</c:v>
                </c:pt>
                <c:pt idx="2254">
                  <c:v>0.23286180546875915</c:v>
                </c:pt>
                <c:pt idx="2255">
                  <c:v>0.23716850698849981</c:v>
                </c:pt>
                <c:pt idx="2256">
                  <c:v>0.2352461078215014</c:v>
                </c:pt>
                <c:pt idx="2257">
                  <c:v>0.2320956309514817</c:v>
                </c:pt>
                <c:pt idx="2258">
                  <c:v>0.23343756684183184</c:v>
                </c:pt>
                <c:pt idx="2259">
                  <c:v>0.22219452960488184</c:v>
                </c:pt>
                <c:pt idx="2260">
                  <c:v>0.21530671198714851</c:v>
                </c:pt>
                <c:pt idx="2261">
                  <c:v>0.20752327767942785</c:v>
                </c:pt>
                <c:pt idx="2262">
                  <c:v>0.20505653900662113</c:v>
                </c:pt>
                <c:pt idx="2263">
                  <c:v>0.1937211437458454</c:v>
                </c:pt>
                <c:pt idx="2264">
                  <c:v>0.19849071214301361</c:v>
                </c:pt>
                <c:pt idx="2265">
                  <c:v>0.19411687106593123</c:v>
                </c:pt>
                <c:pt idx="2266">
                  <c:v>0.19324966665590859</c:v>
                </c:pt>
                <c:pt idx="2267">
                  <c:v>0.19912834271981497</c:v>
                </c:pt>
                <c:pt idx="2268">
                  <c:v>0.21937197153948682</c:v>
                </c:pt>
                <c:pt idx="2269">
                  <c:v>0.24853502864224361</c:v>
                </c:pt>
                <c:pt idx="2270">
                  <c:v>0.2517792501880366</c:v>
                </c:pt>
                <c:pt idx="2271">
                  <c:v>0.25497943779098636</c:v>
                </c:pt>
                <c:pt idx="2272">
                  <c:v>0.25421557022343017</c:v>
                </c:pt>
                <c:pt idx="2273">
                  <c:v>0.25181883964409524</c:v>
                </c:pt>
                <c:pt idx="2274">
                  <c:v>0.2522996468413426</c:v>
                </c:pt>
                <c:pt idx="2275">
                  <c:v>0.25313404439564158</c:v>
                </c:pt>
                <c:pt idx="2276">
                  <c:v>0.2563863394316892</c:v>
                </c:pt>
                <c:pt idx="2277">
                  <c:v>0.25892473334150595</c:v>
                </c:pt>
                <c:pt idx="2278">
                  <c:v>0.25767726325601492</c:v>
                </c:pt>
                <c:pt idx="2279">
                  <c:v>0.25564832849172331</c:v>
                </c:pt>
                <c:pt idx="2280">
                  <c:v>0.25342622614956539</c:v>
                </c:pt>
                <c:pt idx="2281">
                  <c:v>0.24338115913839448</c:v>
                </c:pt>
                <c:pt idx="2282">
                  <c:v>0.24450662436224163</c:v>
                </c:pt>
                <c:pt idx="2283">
                  <c:v>0.24927560367348467</c:v>
                </c:pt>
                <c:pt idx="2284">
                  <c:v>0.25480294457559327</c:v>
                </c:pt>
                <c:pt idx="2285">
                  <c:v>0.25687692102818649</c:v>
                </c:pt>
                <c:pt idx="2286">
                  <c:v>0.25724940816245251</c:v>
                </c:pt>
                <c:pt idx="2287">
                  <c:v>0.25823643856148848</c:v>
                </c:pt>
                <c:pt idx="2288">
                  <c:v>0.2562268815702286</c:v>
                </c:pt>
                <c:pt idx="2289">
                  <c:v>0.25525959400002118</c:v>
                </c:pt>
                <c:pt idx="2290">
                  <c:v>0.25539419171654193</c:v>
                </c:pt>
                <c:pt idx="2291">
                  <c:v>0.25573655931789446</c:v>
                </c:pt>
                <c:pt idx="2292">
                  <c:v>0.25604205954307968</c:v>
                </c:pt>
                <c:pt idx="2293">
                  <c:v>0.25689028375652023</c:v>
                </c:pt>
                <c:pt idx="2294">
                  <c:v>0.25635052650117796</c:v>
                </c:pt>
                <c:pt idx="2295">
                  <c:v>0.25090540620098417</c:v>
                </c:pt>
                <c:pt idx="2296">
                  <c:v>0.25032941586840912</c:v>
                </c:pt>
                <c:pt idx="2297">
                  <c:v>0.2555112980568976</c:v>
                </c:pt>
                <c:pt idx="2298">
                  <c:v>0.25555243280466355</c:v>
                </c:pt>
                <c:pt idx="2299">
                  <c:v>0.25481571823803295</c:v>
                </c:pt>
                <c:pt idx="2300">
                  <c:v>0.25453003268049235</c:v>
                </c:pt>
                <c:pt idx="2301">
                  <c:v>0.25135762319453575</c:v>
                </c:pt>
                <c:pt idx="2302">
                  <c:v>0.24951601939088236</c:v>
                </c:pt>
                <c:pt idx="2303">
                  <c:v>0.26246863564121897</c:v>
                </c:pt>
                <c:pt idx="2304">
                  <c:v>0.26116694838600374</c:v>
                </c:pt>
                <c:pt idx="2305">
                  <c:v>0.26700823928441608</c:v>
                </c:pt>
                <c:pt idx="2306">
                  <c:v>0.26638355813695208</c:v>
                </c:pt>
                <c:pt idx="2307">
                  <c:v>0.26321677837724494</c:v>
                </c:pt>
                <c:pt idx="2308">
                  <c:v>0.25136803766634647</c:v>
                </c:pt>
                <c:pt idx="2309">
                  <c:v>0.23358662396251331</c:v>
                </c:pt>
                <c:pt idx="2310">
                  <c:v>0.2358750110304948</c:v>
                </c:pt>
                <c:pt idx="2311">
                  <c:v>0.23485570526327984</c:v>
                </c:pt>
                <c:pt idx="2312">
                  <c:v>0.23495959034604411</c:v>
                </c:pt>
                <c:pt idx="2313">
                  <c:v>0.23653045877138293</c:v>
                </c:pt>
                <c:pt idx="2314">
                  <c:v>0.23579398341926852</c:v>
                </c:pt>
                <c:pt idx="2315">
                  <c:v>0.23526587966598028</c:v>
                </c:pt>
                <c:pt idx="2316">
                  <c:v>0.23040074764310528</c:v>
                </c:pt>
                <c:pt idx="2317">
                  <c:v>0.22444777461835536</c:v>
                </c:pt>
                <c:pt idx="2318">
                  <c:v>0.21904405427388016</c:v>
                </c:pt>
                <c:pt idx="2319">
                  <c:v>0.22137205554479591</c:v>
                </c:pt>
                <c:pt idx="2320">
                  <c:v>0.21553258940109205</c:v>
                </c:pt>
                <c:pt idx="2321">
                  <c:v>0.21538297833515038</c:v>
                </c:pt>
                <c:pt idx="2322">
                  <c:v>0.21976572570257316</c:v>
                </c:pt>
                <c:pt idx="2323">
                  <c:v>0.21734044767094113</c:v>
                </c:pt>
                <c:pt idx="2324">
                  <c:v>0.21784062196770726</c:v>
                </c:pt>
                <c:pt idx="2325">
                  <c:v>0.21533022594711734</c:v>
                </c:pt>
                <c:pt idx="2326">
                  <c:v>0.22188497726244349</c:v>
                </c:pt>
                <c:pt idx="2327">
                  <c:v>0.23730295036572974</c:v>
                </c:pt>
                <c:pt idx="2328">
                  <c:v>0.27006655538970181</c:v>
                </c:pt>
                <c:pt idx="2329">
                  <c:v>0.28218975603628171</c:v>
                </c:pt>
                <c:pt idx="2330">
                  <c:v>0.28736735167513688</c:v>
                </c:pt>
                <c:pt idx="2331">
                  <c:v>0.28754895047361506</c:v>
                </c:pt>
                <c:pt idx="2332">
                  <c:v>0.28726145103769646</c:v>
                </c:pt>
                <c:pt idx="2333">
                  <c:v>0.29195826098370892</c:v>
                </c:pt>
                <c:pt idx="2334">
                  <c:v>0.29443626523890709</c:v>
                </c:pt>
                <c:pt idx="2335">
                  <c:v>0.29926431663696701</c:v>
                </c:pt>
                <c:pt idx="2336">
                  <c:v>0.29686056455536713</c:v>
                </c:pt>
                <c:pt idx="2337">
                  <c:v>0.29337388228456213</c:v>
                </c:pt>
                <c:pt idx="2338">
                  <c:v>0.29041905358354864</c:v>
                </c:pt>
                <c:pt idx="2339">
                  <c:v>0.29085765213071901</c:v>
                </c:pt>
                <c:pt idx="2340">
                  <c:v>0.29019581301460184</c:v>
                </c:pt>
                <c:pt idx="2341">
                  <c:v>0.28910391404345331</c:v>
                </c:pt>
                <c:pt idx="2342">
                  <c:v>0.28671359199238144</c:v>
                </c:pt>
                <c:pt idx="2343">
                  <c:v>0.2827049977858514</c:v>
                </c:pt>
                <c:pt idx="2344">
                  <c:v>0.27975385674679298</c:v>
                </c:pt>
                <c:pt idx="2345">
                  <c:v>0.27796176814178974</c:v>
                </c:pt>
                <c:pt idx="2346">
                  <c:v>0.27799899151039953</c:v>
                </c:pt>
                <c:pt idx="2347">
                  <c:v>0.28032977148120902</c:v>
                </c:pt>
                <c:pt idx="2348">
                  <c:v>0.27947793539529442</c:v>
                </c:pt>
                <c:pt idx="2349">
                  <c:v>0.28719271672949392</c:v>
                </c:pt>
                <c:pt idx="2350">
                  <c:v>0.29443079592820615</c:v>
                </c:pt>
                <c:pt idx="2351">
                  <c:v>0.2951699362323067</c:v>
                </c:pt>
                <c:pt idx="2352">
                  <c:v>0.296117106630714</c:v>
                </c:pt>
                <c:pt idx="2353">
                  <c:v>0.29714684607856096</c:v>
                </c:pt>
                <c:pt idx="2354">
                  <c:v>0.29759548208060604</c:v>
                </c:pt>
                <c:pt idx="2355">
                  <c:v>0.29986672906826373</c:v>
                </c:pt>
                <c:pt idx="2356">
                  <c:v>0.29991658838981439</c:v>
                </c:pt>
                <c:pt idx="2357">
                  <c:v>0.30063560926987842</c:v>
                </c:pt>
                <c:pt idx="2358">
                  <c:v>0.30123330446267665</c:v>
                </c:pt>
                <c:pt idx="2359">
                  <c:v>0.29946738249327054</c:v>
                </c:pt>
                <c:pt idx="2360">
                  <c:v>0.29978520437168099</c:v>
                </c:pt>
                <c:pt idx="2361">
                  <c:v>0.29982144685746664</c:v>
                </c:pt>
                <c:pt idx="2362">
                  <c:v>0.29701082086108865</c:v>
                </c:pt>
                <c:pt idx="2363">
                  <c:v>0.29712101398933199</c:v>
                </c:pt>
                <c:pt idx="2364">
                  <c:v>0.29423258220655657</c:v>
                </c:pt>
                <c:pt idx="2365">
                  <c:v>0.29515916852036189</c:v>
                </c:pt>
                <c:pt idx="2366">
                  <c:v>0.28936000396166284</c:v>
                </c:pt>
                <c:pt idx="2367">
                  <c:v>0.27593317139042806</c:v>
                </c:pt>
                <c:pt idx="2368">
                  <c:v>0.24036943219180332</c:v>
                </c:pt>
                <c:pt idx="2369">
                  <c:v>0.22269596199852182</c:v>
                </c:pt>
                <c:pt idx="2370">
                  <c:v>0.21018873808233632</c:v>
                </c:pt>
                <c:pt idx="2371">
                  <c:v>0.20768509682603536</c:v>
                </c:pt>
                <c:pt idx="2372">
                  <c:v>0.20742054729134352</c:v>
                </c:pt>
                <c:pt idx="2373">
                  <c:v>0.20541702225405481</c:v>
                </c:pt>
                <c:pt idx="2374">
                  <c:v>0.20591728144642904</c:v>
                </c:pt>
                <c:pt idx="2375">
                  <c:v>0.20122132726074982</c:v>
                </c:pt>
                <c:pt idx="2376">
                  <c:v>0.19763436786993621</c:v>
                </c:pt>
                <c:pt idx="2377">
                  <c:v>0.19168091812109436</c:v>
                </c:pt>
                <c:pt idx="2378">
                  <c:v>0.19081313213292472</c:v>
                </c:pt>
                <c:pt idx="2379">
                  <c:v>0.19173648152195399</c:v>
                </c:pt>
                <c:pt idx="2380">
                  <c:v>0.19160137737048547</c:v>
                </c:pt>
                <c:pt idx="2381">
                  <c:v>0.19434431767601268</c:v>
                </c:pt>
                <c:pt idx="2382">
                  <c:v>0.2031174589812122</c:v>
                </c:pt>
                <c:pt idx="2383">
                  <c:v>0.2094641934804484</c:v>
                </c:pt>
                <c:pt idx="2384">
                  <c:v>0.21505684295435884</c:v>
                </c:pt>
                <c:pt idx="2385">
                  <c:v>0.21227293607391456</c:v>
                </c:pt>
                <c:pt idx="2386">
                  <c:v>0.20846519178020201</c:v>
                </c:pt>
                <c:pt idx="2387">
                  <c:v>0.20113320977823082</c:v>
                </c:pt>
                <c:pt idx="2388">
                  <c:v>0.20047290133379708</c:v>
                </c:pt>
                <c:pt idx="2389">
                  <c:v>0.19046227132261812</c:v>
                </c:pt>
                <c:pt idx="2390">
                  <c:v>0.17993290383357888</c:v>
                </c:pt>
                <c:pt idx="2391">
                  <c:v>0.17949839350234814</c:v>
                </c:pt>
                <c:pt idx="2392">
                  <c:v>0.17653685735462249</c:v>
                </c:pt>
                <c:pt idx="2393">
                  <c:v>0.17859031417989629</c:v>
                </c:pt>
                <c:pt idx="2394">
                  <c:v>0.18606715749761266</c:v>
                </c:pt>
                <c:pt idx="2395">
                  <c:v>0.18906090155574232</c:v>
                </c:pt>
                <c:pt idx="2396">
                  <c:v>0.20199429214938039</c:v>
                </c:pt>
                <c:pt idx="2397">
                  <c:v>0.22308617514687745</c:v>
                </c:pt>
                <c:pt idx="2398">
                  <c:v>0.22897389883951696</c:v>
                </c:pt>
                <c:pt idx="2399">
                  <c:v>0.23114725280942292</c:v>
                </c:pt>
                <c:pt idx="2400">
                  <c:v>0.240029779803901</c:v>
                </c:pt>
                <c:pt idx="2401">
                  <c:v>0.2541242066163541</c:v>
                </c:pt>
                <c:pt idx="2402">
                  <c:v>0.26641242808519361</c:v>
                </c:pt>
                <c:pt idx="2403">
                  <c:v>0.26539775077484346</c:v>
                </c:pt>
                <c:pt idx="2404">
                  <c:v>0.26330459658047156</c:v>
                </c:pt>
                <c:pt idx="2405">
                  <c:v>0.26115209732304079</c:v>
                </c:pt>
                <c:pt idx="2406">
                  <c:v>0.25841487035425958</c:v>
                </c:pt>
                <c:pt idx="2407">
                  <c:v>0.25840798216648697</c:v>
                </c:pt>
                <c:pt idx="2408">
                  <c:v>0.25860361404070614</c:v>
                </c:pt>
                <c:pt idx="2409">
                  <c:v>0.2614854368934218</c:v>
                </c:pt>
                <c:pt idx="2410">
                  <c:v>0.26360120012075561</c:v>
                </c:pt>
                <c:pt idx="2411">
                  <c:v>0.26332718422371115</c:v>
                </c:pt>
                <c:pt idx="2412">
                  <c:v>0.26843020027268277</c:v>
                </c:pt>
                <c:pt idx="2413">
                  <c:v>0.27040386145163869</c:v>
                </c:pt>
                <c:pt idx="2414">
                  <c:v>0.27037197344525343</c:v>
                </c:pt>
                <c:pt idx="2415">
                  <c:v>0.27066707323541089</c:v>
                </c:pt>
                <c:pt idx="2416">
                  <c:v>0.27131033467584853</c:v>
                </c:pt>
                <c:pt idx="2417">
                  <c:v>0.27124882121022398</c:v>
                </c:pt>
                <c:pt idx="2418">
                  <c:v>0.27084909571127019</c:v>
                </c:pt>
                <c:pt idx="2419">
                  <c:v>0.26974144061947863</c:v>
                </c:pt>
                <c:pt idx="2420">
                  <c:v>0.26972524923414981</c:v>
                </c:pt>
                <c:pt idx="2421">
                  <c:v>0.26839436621434631</c:v>
                </c:pt>
                <c:pt idx="2422">
                  <c:v>0.26135167579652568</c:v>
                </c:pt>
                <c:pt idx="2423">
                  <c:v>0.25286340007877284</c:v>
                </c:pt>
                <c:pt idx="2424">
                  <c:v>0.24404066241225972</c:v>
                </c:pt>
                <c:pt idx="2425">
                  <c:v>0.24583379441185849</c:v>
                </c:pt>
                <c:pt idx="2426">
                  <c:v>0.2451466509599512</c:v>
                </c:pt>
                <c:pt idx="2427">
                  <c:v>0.24863410749310863</c:v>
                </c:pt>
                <c:pt idx="2428">
                  <c:v>0.24961097934159132</c:v>
                </c:pt>
                <c:pt idx="2429">
                  <c:v>0.25049644754803085</c:v>
                </c:pt>
                <c:pt idx="2430">
                  <c:v>0.25715800468275196</c:v>
                </c:pt>
                <c:pt idx="2431">
                  <c:v>0.26513562827127418</c:v>
                </c:pt>
                <c:pt idx="2432">
                  <c:v>0.26633855677913587</c:v>
                </c:pt>
                <c:pt idx="2433">
                  <c:v>0.26486769635920199</c:v>
                </c:pt>
                <c:pt idx="2434">
                  <c:v>0.26310305273049578</c:v>
                </c:pt>
                <c:pt idx="2435">
                  <c:v>0.26343421753853535</c:v>
                </c:pt>
                <c:pt idx="2436">
                  <c:v>0.25979580505971706</c:v>
                </c:pt>
                <c:pt idx="2437">
                  <c:v>0.2422359842456312</c:v>
                </c:pt>
                <c:pt idx="2438">
                  <c:v>0.23530015290961304</c:v>
                </c:pt>
                <c:pt idx="2439">
                  <c:v>0.2319822278973741</c:v>
                </c:pt>
                <c:pt idx="2440">
                  <c:v>0.2245724780283132</c:v>
                </c:pt>
                <c:pt idx="2441">
                  <c:v>0.21594268481258339</c:v>
                </c:pt>
                <c:pt idx="2442">
                  <c:v>0.20467240605477618</c:v>
                </c:pt>
                <c:pt idx="2443">
                  <c:v>0.2036696209403977</c:v>
                </c:pt>
                <c:pt idx="2444">
                  <c:v>0.20750203018288624</c:v>
                </c:pt>
                <c:pt idx="2445">
                  <c:v>0.20765475202939193</c:v>
                </c:pt>
                <c:pt idx="2446">
                  <c:v>0.20631820643892831</c:v>
                </c:pt>
                <c:pt idx="2447">
                  <c:v>0.20611107565516998</c:v>
                </c:pt>
                <c:pt idx="2448">
                  <c:v>0.20674689541169805</c:v>
                </c:pt>
                <c:pt idx="2449">
                  <c:v>0.20331704464929054</c:v>
                </c:pt>
                <c:pt idx="2450">
                  <c:v>0.20384763971885722</c:v>
                </c:pt>
                <c:pt idx="2451">
                  <c:v>0.20605172379065576</c:v>
                </c:pt>
                <c:pt idx="2452">
                  <c:v>0.20584106207871555</c:v>
                </c:pt>
                <c:pt idx="2453">
                  <c:v>0.20181841506573131</c:v>
                </c:pt>
                <c:pt idx="2454">
                  <c:v>0.1979308403984871</c:v>
                </c:pt>
                <c:pt idx="2455">
                  <c:v>0.19692863809428682</c:v>
                </c:pt>
                <c:pt idx="2456">
                  <c:v>0.19713169394389118</c:v>
                </c:pt>
                <c:pt idx="2457">
                  <c:v>0.19912056237425721</c:v>
                </c:pt>
                <c:pt idx="2458">
                  <c:v>0.19832060333959331</c:v>
                </c:pt>
                <c:pt idx="2459">
                  <c:v>0.19670113234827571</c:v>
                </c:pt>
                <c:pt idx="2460">
                  <c:v>0.19581236822035941</c:v>
                </c:pt>
                <c:pt idx="2461">
                  <c:v>0.19438334596179996</c:v>
                </c:pt>
                <c:pt idx="2462">
                  <c:v>0.19572946407481778</c:v>
                </c:pt>
                <c:pt idx="2463">
                  <c:v>0.19841128386179324</c:v>
                </c:pt>
                <c:pt idx="2464">
                  <c:v>0.19828229638701311</c:v>
                </c:pt>
                <c:pt idx="2465">
                  <c:v>0.19681436916841752</c:v>
                </c:pt>
                <c:pt idx="2466">
                  <c:v>0.19681591307759189</c:v>
                </c:pt>
                <c:pt idx="2467">
                  <c:v>0.19551372467964367</c:v>
                </c:pt>
                <c:pt idx="2468">
                  <c:v>0.19327828496849458</c:v>
                </c:pt>
                <c:pt idx="2469">
                  <c:v>0.20801839118945351</c:v>
                </c:pt>
                <c:pt idx="2470">
                  <c:v>0.22770150691896876</c:v>
                </c:pt>
                <c:pt idx="2471">
                  <c:v>0.23215266260482817</c:v>
                </c:pt>
                <c:pt idx="2472">
                  <c:v>0.2377448025611649</c:v>
                </c:pt>
                <c:pt idx="2473">
                  <c:v>0.23898358513840071</c:v>
                </c:pt>
                <c:pt idx="2474">
                  <c:v>0.23824489546565653</c:v>
                </c:pt>
                <c:pt idx="2475">
                  <c:v>0.23672004652182935</c:v>
                </c:pt>
                <c:pt idx="2476">
                  <c:v>0.2322762844543303</c:v>
                </c:pt>
                <c:pt idx="2477">
                  <c:v>0.23039075421637836</c:v>
                </c:pt>
                <c:pt idx="2478">
                  <c:v>0.2295008773500555</c:v>
                </c:pt>
                <c:pt idx="2479">
                  <c:v>0.2293648560047469</c:v>
                </c:pt>
                <c:pt idx="2480">
                  <c:v>0.22972528077327778</c:v>
                </c:pt>
                <c:pt idx="2481">
                  <c:v>0.22552768745853144</c:v>
                </c:pt>
                <c:pt idx="2482">
                  <c:v>0.22855130840218135</c:v>
                </c:pt>
                <c:pt idx="2483">
                  <c:v>0.2386045276617528</c:v>
                </c:pt>
                <c:pt idx="2484">
                  <c:v>0.24517471099018023</c:v>
                </c:pt>
                <c:pt idx="2485">
                  <c:v>0.25005302822541814</c:v>
                </c:pt>
                <c:pt idx="2486">
                  <c:v>0.24989957766826656</c:v>
                </c:pt>
                <c:pt idx="2487">
                  <c:v>0.24999839446487285</c:v>
                </c:pt>
                <c:pt idx="2488">
                  <c:v>0.24881002033997301</c:v>
                </c:pt>
                <c:pt idx="2489">
                  <c:v>0.25097902216949886</c:v>
                </c:pt>
                <c:pt idx="2490">
                  <c:v>0.25846474735335134</c:v>
                </c:pt>
                <c:pt idx="2491">
                  <c:v>0.26935870138163798</c:v>
                </c:pt>
                <c:pt idx="2492">
                  <c:v>0.28309739015070706</c:v>
                </c:pt>
                <c:pt idx="2493">
                  <c:v>0.2943824046723591</c:v>
                </c:pt>
                <c:pt idx="2494">
                  <c:v>0.31403490953095342</c:v>
                </c:pt>
                <c:pt idx="2495">
                  <c:v>0.32785795826840608</c:v>
                </c:pt>
                <c:pt idx="2496">
                  <c:v>0.33459115107937537</c:v>
                </c:pt>
                <c:pt idx="2497">
                  <c:v>0.34695657594078488</c:v>
                </c:pt>
                <c:pt idx="2498">
                  <c:v>0.35350082846195929</c:v>
                </c:pt>
                <c:pt idx="2499">
                  <c:v>0.35396472317893379</c:v>
                </c:pt>
                <c:pt idx="2500">
                  <c:v>0.35425085492355934</c:v>
                </c:pt>
                <c:pt idx="2501">
                  <c:v>0.3536915930764466</c:v>
                </c:pt>
                <c:pt idx="2502">
                  <c:v>0.35351441576655218</c:v>
                </c:pt>
                <c:pt idx="2503">
                  <c:v>0.35297900783531255</c:v>
                </c:pt>
                <c:pt idx="2504">
                  <c:v>0.35236164459923863</c:v>
                </c:pt>
                <c:pt idx="2505">
                  <c:v>0.35464631618501691</c:v>
                </c:pt>
                <c:pt idx="2506">
                  <c:v>0.354358692114361</c:v>
                </c:pt>
                <c:pt idx="2507">
                  <c:v>0.35261309989761674</c:v>
                </c:pt>
                <c:pt idx="2508">
                  <c:v>0.35085593414205068</c:v>
                </c:pt>
                <c:pt idx="2509">
                  <c:v>0.33514410593280602</c:v>
                </c:pt>
                <c:pt idx="2510">
                  <c:v>0.30389582161193668</c:v>
                </c:pt>
                <c:pt idx="2511">
                  <c:v>0.27697391518933645</c:v>
                </c:pt>
                <c:pt idx="2512">
                  <c:v>0.25924552469619216</c:v>
                </c:pt>
                <c:pt idx="2513">
                  <c:v>0.26157020466854797</c:v>
                </c:pt>
                <c:pt idx="2514">
                  <c:v>0.27043484076662222</c:v>
                </c:pt>
                <c:pt idx="2515">
                  <c:v>0.27605872856686259</c:v>
                </c:pt>
                <c:pt idx="2516">
                  <c:v>0.28216798414882888</c:v>
                </c:pt>
                <c:pt idx="2517">
                  <c:v>0.27705615473924805</c:v>
                </c:pt>
                <c:pt idx="2518">
                  <c:v>0.27701139962372384</c:v>
                </c:pt>
                <c:pt idx="2519">
                  <c:v>0.27221933598913478</c:v>
                </c:pt>
                <c:pt idx="2520">
                  <c:v>0.2693540153344624</c:v>
                </c:pt>
                <c:pt idx="2521">
                  <c:v>0.26770660787844058</c:v>
                </c:pt>
                <c:pt idx="2522">
                  <c:v>0.26846256556751918</c:v>
                </c:pt>
                <c:pt idx="2523">
                  <c:v>0.26834355462538367</c:v>
                </c:pt>
                <c:pt idx="2524">
                  <c:v>0.26923629612192307</c:v>
                </c:pt>
                <c:pt idx="2525">
                  <c:v>0.27270886101450531</c:v>
                </c:pt>
                <c:pt idx="2526">
                  <c:v>0.26686341566737987</c:v>
                </c:pt>
                <c:pt idx="2527">
                  <c:v>0.26387001671530547</c:v>
                </c:pt>
                <c:pt idx="2528">
                  <c:v>0.26159622810536048</c:v>
                </c:pt>
                <c:pt idx="2529">
                  <c:v>0.26212242932195329</c:v>
                </c:pt>
                <c:pt idx="2530">
                  <c:v>0.26160099112888285</c:v>
                </c:pt>
                <c:pt idx="2531">
                  <c:v>0.26797123402048789</c:v>
                </c:pt>
                <c:pt idx="2532">
                  <c:v>0.2720437424915581</c:v>
                </c:pt>
                <c:pt idx="2533">
                  <c:v>0.29542830599193476</c:v>
                </c:pt>
                <c:pt idx="2534">
                  <c:v>0.29169660447851231</c:v>
                </c:pt>
                <c:pt idx="2535">
                  <c:v>0.28669289385707647</c:v>
                </c:pt>
                <c:pt idx="2536">
                  <c:v>0.28454614661864297</c:v>
                </c:pt>
                <c:pt idx="2537">
                  <c:v>0.27551927606302878</c:v>
                </c:pt>
                <c:pt idx="2538">
                  <c:v>0.27048478792322322</c:v>
                </c:pt>
                <c:pt idx="2539">
                  <c:v>0.27042369544410755</c:v>
                </c:pt>
                <c:pt idx="2540">
                  <c:v>0.27581653741123896</c:v>
                </c:pt>
                <c:pt idx="2541">
                  <c:v>0.27694554254111836</c:v>
                </c:pt>
                <c:pt idx="2542">
                  <c:v>0.28015755985221247</c:v>
                </c:pt>
                <c:pt idx="2543">
                  <c:v>0.28705736798727827</c:v>
                </c:pt>
                <c:pt idx="2544">
                  <c:v>0.29588006774260217</c:v>
                </c:pt>
                <c:pt idx="2545">
                  <c:v>0.2973667255073012</c:v>
                </c:pt>
                <c:pt idx="2546">
                  <c:v>0.30157033153863422</c:v>
                </c:pt>
                <c:pt idx="2547">
                  <c:v>0.30520276411024599</c:v>
                </c:pt>
                <c:pt idx="2548">
                  <c:v>0.31480439506058311</c:v>
                </c:pt>
                <c:pt idx="2549">
                  <c:v>0.31932795772642547</c:v>
                </c:pt>
                <c:pt idx="2550">
                  <c:v>0.32522024412440331</c:v>
                </c:pt>
                <c:pt idx="2551">
                  <c:v>0.32958899154979632</c:v>
                </c:pt>
                <c:pt idx="2552">
                  <c:v>0.3289375333528306</c:v>
                </c:pt>
                <c:pt idx="2553">
                  <c:v>0.31654917267887051</c:v>
                </c:pt>
                <c:pt idx="2554">
                  <c:v>0.30193737092065881</c:v>
                </c:pt>
                <c:pt idx="2555">
                  <c:v>0.29246958746875135</c:v>
                </c:pt>
                <c:pt idx="2556">
                  <c:v>0.27980917591349214</c:v>
                </c:pt>
                <c:pt idx="2557">
                  <c:v>0.27573254329836638</c:v>
                </c:pt>
                <c:pt idx="2558">
                  <c:v>0.26962010078693788</c:v>
                </c:pt>
                <c:pt idx="2559">
                  <c:v>0.26857703459367155</c:v>
                </c:pt>
                <c:pt idx="2560">
                  <c:v>0.26489692106137913</c:v>
                </c:pt>
                <c:pt idx="2561">
                  <c:v>0.26060643905187331</c:v>
                </c:pt>
                <c:pt idx="2562">
                  <c:v>0.26099131102250944</c:v>
                </c:pt>
                <c:pt idx="2563">
                  <c:v>0.26419983592504392</c:v>
                </c:pt>
                <c:pt idx="2564">
                  <c:v>0.26444708045969267</c:v>
                </c:pt>
                <c:pt idx="2565">
                  <c:v>0.2650861391712554</c:v>
                </c:pt>
                <c:pt idx="2566">
                  <c:v>0.26296556191829018</c:v>
                </c:pt>
                <c:pt idx="2567">
                  <c:v>0.26213767871953181</c:v>
                </c:pt>
                <c:pt idx="2568">
                  <c:v>0.25031411055220498</c:v>
                </c:pt>
                <c:pt idx="2569">
                  <c:v>0.23974472235454056</c:v>
                </c:pt>
                <c:pt idx="2570">
                  <c:v>0.23232422773577668</c:v>
                </c:pt>
                <c:pt idx="2571">
                  <c:v>0.23200309166170338</c:v>
                </c:pt>
                <c:pt idx="2572">
                  <c:v>0.23995865237933173</c:v>
                </c:pt>
                <c:pt idx="2573">
                  <c:v>0.23430192974219183</c:v>
                </c:pt>
                <c:pt idx="2574">
                  <c:v>0.23707809013297165</c:v>
                </c:pt>
                <c:pt idx="2575">
                  <c:v>0.24745214570176127</c:v>
                </c:pt>
                <c:pt idx="2576">
                  <c:v>0.23656057557167895</c:v>
                </c:pt>
                <c:pt idx="2577">
                  <c:v>0.23144282015545453</c:v>
                </c:pt>
                <c:pt idx="2578">
                  <c:v>0.23135971732382887</c:v>
                </c:pt>
                <c:pt idx="2579">
                  <c:v>0.23364385889422068</c:v>
                </c:pt>
                <c:pt idx="2580">
                  <c:v>0.24228172866135597</c:v>
                </c:pt>
                <c:pt idx="2581">
                  <c:v>0.24483619963444683</c:v>
                </c:pt>
                <c:pt idx="2582">
                  <c:v>0.24276186793718627</c:v>
                </c:pt>
                <c:pt idx="2583">
                  <c:v>0.23781600580453074</c:v>
                </c:pt>
                <c:pt idx="2584">
                  <c:v>0.23313002100076449</c:v>
                </c:pt>
                <c:pt idx="2585">
                  <c:v>0.23495959360862242</c:v>
                </c:pt>
                <c:pt idx="2586">
                  <c:v>0.23876843676139481</c:v>
                </c:pt>
                <c:pt idx="2587">
                  <c:v>0.24439723221322579</c:v>
                </c:pt>
                <c:pt idx="2588">
                  <c:v>0.24162490741799467</c:v>
                </c:pt>
                <c:pt idx="2589">
                  <c:v>0.24375171351599043</c:v>
                </c:pt>
                <c:pt idx="2590">
                  <c:v>0.24363698574923279</c:v>
                </c:pt>
                <c:pt idx="2591">
                  <c:v>0.25019265526392798</c:v>
                </c:pt>
                <c:pt idx="2592">
                  <c:v>0.27011180787393202</c:v>
                </c:pt>
                <c:pt idx="2593">
                  <c:v>0.28628977630267888</c:v>
                </c:pt>
                <c:pt idx="2594">
                  <c:v>0.30755554562429027</c:v>
                </c:pt>
                <c:pt idx="2595">
                  <c:v>0.3194732768925484</c:v>
                </c:pt>
                <c:pt idx="2596">
                  <c:v>0.32265185145650932</c:v>
                </c:pt>
                <c:pt idx="2597">
                  <c:v>0.31753306812353543</c:v>
                </c:pt>
                <c:pt idx="2598">
                  <c:v>0.30994036912475215</c:v>
                </c:pt>
                <c:pt idx="2599">
                  <c:v>0.29938879872005902</c:v>
                </c:pt>
                <c:pt idx="2600">
                  <c:v>0.29364093413644016</c:v>
                </c:pt>
                <c:pt idx="2601">
                  <c:v>0.29218326914930448</c:v>
                </c:pt>
                <c:pt idx="2602">
                  <c:v>0.29203678511004638</c:v>
                </c:pt>
                <c:pt idx="2603">
                  <c:v>0.29296510474838849</c:v>
                </c:pt>
                <c:pt idx="2604">
                  <c:v>0.29251679696827754</c:v>
                </c:pt>
                <c:pt idx="2605">
                  <c:v>0.29210420030631179</c:v>
                </c:pt>
                <c:pt idx="2606">
                  <c:v>0.29157254750207057</c:v>
                </c:pt>
                <c:pt idx="2607">
                  <c:v>0.29259813155392167</c:v>
                </c:pt>
                <c:pt idx="2608">
                  <c:v>0.29248303495628719</c:v>
                </c:pt>
                <c:pt idx="2609">
                  <c:v>0.29168918254638754</c:v>
                </c:pt>
                <c:pt idx="2610">
                  <c:v>0.29251090064371899</c:v>
                </c:pt>
                <c:pt idx="2611">
                  <c:v>0.29171380795665736</c:v>
                </c:pt>
                <c:pt idx="2612">
                  <c:v>0.27494576138121857</c:v>
                </c:pt>
                <c:pt idx="2613">
                  <c:v>0.25651645454345207</c:v>
                </c:pt>
                <c:pt idx="2614">
                  <c:v>0.24143988353872908</c:v>
                </c:pt>
                <c:pt idx="2615">
                  <c:v>0.20833742761205074</c:v>
                </c:pt>
                <c:pt idx="2616">
                  <c:v>0.20584582030346668</c:v>
                </c:pt>
                <c:pt idx="2617">
                  <c:v>0.22100226550501151</c:v>
                </c:pt>
                <c:pt idx="2618">
                  <c:v>0.23852218997638283</c:v>
                </c:pt>
                <c:pt idx="2619">
                  <c:v>0.24889527946297418</c:v>
                </c:pt>
                <c:pt idx="2620">
                  <c:v>0.24915969605788202</c:v>
                </c:pt>
                <c:pt idx="2621">
                  <c:v>0.24939866598543803</c:v>
                </c:pt>
                <c:pt idx="2622">
                  <c:v>0.25315955774043186</c:v>
                </c:pt>
                <c:pt idx="2623">
                  <c:v>0.25260575436713539</c:v>
                </c:pt>
                <c:pt idx="2624">
                  <c:v>0.25222617077456599</c:v>
                </c:pt>
                <c:pt idx="2625">
                  <c:v>0.25228064822707796</c:v>
                </c:pt>
                <c:pt idx="2626">
                  <c:v>0.25225862641445718</c:v>
                </c:pt>
                <c:pt idx="2627">
                  <c:v>0.25229521668988131</c:v>
                </c:pt>
                <c:pt idx="2628">
                  <c:v>0.25261480057236857</c:v>
                </c:pt>
                <c:pt idx="2629">
                  <c:v>0.25443082236224429</c:v>
                </c:pt>
                <c:pt idx="2630">
                  <c:v>0.25657861076811211</c:v>
                </c:pt>
                <c:pt idx="2631">
                  <c:v>0.2620588748162565</c:v>
                </c:pt>
                <c:pt idx="2632">
                  <c:v>0.25483071127304679</c:v>
                </c:pt>
                <c:pt idx="2633">
                  <c:v>0.24403460795040469</c:v>
                </c:pt>
                <c:pt idx="2634">
                  <c:v>0.2252285210512904</c:v>
                </c:pt>
                <c:pt idx="2635">
                  <c:v>0.20805703925588429</c:v>
                </c:pt>
                <c:pt idx="2636">
                  <c:v>0.19592168204416024</c:v>
                </c:pt>
                <c:pt idx="2637">
                  <c:v>0.20018134133957902</c:v>
                </c:pt>
                <c:pt idx="2638">
                  <c:v>0.20024379804417874</c:v>
                </c:pt>
                <c:pt idx="2639">
                  <c:v>0.19900752582206521</c:v>
                </c:pt>
                <c:pt idx="2640">
                  <c:v>0.20118726352588892</c:v>
                </c:pt>
                <c:pt idx="2641">
                  <c:v>0.2071978217872541</c:v>
                </c:pt>
                <c:pt idx="2642">
                  <c:v>0.21150905817798971</c:v>
                </c:pt>
                <c:pt idx="2643">
                  <c:v>0.23012521064660604</c:v>
                </c:pt>
                <c:pt idx="2644">
                  <c:v>0.24319624523587594</c:v>
                </c:pt>
                <c:pt idx="2645">
                  <c:v>0.24574129888502147</c:v>
                </c:pt>
                <c:pt idx="2646">
                  <c:v>0.25067777849763317</c:v>
                </c:pt>
                <c:pt idx="2647">
                  <c:v>0.24698074042965423</c:v>
                </c:pt>
                <c:pt idx="2648">
                  <c:v>0.24516975393235321</c:v>
                </c:pt>
                <c:pt idx="2649">
                  <c:v>0.24463528060083209</c:v>
                </c:pt>
                <c:pt idx="2650">
                  <c:v>0.23960461282399409</c:v>
                </c:pt>
                <c:pt idx="2651">
                  <c:v>0.23500179972685489</c:v>
                </c:pt>
                <c:pt idx="2652">
                  <c:v>0.22962201697580983</c:v>
                </c:pt>
                <c:pt idx="2653">
                  <c:v>0.22353226425561731</c:v>
                </c:pt>
                <c:pt idx="2654">
                  <c:v>0.22233855975782174</c:v>
                </c:pt>
                <c:pt idx="2655">
                  <c:v>0.22312167663612631</c:v>
                </c:pt>
                <c:pt idx="2656">
                  <c:v>0.23376010581345455</c:v>
                </c:pt>
                <c:pt idx="2657">
                  <c:v>0.23550249324276928</c:v>
                </c:pt>
                <c:pt idx="2658">
                  <c:v>0.22888264470406647</c:v>
                </c:pt>
                <c:pt idx="2659">
                  <c:v>0.22445165630409591</c:v>
                </c:pt>
                <c:pt idx="2660">
                  <c:v>0.22479249981745647</c:v>
                </c:pt>
                <c:pt idx="2661">
                  <c:v>0.22295805624553686</c:v>
                </c:pt>
                <c:pt idx="2662">
                  <c:v>0.21183033327836137</c:v>
                </c:pt>
                <c:pt idx="2663">
                  <c:v>0.20928147510778894</c:v>
                </c:pt>
                <c:pt idx="2664">
                  <c:v>0.2013852214488048</c:v>
                </c:pt>
                <c:pt idx="2665">
                  <c:v>0.20116698464182869</c:v>
                </c:pt>
                <c:pt idx="2666">
                  <c:v>0.20387640412669261</c:v>
                </c:pt>
                <c:pt idx="2667">
                  <c:v>0.20449922516107599</c:v>
                </c:pt>
                <c:pt idx="2668">
                  <c:v>0.20668900191392289</c:v>
                </c:pt>
                <c:pt idx="2669">
                  <c:v>0.20744256198896929</c:v>
                </c:pt>
                <c:pt idx="2670">
                  <c:v>0.20848745134176791</c:v>
                </c:pt>
                <c:pt idx="2671">
                  <c:v>0.21060429471427602</c:v>
                </c:pt>
                <c:pt idx="2672">
                  <c:v>0.21717245346643951</c:v>
                </c:pt>
                <c:pt idx="2673">
                  <c:v>0.22441787961808485</c:v>
                </c:pt>
                <c:pt idx="2674">
                  <c:v>0.22485444568041471</c:v>
                </c:pt>
                <c:pt idx="2675">
                  <c:v>0.22392889883549685</c:v>
                </c:pt>
                <c:pt idx="2676">
                  <c:v>0.22437366092568115</c:v>
                </c:pt>
                <c:pt idx="2677">
                  <c:v>0.22298924662195616</c:v>
                </c:pt>
                <c:pt idx="2678">
                  <c:v>0.2245004943198734</c:v>
                </c:pt>
                <c:pt idx="2679">
                  <c:v>0.22441715759778141</c:v>
                </c:pt>
                <c:pt idx="2680">
                  <c:v>0.22404137742875171</c:v>
                </c:pt>
                <c:pt idx="2681">
                  <c:v>0.22197251707019222</c:v>
                </c:pt>
                <c:pt idx="2682">
                  <c:v>0.22326777419344337</c:v>
                </c:pt>
                <c:pt idx="2683">
                  <c:v>0.20900736181565752</c:v>
                </c:pt>
                <c:pt idx="2684">
                  <c:v>0.19715167309874515</c:v>
                </c:pt>
                <c:pt idx="2685">
                  <c:v>0.19988596819499099</c:v>
                </c:pt>
                <c:pt idx="2686">
                  <c:v>0.19742288960908264</c:v>
                </c:pt>
                <c:pt idx="2687">
                  <c:v>0.1977567698225304</c:v>
                </c:pt>
                <c:pt idx="2688">
                  <c:v>0.19785775916728734</c:v>
                </c:pt>
                <c:pt idx="2689">
                  <c:v>0.20182668971912243</c:v>
                </c:pt>
                <c:pt idx="2690">
                  <c:v>0.20522016025629031</c:v>
                </c:pt>
                <c:pt idx="2691">
                  <c:v>0.20539094852863163</c:v>
                </c:pt>
                <c:pt idx="2692">
                  <c:v>0.20664799447470786</c:v>
                </c:pt>
                <c:pt idx="2693">
                  <c:v>0.20667523685118597</c:v>
                </c:pt>
                <c:pt idx="2694">
                  <c:v>0.20341280352243163</c:v>
                </c:pt>
                <c:pt idx="2695">
                  <c:v>0.20257707698324912</c:v>
                </c:pt>
                <c:pt idx="2696">
                  <c:v>0.19193763959623347</c:v>
                </c:pt>
                <c:pt idx="2697">
                  <c:v>0.1917209596064767</c:v>
                </c:pt>
                <c:pt idx="2698">
                  <c:v>0.19104345152982755</c:v>
                </c:pt>
                <c:pt idx="2699">
                  <c:v>0.19134755839633291</c:v>
                </c:pt>
                <c:pt idx="2700">
                  <c:v>0.19041007553285832</c:v>
                </c:pt>
                <c:pt idx="2701">
                  <c:v>0.18963159827391052</c:v>
                </c:pt>
                <c:pt idx="2702">
                  <c:v>0.18725612386833987</c:v>
                </c:pt>
                <c:pt idx="2703">
                  <c:v>0.19056793610504091</c:v>
                </c:pt>
                <c:pt idx="2704">
                  <c:v>0.19120270850948495</c:v>
                </c:pt>
                <c:pt idx="2705">
                  <c:v>0.19063261429531203</c:v>
                </c:pt>
                <c:pt idx="2706">
                  <c:v>0.18439738045369392</c:v>
                </c:pt>
                <c:pt idx="2707">
                  <c:v>0.17628917684189582</c:v>
                </c:pt>
                <c:pt idx="2708">
                  <c:v>0.16164839665970912</c:v>
                </c:pt>
                <c:pt idx="2709">
                  <c:v>0.1597223116501037</c:v>
                </c:pt>
                <c:pt idx="2710">
                  <c:v>0.17203271560082858</c:v>
                </c:pt>
                <c:pt idx="2711">
                  <c:v>0.18307587123492189</c:v>
                </c:pt>
                <c:pt idx="2712">
                  <c:v>0.18124911950001316</c:v>
                </c:pt>
                <c:pt idx="2713">
                  <c:v>0.17808858380619619</c:v>
                </c:pt>
                <c:pt idx="2714">
                  <c:v>0.17820570095747312</c:v>
                </c:pt>
                <c:pt idx="2715">
                  <c:v>0.17816642705296337</c:v>
                </c:pt>
                <c:pt idx="2716">
                  <c:v>0.17836899111316584</c:v>
                </c:pt>
                <c:pt idx="2717">
                  <c:v>0.17566397866431371</c:v>
                </c:pt>
                <c:pt idx="2718">
                  <c:v>0.17254973996855458</c:v>
                </c:pt>
                <c:pt idx="2719">
                  <c:v>0.17234781842813174</c:v>
                </c:pt>
                <c:pt idx="2720">
                  <c:v>0.17184761733999659</c:v>
                </c:pt>
                <c:pt idx="2721">
                  <c:v>0.16940433580636929</c:v>
                </c:pt>
                <c:pt idx="2722">
                  <c:v>0.16568098118737123</c:v>
                </c:pt>
                <c:pt idx="2723">
                  <c:v>0.17400155441248585</c:v>
                </c:pt>
                <c:pt idx="2724">
                  <c:v>0.17996841750405188</c:v>
                </c:pt>
                <c:pt idx="2725">
                  <c:v>0.17383837281198597</c:v>
                </c:pt>
                <c:pt idx="2726">
                  <c:v>0.16798614068804871</c:v>
                </c:pt>
                <c:pt idx="2727">
                  <c:v>0.17041640904391309</c:v>
                </c:pt>
                <c:pt idx="2728">
                  <c:v>0.18022095528260959</c:v>
                </c:pt>
                <c:pt idx="2729">
                  <c:v>0.18284900579028565</c:v>
                </c:pt>
                <c:pt idx="2730">
                  <c:v>0.18088776309877252</c:v>
                </c:pt>
                <c:pt idx="2731">
                  <c:v>0.18105536515587678</c:v>
                </c:pt>
                <c:pt idx="2732">
                  <c:v>0.18347000770071611</c:v>
                </c:pt>
                <c:pt idx="2733">
                  <c:v>0.1907126144296411</c:v>
                </c:pt>
                <c:pt idx="2734">
                  <c:v>0.1944325259624971</c:v>
                </c:pt>
                <c:pt idx="2735">
                  <c:v>0.19881114105243192</c:v>
                </c:pt>
                <c:pt idx="2736">
                  <c:v>0.20903720912968848</c:v>
                </c:pt>
                <c:pt idx="2737">
                  <c:v>0.20542083229836425</c:v>
                </c:pt>
                <c:pt idx="2738">
                  <c:v>0.20357301575129216</c:v>
                </c:pt>
                <c:pt idx="2739">
                  <c:v>0.20418381560291898</c:v>
                </c:pt>
                <c:pt idx="2740">
                  <c:v>0.20410475063137082</c:v>
                </c:pt>
                <c:pt idx="2741">
                  <c:v>0.20309966315419509</c:v>
                </c:pt>
                <c:pt idx="2742">
                  <c:v>0.20301884838761228</c:v>
                </c:pt>
                <c:pt idx="2743">
                  <c:v>0.20396514918658168</c:v>
                </c:pt>
                <c:pt idx="2744">
                  <c:v>0.20836930822330155</c:v>
                </c:pt>
                <c:pt idx="2745">
                  <c:v>0.22221431115625692</c:v>
                </c:pt>
                <c:pt idx="2746">
                  <c:v>0.24286732490640858</c:v>
                </c:pt>
                <c:pt idx="2747">
                  <c:v>0.24399907911795823</c:v>
                </c:pt>
                <c:pt idx="2748">
                  <c:v>0.24377304262882221</c:v>
                </c:pt>
                <c:pt idx="2749">
                  <c:v>0.24214245050909172</c:v>
                </c:pt>
                <c:pt idx="2750">
                  <c:v>0.23056126776437949</c:v>
                </c:pt>
                <c:pt idx="2751">
                  <c:v>0.22441433400116437</c:v>
                </c:pt>
                <c:pt idx="2752">
                  <c:v>0.22446070158659551</c:v>
                </c:pt>
                <c:pt idx="2753">
                  <c:v>0.22061793292863088</c:v>
                </c:pt>
                <c:pt idx="2754">
                  <c:v>0.22163678935502445</c:v>
                </c:pt>
                <c:pt idx="2755">
                  <c:v>0.22056086805264405</c:v>
                </c:pt>
                <c:pt idx="2756">
                  <c:v>0.22277292482933678</c:v>
                </c:pt>
                <c:pt idx="2757">
                  <c:v>0.22182205431515856</c:v>
                </c:pt>
                <c:pt idx="2758">
                  <c:v>0.21858581911721553</c:v>
                </c:pt>
                <c:pt idx="2759">
                  <c:v>0.22338865875257996</c:v>
                </c:pt>
                <c:pt idx="2760">
                  <c:v>0.22753725218786611</c:v>
                </c:pt>
                <c:pt idx="2761">
                  <c:v>0.23289585487252309</c:v>
                </c:pt>
                <c:pt idx="2762">
                  <c:v>0.23270652829257685</c:v>
                </c:pt>
                <c:pt idx="2763">
                  <c:v>0.21681857893003503</c:v>
                </c:pt>
                <c:pt idx="2764">
                  <c:v>0.21283783721587574</c:v>
                </c:pt>
                <c:pt idx="2765">
                  <c:v>0.21407540551974347</c:v>
                </c:pt>
                <c:pt idx="2766">
                  <c:v>0.22933161540942806</c:v>
                </c:pt>
                <c:pt idx="2767">
                  <c:v>0.24354240286117065</c:v>
                </c:pt>
                <c:pt idx="2768">
                  <c:v>0.2619858655310055</c:v>
                </c:pt>
                <c:pt idx="2769">
                  <c:v>0.26660241013625102</c:v>
                </c:pt>
                <c:pt idx="2770">
                  <c:v>0.26480139519694484</c:v>
                </c:pt>
                <c:pt idx="2771">
                  <c:v>0.26276625564601158</c:v>
                </c:pt>
                <c:pt idx="2772">
                  <c:v>0.26877463298484316</c:v>
                </c:pt>
                <c:pt idx="2773">
                  <c:v>0.28575485719300187</c:v>
                </c:pt>
                <c:pt idx="2774">
                  <c:v>0.28967436487346043</c:v>
                </c:pt>
                <c:pt idx="2775">
                  <c:v>0.28963527964353125</c:v>
                </c:pt>
                <c:pt idx="2776">
                  <c:v>0.28816649184619098</c:v>
                </c:pt>
                <c:pt idx="2777">
                  <c:v>0.29128554306744497</c:v>
                </c:pt>
                <c:pt idx="2778">
                  <c:v>0.29145343132600138</c:v>
                </c:pt>
                <c:pt idx="2779">
                  <c:v>0.2913515276999375</c:v>
                </c:pt>
                <c:pt idx="2780">
                  <c:v>0.29176844621837023</c:v>
                </c:pt>
                <c:pt idx="2781">
                  <c:v>0.2887102447836814</c:v>
                </c:pt>
                <c:pt idx="2782">
                  <c:v>0.28472708788566881</c:v>
                </c:pt>
                <c:pt idx="2783">
                  <c:v>0.28476607178474495</c:v>
                </c:pt>
                <c:pt idx="2784">
                  <c:v>0.28476397623570227</c:v>
                </c:pt>
                <c:pt idx="2785">
                  <c:v>0.28212490793682155</c:v>
                </c:pt>
                <c:pt idx="2786">
                  <c:v>0.27431771356233881</c:v>
                </c:pt>
                <c:pt idx="2787">
                  <c:v>0.27660488921676457</c:v>
                </c:pt>
                <c:pt idx="2788">
                  <c:v>0.27678673042955065</c:v>
                </c:pt>
                <c:pt idx="2789">
                  <c:v>0.27508163084924542</c:v>
                </c:pt>
                <c:pt idx="2790">
                  <c:v>0.27666002242324034</c:v>
                </c:pt>
                <c:pt idx="2791">
                  <c:v>0.27439349788770168</c:v>
                </c:pt>
                <c:pt idx="2792">
                  <c:v>0.27390992458351238</c:v>
                </c:pt>
                <c:pt idx="2793">
                  <c:v>0.2769021568406419</c:v>
                </c:pt>
                <c:pt idx="2794">
                  <c:v>0.27694860660135046</c:v>
                </c:pt>
                <c:pt idx="2795">
                  <c:v>0.27737782842660463</c:v>
                </c:pt>
                <c:pt idx="2796">
                  <c:v>0.27644608415340222</c:v>
                </c:pt>
                <c:pt idx="2797">
                  <c:v>0.27472050880461391</c:v>
                </c:pt>
                <c:pt idx="2798">
                  <c:v>0.27117867356091085</c:v>
                </c:pt>
                <c:pt idx="2799">
                  <c:v>0.25990116092592197</c:v>
                </c:pt>
                <c:pt idx="2800">
                  <c:v>0.24892903401370275</c:v>
                </c:pt>
                <c:pt idx="2801">
                  <c:v>0.23509381481181976</c:v>
                </c:pt>
                <c:pt idx="2802">
                  <c:v>0.23237668153414123</c:v>
                </c:pt>
                <c:pt idx="2803">
                  <c:v>0.23225032793936079</c:v>
                </c:pt>
                <c:pt idx="2804">
                  <c:v>0.22911251484957473</c:v>
                </c:pt>
                <c:pt idx="2805">
                  <c:v>0.22351669938875204</c:v>
                </c:pt>
                <c:pt idx="2806">
                  <c:v>0.21265437253367139</c:v>
                </c:pt>
                <c:pt idx="2807">
                  <c:v>0.20142318386975752</c:v>
                </c:pt>
                <c:pt idx="2808">
                  <c:v>0.18109405333881284</c:v>
                </c:pt>
                <c:pt idx="2809">
                  <c:v>0.17803352480997936</c:v>
                </c:pt>
                <c:pt idx="2810">
                  <c:v>0.17931273541775206</c:v>
                </c:pt>
                <c:pt idx="2811">
                  <c:v>0.18067987453564388</c:v>
                </c:pt>
                <c:pt idx="2812">
                  <c:v>0.17715082865310697</c:v>
                </c:pt>
                <c:pt idx="2813">
                  <c:v>0.14397560104007484</c:v>
                </c:pt>
                <c:pt idx="2814">
                  <c:v>0.13768694900349498</c:v>
                </c:pt>
                <c:pt idx="2815">
                  <c:v>0.14146839805981254</c:v>
                </c:pt>
                <c:pt idx="2816">
                  <c:v>0.14136967708652076</c:v>
                </c:pt>
                <c:pt idx="2817">
                  <c:v>0.14259344764350637</c:v>
                </c:pt>
                <c:pt idx="2818">
                  <c:v>0.14661673057534585</c:v>
                </c:pt>
                <c:pt idx="2819">
                  <c:v>0.14818034667713956</c:v>
                </c:pt>
                <c:pt idx="2820">
                  <c:v>0.14605699545955339</c:v>
                </c:pt>
                <c:pt idx="2821">
                  <c:v>0.1477954267178179</c:v>
                </c:pt>
                <c:pt idx="2822">
                  <c:v>0.14812027573250175</c:v>
                </c:pt>
                <c:pt idx="2823">
                  <c:v>0.14795428561161333</c:v>
                </c:pt>
                <c:pt idx="2824">
                  <c:v>0.15991743674422412</c:v>
                </c:pt>
                <c:pt idx="2825">
                  <c:v>0.16242938750579444</c:v>
                </c:pt>
                <c:pt idx="2826">
                  <c:v>0.17307723649258167</c:v>
                </c:pt>
                <c:pt idx="2827">
                  <c:v>0.17278396402113438</c:v>
                </c:pt>
                <c:pt idx="2828">
                  <c:v>0.17287197912073529</c:v>
                </c:pt>
                <c:pt idx="2829">
                  <c:v>0.1735287493169084</c:v>
                </c:pt>
                <c:pt idx="2830">
                  <c:v>0.170503415859554</c:v>
                </c:pt>
                <c:pt idx="2831">
                  <c:v>0.17045847185032131</c:v>
                </c:pt>
                <c:pt idx="2832">
                  <c:v>0.18196868606220579</c:v>
                </c:pt>
                <c:pt idx="2833">
                  <c:v>0.18537081805010056</c:v>
                </c:pt>
                <c:pt idx="2834">
                  <c:v>0.19420133112717824</c:v>
                </c:pt>
                <c:pt idx="2835">
                  <c:v>0.19739152724732653</c:v>
                </c:pt>
                <c:pt idx="2836">
                  <c:v>0.18756237462575728</c:v>
                </c:pt>
                <c:pt idx="2837">
                  <c:v>0.1881797246835365</c:v>
                </c:pt>
                <c:pt idx="2838">
                  <c:v>0.18533153120615603</c:v>
                </c:pt>
                <c:pt idx="2839">
                  <c:v>0.18313064041270408</c:v>
                </c:pt>
                <c:pt idx="2840">
                  <c:v>0.18320830773677074</c:v>
                </c:pt>
                <c:pt idx="2841">
                  <c:v>0.18731461242017985</c:v>
                </c:pt>
                <c:pt idx="2842">
                  <c:v>0.19289425934437401</c:v>
                </c:pt>
                <c:pt idx="2843">
                  <c:v>0.21245842370714541</c:v>
                </c:pt>
                <c:pt idx="2844">
                  <c:v>0.21982683770269276</c:v>
                </c:pt>
                <c:pt idx="2845">
                  <c:v>0.22256164973931583</c:v>
                </c:pt>
                <c:pt idx="2846">
                  <c:v>0.22118129281738114</c:v>
                </c:pt>
                <c:pt idx="2847">
                  <c:v>0.21851532872653237</c:v>
                </c:pt>
                <c:pt idx="2848">
                  <c:v>0.21645510016409891</c:v>
                </c:pt>
                <c:pt idx="2849">
                  <c:v>0.21728189694168759</c:v>
                </c:pt>
                <c:pt idx="2850">
                  <c:v>0.22137498477782727</c:v>
                </c:pt>
                <c:pt idx="2851">
                  <c:v>0.2216086611862694</c:v>
                </c:pt>
                <c:pt idx="2852">
                  <c:v>0.22095110328800074</c:v>
                </c:pt>
                <c:pt idx="2853">
                  <c:v>0.21946196706390728</c:v>
                </c:pt>
                <c:pt idx="2854">
                  <c:v>0.21943871621808667</c:v>
                </c:pt>
                <c:pt idx="2855">
                  <c:v>0.21948148117572597</c:v>
                </c:pt>
                <c:pt idx="2856">
                  <c:v>0.22133888885375944</c:v>
                </c:pt>
                <c:pt idx="2857">
                  <c:v>0.20845312298783894</c:v>
                </c:pt>
                <c:pt idx="2858">
                  <c:v>0.19288117618539843</c:v>
                </c:pt>
                <c:pt idx="2859">
                  <c:v>0.18474988431072609</c:v>
                </c:pt>
                <c:pt idx="2860">
                  <c:v>0.1869493861303336</c:v>
                </c:pt>
                <c:pt idx="2861">
                  <c:v>0.18888319116263572</c:v>
                </c:pt>
                <c:pt idx="2862">
                  <c:v>0.18649127270361252</c:v>
                </c:pt>
                <c:pt idx="2863">
                  <c:v>0.18532879428502386</c:v>
                </c:pt>
                <c:pt idx="2864">
                  <c:v>0.18762385427840919</c:v>
                </c:pt>
                <c:pt idx="2865">
                  <c:v>0.20435155365057711</c:v>
                </c:pt>
                <c:pt idx="2866">
                  <c:v>0.22085165772525828</c:v>
                </c:pt>
                <c:pt idx="2867">
                  <c:v>0.24436432490393464</c:v>
                </c:pt>
                <c:pt idx="2868">
                  <c:v>0.25425146361668494</c:v>
                </c:pt>
                <c:pt idx="2869">
                  <c:v>0.25525051344673028</c:v>
                </c:pt>
                <c:pt idx="2870">
                  <c:v>0.25530660089687934</c:v>
                </c:pt>
                <c:pt idx="2871">
                  <c:v>0.25468379304679384</c:v>
                </c:pt>
                <c:pt idx="2872">
                  <c:v>0.2534501477848734</c:v>
                </c:pt>
                <c:pt idx="2873">
                  <c:v>0.25211064202569344</c:v>
                </c:pt>
                <c:pt idx="2874">
                  <c:v>0.25270978186651633</c:v>
                </c:pt>
                <c:pt idx="2875">
                  <c:v>0.25715859587055667</c:v>
                </c:pt>
                <c:pt idx="2876">
                  <c:v>0.26367198441566597</c:v>
                </c:pt>
                <c:pt idx="2877">
                  <c:v>0.2622012578031197</c:v>
                </c:pt>
                <c:pt idx="2878">
                  <c:v>0.26251528227246662</c:v>
                </c:pt>
                <c:pt idx="2879">
                  <c:v>0.26132075012119199</c:v>
                </c:pt>
                <c:pt idx="2880">
                  <c:v>0.26542286171482654</c:v>
                </c:pt>
                <c:pt idx="2881">
                  <c:v>0.2617300123974628</c:v>
                </c:pt>
                <c:pt idx="2882">
                  <c:v>0.25729669613868927</c:v>
                </c:pt>
                <c:pt idx="2883">
                  <c:v>0.24201708335950625</c:v>
                </c:pt>
                <c:pt idx="2884">
                  <c:v>0.23311619816085705</c:v>
                </c:pt>
                <c:pt idx="2885">
                  <c:v>0.24202807587567263</c:v>
                </c:pt>
                <c:pt idx="2886">
                  <c:v>0.25308309973877158</c:v>
                </c:pt>
                <c:pt idx="2887">
                  <c:v>0.26750458701912511</c:v>
                </c:pt>
                <c:pt idx="2888">
                  <c:v>0.27619596038623806</c:v>
                </c:pt>
                <c:pt idx="2889">
                  <c:v>0.27824600799590354</c:v>
                </c:pt>
                <c:pt idx="2890">
                  <c:v>0.27573870252135602</c:v>
                </c:pt>
                <c:pt idx="2891">
                  <c:v>0.2841752802294209</c:v>
                </c:pt>
                <c:pt idx="2892">
                  <c:v>0.2878388858466846</c:v>
                </c:pt>
                <c:pt idx="2893">
                  <c:v>0.31242323367601255</c:v>
                </c:pt>
                <c:pt idx="2894">
                  <c:v>0.32032069540549846</c:v>
                </c:pt>
                <c:pt idx="2895">
                  <c:v>0.32218434380012001</c:v>
                </c:pt>
                <c:pt idx="2896">
                  <c:v>0.30715363377479193</c:v>
                </c:pt>
                <c:pt idx="2897">
                  <c:v>0.30149484061648513</c:v>
                </c:pt>
                <c:pt idx="2898">
                  <c:v>0.29402652835947202</c:v>
                </c:pt>
                <c:pt idx="2899">
                  <c:v>0.29236011658492855</c:v>
                </c:pt>
                <c:pt idx="2900">
                  <c:v>0.2910850055367219</c:v>
                </c:pt>
                <c:pt idx="2901">
                  <c:v>0.28866075108224382</c:v>
                </c:pt>
                <c:pt idx="2902">
                  <c:v>0.28088103432184347</c:v>
                </c:pt>
                <c:pt idx="2903">
                  <c:v>0.2819894072259167</c:v>
                </c:pt>
                <c:pt idx="2904">
                  <c:v>0.28034378999065357</c:v>
                </c:pt>
                <c:pt idx="2905">
                  <c:v>0.28029200384770436</c:v>
                </c:pt>
                <c:pt idx="2906">
                  <c:v>0.28001718970329054</c:v>
                </c:pt>
                <c:pt idx="2907">
                  <c:v>0.27921108154624363</c:v>
                </c:pt>
                <c:pt idx="2908">
                  <c:v>0.28388004947178269</c:v>
                </c:pt>
                <c:pt idx="2909">
                  <c:v>0.28501840187638161</c:v>
                </c:pt>
                <c:pt idx="2910">
                  <c:v>0.2874211523725409</c:v>
                </c:pt>
                <c:pt idx="2911">
                  <c:v>0.29085353342736531</c:v>
                </c:pt>
                <c:pt idx="2912">
                  <c:v>0.29436359426549669</c:v>
                </c:pt>
                <c:pt idx="2913">
                  <c:v>0.29363502734499852</c:v>
                </c:pt>
                <c:pt idx="2914">
                  <c:v>0.29448502250438841</c:v>
                </c:pt>
                <c:pt idx="2915">
                  <c:v>0.29467757854820242</c:v>
                </c:pt>
                <c:pt idx="2916">
                  <c:v>0.29795633507548897</c:v>
                </c:pt>
                <c:pt idx="2917">
                  <c:v>0.29144790865661563</c:v>
                </c:pt>
                <c:pt idx="2918">
                  <c:v>0.27679188404802013</c:v>
                </c:pt>
                <c:pt idx="2919">
                  <c:v>0.26347628954512592</c:v>
                </c:pt>
                <c:pt idx="2920">
                  <c:v>0.2353079157010548</c:v>
                </c:pt>
                <c:pt idx="2921">
                  <c:v>0.22036275829827873</c:v>
                </c:pt>
                <c:pt idx="2922">
                  <c:v>0.22059811118713546</c:v>
                </c:pt>
                <c:pt idx="2923">
                  <c:v>0.22494361448148767</c:v>
                </c:pt>
                <c:pt idx="2924">
                  <c:v>0.22421315995461244</c:v>
                </c:pt>
                <c:pt idx="2925">
                  <c:v>0.22410237106622652</c:v>
                </c:pt>
                <c:pt idx="2926">
                  <c:v>0.22481350352257962</c:v>
                </c:pt>
                <c:pt idx="2927">
                  <c:v>0.22571074466669011</c:v>
                </c:pt>
                <c:pt idx="2928">
                  <c:v>0.22836613525807992</c:v>
                </c:pt>
                <c:pt idx="2929">
                  <c:v>0.22911079824277911</c:v>
                </c:pt>
                <c:pt idx="2930">
                  <c:v>0.22945385564224272</c:v>
                </c:pt>
                <c:pt idx="2931">
                  <c:v>0.23415658857591712</c:v>
                </c:pt>
                <c:pt idx="2932">
                  <c:v>0.23748572674252458</c:v>
                </c:pt>
                <c:pt idx="2933">
                  <c:v>0.22243175144523278</c:v>
                </c:pt>
                <c:pt idx="2934">
                  <c:v>0.21750942639138543</c:v>
                </c:pt>
                <c:pt idx="2935">
                  <c:v>0.2162607511097418</c:v>
                </c:pt>
                <c:pt idx="2936">
                  <c:v>0.21585850729510669</c:v>
                </c:pt>
                <c:pt idx="2937">
                  <c:v>0.21538800210652223</c:v>
                </c:pt>
                <c:pt idx="2938">
                  <c:v>0.20162223911517668</c:v>
                </c:pt>
                <c:pt idx="2939">
                  <c:v>0.19350691120604938</c:v>
                </c:pt>
                <c:pt idx="2940">
                  <c:v>0.20097447684711756</c:v>
                </c:pt>
                <c:pt idx="2941">
                  <c:v>0.21552342991606646</c:v>
                </c:pt>
                <c:pt idx="2942">
                  <c:v>0.21773435264619884</c:v>
                </c:pt>
                <c:pt idx="2943">
                  <c:v>0.21775863175178628</c:v>
                </c:pt>
                <c:pt idx="2944">
                  <c:v>0.21779055064010439</c:v>
                </c:pt>
                <c:pt idx="2945">
                  <c:v>0.21615529707531556</c:v>
                </c:pt>
                <c:pt idx="2946">
                  <c:v>0.21405607522493955</c:v>
                </c:pt>
                <c:pt idx="2947">
                  <c:v>0.21403058036078251</c:v>
                </c:pt>
                <c:pt idx="2948">
                  <c:v>0.21335807299631709</c:v>
                </c:pt>
                <c:pt idx="2949">
                  <c:v>0.21547332564658184</c:v>
                </c:pt>
                <c:pt idx="2950">
                  <c:v>0.21342592402363011</c:v>
                </c:pt>
                <c:pt idx="2951">
                  <c:v>0.21130735777112594</c:v>
                </c:pt>
                <c:pt idx="2952">
                  <c:v>0.21555890176939513</c:v>
                </c:pt>
                <c:pt idx="2953">
                  <c:v>0.22600831872528487</c:v>
                </c:pt>
                <c:pt idx="2954">
                  <c:v>0.23154676248669101</c:v>
                </c:pt>
                <c:pt idx="2955">
                  <c:v>0.23535536341925525</c:v>
                </c:pt>
                <c:pt idx="2956">
                  <c:v>0.2303206427569848</c:v>
                </c:pt>
                <c:pt idx="2957">
                  <c:v>0.23042995256142582</c:v>
                </c:pt>
                <c:pt idx="2958">
                  <c:v>0.23067653608311678</c:v>
                </c:pt>
                <c:pt idx="2959">
                  <c:v>0.23184607362623225</c:v>
                </c:pt>
                <c:pt idx="2960">
                  <c:v>0.23293508078303998</c:v>
                </c:pt>
                <c:pt idx="2961">
                  <c:v>0.24067986375790407</c:v>
                </c:pt>
                <c:pt idx="2962">
                  <c:v>0.24902678873923476</c:v>
                </c:pt>
                <c:pt idx="2963">
                  <c:v>0.24777228028491388</c:v>
                </c:pt>
                <c:pt idx="2964">
                  <c:v>0.25088526511909687</c:v>
                </c:pt>
                <c:pt idx="2965">
                  <c:v>0.24940842106523695</c:v>
                </c:pt>
                <c:pt idx="2966">
                  <c:v>0.25285959513110029</c:v>
                </c:pt>
                <c:pt idx="2967">
                  <c:v>0.27147820419393254</c:v>
                </c:pt>
                <c:pt idx="2968">
                  <c:v>0.27406319459104439</c:v>
                </c:pt>
                <c:pt idx="2969">
                  <c:v>0.27477730482753132</c:v>
                </c:pt>
                <c:pt idx="2970">
                  <c:v>0.27643945853937185</c:v>
                </c:pt>
                <c:pt idx="2971">
                  <c:v>0.26106414821869262</c:v>
                </c:pt>
                <c:pt idx="2972">
                  <c:v>0.25553699495055643</c:v>
                </c:pt>
                <c:pt idx="2973">
                  <c:v>0.26905400335232466</c:v>
                </c:pt>
                <c:pt idx="2974">
                  <c:v>0.272292274949191</c:v>
                </c:pt>
                <c:pt idx="2975">
                  <c:v>0.27163832446069885</c:v>
                </c:pt>
                <c:pt idx="2976">
                  <c:v>0.27007378447011471</c:v>
                </c:pt>
                <c:pt idx="2977">
                  <c:v>0.25701227877686184</c:v>
                </c:pt>
                <c:pt idx="2978">
                  <c:v>0.25122856329817073</c:v>
                </c:pt>
                <c:pt idx="2979">
                  <c:v>0.24693374652333996</c:v>
                </c:pt>
                <c:pt idx="2980">
                  <c:v>0.25156006292650041</c:v>
                </c:pt>
                <c:pt idx="2981">
                  <c:v>0.25471416969722105</c:v>
                </c:pt>
                <c:pt idx="2982">
                  <c:v>0.25388611027898311</c:v>
                </c:pt>
                <c:pt idx="2983">
                  <c:v>0.24890523248157789</c:v>
                </c:pt>
                <c:pt idx="2984">
                  <c:v>0.24182963009312397</c:v>
                </c:pt>
                <c:pt idx="2985">
                  <c:v>0.22979485137507402</c:v>
                </c:pt>
                <c:pt idx="2986">
                  <c:v>0.20932182343481873</c:v>
                </c:pt>
                <c:pt idx="2987">
                  <c:v>0.1953871959128293</c:v>
                </c:pt>
                <c:pt idx="2988">
                  <c:v>0.18719894572822554</c:v>
                </c:pt>
                <c:pt idx="2989">
                  <c:v>0.1975820500443996</c:v>
                </c:pt>
                <c:pt idx="2990">
                  <c:v>0.20961785147061515</c:v>
                </c:pt>
                <c:pt idx="2991">
                  <c:v>0.23336642842638011</c:v>
                </c:pt>
                <c:pt idx="2992">
                  <c:v>0.25884015797550658</c:v>
                </c:pt>
                <c:pt idx="2993">
                  <c:v>0.27340462747682137</c:v>
                </c:pt>
                <c:pt idx="2994">
                  <c:v>0.27952595127905705</c:v>
                </c:pt>
                <c:pt idx="2995">
                  <c:v>0.28162967766486968</c:v>
                </c:pt>
                <c:pt idx="2996">
                  <c:v>0.28136316736687278</c:v>
                </c:pt>
                <c:pt idx="2997">
                  <c:v>0.2799054787747976</c:v>
                </c:pt>
                <c:pt idx="2998">
                  <c:v>0.28562590939703364</c:v>
                </c:pt>
                <c:pt idx="2999">
                  <c:v>0.29522248298156273</c:v>
                </c:pt>
                <c:pt idx="3000">
                  <c:v>0.30107909717452552</c:v>
                </c:pt>
                <c:pt idx="3001">
                  <c:v>0.31190764728815901</c:v>
                </c:pt>
                <c:pt idx="3002">
                  <c:v>0.31750086927469123</c:v>
                </c:pt>
                <c:pt idx="3003">
                  <c:v>0.31853297889981769</c:v>
                </c:pt>
                <c:pt idx="3004">
                  <c:v>0.32583658568546336</c:v>
                </c:pt>
                <c:pt idx="3005">
                  <c:v>0.32949785868599701</c:v>
                </c:pt>
                <c:pt idx="3006">
                  <c:v>0.33218054678090697</c:v>
                </c:pt>
                <c:pt idx="3007">
                  <c:v>0.31893553450448692</c:v>
                </c:pt>
                <c:pt idx="3008">
                  <c:v>0.31213184762515711</c:v>
                </c:pt>
                <c:pt idx="3009">
                  <c:v>0.30859355625757551</c:v>
                </c:pt>
                <c:pt idx="3010">
                  <c:v>0.3142501553096797</c:v>
                </c:pt>
                <c:pt idx="3011">
                  <c:v>0.31810122399462992</c:v>
                </c:pt>
                <c:pt idx="3012">
                  <c:v>0.31093080016449254</c:v>
                </c:pt>
                <c:pt idx="3013">
                  <c:v>0.29718415484542809</c:v>
                </c:pt>
                <c:pt idx="3014">
                  <c:v>0.29039351616014031</c:v>
                </c:pt>
                <c:pt idx="3015">
                  <c:v>0.28643094466331492</c:v>
                </c:pt>
                <c:pt idx="3016">
                  <c:v>0.28210123235294648</c:v>
                </c:pt>
                <c:pt idx="3017">
                  <c:v>0.2820355022140561</c:v>
                </c:pt>
                <c:pt idx="3018">
                  <c:v>0.27496999305742775</c:v>
                </c:pt>
                <c:pt idx="3019">
                  <c:v>0.26541997367580916</c:v>
                </c:pt>
                <c:pt idx="3020">
                  <c:v>0.25349743262400015</c:v>
                </c:pt>
                <c:pt idx="3021">
                  <c:v>0.24412634824812199</c:v>
                </c:pt>
                <c:pt idx="3022">
                  <c:v>0.24373212948960574</c:v>
                </c:pt>
                <c:pt idx="3023">
                  <c:v>0.24253562198666484</c:v>
                </c:pt>
                <c:pt idx="3024">
                  <c:v>0.2443390791992647</c:v>
                </c:pt>
                <c:pt idx="3025">
                  <c:v>0.23996835301311714</c:v>
                </c:pt>
                <c:pt idx="3026">
                  <c:v>0.22999863118067035</c:v>
                </c:pt>
                <c:pt idx="3027">
                  <c:v>0.22154587834300124</c:v>
                </c:pt>
                <c:pt idx="3028">
                  <c:v>0.2383527590179618</c:v>
                </c:pt>
                <c:pt idx="3029">
                  <c:v>0.27536889624220906</c:v>
                </c:pt>
                <c:pt idx="3030">
                  <c:v>0.28895180028301121</c:v>
                </c:pt>
                <c:pt idx="3031">
                  <c:v>0.28705500678626439</c:v>
                </c:pt>
                <c:pt idx="3032">
                  <c:v>0.28337311300518381</c:v>
                </c:pt>
                <c:pt idx="3033">
                  <c:v>0.27739477291734232</c:v>
                </c:pt>
                <c:pt idx="3034">
                  <c:v>0.27597875846012121</c:v>
                </c:pt>
                <c:pt idx="3035">
                  <c:v>0.28211752392878436</c:v>
                </c:pt>
                <c:pt idx="3036">
                  <c:v>0.3002357004175738</c:v>
                </c:pt>
                <c:pt idx="3037">
                  <c:v>0.30322178824926677</c:v>
                </c:pt>
                <c:pt idx="3038">
                  <c:v>0.30476207337977751</c:v>
                </c:pt>
                <c:pt idx="3039">
                  <c:v>0.30379681575332235</c:v>
                </c:pt>
                <c:pt idx="3040">
                  <c:v>0.29965675946279213</c:v>
                </c:pt>
                <c:pt idx="3041">
                  <c:v>0.29042479274360672</c:v>
                </c:pt>
                <c:pt idx="3042">
                  <c:v>0.28450818988544746</c:v>
                </c:pt>
                <c:pt idx="3043">
                  <c:v>0.28376537319363182</c:v>
                </c:pt>
                <c:pt idx="3044">
                  <c:v>0.27691067164589017</c:v>
                </c:pt>
                <c:pt idx="3045">
                  <c:v>0.27184910129953999</c:v>
                </c:pt>
                <c:pt idx="3046">
                  <c:v>0.26508379502894602</c:v>
                </c:pt>
                <c:pt idx="3047">
                  <c:v>0.26649328928896521</c:v>
                </c:pt>
                <c:pt idx="3048">
                  <c:v>0.26736694714258863</c:v>
                </c:pt>
                <c:pt idx="3049">
                  <c:v>0.26829298654347988</c:v>
                </c:pt>
                <c:pt idx="3050">
                  <c:v>0.26485068972358106</c:v>
                </c:pt>
                <c:pt idx="3051">
                  <c:v>0.26193462637141246</c:v>
                </c:pt>
                <c:pt idx="3052">
                  <c:v>0.26199991872664696</c:v>
                </c:pt>
                <c:pt idx="3053">
                  <c:v>0.26174298496143772</c:v>
                </c:pt>
                <c:pt idx="3054">
                  <c:v>0.26173742697574309</c:v>
                </c:pt>
                <c:pt idx="3055">
                  <c:v>0.26133377262878543</c:v>
                </c:pt>
                <c:pt idx="3056">
                  <c:v>0.26224519557500803</c:v>
                </c:pt>
                <c:pt idx="3057">
                  <c:v>0.25987987567708098</c:v>
                </c:pt>
                <c:pt idx="3058">
                  <c:v>0.25561364933252312</c:v>
                </c:pt>
                <c:pt idx="3059">
                  <c:v>0.25211931092908252</c:v>
                </c:pt>
                <c:pt idx="3060">
                  <c:v>0.2509144771758795</c:v>
                </c:pt>
                <c:pt idx="3061">
                  <c:v>0.25378125343237301</c:v>
                </c:pt>
                <c:pt idx="3062">
                  <c:v>0.25809337897302331</c:v>
                </c:pt>
                <c:pt idx="3063">
                  <c:v>0.26477274901042513</c:v>
                </c:pt>
                <c:pt idx="3064">
                  <c:v>0.26304128846955399</c:v>
                </c:pt>
                <c:pt idx="3065">
                  <c:v>0.25382598117262806</c:v>
                </c:pt>
                <c:pt idx="3066">
                  <c:v>0.25255579695663499</c:v>
                </c:pt>
                <c:pt idx="3067">
                  <c:v>0.25466239217783809</c:v>
                </c:pt>
                <c:pt idx="3068">
                  <c:v>0.24898018626368662</c:v>
                </c:pt>
                <c:pt idx="3069">
                  <c:v>0.22839853251713083</c:v>
                </c:pt>
                <c:pt idx="3070">
                  <c:v>0.22351539381303792</c:v>
                </c:pt>
                <c:pt idx="3071">
                  <c:v>0.22224881334111005</c:v>
                </c:pt>
                <c:pt idx="3072">
                  <c:v>0.2186669941677572</c:v>
                </c:pt>
                <c:pt idx="3073">
                  <c:v>0.23950486575218932</c:v>
                </c:pt>
                <c:pt idx="3074">
                  <c:v>0.27462880656475935</c:v>
                </c:pt>
                <c:pt idx="3075">
                  <c:v>0.31416228789056921</c:v>
                </c:pt>
                <c:pt idx="3076">
                  <c:v>0.32947306609483462</c:v>
                </c:pt>
                <c:pt idx="3077">
                  <c:v>0.3448069792066038</c:v>
                </c:pt>
                <c:pt idx="3078">
                  <c:v>0.34231389642889209</c:v>
                </c:pt>
                <c:pt idx="3079">
                  <c:v>0.34035111199098039</c:v>
                </c:pt>
                <c:pt idx="3080">
                  <c:v>0.34201173656935097</c:v>
                </c:pt>
                <c:pt idx="3081">
                  <c:v>0.34007658375000377</c:v>
                </c:pt>
                <c:pt idx="3082">
                  <c:v>0.34015286713067616</c:v>
                </c:pt>
                <c:pt idx="3083">
                  <c:v>0.34168040818779005</c:v>
                </c:pt>
                <c:pt idx="3084">
                  <c:v>0.33890140140143604</c:v>
                </c:pt>
                <c:pt idx="3085">
                  <c:v>0.33905441400566977</c:v>
                </c:pt>
                <c:pt idx="3086">
                  <c:v>0.3389507773769429</c:v>
                </c:pt>
                <c:pt idx="3087">
                  <c:v>0.33683502354421663</c:v>
                </c:pt>
                <c:pt idx="3088">
                  <c:v>0.34163663728190768</c:v>
                </c:pt>
                <c:pt idx="3089">
                  <c:v>0.35632445585550326</c:v>
                </c:pt>
                <c:pt idx="3090">
                  <c:v>0.37105046633300964</c:v>
                </c:pt>
                <c:pt idx="3091">
                  <c:v>0.38762281123402514</c:v>
                </c:pt>
                <c:pt idx="3092">
                  <c:v>0.40480969658334132</c:v>
                </c:pt>
                <c:pt idx="3093">
                  <c:v>0.41554502560137246</c:v>
                </c:pt>
                <c:pt idx="3094">
                  <c:v>0.41538470329442956</c:v>
                </c:pt>
                <c:pt idx="3095">
                  <c:v>0.41541520825783784</c:v>
                </c:pt>
                <c:pt idx="3096">
                  <c:v>0.41543248973662072</c:v>
                </c:pt>
                <c:pt idx="3097">
                  <c:v>0.42084868581812868</c:v>
                </c:pt>
                <c:pt idx="3098">
                  <c:v>0.4232685417813124</c:v>
                </c:pt>
                <c:pt idx="3099">
                  <c:v>0.42554756275803529</c:v>
                </c:pt>
                <c:pt idx="3100">
                  <c:v>0.43227273499979968</c:v>
                </c:pt>
                <c:pt idx="3101">
                  <c:v>0.43457999450970164</c:v>
                </c:pt>
                <c:pt idx="3102">
                  <c:v>0.4415471754011237</c:v>
                </c:pt>
                <c:pt idx="3103">
                  <c:v>0.43783005941987463</c:v>
                </c:pt>
                <c:pt idx="3104">
                  <c:v>0.43577153612282132</c:v>
                </c:pt>
                <c:pt idx="3105">
                  <c:v>0.43630888406975776</c:v>
                </c:pt>
                <c:pt idx="3106">
                  <c:v>0.43848684971587792</c:v>
                </c:pt>
                <c:pt idx="3107">
                  <c:v>0.43981615317379796</c:v>
                </c:pt>
                <c:pt idx="3108">
                  <c:v>0.44098544728037253</c:v>
                </c:pt>
                <c:pt idx="3109">
                  <c:v>0.44292620601484406</c:v>
                </c:pt>
                <c:pt idx="3110">
                  <c:v>0.44324741823531272</c:v>
                </c:pt>
                <c:pt idx="3111">
                  <c:v>0.44468691529276577</c:v>
                </c:pt>
                <c:pt idx="3112">
                  <c:v>0.44594397121533114</c:v>
                </c:pt>
                <c:pt idx="3113">
                  <c:v>0.44440078211841932</c:v>
                </c:pt>
                <c:pt idx="3114">
                  <c:v>0.42958752437973763</c:v>
                </c:pt>
                <c:pt idx="3115">
                  <c:v>0.40180091431919013</c:v>
                </c:pt>
                <c:pt idx="3116">
                  <c:v>0.39195758309357182</c:v>
                </c:pt>
                <c:pt idx="3117">
                  <c:v>0.37723082824501286</c:v>
                </c:pt>
                <c:pt idx="3118">
                  <c:v>0.37944102524399426</c:v>
                </c:pt>
                <c:pt idx="3119">
                  <c:v>0.38102209556096034</c:v>
                </c:pt>
                <c:pt idx="3120">
                  <c:v>0.38698416631319843</c:v>
                </c:pt>
                <c:pt idx="3121">
                  <c:v>0.39462636757419051</c:v>
                </c:pt>
                <c:pt idx="3122">
                  <c:v>0.4020095275872041</c:v>
                </c:pt>
                <c:pt idx="3123">
                  <c:v>0.40389365532467864</c:v>
                </c:pt>
                <c:pt idx="3124">
                  <c:v>0.40348150547649164</c:v>
                </c:pt>
                <c:pt idx="3125">
                  <c:v>0.40432378030926253</c:v>
                </c:pt>
                <c:pt idx="3126">
                  <c:v>0.40454503594701996</c:v>
                </c:pt>
                <c:pt idx="3127">
                  <c:v>0.40988540027162568</c:v>
                </c:pt>
                <c:pt idx="3128">
                  <c:v>0.40952025994406682</c:v>
                </c:pt>
                <c:pt idx="3129">
                  <c:v>0.40302489695145904</c:v>
                </c:pt>
                <c:pt idx="3130">
                  <c:v>0.39255483332147662</c:v>
                </c:pt>
                <c:pt idx="3131">
                  <c:v>0.3700018072578718</c:v>
                </c:pt>
                <c:pt idx="3132">
                  <c:v>0.34350237421536417</c:v>
                </c:pt>
                <c:pt idx="3133">
                  <c:v>0.32506230383304829</c:v>
                </c:pt>
                <c:pt idx="3134">
                  <c:v>0.32687337855256621</c:v>
                </c:pt>
                <c:pt idx="3135">
                  <c:v>0.32734724602616838</c:v>
                </c:pt>
                <c:pt idx="3136">
                  <c:v>0.32697468333446805</c:v>
                </c:pt>
                <c:pt idx="3137">
                  <c:v>0.32494453039122845</c:v>
                </c:pt>
                <c:pt idx="3138">
                  <c:v>0.32452796540206119</c:v>
                </c:pt>
                <c:pt idx="3139">
                  <c:v>0.32398902293650245</c:v>
                </c:pt>
                <c:pt idx="3140">
                  <c:v>0.32001323753876382</c:v>
                </c:pt>
                <c:pt idx="3141">
                  <c:v>0.31896474483812048</c:v>
                </c:pt>
                <c:pt idx="3142">
                  <c:v>0.31058131553325014</c:v>
                </c:pt>
                <c:pt idx="3143">
                  <c:v>0.30994002143943605</c:v>
                </c:pt>
                <c:pt idx="3144">
                  <c:v>0.30664881947883887</c:v>
                </c:pt>
                <c:pt idx="3145">
                  <c:v>0.30144404883698067</c:v>
                </c:pt>
                <c:pt idx="3146">
                  <c:v>0.29412513706217353</c:v>
                </c:pt>
                <c:pt idx="3147">
                  <c:v>0.28802066396624015</c:v>
                </c:pt>
                <c:pt idx="3148">
                  <c:v>0.28884538386952424</c:v>
                </c:pt>
                <c:pt idx="3149">
                  <c:v>0.28832140898159647</c:v>
                </c:pt>
                <c:pt idx="3150">
                  <c:v>0.28623945593547767</c:v>
                </c:pt>
                <c:pt idx="3151">
                  <c:v>0.28487227661514736</c:v>
                </c:pt>
                <c:pt idx="3152">
                  <c:v>0.28377456874351581</c:v>
                </c:pt>
                <c:pt idx="3153">
                  <c:v>0.2740472662829026</c:v>
                </c:pt>
                <c:pt idx="3154">
                  <c:v>0.26823456172679561</c:v>
                </c:pt>
                <c:pt idx="3155">
                  <c:v>0.26898262718078814</c:v>
                </c:pt>
                <c:pt idx="3156">
                  <c:v>0.27953750282762901</c:v>
                </c:pt>
                <c:pt idx="3157">
                  <c:v>0.30290022014085211</c:v>
                </c:pt>
                <c:pt idx="3158">
                  <c:v>0.3153481137011872</c:v>
                </c:pt>
                <c:pt idx="3159">
                  <c:v>0.32282627030876609</c:v>
                </c:pt>
                <c:pt idx="3160">
                  <c:v>0.31458564110216292</c:v>
                </c:pt>
                <c:pt idx="3161">
                  <c:v>0.30472483083491392</c:v>
                </c:pt>
                <c:pt idx="3162">
                  <c:v>0.29383733809835005</c:v>
                </c:pt>
                <c:pt idx="3163">
                  <c:v>0.28897214165838336</c:v>
                </c:pt>
                <c:pt idx="3164">
                  <c:v>0.28938742146660695</c:v>
                </c:pt>
                <c:pt idx="3165">
                  <c:v>0.29126738593291468</c:v>
                </c:pt>
                <c:pt idx="3166">
                  <c:v>0.30283904857518967</c:v>
                </c:pt>
                <c:pt idx="3167">
                  <c:v>0.30312399282040842</c:v>
                </c:pt>
                <c:pt idx="3168">
                  <c:v>0.3060379754962077</c:v>
                </c:pt>
                <c:pt idx="3169">
                  <c:v>0.29837885726386237</c:v>
                </c:pt>
                <c:pt idx="3170">
                  <c:v>0.28832346889340932</c:v>
                </c:pt>
                <c:pt idx="3171">
                  <c:v>0.28802241368480475</c:v>
                </c:pt>
                <c:pt idx="3172">
                  <c:v>0.29147299632838081</c:v>
                </c:pt>
                <c:pt idx="3173">
                  <c:v>0.29305068846530657</c:v>
                </c:pt>
                <c:pt idx="3174">
                  <c:v>0.29147547862590167</c:v>
                </c:pt>
                <c:pt idx="3175">
                  <c:v>0.29229175649068218</c:v>
                </c:pt>
                <c:pt idx="3176">
                  <c:v>0.29536430444777967</c:v>
                </c:pt>
                <c:pt idx="3177">
                  <c:v>0.30245606697960725</c:v>
                </c:pt>
                <c:pt idx="3178">
                  <c:v>0.30737791780210955</c:v>
                </c:pt>
                <c:pt idx="3179">
                  <c:v>0.31382223940221715</c:v>
                </c:pt>
                <c:pt idx="3180">
                  <c:v>0.31923645454355448</c:v>
                </c:pt>
                <c:pt idx="3181">
                  <c:v>0.33669327508965469</c:v>
                </c:pt>
                <c:pt idx="3182">
                  <c:v>0.35554520479969337</c:v>
                </c:pt>
                <c:pt idx="3183">
                  <c:v>0.37216501087486958</c:v>
                </c:pt>
                <c:pt idx="3184">
                  <c:v>0.39413037231893222</c:v>
                </c:pt>
                <c:pt idx="3185">
                  <c:v>0.40023641292872575</c:v>
                </c:pt>
                <c:pt idx="3186">
                  <c:v>0.40677163515944309</c:v>
                </c:pt>
                <c:pt idx="3187">
                  <c:v>0.4072137675990799</c:v>
                </c:pt>
                <c:pt idx="3188">
                  <c:v>0.40674903899584441</c:v>
                </c:pt>
                <c:pt idx="3189">
                  <c:v>0.40624676436769103</c:v>
                </c:pt>
                <c:pt idx="3190">
                  <c:v>0.40649267760832802</c:v>
                </c:pt>
                <c:pt idx="3191">
                  <c:v>0.40679579553491402</c:v>
                </c:pt>
                <c:pt idx="3192">
                  <c:v>0.40698858176541269</c:v>
                </c:pt>
                <c:pt idx="3193">
                  <c:v>0.40934853904194479</c:v>
                </c:pt>
                <c:pt idx="3194">
                  <c:v>0.41972460006896589</c:v>
                </c:pt>
                <c:pt idx="3195">
                  <c:v>0.43747853268641579</c:v>
                </c:pt>
                <c:pt idx="3196">
                  <c:v>0.42994084128219606</c:v>
                </c:pt>
                <c:pt idx="3197">
                  <c:v>0.42239440512705606</c:v>
                </c:pt>
                <c:pt idx="3198">
                  <c:v>0.42076530667317591</c:v>
                </c:pt>
                <c:pt idx="3199">
                  <c:v>0.42228381879881199</c:v>
                </c:pt>
                <c:pt idx="3200">
                  <c:v>0.43795462037138266</c:v>
                </c:pt>
                <c:pt idx="3201">
                  <c:v>0.47135518655354741</c:v>
                </c:pt>
                <c:pt idx="3202">
                  <c:v>0.49843962297834887</c:v>
                </c:pt>
                <c:pt idx="3203">
                  <c:v>0.50521126209434808</c:v>
                </c:pt>
                <c:pt idx="3204">
                  <c:v>0.5130041839721059</c:v>
                </c:pt>
                <c:pt idx="3205">
                  <c:v>0.52947741667911974</c:v>
                </c:pt>
                <c:pt idx="3206">
                  <c:v>0.55051965311543805</c:v>
                </c:pt>
                <c:pt idx="3207">
                  <c:v>0.58911590772918498</c:v>
                </c:pt>
                <c:pt idx="3208">
                  <c:v>0.63475965554492053</c:v>
                </c:pt>
                <c:pt idx="3209">
                  <c:v>0.67200891173223254</c:v>
                </c:pt>
                <c:pt idx="3210">
                  <c:v>0.69302026533151573</c:v>
                </c:pt>
                <c:pt idx="3211">
                  <c:v>0.71084334361956292</c:v>
                </c:pt>
                <c:pt idx="3212">
                  <c:v>0.71452904022113084</c:v>
                </c:pt>
                <c:pt idx="3213">
                  <c:v>0.71307712364414577</c:v>
                </c:pt>
                <c:pt idx="3214">
                  <c:v>0.71332011622145253</c:v>
                </c:pt>
                <c:pt idx="3215">
                  <c:v>0.71738226789204329</c:v>
                </c:pt>
                <c:pt idx="3216">
                  <c:v>0.72723391587836905</c:v>
                </c:pt>
                <c:pt idx="3217">
                  <c:v>0.73984770339519357</c:v>
                </c:pt>
                <c:pt idx="3218">
                  <c:v>0.75049305418336332</c:v>
                </c:pt>
                <c:pt idx="3219">
                  <c:v>0.76232261934604051</c:v>
                </c:pt>
                <c:pt idx="3220">
                  <c:v>0.76685566784162551</c:v>
                </c:pt>
                <c:pt idx="3221">
                  <c:v>0.76797914921233157</c:v>
                </c:pt>
                <c:pt idx="3222">
                  <c:v>0.77147284802552418</c:v>
                </c:pt>
                <c:pt idx="3223">
                  <c:v>0.78308973557823047</c:v>
                </c:pt>
                <c:pt idx="3224">
                  <c:v>0.80753480848147496</c:v>
                </c:pt>
                <c:pt idx="3225">
                  <c:v>0.84298619869617242</c:v>
                </c:pt>
                <c:pt idx="3226">
                  <c:v>0.85639470142526508</c:v>
                </c:pt>
                <c:pt idx="3227">
                  <c:v>0.84527043295966375</c:v>
                </c:pt>
                <c:pt idx="3228">
                  <c:v>0.80746367036798805</c:v>
                </c:pt>
                <c:pt idx="3229">
                  <c:v>0.77083197762443734</c:v>
                </c:pt>
                <c:pt idx="3230">
                  <c:v>0.7332707400404761</c:v>
                </c:pt>
                <c:pt idx="3231">
                  <c:v>0.69758396961417424</c:v>
                </c:pt>
                <c:pt idx="3232">
                  <c:v>0.67173557827853148</c:v>
                </c:pt>
                <c:pt idx="3233">
                  <c:v>0.68076723757086632</c:v>
                </c:pt>
                <c:pt idx="3234">
                  <c:v>0.70581112005404167</c:v>
                </c:pt>
                <c:pt idx="3235">
                  <c:v>0.72711558659381537</c:v>
                </c:pt>
                <c:pt idx="3236">
                  <c:v>0.73769879897335633</c:v>
                </c:pt>
                <c:pt idx="3237">
                  <c:v>0.73925450677033788</c:v>
                </c:pt>
                <c:pt idx="3238">
                  <c:v>0.74419416807494543</c:v>
                </c:pt>
                <c:pt idx="3239">
                  <c:v>0.74119555798800829</c:v>
                </c:pt>
                <c:pt idx="3240">
                  <c:v>0.73562668284425992</c:v>
                </c:pt>
                <c:pt idx="3241">
                  <c:v>0.73681549216018016</c:v>
                </c:pt>
                <c:pt idx="3242">
                  <c:v>0.74690469153561456</c:v>
                </c:pt>
                <c:pt idx="3243">
                  <c:v>0.75699878580012159</c:v>
                </c:pt>
                <c:pt idx="3244">
                  <c:v>0.77229832084561645</c:v>
                </c:pt>
                <c:pt idx="3245">
                  <c:v>0.77770079594514541</c:v>
                </c:pt>
                <c:pt idx="3246">
                  <c:v>0.78343595620042683</c:v>
                </c:pt>
                <c:pt idx="3247">
                  <c:v>0.79732199483107458</c:v>
                </c:pt>
                <c:pt idx="3248">
                  <c:v>0.81174522064885024</c:v>
                </c:pt>
                <c:pt idx="3249">
                  <c:v>0.83797596848729183</c:v>
                </c:pt>
                <c:pt idx="3250">
                  <c:v>0.86477009938504634</c:v>
                </c:pt>
                <c:pt idx="3251">
                  <c:v>0.88492551378835604</c:v>
                </c:pt>
                <c:pt idx="3252">
                  <c:v>0.89904496864743166</c:v>
                </c:pt>
                <c:pt idx="3253">
                  <c:v>0.91708372089033519</c:v>
                </c:pt>
                <c:pt idx="3254">
                  <c:v>0.9337910219533917</c:v>
                </c:pt>
                <c:pt idx="3255">
                  <c:v>0.96007511577306837</c:v>
                </c:pt>
                <c:pt idx="3256">
                  <c:v>0.9768784811753668</c:v>
                </c:pt>
                <c:pt idx="3257">
                  <c:v>0.99276732595986383</c:v>
                </c:pt>
                <c:pt idx="3258">
                  <c:v>1.0033065517194857</c:v>
                </c:pt>
                <c:pt idx="3259">
                  <c:v>1.00605967740988</c:v>
                </c:pt>
                <c:pt idx="3260">
                  <c:v>1.0141396128213811</c:v>
                </c:pt>
                <c:pt idx="3261">
                  <c:v>1.0207623982321781</c:v>
                </c:pt>
                <c:pt idx="3262">
                  <c:v>1.0248679920511827</c:v>
                </c:pt>
                <c:pt idx="3263">
                  <c:v>1.034135512936095</c:v>
                </c:pt>
                <c:pt idx="3264">
                  <c:v>1.0499666550799207</c:v>
                </c:pt>
                <c:pt idx="3265">
                  <c:v>1.0515326743938815</c:v>
                </c:pt>
                <c:pt idx="3266">
                  <c:v>1.0620773942389057</c:v>
                </c:pt>
                <c:pt idx="3267">
                  <c:v>1.084465200298536</c:v>
                </c:pt>
                <c:pt idx="3268">
                  <c:v>1.1013051580612958</c:v>
                </c:pt>
                <c:pt idx="3269">
                  <c:v>1.1157072969648469</c:v>
                </c:pt>
                <c:pt idx="3270">
                  <c:v>1.1262885484801846</c:v>
                </c:pt>
                <c:pt idx="3271">
                  <c:v>1.12421515518745</c:v>
                </c:pt>
                <c:pt idx="3272">
                  <c:v>1.0988524499573569</c:v>
                </c:pt>
                <c:pt idx="3273">
                  <c:v>1.0381803532100053</c:v>
                </c:pt>
                <c:pt idx="3274">
                  <c:v>0.96537773142164385</c:v>
                </c:pt>
                <c:pt idx="3275">
                  <c:v>0.891748713233806</c:v>
                </c:pt>
                <c:pt idx="3276">
                  <c:v>0.82196997433964258</c:v>
                </c:pt>
                <c:pt idx="3277">
                  <c:v>0.75524868907566622</c:v>
                </c:pt>
                <c:pt idx="3278">
                  <c:v>0.66687369038871858</c:v>
                </c:pt>
                <c:pt idx="3279">
                  <c:v>0.59385788267213813</c:v>
                </c:pt>
                <c:pt idx="3280">
                  <c:v>0.54137734916357649</c:v>
                </c:pt>
                <c:pt idx="3281">
                  <c:v>0.50140050281109028</c:v>
                </c:pt>
                <c:pt idx="3282">
                  <c:v>0.48319645644994835</c:v>
                </c:pt>
                <c:pt idx="3283">
                  <c:v>0.47112345669744377</c:v>
                </c:pt>
                <c:pt idx="3284">
                  <c:v>0.46476438535569903</c:v>
                </c:pt>
                <c:pt idx="3285">
                  <c:v>0.44873080624336165</c:v>
                </c:pt>
                <c:pt idx="3286">
                  <c:v>0.44871998819453446</c:v>
                </c:pt>
                <c:pt idx="3287">
                  <c:v>0.45088853352604669</c:v>
                </c:pt>
                <c:pt idx="3288">
                  <c:v>0.44411725662960366</c:v>
                </c:pt>
                <c:pt idx="3289">
                  <c:v>0.45082240904084359</c:v>
                </c:pt>
                <c:pt idx="3290">
                  <c:v>0.45913539891505178</c:v>
                </c:pt>
                <c:pt idx="3291">
                  <c:v>0.45747376859324435</c:v>
                </c:pt>
                <c:pt idx="3292">
                  <c:v>0.45213981456975844</c:v>
                </c:pt>
                <c:pt idx="3293">
                  <c:v>0.44883877443157288</c:v>
                </c:pt>
                <c:pt idx="3294">
                  <c:v>0.44348692093070902</c:v>
                </c:pt>
                <c:pt idx="3295">
                  <c:v>0.45177987952920567</c:v>
                </c:pt>
                <c:pt idx="3296">
                  <c:v>0.45896845472545045</c:v>
                </c:pt>
                <c:pt idx="3297">
                  <c:v>0.46964339684270928</c:v>
                </c:pt>
                <c:pt idx="3298">
                  <c:v>0.47670966754614008</c:v>
                </c:pt>
                <c:pt idx="3299">
                  <c:v>0.45653652466113376</c:v>
                </c:pt>
                <c:pt idx="3300">
                  <c:v>0.47529183108444223</c:v>
                </c:pt>
                <c:pt idx="3301">
                  <c:v>0.49607085501157688</c:v>
                </c:pt>
                <c:pt idx="3302">
                  <c:v>0.50648806876961217</c:v>
                </c:pt>
                <c:pt idx="3303">
                  <c:v>0.52050847341832829</c:v>
                </c:pt>
                <c:pt idx="3304">
                  <c:v>0.53794045096611787</c:v>
                </c:pt>
                <c:pt idx="3305">
                  <c:v>0.54396189494838432</c:v>
                </c:pt>
                <c:pt idx="3306">
                  <c:v>0.54861361006562359</c:v>
                </c:pt>
                <c:pt idx="3307">
                  <c:v>0.56350533683749715</c:v>
                </c:pt>
                <c:pt idx="3308">
                  <c:v>0.57480258895162428</c:v>
                </c:pt>
                <c:pt idx="3309">
                  <c:v>0.59656217875650164</c:v>
                </c:pt>
                <c:pt idx="3310">
                  <c:v>0.63359282650151338</c:v>
                </c:pt>
                <c:pt idx="3311">
                  <c:v>0.65806813245462226</c:v>
                </c:pt>
                <c:pt idx="3312">
                  <c:v>0.68238849300788162</c:v>
                </c:pt>
                <c:pt idx="3313">
                  <c:v>0.70125262708944835</c:v>
                </c:pt>
                <c:pt idx="3314">
                  <c:v>0.71569590112627035</c:v>
                </c:pt>
                <c:pt idx="3315">
                  <c:v>0.72653030775868521</c:v>
                </c:pt>
                <c:pt idx="3316">
                  <c:v>0.74011392832635203</c:v>
                </c:pt>
                <c:pt idx="3317">
                  <c:v>0.7464549759590261</c:v>
                </c:pt>
                <c:pt idx="3318">
                  <c:v>0.75200299734048415</c:v>
                </c:pt>
                <c:pt idx="3319">
                  <c:v>0.73771341684815916</c:v>
                </c:pt>
                <c:pt idx="3320">
                  <c:v>0.7094841411086682</c:v>
                </c:pt>
                <c:pt idx="3321">
                  <c:v>0.67674205339748039</c:v>
                </c:pt>
                <c:pt idx="3322">
                  <c:v>0.63049419981558885</c:v>
                </c:pt>
                <c:pt idx="3323">
                  <c:v>0.59151410528263249</c:v>
                </c:pt>
                <c:pt idx="3324">
                  <c:v>0.55832400943401439</c:v>
                </c:pt>
                <c:pt idx="3325">
                  <c:v>0.53557458300032201</c:v>
                </c:pt>
                <c:pt idx="3326">
                  <c:v>0.53060885742378694</c:v>
                </c:pt>
                <c:pt idx="3327">
                  <c:v>0.52378773398437772</c:v>
                </c:pt>
                <c:pt idx="3328">
                  <c:v>0.50707235261105854</c:v>
                </c:pt>
                <c:pt idx="3329">
                  <c:v>0.49413870866569276</c:v>
                </c:pt>
                <c:pt idx="3330">
                  <c:v>0.48006788119347477</c:v>
                </c:pt>
                <c:pt idx="3331">
                  <c:v>0.44717827434097684</c:v>
                </c:pt>
                <c:pt idx="3332">
                  <c:v>0.41589756986117243</c:v>
                </c:pt>
                <c:pt idx="3333">
                  <c:v>0.37773249319305918</c:v>
                </c:pt>
                <c:pt idx="3334">
                  <c:v>0.32265848097040628</c:v>
                </c:pt>
                <c:pt idx="3335">
                  <c:v>0.28899282427055129</c:v>
                </c:pt>
                <c:pt idx="3336">
                  <c:v>0.25782031894023849</c:v>
                </c:pt>
                <c:pt idx="3337">
                  <c:v>0.231937509359262</c:v>
                </c:pt>
                <c:pt idx="3338">
                  <c:v>0.20857290941141107</c:v>
                </c:pt>
                <c:pt idx="3339">
                  <c:v>0.1725690855827299</c:v>
                </c:pt>
                <c:pt idx="3340">
                  <c:v>0.17168497899839844</c:v>
                </c:pt>
                <c:pt idx="3341">
                  <c:v>0.17534166756815464</c:v>
                </c:pt>
                <c:pt idx="3342">
                  <c:v>0.17513313337244077</c:v>
                </c:pt>
                <c:pt idx="3343">
                  <c:v>0.17475847374449874</c:v>
                </c:pt>
                <c:pt idx="3344">
                  <c:v>0.17116248839574574</c:v>
                </c:pt>
                <c:pt idx="3345">
                  <c:v>0.16691779002060692</c:v>
                </c:pt>
                <c:pt idx="3346">
                  <c:v>0.16104983661702479</c:v>
                </c:pt>
                <c:pt idx="3347">
                  <c:v>0.15701130521626241</c:v>
                </c:pt>
                <c:pt idx="3348">
                  <c:v>0.15411922783318599</c:v>
                </c:pt>
                <c:pt idx="3349">
                  <c:v>0.15710609307665829</c:v>
                </c:pt>
                <c:pt idx="3350">
                  <c:v>0.15584179266669113</c:v>
                </c:pt>
                <c:pt idx="3351">
                  <c:v>0.16846609177114663</c:v>
                </c:pt>
                <c:pt idx="3352">
                  <c:v>0.1766418598082497</c:v>
                </c:pt>
                <c:pt idx="3353">
                  <c:v>0.19657207986747918</c:v>
                </c:pt>
                <c:pt idx="3354">
                  <c:v>0.22621484860018329</c:v>
                </c:pt>
                <c:pt idx="3355">
                  <c:v>0.24242286015511796</c:v>
                </c:pt>
                <c:pt idx="3356">
                  <c:v>0.24864205259595831</c:v>
                </c:pt>
                <c:pt idx="3357">
                  <c:v>0.25213441675608073</c:v>
                </c:pt>
                <c:pt idx="3358">
                  <c:v>0.24729818656692978</c:v>
                </c:pt>
                <c:pt idx="3359">
                  <c:v>0.24660528654516525</c:v>
                </c:pt>
                <c:pt idx="3360">
                  <c:v>0.24688657422246824</c:v>
                </c:pt>
                <c:pt idx="3361">
                  <c:v>0.24437040053727704</c:v>
                </c:pt>
                <c:pt idx="3362">
                  <c:v>0.24625965622438126</c:v>
                </c:pt>
                <c:pt idx="3363">
                  <c:v>0.24418514720630674</c:v>
                </c:pt>
                <c:pt idx="3364">
                  <c:v>0.24243036575822668</c:v>
                </c:pt>
                <c:pt idx="3365">
                  <c:v>0.24302384813052974</c:v>
                </c:pt>
                <c:pt idx="3366">
                  <c:v>0.24324727206652647</c:v>
                </c:pt>
                <c:pt idx="3367">
                  <c:v>0.24227416470450122</c:v>
                </c:pt>
                <c:pt idx="3368">
                  <c:v>0.23828651284140484</c:v>
                </c:pt>
                <c:pt idx="3369">
                  <c:v>0.2413030288465555</c:v>
                </c:pt>
                <c:pt idx="3370">
                  <c:v>0.24819207938554869</c:v>
                </c:pt>
                <c:pt idx="3371">
                  <c:v>0.26092437054405493</c:v>
                </c:pt>
                <c:pt idx="3372">
                  <c:v>0.29392991362541643</c:v>
                </c:pt>
                <c:pt idx="3373">
                  <c:v>0.33626948854856914</c:v>
                </c:pt>
                <c:pt idx="3374">
                  <c:v>0.36071921314066507</c:v>
                </c:pt>
                <c:pt idx="3375">
                  <c:v>0.40435128609835469</c:v>
                </c:pt>
                <c:pt idx="3376">
                  <c:v>0.44201525318358814</c:v>
                </c:pt>
                <c:pt idx="3377">
                  <c:v>0.48433982595584901</c:v>
                </c:pt>
                <c:pt idx="3378">
                  <c:v>0.54252443722251609</c:v>
                </c:pt>
                <c:pt idx="3379">
                  <c:v>0.58033890594739501</c:v>
                </c:pt>
                <c:pt idx="3380">
                  <c:v>0.60909185466526694</c:v>
                </c:pt>
                <c:pt idx="3381">
                  <c:v>0.62492175971005381</c:v>
                </c:pt>
                <c:pt idx="3382">
                  <c:v>0.63736657361548921</c:v>
                </c:pt>
                <c:pt idx="3383">
                  <c:v>0.65285586831161657</c:v>
                </c:pt>
                <c:pt idx="3384">
                  <c:v>0.67104693191377074</c:v>
                </c:pt>
                <c:pt idx="3385">
                  <c:v>0.68097421536364655</c:v>
                </c:pt>
                <c:pt idx="3386">
                  <c:v>0.68789178015333419</c:v>
                </c:pt>
                <c:pt idx="3387">
                  <c:v>0.69844276658954008</c:v>
                </c:pt>
                <c:pt idx="3388">
                  <c:v>0.70166111667114583</c:v>
                </c:pt>
                <c:pt idx="3389">
                  <c:v>0.69959524262617057</c:v>
                </c:pt>
                <c:pt idx="3390">
                  <c:v>0.69974436573856535</c:v>
                </c:pt>
                <c:pt idx="3391">
                  <c:v>0.6964180535725969</c:v>
                </c:pt>
                <c:pt idx="3392">
                  <c:v>0.69029031083887638</c:v>
                </c:pt>
                <c:pt idx="3393">
                  <c:v>0.67958721508196263</c:v>
                </c:pt>
                <c:pt idx="3394">
                  <c:v>0.65736520708402391</c:v>
                </c:pt>
                <c:pt idx="3395">
                  <c:v>0.63614486097713918</c:v>
                </c:pt>
                <c:pt idx="3396">
                  <c:v>0.61282879615469243</c:v>
                </c:pt>
                <c:pt idx="3397">
                  <c:v>0.59873017175378973</c:v>
                </c:pt>
                <c:pt idx="3398">
                  <c:v>0.59932974009635664</c:v>
                </c:pt>
                <c:pt idx="3399">
                  <c:v>0.63060760463567045</c:v>
                </c:pt>
                <c:pt idx="3400">
                  <c:v>0.6640892952210965</c:v>
                </c:pt>
                <c:pt idx="3401">
                  <c:v>0.67270287813091023</c:v>
                </c:pt>
                <c:pt idx="3402">
                  <c:v>0.67095076620013516</c:v>
                </c:pt>
                <c:pt idx="3403">
                  <c:v>0.69048249294098463</c:v>
                </c:pt>
                <c:pt idx="3404">
                  <c:v>0.67963911759817597</c:v>
                </c:pt>
                <c:pt idx="3405">
                  <c:v>0.66938542266738721</c:v>
                </c:pt>
                <c:pt idx="3406">
                  <c:v>0.66267934043485455</c:v>
                </c:pt>
                <c:pt idx="3407">
                  <c:v>0.6730569429791986</c:v>
                </c:pt>
                <c:pt idx="3408">
                  <c:v>0.68471754855443556</c:v>
                </c:pt>
                <c:pt idx="3409">
                  <c:v>0.69626018959075153</c:v>
                </c:pt>
                <c:pt idx="3410">
                  <c:v>0.70646379173461071</c:v>
                </c:pt>
                <c:pt idx="3411">
                  <c:v>0.72283528836172695</c:v>
                </c:pt>
                <c:pt idx="3412">
                  <c:v>0.73587129931306139</c:v>
                </c:pt>
                <c:pt idx="3413">
                  <c:v>0.75402923334177352</c:v>
                </c:pt>
                <c:pt idx="3414">
                  <c:v>0.77034876052034207</c:v>
                </c:pt>
                <c:pt idx="3415">
                  <c:v>0.79239721054071444</c:v>
                </c:pt>
                <c:pt idx="3416">
                  <c:v>0.80579108095663243</c:v>
                </c:pt>
                <c:pt idx="3417">
                  <c:v>0.83772121644824116</c:v>
                </c:pt>
                <c:pt idx="3418">
                  <c:v>0.87760760878776012</c:v>
                </c:pt>
                <c:pt idx="3419">
                  <c:v>0.92438763861375806</c:v>
                </c:pt>
                <c:pt idx="3420">
                  <c:v>0.96519363973771799</c:v>
                </c:pt>
                <c:pt idx="3421">
                  <c:v>0.99950398915184846</c:v>
                </c:pt>
                <c:pt idx="3422">
                  <c:v>1.0223386961730809</c:v>
                </c:pt>
                <c:pt idx="3423">
                  <c:v>1.0468573648210457</c:v>
                </c:pt>
                <c:pt idx="3424">
                  <c:v>1.0663473870802933</c:v>
                </c:pt>
                <c:pt idx="3425">
                  <c:v>1.0770761242310627</c:v>
                </c:pt>
                <c:pt idx="3426">
                  <c:v>1.0841284231491477</c:v>
                </c:pt>
                <c:pt idx="3427">
                  <c:v>1.0918465861418685</c:v>
                </c:pt>
                <c:pt idx="3428">
                  <c:v>1.0884869061884979</c:v>
                </c:pt>
                <c:pt idx="3429">
                  <c:v>1.0764744604664096</c:v>
                </c:pt>
                <c:pt idx="3430">
                  <c:v>1.0604056727778468</c:v>
                </c:pt>
                <c:pt idx="3431">
                  <c:v>1.0436403641969443</c:v>
                </c:pt>
                <c:pt idx="3432">
                  <c:v>1.0114816336797676</c:v>
                </c:pt>
                <c:pt idx="3433">
                  <c:v>0.97664359376146648</c:v>
                </c:pt>
                <c:pt idx="3434">
                  <c:v>0.93538599164740321</c:v>
                </c:pt>
                <c:pt idx="3435">
                  <c:v>0.88460344987566553</c:v>
                </c:pt>
                <c:pt idx="3436">
                  <c:v>0.81131692978064263</c:v>
                </c:pt>
                <c:pt idx="3437">
                  <c:v>0.7605610457704236</c:v>
                </c:pt>
                <c:pt idx="3438">
                  <c:v>0.70817893091952655</c:v>
                </c:pt>
                <c:pt idx="3439">
                  <c:v>0.6861767923606682</c:v>
                </c:pt>
                <c:pt idx="3440">
                  <c:v>0.66919596703416473</c:v>
                </c:pt>
                <c:pt idx="3441">
                  <c:v>0.64083692630335831</c:v>
                </c:pt>
                <c:pt idx="3442">
                  <c:v>0.613075103019603</c:v>
                </c:pt>
                <c:pt idx="3443">
                  <c:v>0.60197303793489121</c:v>
                </c:pt>
                <c:pt idx="3444">
                  <c:v>0.56606630132131397</c:v>
                </c:pt>
                <c:pt idx="3445">
                  <c:v>0.53386740201638427</c:v>
                </c:pt>
                <c:pt idx="3446">
                  <c:v>0.51032413035772706</c:v>
                </c:pt>
                <c:pt idx="3447">
                  <c:v>0.50242776357345209</c:v>
                </c:pt>
                <c:pt idx="3448">
                  <c:v>0.49659845215027337</c:v>
                </c:pt>
                <c:pt idx="3449">
                  <c:v>0.48340504758362651</c:v>
                </c:pt>
                <c:pt idx="3450">
                  <c:v>0.46604918131252104</c:v>
                </c:pt>
                <c:pt idx="3451">
                  <c:v>0.45326846170925</c:v>
                </c:pt>
                <c:pt idx="3452">
                  <c:v>0.42922858690184695</c:v>
                </c:pt>
                <c:pt idx="3453">
                  <c:v>0.40908621603932566</c:v>
                </c:pt>
                <c:pt idx="3454">
                  <c:v>0.39895852475843652</c:v>
                </c:pt>
                <c:pt idx="3455">
                  <c:v>0.38526739614262828</c:v>
                </c:pt>
                <c:pt idx="3456">
                  <c:v>0.35788830305222169</c:v>
                </c:pt>
                <c:pt idx="3457">
                  <c:v>0.35126201279037023</c:v>
                </c:pt>
                <c:pt idx="3458">
                  <c:v>0.35091691740750203</c:v>
                </c:pt>
                <c:pt idx="3459">
                  <c:v>0.35770000770040855</c:v>
                </c:pt>
                <c:pt idx="3460">
                  <c:v>0.35990959381297222</c:v>
                </c:pt>
                <c:pt idx="3461">
                  <c:v>0.35892995078516471</c:v>
                </c:pt>
                <c:pt idx="3462">
                  <c:v>0.35952135255835915</c:v>
                </c:pt>
                <c:pt idx="3463">
                  <c:v>0.35847225310191039</c:v>
                </c:pt>
                <c:pt idx="3464">
                  <c:v>0.36278006328249651</c:v>
                </c:pt>
                <c:pt idx="3465">
                  <c:v>0.36159775145420853</c:v>
                </c:pt>
                <c:pt idx="3466">
                  <c:v>0.35705682795694144</c:v>
                </c:pt>
                <c:pt idx="3467">
                  <c:v>0.35442267862511584</c:v>
                </c:pt>
                <c:pt idx="3468">
                  <c:v>0.34389223924204709</c:v>
                </c:pt>
                <c:pt idx="3469">
                  <c:v>0.32893680956803778</c:v>
                </c:pt>
                <c:pt idx="3470">
                  <c:v>0.32299927134655571</c:v>
                </c:pt>
                <c:pt idx="3471">
                  <c:v>0.33334557882723265</c:v>
                </c:pt>
                <c:pt idx="3472">
                  <c:v>0.35936048033831469</c:v>
                </c:pt>
                <c:pt idx="3473">
                  <c:v>0.37928649042197038</c:v>
                </c:pt>
                <c:pt idx="3474">
                  <c:v>0.41545771552499278</c:v>
                </c:pt>
                <c:pt idx="3475">
                  <c:v>0.43929046731651611</c:v>
                </c:pt>
                <c:pt idx="3476">
                  <c:v>0.44330490838063102</c:v>
                </c:pt>
                <c:pt idx="3477">
                  <c:v>0.43008700680709855</c:v>
                </c:pt>
                <c:pt idx="3478">
                  <c:v>0.42679984933155352</c:v>
                </c:pt>
                <c:pt idx="3479">
                  <c:v>0.42787212517599171</c:v>
                </c:pt>
                <c:pt idx="3480">
                  <c:v>0.42522677629060396</c:v>
                </c:pt>
                <c:pt idx="3481">
                  <c:v>0.44453870887447217</c:v>
                </c:pt>
                <c:pt idx="3482">
                  <c:v>0.4653917766409284</c:v>
                </c:pt>
                <c:pt idx="3483">
                  <c:v>0.49736280721225379</c:v>
                </c:pt>
                <c:pt idx="3484">
                  <c:v>0.55006633535387672</c:v>
                </c:pt>
                <c:pt idx="3485">
                  <c:v>0.60892984206830258</c:v>
                </c:pt>
                <c:pt idx="3486">
                  <c:v>0.66615756284988381</c:v>
                </c:pt>
                <c:pt idx="3487">
                  <c:v>0.71014584929929059</c:v>
                </c:pt>
                <c:pt idx="3488">
                  <c:v>0.75282772682372778</c:v>
                </c:pt>
                <c:pt idx="3489">
                  <c:v>0.81151416950064448</c:v>
                </c:pt>
                <c:pt idx="3490">
                  <c:v>0.8556769416958564</c:v>
                </c:pt>
                <c:pt idx="3491">
                  <c:v>0.88985147587927749</c:v>
                </c:pt>
                <c:pt idx="3492">
                  <c:v>0.92068096869947924</c:v>
                </c:pt>
                <c:pt idx="3493">
                  <c:v>0.94547951930437102</c:v>
                </c:pt>
                <c:pt idx="3494">
                  <c:v>0.96633797677062339</c:v>
                </c:pt>
                <c:pt idx="3495">
                  <c:v>0.98777842372055757</c:v>
                </c:pt>
                <c:pt idx="3496">
                  <c:v>1.0019934855264179</c:v>
                </c:pt>
                <c:pt idx="3497">
                  <c:v>0.99747320930964078</c:v>
                </c:pt>
                <c:pt idx="3498">
                  <c:v>0.98102857182762004</c:v>
                </c:pt>
                <c:pt idx="3499">
                  <c:v>0.95242360269398729</c:v>
                </c:pt>
                <c:pt idx="3500">
                  <c:v>0.92469543748088467</c:v>
                </c:pt>
                <c:pt idx="3501">
                  <c:v>0.910907328235809</c:v>
                </c:pt>
                <c:pt idx="3502">
                  <c:v>0.89900694858077324</c:v>
                </c:pt>
                <c:pt idx="3503">
                  <c:v>0.8878787826939053</c:v>
                </c:pt>
                <c:pt idx="3504">
                  <c:v>0.89825290648282963</c:v>
                </c:pt>
                <c:pt idx="3505">
                  <c:v>0.90106550403028307</c:v>
                </c:pt>
                <c:pt idx="3506">
                  <c:v>0.88155662504548904</c:v>
                </c:pt>
                <c:pt idx="3507">
                  <c:v>0.84037414254002485</c:v>
                </c:pt>
                <c:pt idx="3508">
                  <c:v>0.79245732304386041</c:v>
                </c:pt>
                <c:pt idx="3509">
                  <c:v>0.74326412129556274</c:v>
                </c:pt>
                <c:pt idx="3510">
                  <c:v>0.68476116714192159</c:v>
                </c:pt>
                <c:pt idx="3511">
                  <c:v>0.65515812637502513</c:v>
                </c:pt>
                <c:pt idx="3512">
                  <c:v>0.63568807446065179</c:v>
                </c:pt>
                <c:pt idx="3513">
                  <c:v>0.60783489995314333</c:v>
                </c:pt>
                <c:pt idx="3514">
                  <c:v>0.59467840294718888</c:v>
                </c:pt>
                <c:pt idx="3515">
                  <c:v>0.5807303771744744</c:v>
                </c:pt>
                <c:pt idx="3516">
                  <c:v>0.56041299639264275</c:v>
                </c:pt>
                <c:pt idx="3517">
                  <c:v>0.52544708412089935</c:v>
                </c:pt>
                <c:pt idx="3518">
                  <c:v>0.49244657478875115</c:v>
                </c:pt>
                <c:pt idx="3519">
                  <c:v>0.4623646638944845</c:v>
                </c:pt>
                <c:pt idx="3520">
                  <c:v>0.42623774405347364</c:v>
                </c:pt>
                <c:pt idx="3521">
                  <c:v>0.44400740058416183</c:v>
                </c:pt>
                <c:pt idx="3522">
                  <c:v>0.4914726789572772</c:v>
                </c:pt>
                <c:pt idx="3523">
                  <c:v>0.55885079865781262</c:v>
                </c:pt>
                <c:pt idx="3524">
                  <c:v>0.6402905659882836</c:v>
                </c:pt>
                <c:pt idx="3525">
                  <c:v>0.70822320408248918</c:v>
                </c:pt>
                <c:pt idx="3526">
                  <c:v>0.76297691656842948</c:v>
                </c:pt>
                <c:pt idx="3527">
                  <c:v>0.81673241061061785</c:v>
                </c:pt>
                <c:pt idx="3528">
                  <c:v>0.89005789807715607</c:v>
                </c:pt>
                <c:pt idx="3529">
                  <c:v>0.96217276916542327</c:v>
                </c:pt>
                <c:pt idx="3530">
                  <c:v>1.021286661700012</c:v>
                </c:pt>
                <c:pt idx="3531">
                  <c:v>1.0912060854382195</c:v>
                </c:pt>
                <c:pt idx="3532">
                  <c:v>1.1482575993269832</c:v>
                </c:pt>
                <c:pt idx="3533">
                  <c:v>1.1861706324675079</c:v>
                </c:pt>
                <c:pt idx="3534">
                  <c:v>1.2031811926641001</c:v>
                </c:pt>
                <c:pt idx="3535">
                  <c:v>1.2202802078833126</c:v>
                </c:pt>
                <c:pt idx="3536">
                  <c:v>1.2294928502898208</c:v>
                </c:pt>
                <c:pt idx="3537">
                  <c:v>1.2506609098710544</c:v>
                </c:pt>
                <c:pt idx="3538">
                  <c:v>1.2766708949870393</c:v>
                </c:pt>
                <c:pt idx="3539">
                  <c:v>1.3182020214299308</c:v>
                </c:pt>
                <c:pt idx="3540">
                  <c:v>1.3630877878554266</c:v>
                </c:pt>
                <c:pt idx="3541">
                  <c:v>1.4054536205054724</c:v>
                </c:pt>
                <c:pt idx="3542">
                  <c:v>1.4393423278868567</c:v>
                </c:pt>
                <c:pt idx="3543">
                  <c:v>1.4740269527721499</c:v>
                </c:pt>
                <c:pt idx="3544">
                  <c:v>1.4841472819489603</c:v>
                </c:pt>
                <c:pt idx="3545">
                  <c:v>1.4670575997927127</c:v>
                </c:pt>
                <c:pt idx="3546">
                  <c:v>1.452258020596813</c:v>
                </c:pt>
                <c:pt idx="3547">
                  <c:v>1.4289559711531805</c:v>
                </c:pt>
                <c:pt idx="3548">
                  <c:v>1.4066899353986007</c:v>
                </c:pt>
                <c:pt idx="3549">
                  <c:v>1.3926051643136523</c:v>
                </c:pt>
                <c:pt idx="3550">
                  <c:v>1.4123694827453617</c:v>
                </c:pt>
                <c:pt idx="3551">
                  <c:v>1.4596202465336778</c:v>
                </c:pt>
                <c:pt idx="3552">
                  <c:v>1.5199712308260809</c:v>
                </c:pt>
                <c:pt idx="3553">
                  <c:v>1.5943193507323561</c:v>
                </c:pt>
                <c:pt idx="3554">
                  <c:v>1.6538164418024146</c:v>
                </c:pt>
                <c:pt idx="3555">
                  <c:v>1.6746945234442152</c:v>
                </c:pt>
                <c:pt idx="3556">
                  <c:v>1.6862664919826476</c:v>
                </c:pt>
                <c:pt idx="3557">
                  <c:v>1.6827028326110491</c:v>
                </c:pt>
                <c:pt idx="3558">
                  <c:v>1.665183153974281</c:v>
                </c:pt>
                <c:pt idx="3559">
                  <c:v>1.6662062207902841</c:v>
                </c:pt>
                <c:pt idx="3560">
                  <c:v>1.6862198673979201</c:v>
                </c:pt>
                <c:pt idx="3561">
                  <c:v>1.7381364695301826</c:v>
                </c:pt>
                <c:pt idx="3562">
                  <c:v>1.8304060684398333</c:v>
                </c:pt>
                <c:pt idx="3563">
                  <c:v>1.9196240510882177</c:v>
                </c:pt>
                <c:pt idx="3564">
                  <c:v>1.9923126428766795</c:v>
                </c:pt>
                <c:pt idx="3565">
                  <c:v>2.0512967782406375</c:v>
                </c:pt>
                <c:pt idx="3566">
                  <c:v>2.126710129190748</c:v>
                </c:pt>
                <c:pt idx="3567">
                  <c:v>2.2251334454128164</c:v>
                </c:pt>
                <c:pt idx="3568">
                  <c:v>2.3529819663089571</c:v>
                </c:pt>
                <c:pt idx="3569">
                  <c:v>2.4815057222267218</c:v>
                </c:pt>
                <c:pt idx="3570">
                  <c:v>2.6072546704457156</c:v>
                </c:pt>
                <c:pt idx="3571">
                  <c:v>2.7333435003379698</c:v>
                </c:pt>
                <c:pt idx="3572">
                  <c:v>2.8507696134970897</c:v>
                </c:pt>
                <c:pt idx="3573">
                  <c:v>2.9781488130853311</c:v>
                </c:pt>
                <c:pt idx="3574">
                  <c:v>3.0823188303722855</c:v>
                </c:pt>
                <c:pt idx="3575">
                  <c:v>3.1797952129977149</c:v>
                </c:pt>
                <c:pt idx="3576">
                  <c:v>3.2496170551813326</c:v>
                </c:pt>
                <c:pt idx="3577">
                  <c:v>3.3011288819567959</c:v>
                </c:pt>
                <c:pt idx="3578">
                  <c:v>3.3340290101439662</c:v>
                </c:pt>
                <c:pt idx="3579">
                  <c:v>3.3658248269508149</c:v>
                </c:pt>
                <c:pt idx="3580">
                  <c:v>3.3983003302747314</c:v>
                </c:pt>
                <c:pt idx="3581">
                  <c:v>3.4510188113267271</c:v>
                </c:pt>
                <c:pt idx="3582">
                  <c:v>3.4902869255769908</c:v>
                </c:pt>
                <c:pt idx="3583">
                  <c:v>3.5500221471104472</c:v>
                </c:pt>
                <c:pt idx="3584">
                  <c:v>3.6035915664820575</c:v>
                </c:pt>
                <c:pt idx="3585">
                  <c:v>3.6428336413415328</c:v>
                </c:pt>
                <c:pt idx="3586">
                  <c:v>3.6866236872412252</c:v>
                </c:pt>
                <c:pt idx="3587">
                  <c:v>3.7128015869520379</c:v>
                </c:pt>
                <c:pt idx="3588">
                  <c:v>3.719828027586507</c:v>
                </c:pt>
                <c:pt idx="3589">
                  <c:v>3.7366588270706917</c:v>
                </c:pt>
                <c:pt idx="3590">
                  <c:v>3.7555962900990063</c:v>
                </c:pt>
                <c:pt idx="3591">
                  <c:v>3.7727027095051788</c:v>
                </c:pt>
                <c:pt idx="3592">
                  <c:v>3.7877271975047311</c:v>
                </c:pt>
                <c:pt idx="3593">
                  <c:v>3.8167024955623803</c:v>
                </c:pt>
                <c:pt idx="3594">
                  <c:v>3.8426429252769374</c:v>
                </c:pt>
                <c:pt idx="3595">
                  <c:v>3.8560268649091931</c:v>
                </c:pt>
                <c:pt idx="3596">
                  <c:v>3.8668445251257371</c:v>
                </c:pt>
                <c:pt idx="3597">
                  <c:v>3.8486238795116687</c:v>
                </c:pt>
                <c:pt idx="3598">
                  <c:v>3.8165774429585437</c:v>
                </c:pt>
                <c:pt idx="3599">
                  <c:v>3.7984427469698976</c:v>
                </c:pt>
                <c:pt idx="3600">
                  <c:v>3.7786716928016375</c:v>
                </c:pt>
                <c:pt idx="3601">
                  <c:v>3.7564244625238672</c:v>
                </c:pt>
                <c:pt idx="3602">
                  <c:v>3.7552906602810303</c:v>
                </c:pt>
                <c:pt idx="3603">
                  <c:v>3.7495982847710563</c:v>
                </c:pt>
                <c:pt idx="3604">
                  <c:v>3.7197124042372045</c:v>
                </c:pt>
                <c:pt idx="3605">
                  <c:v>3.6644841079178989</c:v>
                </c:pt>
                <c:pt idx="3606">
                  <c:v>3.642418478979216</c:v>
                </c:pt>
                <c:pt idx="3607">
                  <c:v>3.6410714511456366</c:v>
                </c:pt>
                <c:pt idx="3608">
                  <c:v>3.6506586326286024</c:v>
                </c:pt>
                <c:pt idx="3609">
                  <c:v>3.6460518254126089</c:v>
                </c:pt>
                <c:pt idx="3610">
                  <c:v>3.6502908171862325</c:v>
                </c:pt>
                <c:pt idx="3611">
                  <c:v>3.6511977357055581</c:v>
                </c:pt>
                <c:pt idx="3612">
                  <c:v>3.6459498037346978</c:v>
                </c:pt>
                <c:pt idx="3613">
                  <c:v>3.6784420903696167</c:v>
                </c:pt>
                <c:pt idx="3614">
                  <c:v>3.7102270005250348</c:v>
                </c:pt>
                <c:pt idx="3615">
                  <c:v>3.7341678046645916</c:v>
                </c:pt>
                <c:pt idx="3616">
                  <c:v>3.7316605917260737</c:v>
                </c:pt>
                <c:pt idx="3617">
                  <c:v>3.7188690020129127</c:v>
                </c:pt>
                <c:pt idx="3618">
                  <c:v>3.6969220601938404</c:v>
                </c:pt>
                <c:pt idx="3619">
                  <c:v>3.6497837939620474</c:v>
                </c:pt>
                <c:pt idx="3620">
                  <c:v>3.5991417505982519</c:v>
                </c:pt>
                <c:pt idx="3621">
                  <c:v>3.561186591450058</c:v>
                </c:pt>
                <c:pt idx="3622">
                  <c:v>3.5154432450921846</c:v>
                </c:pt>
                <c:pt idx="3623">
                  <c:v>3.485691433763412</c:v>
                </c:pt>
                <c:pt idx="3624">
                  <c:v>3.4613808591849753</c:v>
                </c:pt>
                <c:pt idx="3625">
                  <c:v>3.4335387793224967</c:v>
                </c:pt>
                <c:pt idx="3626">
                  <c:v>3.4221623894469415</c:v>
                </c:pt>
                <c:pt idx="3627">
                  <c:v>3.4093776652640164</c:v>
                </c:pt>
                <c:pt idx="3628">
                  <c:v>3.3849970378675893</c:v>
                </c:pt>
                <c:pt idx="3629">
                  <c:v>3.36023185584963</c:v>
                </c:pt>
                <c:pt idx="3630">
                  <c:v>3.3352904296425523</c:v>
                </c:pt>
                <c:pt idx="3631">
                  <c:v>3.2861451841810148</c:v>
                </c:pt>
                <c:pt idx="3632">
                  <c:v>3.2299660462860662</c:v>
                </c:pt>
                <c:pt idx="3633">
                  <c:v>3.1853228312290054</c:v>
                </c:pt>
                <c:pt idx="3634">
                  <c:v>3.1486515947658957</c:v>
                </c:pt>
                <c:pt idx="3635">
                  <c:v>3.1173099626403324</c:v>
                </c:pt>
                <c:pt idx="3636">
                  <c:v>3.1062645577571493</c:v>
                </c:pt>
                <c:pt idx="3637">
                  <c:v>3.0941945444741865</c:v>
                </c:pt>
                <c:pt idx="3638">
                  <c:v>3.08534093535427</c:v>
                </c:pt>
                <c:pt idx="3639">
                  <c:v>3.0838399370745044</c:v>
                </c:pt>
                <c:pt idx="3640">
                  <c:v>3.0723572776473644</c:v>
                </c:pt>
                <c:pt idx="3641">
                  <c:v>3.0554123527100403</c:v>
                </c:pt>
                <c:pt idx="3642">
                  <c:v>3.0319106920617762</c:v>
                </c:pt>
                <c:pt idx="3643">
                  <c:v>2.9995070662633454</c:v>
                </c:pt>
                <c:pt idx="3644">
                  <c:v>2.9520165661484206</c:v>
                </c:pt>
                <c:pt idx="3645">
                  <c:v>2.8834742463617835</c:v>
                </c:pt>
                <c:pt idx="3646">
                  <c:v>2.848386765968244</c:v>
                </c:pt>
                <c:pt idx="3647">
                  <c:v>2.8288427104900991</c:v>
                </c:pt>
                <c:pt idx="3648">
                  <c:v>2.8237721332039274</c:v>
                </c:pt>
                <c:pt idx="3649">
                  <c:v>2.8120085930616732</c:v>
                </c:pt>
                <c:pt idx="3650">
                  <c:v>2.8028566646426576</c:v>
                </c:pt>
                <c:pt idx="3651">
                  <c:v>2.7799846007039295</c:v>
                </c:pt>
                <c:pt idx="3652">
                  <c:v>2.7414557989831287</c:v>
                </c:pt>
                <c:pt idx="3653">
                  <c:v>2.7419117243622528</c:v>
                </c:pt>
                <c:pt idx="3654">
                  <c:v>2.7456171813496848</c:v>
                </c:pt>
                <c:pt idx="3655">
                  <c:v>2.7783804500526639</c:v>
                </c:pt>
                <c:pt idx="3656">
                  <c:v>2.7958889410022545</c:v>
                </c:pt>
                <c:pt idx="3657">
                  <c:v>2.8122878378579257</c:v>
                </c:pt>
                <c:pt idx="3658">
                  <c:v>2.8322071757109568</c:v>
                </c:pt>
                <c:pt idx="3659">
                  <c:v>2.8413237736018515</c:v>
                </c:pt>
                <c:pt idx="3660">
                  <c:v>2.8347441673698963</c:v>
                </c:pt>
                <c:pt idx="3661">
                  <c:v>2.8228257329766193</c:v>
                </c:pt>
                <c:pt idx="3662">
                  <c:v>2.7959471556227009</c:v>
                </c:pt>
                <c:pt idx="3663">
                  <c:v>2.7516565118028433</c:v>
                </c:pt>
                <c:pt idx="3664">
                  <c:v>2.7031921989184027</c:v>
                </c:pt>
                <c:pt idx="3665">
                  <c:v>2.6277809514948953</c:v>
                </c:pt>
                <c:pt idx="3666">
                  <c:v>2.557436099049692</c:v>
                </c:pt>
                <c:pt idx="3667">
                  <c:v>2.4726769541294686</c:v>
                </c:pt>
                <c:pt idx="3668">
                  <c:v>2.387542246431634</c:v>
                </c:pt>
                <c:pt idx="3669">
                  <c:v>2.2795721858080609</c:v>
                </c:pt>
                <c:pt idx="3670">
                  <c:v>2.1801292289189242</c:v>
                </c:pt>
                <c:pt idx="3671">
                  <c:v>2.0566688490299589</c:v>
                </c:pt>
                <c:pt idx="3672">
                  <c:v>1.9226952239615571</c:v>
                </c:pt>
                <c:pt idx="3673">
                  <c:v>1.8127499754638199</c:v>
                </c:pt>
                <c:pt idx="3674">
                  <c:v>1.7008914709624885</c:v>
                </c:pt>
                <c:pt idx="3675">
                  <c:v>1.6030515883540786</c:v>
                </c:pt>
                <c:pt idx="3676">
                  <c:v>1.5346241608322422</c:v>
                </c:pt>
                <c:pt idx="3677">
                  <c:v>1.4764526185146956</c:v>
                </c:pt>
                <c:pt idx="3678">
                  <c:v>1.4374159945868881</c:v>
                </c:pt>
                <c:pt idx="3679">
                  <c:v>1.4201984253662405</c:v>
                </c:pt>
                <c:pt idx="3680">
                  <c:v>1.4058361098286176</c:v>
                </c:pt>
                <c:pt idx="3681">
                  <c:v>1.3961595769967772</c:v>
                </c:pt>
                <c:pt idx="3682">
                  <c:v>1.3865829108965331</c:v>
                </c:pt>
                <c:pt idx="3683">
                  <c:v>1.3745024766614438</c:v>
                </c:pt>
                <c:pt idx="3684">
                  <c:v>1.3665236387733248</c:v>
                </c:pt>
                <c:pt idx="3685">
                  <c:v>1.3653480896648047</c:v>
                </c:pt>
                <c:pt idx="3686">
                  <c:v>1.3842475657793862</c:v>
                </c:pt>
                <c:pt idx="3687">
                  <c:v>1.4107379674982092</c:v>
                </c:pt>
                <c:pt idx="3688">
                  <c:v>1.44089870213126</c:v>
                </c:pt>
                <c:pt idx="3689">
                  <c:v>1.4732561018420307</c:v>
                </c:pt>
                <c:pt idx="3690">
                  <c:v>1.5149601375550334</c:v>
                </c:pt>
                <c:pt idx="3691">
                  <c:v>1.5506257216640822</c:v>
                </c:pt>
                <c:pt idx="3692">
                  <c:v>1.5966637331399214</c:v>
                </c:pt>
                <c:pt idx="3693">
                  <c:v>1.6350017448002117</c:v>
                </c:pt>
                <c:pt idx="3694">
                  <c:v>1.6672553374987069</c:v>
                </c:pt>
                <c:pt idx="3695">
                  <c:v>1.6735726754663478</c:v>
                </c:pt>
                <c:pt idx="3696">
                  <c:v>1.6551125915253762</c:v>
                </c:pt>
                <c:pt idx="3697">
                  <c:v>1.6262703220606087</c:v>
                </c:pt>
                <c:pt idx="3698">
                  <c:v>1.5860070844460767</c:v>
                </c:pt>
                <c:pt idx="3699">
                  <c:v>1.5294866817257649</c:v>
                </c:pt>
                <c:pt idx="3700">
                  <c:v>1.4695739946912649</c:v>
                </c:pt>
                <c:pt idx="3701">
                  <c:v>1.3873483486530793</c:v>
                </c:pt>
                <c:pt idx="3702">
                  <c:v>1.3054291600737962</c:v>
                </c:pt>
                <c:pt idx="3703">
                  <c:v>1.227841821704716</c:v>
                </c:pt>
                <c:pt idx="3704">
                  <c:v>1.1471597397562872</c:v>
                </c:pt>
                <c:pt idx="3705">
                  <c:v>1.0898863176064224</c:v>
                </c:pt>
                <c:pt idx="3706">
                  <c:v>1.0248454255331347</c:v>
                </c:pt>
                <c:pt idx="3707">
                  <c:v>0.97073362397592766</c:v>
                </c:pt>
                <c:pt idx="3708">
                  <c:v>0.88502921295408055</c:v>
                </c:pt>
                <c:pt idx="3709">
                  <c:v>0.79977631911699065</c:v>
                </c:pt>
                <c:pt idx="3710">
                  <c:v>0.69678349846106802</c:v>
                </c:pt>
                <c:pt idx="3711">
                  <c:v>0.59203414495268702</c:v>
                </c:pt>
                <c:pt idx="3712">
                  <c:v>0.50194286628731666</c:v>
                </c:pt>
                <c:pt idx="3713">
                  <c:v>0.44442824720077151</c:v>
                </c:pt>
                <c:pt idx="3714">
                  <c:v>0.38315024582828167</c:v>
                </c:pt>
                <c:pt idx="3715">
                  <c:v>0.3421992387500119</c:v>
                </c:pt>
                <c:pt idx="3716">
                  <c:v>0.31590232810382352</c:v>
                </c:pt>
                <c:pt idx="3717">
                  <c:v>0.28226895541016511</c:v>
                </c:pt>
                <c:pt idx="3718">
                  <c:v>0.26013537224313599</c:v>
                </c:pt>
                <c:pt idx="3719">
                  <c:v>0.25288836731606318</c:v>
                </c:pt>
                <c:pt idx="3720">
                  <c:v>0.24795067864853751</c:v>
                </c:pt>
                <c:pt idx="3721">
                  <c:v>0.23673820022238265</c:v>
                </c:pt>
                <c:pt idx="3722">
                  <c:v>0.22279887388630537</c:v>
                </c:pt>
                <c:pt idx="3723">
                  <c:v>0.2086862304374934</c:v>
                </c:pt>
                <c:pt idx="3724">
                  <c:v>0.20584244780448033</c:v>
                </c:pt>
                <c:pt idx="3725">
                  <c:v>0.20625244331740736</c:v>
                </c:pt>
                <c:pt idx="3726">
                  <c:v>0.20674696791210456</c:v>
                </c:pt>
                <c:pt idx="3727">
                  <c:v>0.20825556431542283</c:v>
                </c:pt>
                <c:pt idx="3728">
                  <c:v>0.20405680379136629</c:v>
                </c:pt>
                <c:pt idx="3729">
                  <c:v>0.20159074766650908</c:v>
                </c:pt>
                <c:pt idx="3730">
                  <c:v>0.20116979708599803</c:v>
                </c:pt>
                <c:pt idx="3731">
                  <c:v>0.2013096745594255</c:v>
                </c:pt>
                <c:pt idx="3732">
                  <c:v>0.19236886729666339</c:v>
                </c:pt>
                <c:pt idx="3733">
                  <c:v>0.18331582761153506</c:v>
                </c:pt>
                <c:pt idx="3734">
                  <c:v>0.17006270023854916</c:v>
                </c:pt>
                <c:pt idx="3735">
                  <c:v>0.15326959923597855</c:v>
                </c:pt>
                <c:pt idx="3736">
                  <c:v>0.15154707087557756</c:v>
                </c:pt>
                <c:pt idx="3737">
                  <c:v>0.1561396571925753</c:v>
                </c:pt>
                <c:pt idx="3738">
                  <c:v>0.16154214740341183</c:v>
                </c:pt>
                <c:pt idx="3739">
                  <c:v>0.16153154313364979</c:v>
                </c:pt>
                <c:pt idx="3740">
                  <c:v>0.16570987198013984</c:v>
                </c:pt>
                <c:pt idx="3741">
                  <c:v>0.18230228467807291</c:v>
                </c:pt>
                <c:pt idx="3742">
                  <c:v>0.22158602579909614</c:v>
                </c:pt>
                <c:pt idx="3743">
                  <c:v>0.28405562389323313</c:v>
                </c:pt>
                <c:pt idx="3744">
                  <c:v>0.32606836743696727</c:v>
                </c:pt>
                <c:pt idx="3745">
                  <c:v>0.39456550969425142</c:v>
                </c:pt>
                <c:pt idx="3746">
                  <c:v>0.45990559615064214</c:v>
                </c:pt>
                <c:pt idx="3747">
                  <c:v>0.52697614156726891</c:v>
                </c:pt>
                <c:pt idx="3748">
                  <c:v>0.60652134005483593</c:v>
                </c:pt>
                <c:pt idx="3749">
                  <c:v>0.71808728272225597</c:v>
                </c:pt>
                <c:pt idx="3750">
                  <c:v>0.84153126086198682</c:v>
                </c:pt>
                <c:pt idx="3751">
                  <c:v>0.95623816613072243</c:v>
                </c:pt>
                <c:pt idx="3752">
                  <c:v>1.0728954441571263</c:v>
                </c:pt>
                <c:pt idx="3753">
                  <c:v>1.1793027690561699</c:v>
                </c:pt>
                <c:pt idx="3754">
                  <c:v>1.2836097297520535</c:v>
                </c:pt>
                <c:pt idx="3755">
                  <c:v>1.3840139408533489</c:v>
                </c:pt>
                <c:pt idx="3756">
                  <c:v>1.4657772853748994</c:v>
                </c:pt>
                <c:pt idx="3757">
                  <c:v>1.5407743327945069</c:v>
                </c:pt>
                <c:pt idx="3758">
                  <c:v>1.6283818660938933</c:v>
                </c:pt>
                <c:pt idx="3759">
                  <c:v>1.7079420338355298</c:v>
                </c:pt>
                <c:pt idx="3760">
                  <c:v>1.7740578632859525</c:v>
                </c:pt>
                <c:pt idx="3761">
                  <c:v>1.8505668783336093</c:v>
                </c:pt>
                <c:pt idx="3762">
                  <c:v>1.8961267924847298</c:v>
                </c:pt>
                <c:pt idx="3763">
                  <c:v>1.9242285755367401</c:v>
                </c:pt>
                <c:pt idx="3764">
                  <c:v>1.9389838365305494</c:v>
                </c:pt>
                <c:pt idx="3765">
                  <c:v>1.936654225724213</c:v>
                </c:pt>
                <c:pt idx="3766">
                  <c:v>1.9227134915933228</c:v>
                </c:pt>
                <c:pt idx="3767">
                  <c:v>1.893757064758302</c:v>
                </c:pt>
                <c:pt idx="3768">
                  <c:v>1.866661436165874</c:v>
                </c:pt>
                <c:pt idx="3769">
                  <c:v>1.837976446912414</c:v>
                </c:pt>
                <c:pt idx="3770">
                  <c:v>1.8016964906310109</c:v>
                </c:pt>
                <c:pt idx="3771">
                  <c:v>1.7651648398169451</c:v>
                </c:pt>
                <c:pt idx="3772">
                  <c:v>1.7224259320049145</c:v>
                </c:pt>
                <c:pt idx="3773">
                  <c:v>1.6777106039005985</c:v>
                </c:pt>
                <c:pt idx="3774">
                  <c:v>1.6286025574123277</c:v>
                </c:pt>
                <c:pt idx="3775">
                  <c:v>1.5733330312716798</c:v>
                </c:pt>
                <c:pt idx="3776">
                  <c:v>1.5187175711550409</c:v>
                </c:pt>
                <c:pt idx="3777">
                  <c:v>1.441430808870114</c:v>
                </c:pt>
                <c:pt idx="3778">
                  <c:v>1.3497686728004294</c:v>
                </c:pt>
                <c:pt idx="3779">
                  <c:v>1.2620935798819251</c:v>
                </c:pt>
                <c:pt idx="3780">
                  <c:v>1.1913282392757372</c:v>
                </c:pt>
                <c:pt idx="3781">
                  <c:v>1.1363872813903715</c:v>
                </c:pt>
                <c:pt idx="3782">
                  <c:v>1.0822161029598349</c:v>
                </c:pt>
                <c:pt idx="3783">
                  <c:v>1.0432680619127461</c:v>
                </c:pt>
                <c:pt idx="3784">
                  <c:v>0.98655715716238868</c:v>
                </c:pt>
                <c:pt idx="3785">
                  <c:v>0.94787860208375274</c:v>
                </c:pt>
                <c:pt idx="3786">
                  <c:v>0.91028782841576183</c:v>
                </c:pt>
                <c:pt idx="3787">
                  <c:v>0.87981530443680134</c:v>
                </c:pt>
                <c:pt idx="3788">
                  <c:v>0.86458521674553235</c:v>
                </c:pt>
                <c:pt idx="3789">
                  <c:v>0.87429056287091633</c:v>
                </c:pt>
                <c:pt idx="3790">
                  <c:v>0.89190348742972059</c:v>
                </c:pt>
                <c:pt idx="3791">
                  <c:v>0.93426150561849075</c:v>
                </c:pt>
                <c:pt idx="3792">
                  <c:v>1.0032671417730363</c:v>
                </c:pt>
                <c:pt idx="3793">
                  <c:v>1.0567859812950742</c:v>
                </c:pt>
                <c:pt idx="3794">
                  <c:v>1.1058104229263952</c:v>
                </c:pt>
                <c:pt idx="3795">
                  <c:v>1.1247003342175959</c:v>
                </c:pt>
                <c:pt idx="3796">
                  <c:v>1.1464122718917087</c:v>
                </c:pt>
                <c:pt idx="3797">
                  <c:v>1.1973020779241705</c:v>
                </c:pt>
                <c:pt idx="3798">
                  <c:v>1.3174479508052015</c:v>
                </c:pt>
                <c:pt idx="3799">
                  <c:v>1.5487435400112017</c:v>
                </c:pt>
                <c:pt idx="3800">
                  <c:v>1.8144768910227107</c:v>
                </c:pt>
                <c:pt idx="3801">
                  <c:v>2.1199576469563146</c:v>
                </c:pt>
                <c:pt idx="3802">
                  <c:v>2.3896669092017233</c:v>
                </c:pt>
                <c:pt idx="3803">
                  <c:v>2.6183860941384069</c:v>
                </c:pt>
                <c:pt idx="3804">
                  <c:v>2.8184072676705223</c:v>
                </c:pt>
                <c:pt idx="3805">
                  <c:v>3.0003429700403639</c:v>
                </c:pt>
                <c:pt idx="3806">
                  <c:v>3.1731347155992227</c:v>
                </c:pt>
                <c:pt idx="3807">
                  <c:v>3.3594975320629765</c:v>
                </c:pt>
                <c:pt idx="3808">
                  <c:v>3.5556185589986149</c:v>
                </c:pt>
                <c:pt idx="3809">
                  <c:v>3.7420826210995388</c:v>
                </c:pt>
                <c:pt idx="3810">
                  <c:v>3.9294207033400017</c:v>
                </c:pt>
                <c:pt idx="3811">
                  <c:v>4.0738741711011697</c:v>
                </c:pt>
                <c:pt idx="3812">
                  <c:v>4.1834374796652574</c:v>
                </c:pt>
                <c:pt idx="3813">
                  <c:v>4.259673509621031</c:v>
                </c:pt>
                <c:pt idx="3814">
                  <c:v>4.3375731432495401</c:v>
                </c:pt>
                <c:pt idx="3815">
                  <c:v>4.4029013818176024</c:v>
                </c:pt>
                <c:pt idx="3816">
                  <c:v>4.4613340262216576</c:v>
                </c:pt>
                <c:pt idx="3817">
                  <c:v>4.4798429117794347</c:v>
                </c:pt>
                <c:pt idx="3818">
                  <c:v>4.464779843334818</c:v>
                </c:pt>
                <c:pt idx="3819">
                  <c:v>4.402259949934666</c:v>
                </c:pt>
                <c:pt idx="3820">
                  <c:v>4.3051945120101029</c:v>
                </c:pt>
                <c:pt idx="3821">
                  <c:v>4.1947035328626718</c:v>
                </c:pt>
                <c:pt idx="3822">
                  <c:v>4.0957754839048048</c:v>
                </c:pt>
                <c:pt idx="3823">
                  <c:v>3.9921303383286704</c:v>
                </c:pt>
                <c:pt idx="3824">
                  <c:v>3.9335053761757073</c:v>
                </c:pt>
                <c:pt idx="3825">
                  <c:v>3.9006562937601679</c:v>
                </c:pt>
                <c:pt idx="3826">
                  <c:v>3.8463370808564536</c:v>
                </c:pt>
                <c:pt idx="3827">
                  <c:v>3.8219217235592153</c:v>
                </c:pt>
                <c:pt idx="3828">
                  <c:v>3.8052585713332321</c:v>
                </c:pt>
                <c:pt idx="3829">
                  <c:v>3.7760385579824263</c:v>
                </c:pt>
                <c:pt idx="3830">
                  <c:v>3.7136468552234838</c:v>
                </c:pt>
                <c:pt idx="3831">
                  <c:v>3.6441456921067314</c:v>
                </c:pt>
                <c:pt idx="3832">
                  <c:v>3.5651922627982486</c:v>
                </c:pt>
                <c:pt idx="3833">
                  <c:v>3.4485045702290575</c:v>
                </c:pt>
                <c:pt idx="3834">
                  <c:v>3.3030713032650203</c:v>
                </c:pt>
                <c:pt idx="3835">
                  <c:v>3.1110611849682956</c:v>
                </c:pt>
                <c:pt idx="3836">
                  <c:v>2.9219228940248061</c:v>
                </c:pt>
                <c:pt idx="3837">
                  <c:v>2.7599057486893792</c:v>
                </c:pt>
                <c:pt idx="3838">
                  <c:v>2.696934068507514</c:v>
                </c:pt>
                <c:pt idx="3839">
                  <c:v>2.7115970766182267</c:v>
                </c:pt>
                <c:pt idx="3840">
                  <c:v>2.7466551492354525</c:v>
                </c:pt>
                <c:pt idx="3841">
                  <c:v>2.8171417026890073</c:v>
                </c:pt>
                <c:pt idx="3842">
                  <c:v>2.8797044012918573</c:v>
                </c:pt>
                <c:pt idx="3843">
                  <c:v>2.9290038248847754</c:v>
                </c:pt>
                <c:pt idx="3844">
                  <c:v>2.9598908154417836</c:v>
                </c:pt>
                <c:pt idx="3845">
                  <c:v>2.9654144259069706</c:v>
                </c:pt>
                <c:pt idx="3846">
                  <c:v>2.9686987898485766</c:v>
                </c:pt>
                <c:pt idx="3847">
                  <c:v>2.981511341987451</c:v>
                </c:pt>
                <c:pt idx="3848">
                  <c:v>3.0109416744884103</c:v>
                </c:pt>
                <c:pt idx="3849">
                  <c:v>3.0468716998271588</c:v>
                </c:pt>
                <c:pt idx="3850">
                  <c:v>3.0858190103045664</c:v>
                </c:pt>
                <c:pt idx="3851">
                  <c:v>3.1097427823825785</c:v>
                </c:pt>
                <c:pt idx="3852">
                  <c:v>3.104855853794048</c:v>
                </c:pt>
                <c:pt idx="3853">
                  <c:v>3.0808266597964882</c:v>
                </c:pt>
                <c:pt idx="3854">
                  <c:v>3.046201769436788</c:v>
                </c:pt>
                <c:pt idx="3855">
                  <c:v>2.9932561148165728</c:v>
                </c:pt>
                <c:pt idx="3856">
                  <c:v>2.9280802346645385</c:v>
                </c:pt>
                <c:pt idx="3857">
                  <c:v>2.8325383897448506</c:v>
                </c:pt>
                <c:pt idx="3858">
                  <c:v>2.6998227253621758</c:v>
                </c:pt>
                <c:pt idx="3859">
                  <c:v>2.5210499707386482</c:v>
                </c:pt>
                <c:pt idx="3860">
                  <c:v>2.3054391297911194</c:v>
                </c:pt>
                <c:pt idx="3861">
                  <c:v>2.1033386511087753</c:v>
                </c:pt>
                <c:pt idx="3862">
                  <c:v>1.9035763294418964</c:v>
                </c:pt>
                <c:pt idx="3863">
                  <c:v>1.7400688995549534</c:v>
                </c:pt>
                <c:pt idx="3864">
                  <c:v>1.6374483481540694</c:v>
                </c:pt>
                <c:pt idx="3865">
                  <c:v>1.5713171344469852</c:v>
                </c:pt>
                <c:pt idx="3866">
                  <c:v>1.5063745700440971</c:v>
                </c:pt>
                <c:pt idx="3867">
                  <c:v>1.4887181486820973</c:v>
                </c:pt>
                <c:pt idx="3868">
                  <c:v>1.4810840765431565</c:v>
                </c:pt>
                <c:pt idx="3869">
                  <c:v>1.4698823999299686</c:v>
                </c:pt>
                <c:pt idx="3870">
                  <c:v>1.4460937188961616</c:v>
                </c:pt>
                <c:pt idx="3871">
                  <c:v>1.4079648359511596</c:v>
                </c:pt>
                <c:pt idx="3872">
                  <c:v>1.3503470764922754</c:v>
                </c:pt>
                <c:pt idx="3873">
                  <c:v>1.2773325800773432</c:v>
                </c:pt>
                <c:pt idx="3874">
                  <c:v>1.1908304505734877</c:v>
                </c:pt>
                <c:pt idx="3875">
                  <c:v>1.1530809258819277</c:v>
                </c:pt>
                <c:pt idx="3876">
                  <c:v>1.1686545842020186</c:v>
                </c:pt>
                <c:pt idx="3877">
                  <c:v>1.2263977930729937</c:v>
                </c:pt>
                <c:pt idx="3878">
                  <c:v>1.3000033730541858</c:v>
                </c:pt>
                <c:pt idx="3879">
                  <c:v>1.4061155075076843</c:v>
                </c:pt>
                <c:pt idx="3880">
                  <c:v>1.4735289441981856</c:v>
                </c:pt>
                <c:pt idx="3881">
                  <c:v>1.494893974476255</c:v>
                </c:pt>
                <c:pt idx="3882">
                  <c:v>1.4931784024639811</c:v>
                </c:pt>
                <c:pt idx="3883">
                  <c:v>1.4852990390872174</c:v>
                </c:pt>
                <c:pt idx="3884">
                  <c:v>1.4761295395395195</c:v>
                </c:pt>
                <c:pt idx="3885">
                  <c:v>1.472557265254713</c:v>
                </c:pt>
                <c:pt idx="3886">
                  <c:v>1.4725933560171813</c:v>
                </c:pt>
                <c:pt idx="3887">
                  <c:v>1.4741583780375778</c:v>
                </c:pt>
                <c:pt idx="3888">
                  <c:v>1.4696045071893378</c:v>
                </c:pt>
                <c:pt idx="3889">
                  <c:v>1.4600280808049613</c:v>
                </c:pt>
                <c:pt idx="3890">
                  <c:v>1.4536868013289146</c:v>
                </c:pt>
                <c:pt idx="3891">
                  <c:v>1.4494255822992603</c:v>
                </c:pt>
                <c:pt idx="3892">
                  <c:v>1.450194463118992</c:v>
                </c:pt>
                <c:pt idx="3893">
                  <c:v>1.4515967246450658</c:v>
                </c:pt>
                <c:pt idx="3894">
                  <c:v>1.4513471588261937</c:v>
                </c:pt>
                <c:pt idx="3895">
                  <c:v>1.4518381519373356</c:v>
                </c:pt>
                <c:pt idx="3896">
                  <c:v>1.4520896314521901</c:v>
                </c:pt>
                <c:pt idx="3897">
                  <c:v>1.4532093925989151</c:v>
                </c:pt>
                <c:pt idx="3898">
                  <c:v>1.4538134707634129</c:v>
                </c:pt>
                <c:pt idx="3899">
                  <c:v>1.4590362489359632</c:v>
                </c:pt>
                <c:pt idx="3900">
                  <c:v>1.4692951222415276</c:v>
                </c:pt>
                <c:pt idx="3901">
                  <c:v>1.4727747774039817</c:v>
                </c:pt>
                <c:pt idx="3902">
                  <c:v>1.4541233856449862</c:v>
                </c:pt>
                <c:pt idx="3903">
                  <c:v>1.4219751960476195</c:v>
                </c:pt>
                <c:pt idx="3904">
                  <c:v>1.384155282372419</c:v>
                </c:pt>
                <c:pt idx="3905">
                  <c:v>1.3468692714066881</c:v>
                </c:pt>
                <c:pt idx="3906">
                  <c:v>1.3174063019234252</c:v>
                </c:pt>
                <c:pt idx="3907">
                  <c:v>1.2936617286046863</c:v>
                </c:pt>
                <c:pt idx="3908">
                  <c:v>1.276972542858821</c:v>
                </c:pt>
                <c:pt idx="3909">
                  <c:v>1.2576811037875815</c:v>
                </c:pt>
                <c:pt idx="3910">
                  <c:v>1.2463523920221271</c:v>
                </c:pt>
                <c:pt idx="3911">
                  <c:v>1.2412804373201778</c:v>
                </c:pt>
                <c:pt idx="3912">
                  <c:v>1.2426238565575218</c:v>
                </c:pt>
                <c:pt idx="3913">
                  <c:v>1.246765880038746</c:v>
                </c:pt>
                <c:pt idx="3914">
                  <c:v>1.2619716468892475</c:v>
                </c:pt>
                <c:pt idx="3915">
                  <c:v>1.2806813183585997</c:v>
                </c:pt>
                <c:pt idx="3916">
                  <c:v>1.2753180752179289</c:v>
                </c:pt>
                <c:pt idx="3917">
                  <c:v>1.2265924639467716</c:v>
                </c:pt>
                <c:pt idx="3918">
                  <c:v>1.1460083408026447</c:v>
                </c:pt>
                <c:pt idx="3919">
                  <c:v>0.97604046269087408</c:v>
                </c:pt>
                <c:pt idx="3920">
                  <c:v>0.81283678754577249</c:v>
                </c:pt>
                <c:pt idx="3921">
                  <c:v>0.71735651441608617</c:v>
                </c:pt>
                <c:pt idx="3922">
                  <c:v>0.6866951134872854</c:v>
                </c:pt>
                <c:pt idx="3923">
                  <c:v>0.68183304401567857</c:v>
                </c:pt>
                <c:pt idx="3924">
                  <c:v>0.67748794566198134</c:v>
                </c:pt>
                <c:pt idx="3925">
                  <c:v>0.6564445665805948</c:v>
                </c:pt>
                <c:pt idx="3926">
                  <c:v>0.59077012271705565</c:v>
                </c:pt>
                <c:pt idx="3927">
                  <c:v>0.50490858494643143</c:v>
                </c:pt>
                <c:pt idx="3928">
                  <c:v>0.4347149259787696</c:v>
                </c:pt>
                <c:pt idx="3929">
                  <c:v>0.3961877399191594</c:v>
                </c:pt>
                <c:pt idx="3930">
                  <c:v>0.40014551352158395</c:v>
                </c:pt>
                <c:pt idx="3931">
                  <c:v>0.41069328003247624</c:v>
                </c:pt>
                <c:pt idx="3932">
                  <c:v>0.40840013059428215</c:v>
                </c:pt>
                <c:pt idx="3933">
                  <c:v>0.40516741186746835</c:v>
                </c:pt>
                <c:pt idx="3934">
                  <c:v>0.39744774273397288</c:v>
                </c:pt>
                <c:pt idx="3935">
                  <c:v>0.39514369021115259</c:v>
                </c:pt>
                <c:pt idx="3936">
                  <c:v>0.38506435771546849</c:v>
                </c:pt>
                <c:pt idx="3937">
                  <c:v>0.3828991887515778</c:v>
                </c:pt>
                <c:pt idx="3938">
                  <c:v>0.37783596254273466</c:v>
                </c:pt>
                <c:pt idx="3939">
                  <c:v>0.37911563208425175</c:v>
                </c:pt>
                <c:pt idx="3940">
                  <c:v>0.37983050894637055</c:v>
                </c:pt>
                <c:pt idx="3941">
                  <c:v>0.38046607241502689</c:v>
                </c:pt>
                <c:pt idx="3942">
                  <c:v>0.37980552438378817</c:v>
                </c:pt>
                <c:pt idx="3943">
                  <c:v>0.37872116259280214</c:v>
                </c:pt>
                <c:pt idx="3944">
                  <c:v>0.37886233508435646</c:v>
                </c:pt>
                <c:pt idx="3945">
                  <c:v>0.37912005058412529</c:v>
                </c:pt>
                <c:pt idx="3946">
                  <c:v>0.37903935848918441</c:v>
                </c:pt>
                <c:pt idx="3947">
                  <c:v>0.37910974173701706</c:v>
                </c:pt>
                <c:pt idx="3948">
                  <c:v>0.37984637974079605</c:v>
                </c:pt>
                <c:pt idx="3949">
                  <c:v>0.3767566819003349</c:v>
                </c:pt>
                <c:pt idx="3950">
                  <c:v>0.37171696904598922</c:v>
                </c:pt>
                <c:pt idx="3951">
                  <c:v>0.36129356971825682</c:v>
                </c:pt>
                <c:pt idx="3952">
                  <c:v>0.35555491870408512</c:v>
                </c:pt>
                <c:pt idx="3953">
                  <c:v>0.34829312511599214</c:v>
                </c:pt>
                <c:pt idx="3954">
                  <c:v>0.34831456201060951</c:v>
                </c:pt>
                <c:pt idx="3955">
                  <c:v>0.34279266991389351</c:v>
                </c:pt>
                <c:pt idx="3956">
                  <c:v>0.34034951125633556</c:v>
                </c:pt>
                <c:pt idx="3957">
                  <c:v>0.33634536930759029</c:v>
                </c:pt>
                <c:pt idx="3958">
                  <c:v>0.33399561171841385</c:v>
                </c:pt>
                <c:pt idx="3959">
                  <c:v>0.33448008548196345</c:v>
                </c:pt>
                <c:pt idx="3960">
                  <c:v>0.33448527165333974</c:v>
                </c:pt>
                <c:pt idx="3961">
                  <c:v>0.33441339702220702</c:v>
                </c:pt>
                <c:pt idx="3962">
                  <c:v>0.33378781682959335</c:v>
                </c:pt>
                <c:pt idx="3963">
                  <c:v>0.32955875964631604</c:v>
                </c:pt>
                <c:pt idx="3964">
                  <c:v>0.32318786919002124</c:v>
                </c:pt>
                <c:pt idx="3965">
                  <c:v>0.3114256002991192</c:v>
                </c:pt>
                <c:pt idx="3966">
                  <c:v>0.32140397887568489</c:v>
                </c:pt>
                <c:pt idx="3967">
                  <c:v>0.32435352427185421</c:v>
                </c:pt>
                <c:pt idx="3968">
                  <c:v>0.32240363267297439</c:v>
                </c:pt>
                <c:pt idx="3969">
                  <c:v>0.29650717431248841</c:v>
                </c:pt>
                <c:pt idx="3970">
                  <c:v>0.27606191185037271</c:v>
                </c:pt>
                <c:pt idx="3971">
                  <c:v>0.2454313981807755</c:v>
                </c:pt>
                <c:pt idx="3972">
                  <c:v>0.24191154558776146</c:v>
                </c:pt>
                <c:pt idx="3973">
                  <c:v>0.25510869913598178</c:v>
                </c:pt>
                <c:pt idx="3974">
                  <c:v>0.27077698666418154</c:v>
                </c:pt>
                <c:pt idx="3975">
                  <c:v>0.2692802720995654</c:v>
                </c:pt>
                <c:pt idx="3976">
                  <c:v>0.25842094022126816</c:v>
                </c:pt>
                <c:pt idx="3977">
                  <c:v>0.24801121933335807</c:v>
                </c:pt>
                <c:pt idx="3978">
                  <c:v>0.24892585499482203</c:v>
                </c:pt>
                <c:pt idx="3979">
                  <c:v>0.26460482934430307</c:v>
                </c:pt>
                <c:pt idx="3980">
                  <c:v>0.28042553601299064</c:v>
                </c:pt>
                <c:pt idx="3981">
                  <c:v>0.29535649489357441</c:v>
                </c:pt>
                <c:pt idx="3982">
                  <c:v>0.30857320381122549</c:v>
                </c:pt>
                <c:pt idx="3983">
                  <c:v>0.31205733127399532</c:v>
                </c:pt>
                <c:pt idx="3984">
                  <c:v>0.31430705743199683</c:v>
                </c:pt>
                <c:pt idx="3985">
                  <c:v>0.31521150947310367</c:v>
                </c:pt>
                <c:pt idx="3986">
                  <c:v>0.31563961340159946</c:v>
                </c:pt>
                <c:pt idx="3987">
                  <c:v>0.3193055364949513</c:v>
                </c:pt>
                <c:pt idx="3988">
                  <c:v>0.31913699247892791</c:v>
                </c:pt>
                <c:pt idx="3989">
                  <c:v>0.34140779292936235</c:v>
                </c:pt>
                <c:pt idx="3990">
                  <c:v>0.39441694519816645</c:v>
                </c:pt>
                <c:pt idx="3991">
                  <c:v>0.45001347837341527</c:v>
                </c:pt>
                <c:pt idx="3992">
                  <c:v>0.50289867743648908</c:v>
                </c:pt>
                <c:pt idx="3993">
                  <c:v>0.51427631768513216</c:v>
                </c:pt>
                <c:pt idx="3994">
                  <c:v>0.51676042574554615</c:v>
                </c:pt>
                <c:pt idx="3995">
                  <c:v>0.51597272504003544</c:v>
                </c:pt>
                <c:pt idx="3996">
                  <c:v>0.51616550625574487</c:v>
                </c:pt>
                <c:pt idx="3997">
                  <c:v>0.51475734411899543</c:v>
                </c:pt>
                <c:pt idx="3998">
                  <c:v>0.50985420570170326</c:v>
                </c:pt>
                <c:pt idx="3999">
                  <c:v>0.50866305810483248</c:v>
                </c:pt>
                <c:pt idx="4000">
                  <c:v>0.50885387514323877</c:v>
                </c:pt>
                <c:pt idx="4001">
                  <c:v>0.50833940312889014</c:v>
                </c:pt>
                <c:pt idx="4002">
                  <c:v>0.50804156939586032</c:v>
                </c:pt>
                <c:pt idx="4003">
                  <c:v>0.50771489122731717</c:v>
                </c:pt>
                <c:pt idx="4004">
                  <c:v>0.50720371291622479</c:v>
                </c:pt>
                <c:pt idx="4005">
                  <c:v>0.51576217041083838</c:v>
                </c:pt>
                <c:pt idx="4006">
                  <c:v>0.51783750624073699</c:v>
                </c:pt>
                <c:pt idx="4007">
                  <c:v>0.52680307120232461</c:v>
                </c:pt>
                <c:pt idx="4008">
                  <c:v>0.53011754065701855</c:v>
                </c:pt>
                <c:pt idx="4009">
                  <c:v>0.53381379420399211</c:v>
                </c:pt>
                <c:pt idx="4010">
                  <c:v>0.53592464313723109</c:v>
                </c:pt>
                <c:pt idx="4011">
                  <c:v>0.53562446793526108</c:v>
                </c:pt>
                <c:pt idx="4012">
                  <c:v>0.52925869928143365</c:v>
                </c:pt>
                <c:pt idx="4013">
                  <c:v>0.50855824033345876</c:v>
                </c:pt>
                <c:pt idx="4014">
                  <c:v>0.49003447828927887</c:v>
                </c:pt>
                <c:pt idx="4015">
                  <c:v>0.4755755760119586</c:v>
                </c:pt>
                <c:pt idx="4016">
                  <c:v>0.47452114496578857</c:v>
                </c:pt>
                <c:pt idx="4017">
                  <c:v>0.47407203037003448</c:v>
                </c:pt>
                <c:pt idx="4018">
                  <c:v>0.47302163463782665</c:v>
                </c:pt>
                <c:pt idx="4019">
                  <c:v>0.47261073544785537</c:v>
                </c:pt>
                <c:pt idx="4020">
                  <c:v>0.47212319611690284</c:v>
                </c:pt>
                <c:pt idx="4021">
                  <c:v>0.47401552371136524</c:v>
                </c:pt>
                <c:pt idx="4022">
                  <c:v>0.47349655350109376</c:v>
                </c:pt>
                <c:pt idx="4023">
                  <c:v>0.473161824758981</c:v>
                </c:pt>
                <c:pt idx="4024">
                  <c:v>0.4734765279892974</c:v>
                </c:pt>
                <c:pt idx="4025">
                  <c:v>0.47237605124551141</c:v>
                </c:pt>
                <c:pt idx="4026">
                  <c:v>0.46548363297516959</c:v>
                </c:pt>
                <c:pt idx="4027">
                  <c:v>0.45693124720232892</c:v>
                </c:pt>
                <c:pt idx="4028">
                  <c:v>0.458313998610693</c:v>
                </c:pt>
                <c:pt idx="4029">
                  <c:v>0.45516824554985913</c:v>
                </c:pt>
                <c:pt idx="4030">
                  <c:v>0.43741486402253399</c:v>
                </c:pt>
                <c:pt idx="4031">
                  <c:v>0.41187505892803317</c:v>
                </c:pt>
                <c:pt idx="4032">
                  <c:v>0.3806579425800285</c:v>
                </c:pt>
                <c:pt idx="4033">
                  <c:v>0.38217572350905277</c:v>
                </c:pt>
                <c:pt idx="4034">
                  <c:v>0.38201291534036919</c:v>
                </c:pt>
                <c:pt idx="4035">
                  <c:v>0.37670586404239031</c:v>
                </c:pt>
                <c:pt idx="4036">
                  <c:v>0.36362925985580857</c:v>
                </c:pt>
                <c:pt idx="4037">
                  <c:v>0.3547250017960738</c:v>
                </c:pt>
                <c:pt idx="4038">
                  <c:v>0.35448322815015443</c:v>
                </c:pt>
                <c:pt idx="4039">
                  <c:v>0.3704102612530929</c:v>
                </c:pt>
                <c:pt idx="4040">
                  <c:v>0.38782652952004854</c:v>
                </c:pt>
                <c:pt idx="4041">
                  <c:v>0.40807479054186824</c:v>
                </c:pt>
                <c:pt idx="4042">
                  <c:v>0.44599237899248179</c:v>
                </c:pt>
                <c:pt idx="4043">
                  <c:v>0.48349904469292421</c:v>
                </c:pt>
                <c:pt idx="4044">
                  <c:v>0.52163494593722082</c:v>
                </c:pt>
                <c:pt idx="4045">
                  <c:v>0.54840774943602477</c:v>
                </c:pt>
                <c:pt idx="4046">
                  <c:v>0.54636221744375124</c:v>
                </c:pt>
                <c:pt idx="4047">
                  <c:v>0.5345164681437693</c:v>
                </c:pt>
                <c:pt idx="4048">
                  <c:v>0.51872057277910277</c:v>
                </c:pt>
                <c:pt idx="4049">
                  <c:v>0.505921467404292</c:v>
                </c:pt>
                <c:pt idx="4050">
                  <c:v>0.49795464067271861</c:v>
                </c:pt>
                <c:pt idx="4051">
                  <c:v>0.50294063412501999</c:v>
                </c:pt>
                <c:pt idx="4052">
                  <c:v>0.51024669295598102</c:v>
                </c:pt>
                <c:pt idx="4053">
                  <c:v>0.514863697238509</c:v>
                </c:pt>
                <c:pt idx="4054">
                  <c:v>0.51632226673004067</c:v>
                </c:pt>
                <c:pt idx="4055">
                  <c:v>0.51761978450547219</c:v>
                </c:pt>
                <c:pt idx="4056">
                  <c:v>0.51558159990018249</c:v>
                </c:pt>
                <c:pt idx="4057">
                  <c:v>0.51699716886768143</c:v>
                </c:pt>
                <c:pt idx="4058">
                  <c:v>0.51361713685194743</c:v>
                </c:pt>
                <c:pt idx="4059">
                  <c:v>0.51120555935879308</c:v>
                </c:pt>
                <c:pt idx="4060">
                  <c:v>0.51027052918689009</c:v>
                </c:pt>
                <c:pt idx="4061">
                  <c:v>0.50090311005374721</c:v>
                </c:pt>
                <c:pt idx="4062">
                  <c:v>0.50013178768988853</c:v>
                </c:pt>
                <c:pt idx="4063">
                  <c:v>0.49743152927033668</c:v>
                </c:pt>
                <c:pt idx="4064">
                  <c:v>0.49710714363907971</c:v>
                </c:pt>
                <c:pt idx="4065">
                  <c:v>0.49835656223732033</c:v>
                </c:pt>
                <c:pt idx="4066">
                  <c:v>0.49246343128920184</c:v>
                </c:pt>
                <c:pt idx="4067">
                  <c:v>0.47075445668633864</c:v>
                </c:pt>
                <c:pt idx="4068">
                  <c:v>0.43938700173821049</c:v>
                </c:pt>
                <c:pt idx="4069">
                  <c:v>0.43212890309534768</c:v>
                </c:pt>
                <c:pt idx="4070">
                  <c:v>0.43249895712178943</c:v>
                </c:pt>
                <c:pt idx="4071">
                  <c:v>0.43345599472752733</c:v>
                </c:pt>
                <c:pt idx="4072">
                  <c:v>0.43679990186774248</c:v>
                </c:pt>
                <c:pt idx="4073">
                  <c:v>0.43711126117131305</c:v>
                </c:pt>
                <c:pt idx="4074">
                  <c:v>0.43408717211745662</c:v>
                </c:pt>
                <c:pt idx="4075">
                  <c:v>0.43003612092662413</c:v>
                </c:pt>
                <c:pt idx="4076">
                  <c:v>0.42339920722655217</c:v>
                </c:pt>
                <c:pt idx="4077">
                  <c:v>0.42008374783345181</c:v>
                </c:pt>
                <c:pt idx="4078">
                  <c:v>0.42216936177827702</c:v>
                </c:pt>
                <c:pt idx="4079">
                  <c:v>0.42617598549861502</c:v>
                </c:pt>
                <c:pt idx="4080">
                  <c:v>0.42852000019352143</c:v>
                </c:pt>
                <c:pt idx="4081">
                  <c:v>0.43263198077587411</c:v>
                </c:pt>
                <c:pt idx="4082">
                  <c:v>0.4263258376524503</c:v>
                </c:pt>
                <c:pt idx="4083">
                  <c:v>0.41574033973202507</c:v>
                </c:pt>
                <c:pt idx="4084">
                  <c:v>0.39632424293244611</c:v>
                </c:pt>
                <c:pt idx="4085">
                  <c:v>0.36955161071166459</c:v>
                </c:pt>
                <c:pt idx="4086">
                  <c:v>0.35958194181719871</c:v>
                </c:pt>
                <c:pt idx="4087">
                  <c:v>0.35328612998047082</c:v>
                </c:pt>
                <c:pt idx="4088">
                  <c:v>0.35258252327148337</c:v>
                </c:pt>
                <c:pt idx="4089">
                  <c:v>0.35283823506353834</c:v>
                </c:pt>
                <c:pt idx="4090">
                  <c:v>0.34982182880270707</c:v>
                </c:pt>
                <c:pt idx="4091">
                  <c:v>0.32879695288483524</c:v>
                </c:pt>
                <c:pt idx="4092">
                  <c:v>0.30336952374288517</c:v>
                </c:pt>
                <c:pt idx="4093">
                  <c:v>0.28883855582286866</c:v>
                </c:pt>
                <c:pt idx="4094">
                  <c:v>0.26517270056792813</c:v>
                </c:pt>
                <c:pt idx="4095">
                  <c:v>0.25077705672669731</c:v>
                </c:pt>
                <c:pt idx="4096">
                  <c:v>0.2432132507160798</c:v>
                </c:pt>
                <c:pt idx="4097">
                  <c:v>0.2346431041202256</c:v>
                </c:pt>
                <c:pt idx="4098">
                  <c:v>0.2318105380615933</c:v>
                </c:pt>
                <c:pt idx="4099">
                  <c:v>0.22762244089916395</c:v>
                </c:pt>
                <c:pt idx="4100">
                  <c:v>0.23555683882111284</c:v>
                </c:pt>
                <c:pt idx="4101">
                  <c:v>0.23005142532408754</c:v>
                </c:pt>
                <c:pt idx="4102">
                  <c:v>0.24978248858807817</c:v>
                </c:pt>
                <c:pt idx="4103">
                  <c:v>0.27152863446859266</c:v>
                </c:pt>
                <c:pt idx="4104">
                  <c:v>0.286268896432672</c:v>
                </c:pt>
                <c:pt idx="4105">
                  <c:v>0.31910108188043124</c:v>
                </c:pt>
                <c:pt idx="4106">
                  <c:v>0.35109903601588965</c:v>
                </c:pt>
                <c:pt idx="4107">
                  <c:v>0.35820885524027279</c:v>
                </c:pt>
                <c:pt idx="4108">
                  <c:v>0.36716731157251226</c:v>
                </c:pt>
                <c:pt idx="4109">
                  <c:v>0.37215171818568937</c:v>
                </c:pt>
                <c:pt idx="4110">
                  <c:v>0.3747108740070641</c:v>
                </c:pt>
                <c:pt idx="4111">
                  <c:v>0.38245443849358446</c:v>
                </c:pt>
                <c:pt idx="4112">
                  <c:v>0.38371353133455149</c:v>
                </c:pt>
                <c:pt idx="4113">
                  <c:v>0.38990813708339239</c:v>
                </c:pt>
                <c:pt idx="4114">
                  <c:v>0.40756107426128296</c:v>
                </c:pt>
                <c:pt idx="4115">
                  <c:v>0.42045923685063363</c:v>
                </c:pt>
                <c:pt idx="4116">
                  <c:v>0.43524870478194189</c:v>
                </c:pt>
                <c:pt idx="4117">
                  <c:v>0.44041687593910278</c:v>
                </c:pt>
                <c:pt idx="4118">
                  <c:v>0.43627566371900639</c:v>
                </c:pt>
                <c:pt idx="4119">
                  <c:v>0.42544405162610793</c:v>
                </c:pt>
                <c:pt idx="4120">
                  <c:v>0.41546450438470756</c:v>
                </c:pt>
                <c:pt idx="4121">
                  <c:v>0.39851247126450096</c:v>
                </c:pt>
                <c:pt idx="4122">
                  <c:v>0.3802024916880154</c:v>
                </c:pt>
                <c:pt idx="4123">
                  <c:v>0.36286271114174806</c:v>
                </c:pt>
                <c:pt idx="4124">
                  <c:v>0.35029280514929673</c:v>
                </c:pt>
                <c:pt idx="4125">
                  <c:v>0.34181407994583357</c:v>
                </c:pt>
                <c:pt idx="4126">
                  <c:v>0.34081969143923874</c:v>
                </c:pt>
                <c:pt idx="4127">
                  <c:v>0.34654749662947482</c:v>
                </c:pt>
                <c:pt idx="4128">
                  <c:v>0.35703567122832508</c:v>
                </c:pt>
                <c:pt idx="4129">
                  <c:v>0.35456146872501726</c:v>
                </c:pt>
                <c:pt idx="4130">
                  <c:v>0.35060752772433373</c:v>
                </c:pt>
                <c:pt idx="4131">
                  <c:v>0.34233561622676623</c:v>
                </c:pt>
                <c:pt idx="4132">
                  <c:v>0.3329511994365727</c:v>
                </c:pt>
                <c:pt idx="4133">
                  <c:v>0.30840154153493055</c:v>
                </c:pt>
                <c:pt idx="4134">
                  <c:v>0.29285569748759976</c:v>
                </c:pt>
                <c:pt idx="4135">
                  <c:v>0.26629980709247347</c:v>
                </c:pt>
                <c:pt idx="4136">
                  <c:v>0.27036023627927652</c:v>
                </c:pt>
                <c:pt idx="4137">
                  <c:v>0.28311043785033901</c:v>
                </c:pt>
                <c:pt idx="4138">
                  <c:v>0.29411148158954115</c:v>
                </c:pt>
                <c:pt idx="4139">
                  <c:v>0.30186627516359443</c:v>
                </c:pt>
                <c:pt idx="4140">
                  <c:v>0.3143067429639802</c:v>
                </c:pt>
                <c:pt idx="4141">
                  <c:v>0.31796582566053672</c:v>
                </c:pt>
                <c:pt idx="4142">
                  <c:v>0.32736360607136816</c:v>
                </c:pt>
                <c:pt idx="4143">
                  <c:v>0.33190478442275589</c:v>
                </c:pt>
                <c:pt idx="4144">
                  <c:v>0.33236550549658178</c:v>
                </c:pt>
                <c:pt idx="4145">
                  <c:v>0.32818163682951756</c:v>
                </c:pt>
                <c:pt idx="4146">
                  <c:v>0.32051352920723225</c:v>
                </c:pt>
                <c:pt idx="4147">
                  <c:v>0.32174934250985754</c:v>
                </c:pt>
                <c:pt idx="4148">
                  <c:v>0.32219272180795294</c:v>
                </c:pt>
                <c:pt idx="4149">
                  <c:v>0.32460601185951632</c:v>
                </c:pt>
                <c:pt idx="4150">
                  <c:v>0.32510373153015198</c:v>
                </c:pt>
                <c:pt idx="4151">
                  <c:v>0.32463983856708734</c:v>
                </c:pt>
                <c:pt idx="4152">
                  <c:v>0.32835413935524499</c:v>
                </c:pt>
                <c:pt idx="4153">
                  <c:v>0.33586235719582336</c:v>
                </c:pt>
                <c:pt idx="4154">
                  <c:v>0.33000292846887952</c:v>
                </c:pt>
                <c:pt idx="4155">
                  <c:v>0.32766073148257446</c:v>
                </c:pt>
                <c:pt idx="4156">
                  <c:v>0.31513526272749681</c:v>
                </c:pt>
                <c:pt idx="4157">
                  <c:v>0.30499057794279066</c:v>
                </c:pt>
                <c:pt idx="4158">
                  <c:v>0.3000409640789915</c:v>
                </c:pt>
                <c:pt idx="4159">
                  <c:v>0.30075086680188873</c:v>
                </c:pt>
                <c:pt idx="4160">
                  <c:v>0.30166720976923184</c:v>
                </c:pt>
                <c:pt idx="4161">
                  <c:v>0.30163545296577748</c:v>
                </c:pt>
                <c:pt idx="4162">
                  <c:v>0.30076499764189507</c:v>
                </c:pt>
                <c:pt idx="4163">
                  <c:v>0.30078598024485226</c:v>
                </c:pt>
                <c:pt idx="4164">
                  <c:v>0.30128512531597973</c:v>
                </c:pt>
                <c:pt idx="4165">
                  <c:v>0.30623191128972738</c:v>
                </c:pt>
                <c:pt idx="4166">
                  <c:v>0.31376622232059387</c:v>
                </c:pt>
                <c:pt idx="4167">
                  <c:v>0.31517472941006525</c:v>
                </c:pt>
                <c:pt idx="4168">
                  <c:v>0.31545766507531092</c:v>
                </c:pt>
                <c:pt idx="4169">
                  <c:v>0.30520302535529409</c:v>
                </c:pt>
                <c:pt idx="4170">
                  <c:v>0.29252082931504914</c:v>
                </c:pt>
                <c:pt idx="4171">
                  <c:v>0.27208498875054993</c:v>
                </c:pt>
                <c:pt idx="4172">
                  <c:v>0.26596635947346392</c:v>
                </c:pt>
                <c:pt idx="4173">
                  <c:v>0.2565636243597455</c:v>
                </c:pt>
                <c:pt idx="4174">
                  <c:v>0.25111837058026548</c:v>
                </c:pt>
                <c:pt idx="4175">
                  <c:v>0.25059784831861426</c:v>
                </c:pt>
                <c:pt idx="4176">
                  <c:v>0.2532139205264986</c:v>
                </c:pt>
                <c:pt idx="4177">
                  <c:v>0.25486916495872758</c:v>
                </c:pt>
                <c:pt idx="4178">
                  <c:v>0.25675143073749768</c:v>
                </c:pt>
                <c:pt idx="4179">
                  <c:v>0.26004033864281684</c:v>
                </c:pt>
                <c:pt idx="4180">
                  <c:v>0.26241648161684628</c:v>
                </c:pt>
                <c:pt idx="4181">
                  <c:v>0.26340535528651965</c:v>
                </c:pt>
                <c:pt idx="4182">
                  <c:v>0.2671724805807375</c:v>
                </c:pt>
                <c:pt idx="4183">
                  <c:v>0.26834526908381678</c:v>
                </c:pt>
                <c:pt idx="4184">
                  <c:v>0.26640132290610519</c:v>
                </c:pt>
                <c:pt idx="4185">
                  <c:v>0.2673056250524381</c:v>
                </c:pt>
                <c:pt idx="4186">
                  <c:v>0.27133479666578747</c:v>
                </c:pt>
                <c:pt idx="4187">
                  <c:v>0.27014397545543833</c:v>
                </c:pt>
                <c:pt idx="4188">
                  <c:v>0.2696301788450689</c:v>
                </c:pt>
                <c:pt idx="4189">
                  <c:v>0.27105699575528613</c:v>
                </c:pt>
                <c:pt idx="4190">
                  <c:v>0.27167554366118379</c:v>
                </c:pt>
                <c:pt idx="4191">
                  <c:v>0.27449803039697646</c:v>
                </c:pt>
                <c:pt idx="4192">
                  <c:v>0.28075041372282677</c:v>
                </c:pt>
                <c:pt idx="4193">
                  <c:v>0.28141718057964665</c:v>
                </c:pt>
                <c:pt idx="4194">
                  <c:v>0.28099306491892589</c:v>
                </c:pt>
                <c:pt idx="4195">
                  <c:v>0.28096643977791147</c:v>
                </c:pt>
                <c:pt idx="4196">
                  <c:v>0.27985895359491619</c:v>
                </c:pt>
                <c:pt idx="4197">
                  <c:v>0.28004044283775609</c:v>
                </c:pt>
                <c:pt idx="4198">
                  <c:v>0.28171066277950862</c:v>
                </c:pt>
                <c:pt idx="4199">
                  <c:v>0.28401923160983827</c:v>
                </c:pt>
                <c:pt idx="4200">
                  <c:v>0.28511746550686301</c:v>
                </c:pt>
                <c:pt idx="4201">
                  <c:v>0.28700461610319661</c:v>
                </c:pt>
                <c:pt idx="4202">
                  <c:v>0.28737641906325995</c:v>
                </c:pt>
                <c:pt idx="4203">
                  <c:v>0.2865525532161507</c:v>
                </c:pt>
                <c:pt idx="4204">
                  <c:v>0.28290274646848307</c:v>
                </c:pt>
                <c:pt idx="4205">
                  <c:v>0.28175274051142979</c:v>
                </c:pt>
                <c:pt idx="4206">
                  <c:v>0.2768240346766333</c:v>
                </c:pt>
                <c:pt idx="4207">
                  <c:v>0.27182558829807052</c:v>
                </c:pt>
                <c:pt idx="4208">
                  <c:v>0.25065377825210289</c:v>
                </c:pt>
                <c:pt idx="4209">
                  <c:v>0.2437492097685359</c:v>
                </c:pt>
                <c:pt idx="4210">
                  <c:v>0.238229536326827</c:v>
                </c:pt>
                <c:pt idx="4211">
                  <c:v>0.22967932650617343</c:v>
                </c:pt>
                <c:pt idx="4212">
                  <c:v>0.20165492609645572</c:v>
                </c:pt>
                <c:pt idx="4213">
                  <c:v>0.19475082955089429</c:v>
                </c:pt>
                <c:pt idx="4214">
                  <c:v>0.19000006847948306</c:v>
                </c:pt>
                <c:pt idx="4215">
                  <c:v>0.18894516168823045</c:v>
                </c:pt>
                <c:pt idx="4216">
                  <c:v>0.19000690209852408</c:v>
                </c:pt>
                <c:pt idx="4217">
                  <c:v>0.19131397897476202</c:v>
                </c:pt>
                <c:pt idx="4218">
                  <c:v>0.19638537650094176</c:v>
                </c:pt>
                <c:pt idx="4219">
                  <c:v>0.19631167843212777</c:v>
                </c:pt>
                <c:pt idx="4220">
                  <c:v>0.19705117898243255</c:v>
                </c:pt>
                <c:pt idx="4221">
                  <c:v>0.19707457466303671</c:v>
                </c:pt>
                <c:pt idx="4222">
                  <c:v>0.19946384770404868</c:v>
                </c:pt>
                <c:pt idx="4223">
                  <c:v>0.19948607406916707</c:v>
                </c:pt>
                <c:pt idx="4224">
                  <c:v>0.20316347768613188</c:v>
                </c:pt>
                <c:pt idx="4225">
                  <c:v>0.20753932369160485</c:v>
                </c:pt>
                <c:pt idx="4226">
                  <c:v>0.20944309991074736</c:v>
                </c:pt>
                <c:pt idx="4227">
                  <c:v>0.21025899563090061</c:v>
                </c:pt>
                <c:pt idx="4228">
                  <c:v>0.21075222502999771</c:v>
                </c:pt>
                <c:pt idx="4229">
                  <c:v>0.20997304490767038</c:v>
                </c:pt>
                <c:pt idx="4230">
                  <c:v>0.21185157341951599</c:v>
                </c:pt>
                <c:pt idx="4231">
                  <c:v>0.21306133210133477</c:v>
                </c:pt>
                <c:pt idx="4232">
                  <c:v>0.20935958999007923</c:v>
                </c:pt>
                <c:pt idx="4233">
                  <c:v>0.21223378813275892</c:v>
                </c:pt>
                <c:pt idx="4234">
                  <c:v>0.21225878032153445</c:v>
                </c:pt>
                <c:pt idx="4235">
                  <c:v>0.21154137557769304</c:v>
                </c:pt>
                <c:pt idx="4236">
                  <c:v>0.21158599906123371</c:v>
                </c:pt>
                <c:pt idx="4237">
                  <c:v>0.21161958030608835</c:v>
                </c:pt>
                <c:pt idx="4238">
                  <c:v>0.21004487035034269</c:v>
                </c:pt>
                <c:pt idx="4239">
                  <c:v>0.20816643266386498</c:v>
                </c:pt>
                <c:pt idx="4240">
                  <c:v>0.21011715006102519</c:v>
                </c:pt>
                <c:pt idx="4241">
                  <c:v>0.2116625706769775</c:v>
                </c:pt>
                <c:pt idx="4242">
                  <c:v>0.21617453333466463</c:v>
                </c:pt>
                <c:pt idx="4243">
                  <c:v>0.22027288260918695</c:v>
                </c:pt>
                <c:pt idx="4244">
                  <c:v>0.22154790202286048</c:v>
                </c:pt>
                <c:pt idx="4245">
                  <c:v>0.22104684664933399</c:v>
                </c:pt>
                <c:pt idx="4246">
                  <c:v>0.21888517167823049</c:v>
                </c:pt>
                <c:pt idx="4247">
                  <c:v>0.20647796719929773</c:v>
                </c:pt>
                <c:pt idx="4248">
                  <c:v>0.19463589972180959</c:v>
                </c:pt>
                <c:pt idx="4249">
                  <c:v>0.18197066520476587</c:v>
                </c:pt>
                <c:pt idx="4250">
                  <c:v>0.17969592964315001</c:v>
                </c:pt>
                <c:pt idx="4251">
                  <c:v>0.19459701574297839</c:v>
                </c:pt>
                <c:pt idx="4252">
                  <c:v>0.2036566282286261</c:v>
                </c:pt>
                <c:pt idx="4253">
                  <c:v>0.20114239767768249</c:v>
                </c:pt>
                <c:pt idx="4254">
                  <c:v>0.20002227563699601</c:v>
                </c:pt>
                <c:pt idx="4255">
                  <c:v>0.19803375094000122</c:v>
                </c:pt>
                <c:pt idx="4256">
                  <c:v>0.19755106279882931</c:v>
                </c:pt>
                <c:pt idx="4257">
                  <c:v>0.19558933966510927</c:v>
                </c:pt>
                <c:pt idx="4258">
                  <c:v>0.18832424753213864</c:v>
                </c:pt>
                <c:pt idx="4259">
                  <c:v>0.18811064171533762</c:v>
                </c:pt>
                <c:pt idx="4260">
                  <c:v>0.20359700636938813</c:v>
                </c:pt>
                <c:pt idx="4261">
                  <c:v>0.21149119387901388</c:v>
                </c:pt>
                <c:pt idx="4262">
                  <c:v>0.21280310543018072</c:v>
                </c:pt>
                <c:pt idx="4263">
                  <c:v>0.21921642574729763</c:v>
                </c:pt>
                <c:pt idx="4264">
                  <c:v>0.21396918539588228</c:v>
                </c:pt>
                <c:pt idx="4265">
                  <c:v>0.20866926387776011</c:v>
                </c:pt>
                <c:pt idx="4266">
                  <c:v>0.21592576381349743</c:v>
                </c:pt>
                <c:pt idx="4267">
                  <c:v>0.23967227114194534</c:v>
                </c:pt>
                <c:pt idx="4268">
                  <c:v>0.25829716463995706</c:v>
                </c:pt>
                <c:pt idx="4269">
                  <c:v>0.26106565091373934</c:v>
                </c:pt>
                <c:pt idx="4270">
                  <c:v>0.26439316109885674</c:v>
                </c:pt>
                <c:pt idx="4271">
                  <c:v>0.26614934055266576</c:v>
                </c:pt>
                <c:pt idx="4272">
                  <c:v>0.26599578617016961</c:v>
                </c:pt>
                <c:pt idx="4273">
                  <c:v>0.26577260881231574</c:v>
                </c:pt>
                <c:pt idx="4274">
                  <c:v>0.26600144736544423</c:v>
                </c:pt>
                <c:pt idx="4275">
                  <c:v>0.26918370476200065</c:v>
                </c:pt>
                <c:pt idx="4276">
                  <c:v>0.26836689331272778</c:v>
                </c:pt>
                <c:pt idx="4277">
                  <c:v>0.26879331164947134</c:v>
                </c:pt>
                <c:pt idx="4278">
                  <c:v>0.26223193417913276</c:v>
                </c:pt>
                <c:pt idx="4279">
                  <c:v>0.26224147663775649</c:v>
                </c:pt>
                <c:pt idx="4280">
                  <c:v>0.26292632637954622</c:v>
                </c:pt>
                <c:pt idx="4281">
                  <c:v>0.2628943909235964</c:v>
                </c:pt>
                <c:pt idx="4282">
                  <c:v>0.26461536312660494</c:v>
                </c:pt>
                <c:pt idx="4283">
                  <c:v>0.26476639932270613</c:v>
                </c:pt>
                <c:pt idx="4284">
                  <c:v>0.26836899880813531</c:v>
                </c:pt>
                <c:pt idx="4285">
                  <c:v>0.26935935741411343</c:v>
                </c:pt>
                <c:pt idx="4286">
                  <c:v>0.26865766048394013</c:v>
                </c:pt>
                <c:pt idx="4287">
                  <c:v>0.26840830512082087</c:v>
                </c:pt>
                <c:pt idx="4288">
                  <c:v>0.26847321394791024</c:v>
                </c:pt>
                <c:pt idx="4289">
                  <c:v>0.26842942069770925</c:v>
                </c:pt>
                <c:pt idx="4290">
                  <c:v>0.26831673223133362</c:v>
                </c:pt>
                <c:pt idx="4291">
                  <c:v>0.26373563696158542</c:v>
                </c:pt>
                <c:pt idx="4292">
                  <c:v>0.26348511276266479</c:v>
                </c:pt>
                <c:pt idx="4293">
                  <c:v>0.26381255030663747</c:v>
                </c:pt>
                <c:pt idx="4294">
                  <c:v>0.26321366017503023</c:v>
                </c:pt>
                <c:pt idx="4295">
                  <c:v>0.26482378518117655</c:v>
                </c:pt>
                <c:pt idx="4296">
                  <c:v>0.27203164740842023</c:v>
                </c:pt>
                <c:pt idx="4297">
                  <c:v>0.28317141085665892</c:v>
                </c:pt>
                <c:pt idx="4298">
                  <c:v>0.30059528374699263</c:v>
                </c:pt>
                <c:pt idx="4299">
                  <c:v>0.31376139340463133</c:v>
                </c:pt>
                <c:pt idx="4300">
                  <c:v>0.30686169027978072</c:v>
                </c:pt>
                <c:pt idx="4301">
                  <c:v>0.29832556399637261</c:v>
                </c:pt>
                <c:pt idx="4302">
                  <c:v>0.29031396116484137</c:v>
                </c:pt>
                <c:pt idx="4303">
                  <c:v>0.2813236306106654</c:v>
                </c:pt>
                <c:pt idx="4304">
                  <c:v>0.28000542239318887</c:v>
                </c:pt>
                <c:pt idx="4305">
                  <c:v>0.28069802941096766</c:v>
                </c:pt>
                <c:pt idx="4306">
                  <c:v>0.2742952874147182</c:v>
                </c:pt>
                <c:pt idx="4307">
                  <c:v>0.25940790716234136</c:v>
                </c:pt>
                <c:pt idx="4308">
                  <c:v>0.24141625147119544</c:v>
                </c:pt>
                <c:pt idx="4309">
                  <c:v>0.23897284081409934</c:v>
                </c:pt>
                <c:pt idx="4310">
                  <c:v>0.24170519666358359</c:v>
                </c:pt>
                <c:pt idx="4311">
                  <c:v>0.24610954240885821</c:v>
                </c:pt>
                <c:pt idx="4312">
                  <c:v>0.25662774567927982</c:v>
                </c:pt>
                <c:pt idx="4313">
                  <c:v>0.26859640210253943</c:v>
                </c:pt>
                <c:pt idx="4314">
                  <c:v>0.27431975879539738</c:v>
                </c:pt>
                <c:pt idx="4315">
                  <c:v>0.27026284692784769</c:v>
                </c:pt>
                <c:pt idx="4316">
                  <c:v>0.27658024446019325</c:v>
                </c:pt>
                <c:pt idx="4317">
                  <c:v>0.28822284385383029</c:v>
                </c:pt>
                <c:pt idx="4318">
                  <c:v>0.29263851642416239</c:v>
                </c:pt>
                <c:pt idx="4319">
                  <c:v>0.295355567393012</c:v>
                </c:pt>
                <c:pt idx="4320">
                  <c:v>0.29671294245664714</c:v>
                </c:pt>
                <c:pt idx="4321">
                  <c:v>0.29480417128415204</c:v>
                </c:pt>
                <c:pt idx="4322">
                  <c:v>0.28947345124271101</c:v>
                </c:pt>
                <c:pt idx="4323">
                  <c:v>0.285237535877576</c:v>
                </c:pt>
                <c:pt idx="4324">
                  <c:v>0.27212620389484132</c:v>
                </c:pt>
                <c:pt idx="4325">
                  <c:v>0.26133240980567551</c:v>
                </c:pt>
                <c:pt idx="4326">
                  <c:v>0.25664982042757511</c:v>
                </c:pt>
                <c:pt idx="4327">
                  <c:v>0.25149751021186989</c:v>
                </c:pt>
                <c:pt idx="4328">
                  <c:v>0.24449014656958226</c:v>
                </c:pt>
                <c:pt idx="4329">
                  <c:v>0.24349883217076557</c:v>
                </c:pt>
                <c:pt idx="4330">
                  <c:v>0.23797812048025466</c:v>
                </c:pt>
                <c:pt idx="4331">
                  <c:v>0.23517534694152911</c:v>
                </c:pt>
                <c:pt idx="4332">
                  <c:v>0.2406733042426713</c:v>
                </c:pt>
                <c:pt idx="4333">
                  <c:v>0.24313515405023833</c:v>
                </c:pt>
                <c:pt idx="4334">
                  <c:v>0.24750474849082491</c:v>
                </c:pt>
                <c:pt idx="4335">
                  <c:v>0.24705334802275833</c:v>
                </c:pt>
                <c:pt idx="4336">
                  <c:v>0.2466120259003329</c:v>
                </c:pt>
                <c:pt idx="4337">
                  <c:v>0.24418742037526575</c:v>
                </c:pt>
                <c:pt idx="4338">
                  <c:v>0.23770571989111786</c:v>
                </c:pt>
                <c:pt idx="4339">
                  <c:v>0.23715881872599551</c:v>
                </c:pt>
                <c:pt idx="4340">
                  <c:v>0.2398753522197519</c:v>
                </c:pt>
                <c:pt idx="4341">
                  <c:v>0.23869703047225002</c:v>
                </c:pt>
                <c:pt idx="4342">
                  <c:v>0.23290900521452662</c:v>
                </c:pt>
                <c:pt idx="4343">
                  <c:v>0.22196871539133953</c:v>
                </c:pt>
                <c:pt idx="4344">
                  <c:v>0.21028818215596004</c:v>
                </c:pt>
                <c:pt idx="4345">
                  <c:v>0.19603402152806709</c:v>
                </c:pt>
                <c:pt idx="4346">
                  <c:v>0.18869368675665407</c:v>
                </c:pt>
                <c:pt idx="4347">
                  <c:v>0.18448102825848625</c:v>
                </c:pt>
                <c:pt idx="4348">
                  <c:v>0.1798899666459961</c:v>
                </c:pt>
                <c:pt idx="4349">
                  <c:v>0.17650909763582098</c:v>
                </c:pt>
                <c:pt idx="4350">
                  <c:v>0.17726332682605944</c:v>
                </c:pt>
                <c:pt idx="4351">
                  <c:v>0.17714936660623304</c:v>
                </c:pt>
                <c:pt idx="4352">
                  <c:v>0.17811907961361767</c:v>
                </c:pt>
                <c:pt idx="4353">
                  <c:v>0.17808194622436069</c:v>
                </c:pt>
                <c:pt idx="4354">
                  <c:v>0.18282156801956581</c:v>
                </c:pt>
                <c:pt idx="4355">
                  <c:v>0.1874060052663401</c:v>
                </c:pt>
                <c:pt idx="4356">
                  <c:v>0.18477931371788664</c:v>
                </c:pt>
                <c:pt idx="4357">
                  <c:v>0.17339962407640408</c:v>
                </c:pt>
                <c:pt idx="4358">
                  <c:v>0.16889728919462868</c:v>
                </c:pt>
                <c:pt idx="4359">
                  <c:v>0.1696976082846593</c:v>
                </c:pt>
                <c:pt idx="4360">
                  <c:v>0.17262767540321833</c:v>
                </c:pt>
                <c:pt idx="4361">
                  <c:v>0.18193923678497445</c:v>
                </c:pt>
                <c:pt idx="4362">
                  <c:v>0.18386718204328859</c:v>
                </c:pt>
                <c:pt idx="4363">
                  <c:v>0.18375118641397753</c:v>
                </c:pt>
                <c:pt idx="4364">
                  <c:v>0.18484883450977421</c:v>
                </c:pt>
                <c:pt idx="4365">
                  <c:v>0.19234899384742543</c:v>
                </c:pt>
                <c:pt idx="4366">
                  <c:v>0.19453814277580628</c:v>
                </c:pt>
                <c:pt idx="4367">
                  <c:v>0.19898391639483301</c:v>
                </c:pt>
                <c:pt idx="4368">
                  <c:v>0.21893522585684963</c:v>
                </c:pt>
                <c:pt idx="4369">
                  <c:v>0.22473084439278251</c:v>
                </c:pt>
                <c:pt idx="4370">
                  <c:v>0.22578301417401231</c:v>
                </c:pt>
                <c:pt idx="4371">
                  <c:v>0.22618221073399664</c:v>
                </c:pt>
                <c:pt idx="4372">
                  <c:v>0.22083032113256335</c:v>
                </c:pt>
                <c:pt idx="4373">
                  <c:v>0.22071366469662823</c:v>
                </c:pt>
                <c:pt idx="4374">
                  <c:v>0.22174459237340241</c:v>
                </c:pt>
                <c:pt idx="4375">
                  <c:v>0.22612365113904376</c:v>
                </c:pt>
                <c:pt idx="4376">
                  <c:v>0.22752038793239454</c:v>
                </c:pt>
                <c:pt idx="4377">
                  <c:v>0.23099107078200504</c:v>
                </c:pt>
                <c:pt idx="4378">
                  <c:v>0.2347140550267687</c:v>
                </c:pt>
                <c:pt idx="4379">
                  <c:v>0.23126036033657946</c:v>
                </c:pt>
                <c:pt idx="4380">
                  <c:v>0.23228055020014679</c:v>
                </c:pt>
                <c:pt idx="4381">
                  <c:v>0.25103804179496386</c:v>
                </c:pt>
                <c:pt idx="4382">
                  <c:v>0.25757431870388314</c:v>
                </c:pt>
                <c:pt idx="4383">
                  <c:v>0.25779282982193014</c:v>
                </c:pt>
                <c:pt idx="4384">
                  <c:v>0.26265044338831095</c:v>
                </c:pt>
                <c:pt idx="4385">
                  <c:v>0.28036429185989353</c:v>
                </c:pt>
                <c:pt idx="4386">
                  <c:v>0.2828900877285177</c:v>
                </c:pt>
                <c:pt idx="4387">
                  <c:v>0.28173653836895995</c:v>
                </c:pt>
                <c:pt idx="4388">
                  <c:v>0.2810260562490895</c:v>
                </c:pt>
                <c:pt idx="4389">
                  <c:v>0.2814200816979428</c:v>
                </c:pt>
                <c:pt idx="4390">
                  <c:v>0.28091483679586599</c:v>
                </c:pt>
                <c:pt idx="4391">
                  <c:v>0.28084071255132309</c:v>
                </c:pt>
                <c:pt idx="4392">
                  <c:v>0.27923272933783833</c:v>
                </c:pt>
                <c:pt idx="4393">
                  <c:v>0.27788123492939382</c:v>
                </c:pt>
                <c:pt idx="4394">
                  <c:v>0.27302088828147658</c:v>
                </c:pt>
                <c:pt idx="4395">
                  <c:v>0.2692743158283189</c:v>
                </c:pt>
                <c:pt idx="4396">
                  <c:v>0.26961313877566762</c:v>
                </c:pt>
                <c:pt idx="4397">
                  <c:v>0.26892402288744688</c:v>
                </c:pt>
                <c:pt idx="4398">
                  <c:v>0.26915871182947781</c:v>
                </c:pt>
                <c:pt idx="4399">
                  <c:v>0.27045722172391867</c:v>
                </c:pt>
                <c:pt idx="4400">
                  <c:v>0.26944024888178825</c:v>
                </c:pt>
                <c:pt idx="4401">
                  <c:v>0.26579158219958421</c:v>
                </c:pt>
                <c:pt idx="4402">
                  <c:v>0.26425098305352041</c:v>
                </c:pt>
                <c:pt idx="4403">
                  <c:v>0.26402636740175206</c:v>
                </c:pt>
                <c:pt idx="4404">
                  <c:v>0.26463981624924937</c:v>
                </c:pt>
                <c:pt idx="4405">
                  <c:v>0.26007157624477206</c:v>
                </c:pt>
                <c:pt idx="4406">
                  <c:v>0.26282988746067903</c:v>
                </c:pt>
                <c:pt idx="4407">
                  <c:v>0.25992139387170038</c:v>
                </c:pt>
                <c:pt idx="4408">
                  <c:v>0.24727582812679336</c:v>
                </c:pt>
                <c:pt idx="4409">
                  <c:v>0.24481300492567273</c:v>
                </c:pt>
                <c:pt idx="4410">
                  <c:v>0.24126132805424894</c:v>
                </c:pt>
                <c:pt idx="4411">
                  <c:v>0.24100314075419124</c:v>
                </c:pt>
                <c:pt idx="4412">
                  <c:v>0.2423887987019869</c:v>
                </c:pt>
                <c:pt idx="4413">
                  <c:v>0.25435109754451884</c:v>
                </c:pt>
                <c:pt idx="4414">
                  <c:v>0.26050450380000811</c:v>
                </c:pt>
                <c:pt idx="4415">
                  <c:v>0.27323608070369571</c:v>
                </c:pt>
                <c:pt idx="4416">
                  <c:v>0.28062942398698099</c:v>
                </c:pt>
                <c:pt idx="4417">
                  <c:v>0.28868781012321643</c:v>
                </c:pt>
                <c:pt idx="4418">
                  <c:v>0.28793868168182041</c:v>
                </c:pt>
                <c:pt idx="4419">
                  <c:v>0.28979603770943463</c:v>
                </c:pt>
                <c:pt idx="4420">
                  <c:v>0.28928906845278773</c:v>
                </c:pt>
                <c:pt idx="4421">
                  <c:v>0.27891912125486007</c:v>
                </c:pt>
                <c:pt idx="4422">
                  <c:v>0.27570680028636346</c:v>
                </c:pt>
                <c:pt idx="4423">
                  <c:v>0.27765076781149145</c:v>
                </c:pt>
                <c:pt idx="4424">
                  <c:v>0.28419648473021369</c:v>
                </c:pt>
                <c:pt idx="4425">
                  <c:v>0.26662428433224333</c:v>
                </c:pt>
                <c:pt idx="4426">
                  <c:v>0.26519118762818716</c:v>
                </c:pt>
                <c:pt idx="4427">
                  <c:v>0.26012067295144592</c:v>
                </c:pt>
                <c:pt idx="4428">
                  <c:v>0.25541389471683085</c:v>
                </c:pt>
                <c:pt idx="4429">
                  <c:v>0.2562743019190119</c:v>
                </c:pt>
                <c:pt idx="4430">
                  <c:v>0.25456538045557631</c:v>
                </c:pt>
                <c:pt idx="4431">
                  <c:v>0.25234711415172106</c:v>
                </c:pt>
                <c:pt idx="4432">
                  <c:v>0.25126435052531376</c:v>
                </c:pt>
                <c:pt idx="4433">
                  <c:v>0.24416084243368025</c:v>
                </c:pt>
                <c:pt idx="4434">
                  <c:v>0.23855169555361119</c:v>
                </c:pt>
                <c:pt idx="4435">
                  <c:v>0.23583803313664797</c:v>
                </c:pt>
                <c:pt idx="4436">
                  <c:v>0.23709340211066027</c:v>
                </c:pt>
                <c:pt idx="4437">
                  <c:v>0.24103246943602546</c:v>
                </c:pt>
                <c:pt idx="4438">
                  <c:v>0.24652895760888299</c:v>
                </c:pt>
                <c:pt idx="4439">
                  <c:v>0.24269256909246811</c:v>
                </c:pt>
                <c:pt idx="4440">
                  <c:v>0.23785197388313908</c:v>
                </c:pt>
                <c:pt idx="4441">
                  <c:v>0.22993510475963214</c:v>
                </c:pt>
                <c:pt idx="4442">
                  <c:v>0.22764340929841131</c:v>
                </c:pt>
                <c:pt idx="4443">
                  <c:v>0.23167427148490927</c:v>
                </c:pt>
                <c:pt idx="4444">
                  <c:v>0.23456891067867552</c:v>
                </c:pt>
                <c:pt idx="4445">
                  <c:v>0.2343392359013925</c:v>
                </c:pt>
                <c:pt idx="4446">
                  <c:v>0.23610714951169648</c:v>
                </c:pt>
                <c:pt idx="4447">
                  <c:v>0.23788708480804882</c:v>
                </c:pt>
                <c:pt idx="4448">
                  <c:v>0.24056924734174981</c:v>
                </c:pt>
                <c:pt idx="4449">
                  <c:v>0.24123929975525413</c:v>
                </c:pt>
                <c:pt idx="4450">
                  <c:v>0.24215315099065965</c:v>
                </c:pt>
                <c:pt idx="4451">
                  <c:v>0.24461226284050935</c:v>
                </c:pt>
                <c:pt idx="4452">
                  <c:v>0.24933780746697762</c:v>
                </c:pt>
                <c:pt idx="4453">
                  <c:v>0.24788490932447954</c:v>
                </c:pt>
                <c:pt idx="4454">
                  <c:v>0.24710621848576628</c:v>
                </c:pt>
                <c:pt idx="4455">
                  <c:v>0.23813389081760397</c:v>
                </c:pt>
                <c:pt idx="4456">
                  <c:v>0.23456233397293036</c:v>
                </c:pt>
                <c:pt idx="4457">
                  <c:v>0.22396474500211755</c:v>
                </c:pt>
                <c:pt idx="4458">
                  <c:v>0.21866811995886284</c:v>
                </c:pt>
                <c:pt idx="4459">
                  <c:v>0.21576414348458625</c:v>
                </c:pt>
                <c:pt idx="4460">
                  <c:v>0.21588704625803121</c:v>
                </c:pt>
                <c:pt idx="4461">
                  <c:v>0.21600512062749891</c:v>
                </c:pt>
                <c:pt idx="4462">
                  <c:v>0.21600344634967442</c:v>
                </c:pt>
                <c:pt idx="4463">
                  <c:v>0.21294700285252444</c:v>
                </c:pt>
                <c:pt idx="4464">
                  <c:v>0.19429431264102615</c:v>
                </c:pt>
                <c:pt idx="4465">
                  <c:v>0.17774275056387281</c:v>
                </c:pt>
                <c:pt idx="4466">
                  <c:v>0.16697594003576788</c:v>
                </c:pt>
                <c:pt idx="4467">
                  <c:v>0.16729813558775761</c:v>
                </c:pt>
                <c:pt idx="4468">
                  <c:v>0.17658685372407826</c:v>
                </c:pt>
                <c:pt idx="4469">
                  <c:v>0.19366551634676502</c:v>
                </c:pt>
                <c:pt idx="4470">
                  <c:v>0.20388220411823527</c:v>
                </c:pt>
                <c:pt idx="4471">
                  <c:v>0.21930788943250015</c:v>
                </c:pt>
                <c:pt idx="4472">
                  <c:v>0.23991207350386048</c:v>
                </c:pt>
                <c:pt idx="4473">
                  <c:v>0.25416673431849129</c:v>
                </c:pt>
                <c:pt idx="4474">
                  <c:v>0.26756107159389414</c:v>
                </c:pt>
                <c:pt idx="4475">
                  <c:v>0.2700642172080302</c:v>
                </c:pt>
                <c:pt idx="4476">
                  <c:v>0.27026715780793298</c:v>
                </c:pt>
                <c:pt idx="4477">
                  <c:v>0.26768661669090427</c:v>
                </c:pt>
                <c:pt idx="4478">
                  <c:v>0.27094763434410757</c:v>
                </c:pt>
                <c:pt idx="4479">
                  <c:v>0.27114006898642928</c:v>
                </c:pt>
                <c:pt idx="4480">
                  <c:v>0.29034984800891733</c:v>
                </c:pt>
                <c:pt idx="4481">
                  <c:v>0.29535816175208374</c:v>
                </c:pt>
                <c:pt idx="4482">
                  <c:v>0.29309213472092599</c:v>
                </c:pt>
                <c:pt idx="4483">
                  <c:v>0.28700238500168407</c:v>
                </c:pt>
                <c:pt idx="4484">
                  <c:v>0.29198612370155042</c:v>
                </c:pt>
                <c:pt idx="4485">
                  <c:v>0.30111426683765591</c:v>
                </c:pt>
                <c:pt idx="4486">
                  <c:v>0.30846287036705972</c:v>
                </c:pt>
                <c:pt idx="4487">
                  <c:v>0.31582476501407736</c:v>
                </c:pt>
                <c:pt idx="4488">
                  <c:v>0.31496877529082606</c:v>
                </c:pt>
                <c:pt idx="4489">
                  <c:v>0.31439226513923163</c:v>
                </c:pt>
                <c:pt idx="4490">
                  <c:v>0.31424909650603183</c:v>
                </c:pt>
                <c:pt idx="4491">
                  <c:v>0.31081195651042792</c:v>
                </c:pt>
                <c:pt idx="4492">
                  <c:v>0.30633535440226484</c:v>
                </c:pt>
                <c:pt idx="4493">
                  <c:v>0.30452166945018339</c:v>
                </c:pt>
                <c:pt idx="4494">
                  <c:v>0.3011641917319936</c:v>
                </c:pt>
                <c:pt idx="4495">
                  <c:v>0.30171831345964872</c:v>
                </c:pt>
                <c:pt idx="4496">
                  <c:v>0.29720497778791316</c:v>
                </c:pt>
                <c:pt idx="4497">
                  <c:v>0.2929006674822579</c:v>
                </c:pt>
                <c:pt idx="4498">
                  <c:v>0.29006029698828029</c:v>
                </c:pt>
                <c:pt idx="4499">
                  <c:v>0.29420785024365914</c:v>
                </c:pt>
                <c:pt idx="4500">
                  <c:v>0.29869397028654071</c:v>
                </c:pt>
                <c:pt idx="4501">
                  <c:v>0.30006338676342059</c:v>
                </c:pt>
                <c:pt idx="4502">
                  <c:v>0.29791706018315323</c:v>
                </c:pt>
                <c:pt idx="4503">
                  <c:v>0.29595638036861321</c:v>
                </c:pt>
                <c:pt idx="4504">
                  <c:v>0.29576968348311566</c:v>
                </c:pt>
                <c:pt idx="4505">
                  <c:v>0.29487968543438414</c:v>
                </c:pt>
                <c:pt idx="4506">
                  <c:v>0.29492155281177579</c:v>
                </c:pt>
                <c:pt idx="4507">
                  <c:v>0.29885212524638616</c:v>
                </c:pt>
                <c:pt idx="4508">
                  <c:v>0.29977671039068315</c:v>
                </c:pt>
                <c:pt idx="4509">
                  <c:v>0.29782363495603004</c:v>
                </c:pt>
                <c:pt idx="4510">
                  <c:v>0.29673069411873609</c:v>
                </c:pt>
                <c:pt idx="4511">
                  <c:v>0.29363470790811075</c:v>
                </c:pt>
                <c:pt idx="4512">
                  <c:v>0.28613342197534702</c:v>
                </c:pt>
                <c:pt idx="4513">
                  <c:v>0.28131653484463048</c:v>
                </c:pt>
                <c:pt idx="4514">
                  <c:v>0.27831796029932038</c:v>
                </c:pt>
                <c:pt idx="4515">
                  <c:v>0.28343826398841832</c:v>
                </c:pt>
                <c:pt idx="4516">
                  <c:v>0.28424851450840027</c:v>
                </c:pt>
                <c:pt idx="4517">
                  <c:v>0.28436749722253729</c:v>
                </c:pt>
                <c:pt idx="4518">
                  <c:v>0.27985934196802587</c:v>
                </c:pt>
                <c:pt idx="4519">
                  <c:v>0.27806816826605391</c:v>
                </c:pt>
                <c:pt idx="4520">
                  <c:v>0.25743721680742282</c:v>
                </c:pt>
                <c:pt idx="4521">
                  <c:v>0.24556870497406869</c:v>
                </c:pt>
                <c:pt idx="4522">
                  <c:v>0.24139611946275497</c:v>
                </c:pt>
                <c:pt idx="4523">
                  <c:v>0.24366080312453975</c:v>
                </c:pt>
                <c:pt idx="4524">
                  <c:v>0.24174400818626907</c:v>
                </c:pt>
                <c:pt idx="4525">
                  <c:v>0.23737078618771118</c:v>
                </c:pt>
                <c:pt idx="4526">
                  <c:v>0.22639474605817861</c:v>
                </c:pt>
                <c:pt idx="4527">
                  <c:v>0.20851373255401684</c:v>
                </c:pt>
                <c:pt idx="4528">
                  <c:v>0.20773867039874358</c:v>
                </c:pt>
                <c:pt idx="4529">
                  <c:v>0.2180280057812346</c:v>
                </c:pt>
                <c:pt idx="4530">
                  <c:v>0.23425150378232684</c:v>
                </c:pt>
                <c:pt idx="4531">
                  <c:v>0.25611051118346817</c:v>
                </c:pt>
                <c:pt idx="4532">
                  <c:v>0.27186664726870213</c:v>
                </c:pt>
                <c:pt idx="4533">
                  <c:v>0.28007914494023117</c:v>
                </c:pt>
                <c:pt idx="4534">
                  <c:v>0.27874864458108806</c:v>
                </c:pt>
                <c:pt idx="4535">
                  <c:v>0.272245791405474</c:v>
                </c:pt>
                <c:pt idx="4536">
                  <c:v>0.2718324536315026</c:v>
                </c:pt>
                <c:pt idx="4537">
                  <c:v>0.271801366079929</c:v>
                </c:pt>
                <c:pt idx="4538">
                  <c:v>0.27457677244320328</c:v>
                </c:pt>
                <c:pt idx="4539">
                  <c:v>0.276198480567377</c:v>
                </c:pt>
                <c:pt idx="4540">
                  <c:v>0.27544185340546518</c:v>
                </c:pt>
                <c:pt idx="4541">
                  <c:v>0.27612670907953668</c:v>
                </c:pt>
                <c:pt idx="4542">
                  <c:v>0.27960446459663479</c:v>
                </c:pt>
                <c:pt idx="4543">
                  <c:v>0.28287911016141637</c:v>
                </c:pt>
                <c:pt idx="4544">
                  <c:v>0.2810095613814797</c:v>
                </c:pt>
                <c:pt idx="4545">
                  <c:v>0.28123041525300935</c:v>
                </c:pt>
                <c:pt idx="4546">
                  <c:v>0.28199365557627315</c:v>
                </c:pt>
                <c:pt idx="4547">
                  <c:v>0.28459454144416518</c:v>
                </c:pt>
                <c:pt idx="4548">
                  <c:v>0.28746127426365581</c:v>
                </c:pt>
                <c:pt idx="4549">
                  <c:v>0.28860901994919175</c:v>
                </c:pt>
                <c:pt idx="4550">
                  <c:v>0.29371832773828904</c:v>
                </c:pt>
                <c:pt idx="4551">
                  <c:v>0.30061760719532127</c:v>
                </c:pt>
                <c:pt idx="4552">
                  <c:v>0.29793830696209295</c:v>
                </c:pt>
                <c:pt idx="4553">
                  <c:v>0.2974179753862945</c:v>
                </c:pt>
                <c:pt idx="4554">
                  <c:v>0.2909673356988704</c:v>
                </c:pt>
                <c:pt idx="4555">
                  <c:v>0.28071569725034717</c:v>
                </c:pt>
                <c:pt idx="4556">
                  <c:v>0.27790219058179061</c:v>
                </c:pt>
                <c:pt idx="4557">
                  <c:v>0.27299829145722032</c:v>
                </c:pt>
                <c:pt idx="4558">
                  <c:v>0.27374950284339489</c:v>
                </c:pt>
                <c:pt idx="4559">
                  <c:v>0.27396195246098343</c:v>
                </c:pt>
                <c:pt idx="4560">
                  <c:v>0.27275867222398809</c:v>
                </c:pt>
                <c:pt idx="4561">
                  <c:v>0.26952759212083782</c:v>
                </c:pt>
                <c:pt idx="4562">
                  <c:v>0.26708535923615839</c:v>
                </c:pt>
                <c:pt idx="4563">
                  <c:v>0.2673040194996687</c:v>
                </c:pt>
                <c:pt idx="4564">
                  <c:v>0.26711907073182617</c:v>
                </c:pt>
                <c:pt idx="4565">
                  <c:v>0.26684150096014447</c:v>
                </c:pt>
                <c:pt idx="4566">
                  <c:v>0.2680137745944024</c:v>
                </c:pt>
                <c:pt idx="4567">
                  <c:v>0.26595698168017523</c:v>
                </c:pt>
                <c:pt idx="4568">
                  <c:v>0.27076512793282465</c:v>
                </c:pt>
                <c:pt idx="4569">
                  <c:v>0.30840787099015826</c:v>
                </c:pt>
                <c:pt idx="4570">
                  <c:v>0.35052509142444949</c:v>
                </c:pt>
                <c:pt idx="4571">
                  <c:v>0.36691454100872894</c:v>
                </c:pt>
                <c:pt idx="4572">
                  <c:v>0.38052100881958723</c:v>
                </c:pt>
                <c:pt idx="4573">
                  <c:v>0.37823686736986645</c:v>
                </c:pt>
                <c:pt idx="4574">
                  <c:v>0.38402924008715716</c:v>
                </c:pt>
                <c:pt idx="4575">
                  <c:v>0.39790842323163411</c:v>
                </c:pt>
                <c:pt idx="4576">
                  <c:v>0.40682889076961265</c:v>
                </c:pt>
                <c:pt idx="4577">
                  <c:v>0.42589917617886097</c:v>
                </c:pt>
                <c:pt idx="4578">
                  <c:v>0.44203858861829831</c:v>
                </c:pt>
                <c:pt idx="4579">
                  <c:v>0.45580935832741326</c:v>
                </c:pt>
                <c:pt idx="4580">
                  <c:v>0.45784235567180442</c:v>
                </c:pt>
                <c:pt idx="4581">
                  <c:v>0.45822878335978534</c:v>
                </c:pt>
                <c:pt idx="4582">
                  <c:v>0.45061726398289714</c:v>
                </c:pt>
                <c:pt idx="4583">
                  <c:v>0.44434027219937045</c:v>
                </c:pt>
                <c:pt idx="4584">
                  <c:v>0.45042635589896696</c:v>
                </c:pt>
                <c:pt idx="4585">
                  <c:v>0.45855794902369429</c:v>
                </c:pt>
                <c:pt idx="4586">
                  <c:v>0.48194451475191302</c:v>
                </c:pt>
                <c:pt idx="4587">
                  <c:v>0.50006645844798392</c:v>
                </c:pt>
                <c:pt idx="4588">
                  <c:v>0.51410603305622671</c:v>
                </c:pt>
                <c:pt idx="4589">
                  <c:v>0.51836233861558456</c:v>
                </c:pt>
                <c:pt idx="4590">
                  <c:v>0.52227858117284054</c:v>
                </c:pt>
                <c:pt idx="4591">
                  <c:v>0.52460989295255067</c:v>
                </c:pt>
                <c:pt idx="4592">
                  <c:v>0.52181972873438598</c:v>
                </c:pt>
                <c:pt idx="4593">
                  <c:v>0.51785730071267844</c:v>
                </c:pt>
                <c:pt idx="4594">
                  <c:v>0.51147609886244982</c:v>
                </c:pt>
                <c:pt idx="4595">
                  <c:v>0.5071003271377944</c:v>
                </c:pt>
                <c:pt idx="4596">
                  <c:v>0.50126420004838257</c:v>
                </c:pt>
                <c:pt idx="4597">
                  <c:v>0.48925098218885221</c:v>
                </c:pt>
                <c:pt idx="4598">
                  <c:v>0.47949152755928459</c:v>
                </c:pt>
                <c:pt idx="4599">
                  <c:v>0.46422965393203991</c:v>
                </c:pt>
                <c:pt idx="4600">
                  <c:v>0.44832515903753106</c:v>
                </c:pt>
                <c:pt idx="4601">
                  <c:v>0.43862420200755642</c:v>
                </c:pt>
                <c:pt idx="4602">
                  <c:v>0.43044814482230292</c:v>
                </c:pt>
                <c:pt idx="4603">
                  <c:v>0.41129931324894703</c:v>
                </c:pt>
                <c:pt idx="4604">
                  <c:v>0.37909500241466604</c:v>
                </c:pt>
                <c:pt idx="4605">
                  <c:v>0.34476464374426513</c:v>
                </c:pt>
                <c:pt idx="4606">
                  <c:v>0.29749997245898191</c:v>
                </c:pt>
                <c:pt idx="4607">
                  <c:v>0.2698393126775756</c:v>
                </c:pt>
                <c:pt idx="4608">
                  <c:v>0.26100050524684676</c:v>
                </c:pt>
                <c:pt idx="4609">
                  <c:v>0.28150572982361494</c:v>
                </c:pt>
                <c:pt idx="4610">
                  <c:v>0.2950260077924679</c:v>
                </c:pt>
                <c:pt idx="4611">
                  <c:v>0.31889741942250183</c:v>
                </c:pt>
                <c:pt idx="4612">
                  <c:v>0.34984908946129528</c:v>
                </c:pt>
                <c:pt idx="4613">
                  <c:v>0.38251206836753848</c:v>
                </c:pt>
                <c:pt idx="4614">
                  <c:v>0.41672260134137484</c:v>
                </c:pt>
                <c:pt idx="4615">
                  <c:v>0.44272116215540552</c:v>
                </c:pt>
                <c:pt idx="4616">
                  <c:v>0.45952853678152655</c:v>
                </c:pt>
                <c:pt idx="4617">
                  <c:v>0.46735866842531154</c:v>
                </c:pt>
                <c:pt idx="4618">
                  <c:v>0.47528284468990095</c:v>
                </c:pt>
                <c:pt idx="4619">
                  <c:v>0.47802499377958946</c:v>
                </c:pt>
                <c:pt idx="4620">
                  <c:v>0.48249654234731382</c:v>
                </c:pt>
                <c:pt idx="4621">
                  <c:v>0.48650326577999498</c:v>
                </c:pt>
                <c:pt idx="4622">
                  <c:v>0.48582486922484164</c:v>
                </c:pt>
                <c:pt idx="4623">
                  <c:v>0.48708971773449583</c:v>
                </c:pt>
                <c:pt idx="4624">
                  <c:v>0.48866284787091913</c:v>
                </c:pt>
                <c:pt idx="4625">
                  <c:v>0.48890292368782517</c:v>
                </c:pt>
                <c:pt idx="4626">
                  <c:v>0.4880975846346608</c:v>
                </c:pt>
                <c:pt idx="4627">
                  <c:v>0.48783015203147578</c:v>
                </c:pt>
                <c:pt idx="4628">
                  <c:v>0.48804692467907668</c:v>
                </c:pt>
                <c:pt idx="4629">
                  <c:v>0.48789105293311491</c:v>
                </c:pt>
                <c:pt idx="4630">
                  <c:v>0.48742579557339188</c:v>
                </c:pt>
                <c:pt idx="4631">
                  <c:v>0.48897132656516118</c:v>
                </c:pt>
                <c:pt idx="4632">
                  <c:v>0.50046862874467202</c:v>
                </c:pt>
                <c:pt idx="4633">
                  <c:v>0.50002849335201216</c:v>
                </c:pt>
                <c:pt idx="4634">
                  <c:v>0.49562493284350445</c:v>
                </c:pt>
                <c:pt idx="4635">
                  <c:v>0.50287193639335936</c:v>
                </c:pt>
                <c:pt idx="4636">
                  <c:v>0.4914532473773297</c:v>
                </c:pt>
                <c:pt idx="4637">
                  <c:v>0.46051020407294135</c:v>
                </c:pt>
                <c:pt idx="4638">
                  <c:v>0.43979292250140167</c:v>
                </c:pt>
                <c:pt idx="4639">
                  <c:v>0.41715872162679807</c:v>
                </c:pt>
                <c:pt idx="4640">
                  <c:v>0.39721240364020877</c:v>
                </c:pt>
                <c:pt idx="4641">
                  <c:v>0.37623996867127119</c:v>
                </c:pt>
                <c:pt idx="4642">
                  <c:v>0.36101611067644407</c:v>
                </c:pt>
                <c:pt idx="4643">
                  <c:v>0.33498355338135272</c:v>
                </c:pt>
                <c:pt idx="4644">
                  <c:v>0.31902572165908882</c:v>
                </c:pt>
                <c:pt idx="4645">
                  <c:v>0.32016612116698379</c:v>
                </c:pt>
                <c:pt idx="4646">
                  <c:v>0.33269360343619186</c:v>
                </c:pt>
                <c:pt idx="4647">
                  <c:v>0.3520366248192166</c:v>
                </c:pt>
                <c:pt idx="4648">
                  <c:v>0.36070993635518417</c:v>
                </c:pt>
                <c:pt idx="4649">
                  <c:v>0.36317957581953203</c:v>
                </c:pt>
                <c:pt idx="4650">
                  <c:v>0.36468423020356833</c:v>
                </c:pt>
                <c:pt idx="4651">
                  <c:v>0.3630238628391802</c:v>
                </c:pt>
                <c:pt idx="4652">
                  <c:v>0.35992811467544933</c:v>
                </c:pt>
                <c:pt idx="4653">
                  <c:v>0.34785163123465018</c:v>
                </c:pt>
                <c:pt idx="4654">
                  <c:v>0.33502313576426968</c:v>
                </c:pt>
                <c:pt idx="4655">
                  <c:v>0.32648421753211548</c:v>
                </c:pt>
                <c:pt idx="4656">
                  <c:v>0.33043286806527167</c:v>
                </c:pt>
                <c:pt idx="4657">
                  <c:v>0.35733160644500672</c:v>
                </c:pt>
                <c:pt idx="4658">
                  <c:v>0.37981599007936367</c:v>
                </c:pt>
                <c:pt idx="4659">
                  <c:v>0.41041189351262963</c:v>
                </c:pt>
                <c:pt idx="4660">
                  <c:v>0.45008361661051649</c:v>
                </c:pt>
                <c:pt idx="4661">
                  <c:v>0.48221952406871071</c:v>
                </c:pt>
                <c:pt idx="4662">
                  <c:v>0.49432507723812424</c:v>
                </c:pt>
                <c:pt idx="4663">
                  <c:v>0.50360397665177947</c:v>
                </c:pt>
                <c:pt idx="4664">
                  <c:v>0.50447254280978049</c:v>
                </c:pt>
                <c:pt idx="4665">
                  <c:v>0.50298636040340694</c:v>
                </c:pt>
                <c:pt idx="4666">
                  <c:v>0.49945062566612058</c:v>
                </c:pt>
                <c:pt idx="4667">
                  <c:v>0.49468599307146927</c:v>
                </c:pt>
                <c:pt idx="4668">
                  <c:v>0.48746997330946601</c:v>
                </c:pt>
                <c:pt idx="4669">
                  <c:v>0.48479852642500676</c:v>
                </c:pt>
                <c:pt idx="4670">
                  <c:v>0.48305183195625845</c:v>
                </c:pt>
                <c:pt idx="4671">
                  <c:v>0.48318813673392658</c:v>
                </c:pt>
                <c:pt idx="4672">
                  <c:v>0.48067971611535143</c:v>
                </c:pt>
                <c:pt idx="4673">
                  <c:v>0.48061895362659307</c:v>
                </c:pt>
                <c:pt idx="4674">
                  <c:v>0.48194817658706823</c:v>
                </c:pt>
                <c:pt idx="4675">
                  <c:v>0.47682327305040845</c:v>
                </c:pt>
                <c:pt idx="4676">
                  <c:v>0.47450916879809979</c:v>
                </c:pt>
                <c:pt idx="4677">
                  <c:v>0.47426051597749203</c:v>
                </c:pt>
                <c:pt idx="4678">
                  <c:v>0.47960821330350839</c:v>
                </c:pt>
                <c:pt idx="4679">
                  <c:v>0.49176530188730833</c:v>
                </c:pt>
                <c:pt idx="4680">
                  <c:v>0.51716733554107019</c:v>
                </c:pt>
                <c:pt idx="4681">
                  <c:v>0.56530253608685221</c:v>
                </c:pt>
                <c:pt idx="4682">
                  <c:v>0.620125585417588</c:v>
                </c:pt>
                <c:pt idx="4683">
                  <c:v>0.66120540708406728</c:v>
                </c:pt>
                <c:pt idx="4684">
                  <c:v>0.68409853825707867</c:v>
                </c:pt>
                <c:pt idx="4685">
                  <c:v>0.68790924753334259</c:v>
                </c:pt>
                <c:pt idx="4686">
                  <c:v>0.68616212173253643</c:v>
                </c:pt>
                <c:pt idx="4687">
                  <c:v>0.67816496612813304</c:v>
                </c:pt>
                <c:pt idx="4688">
                  <c:v>0.67468274670737727</c:v>
                </c:pt>
                <c:pt idx="4689">
                  <c:v>0.67330372852301268</c:v>
                </c:pt>
                <c:pt idx="4690">
                  <c:v>0.67242243948308911</c:v>
                </c:pt>
                <c:pt idx="4691">
                  <c:v>0.67240832265880202</c:v>
                </c:pt>
                <c:pt idx="4692">
                  <c:v>0.67145420292659086</c:v>
                </c:pt>
                <c:pt idx="4693">
                  <c:v>0.67163389653117544</c:v>
                </c:pt>
                <c:pt idx="4694">
                  <c:v>0.67010234797953738</c:v>
                </c:pt>
                <c:pt idx="4695">
                  <c:v>0.66981891513460312</c:v>
                </c:pt>
                <c:pt idx="4696">
                  <c:v>0.66532462826399685</c:v>
                </c:pt>
                <c:pt idx="4697">
                  <c:v>0.65186296472317595</c:v>
                </c:pt>
                <c:pt idx="4698">
                  <c:v>0.63628641934316221</c:v>
                </c:pt>
                <c:pt idx="4699">
                  <c:v>0.61573345506170118</c:v>
                </c:pt>
                <c:pt idx="4700">
                  <c:v>0.59880673004988294</c:v>
                </c:pt>
                <c:pt idx="4701">
                  <c:v>0.59552849595308255</c:v>
                </c:pt>
                <c:pt idx="4702">
                  <c:v>0.60677390325346936</c:v>
                </c:pt>
                <c:pt idx="4703">
                  <c:v>0.62220065615717979</c:v>
                </c:pt>
                <c:pt idx="4704">
                  <c:v>0.64168573648079641</c:v>
                </c:pt>
                <c:pt idx="4705">
                  <c:v>0.6671901774990634</c:v>
                </c:pt>
                <c:pt idx="4706">
                  <c:v>0.69245534025761768</c:v>
                </c:pt>
                <c:pt idx="4707">
                  <c:v>0.70264802929512837</c:v>
                </c:pt>
                <c:pt idx="4708">
                  <c:v>0.70644770824634373</c:v>
                </c:pt>
                <c:pt idx="4709">
                  <c:v>0.70514553708261984</c:v>
                </c:pt>
                <c:pt idx="4710">
                  <c:v>0.70385074080593724</c:v>
                </c:pt>
                <c:pt idx="4711">
                  <c:v>0.7038828299440133</c:v>
                </c:pt>
                <c:pt idx="4712">
                  <c:v>0.70547971351149963</c:v>
                </c:pt>
                <c:pt idx="4713">
                  <c:v>0.70700931578968385</c:v>
                </c:pt>
                <c:pt idx="4714">
                  <c:v>0.71117716371216488</c:v>
                </c:pt>
                <c:pt idx="4715">
                  <c:v>0.71378761203442664</c:v>
                </c:pt>
                <c:pt idx="4716">
                  <c:v>0.71580083266823702</c:v>
                </c:pt>
                <c:pt idx="4717">
                  <c:v>0.72029305067397453</c:v>
                </c:pt>
                <c:pt idx="4718">
                  <c:v>0.71777328736080137</c:v>
                </c:pt>
                <c:pt idx="4719">
                  <c:v>0.71158357927724225</c:v>
                </c:pt>
                <c:pt idx="4720">
                  <c:v>0.6925054518041236</c:v>
                </c:pt>
                <c:pt idx="4721">
                  <c:v>0.65246592611077414</c:v>
                </c:pt>
                <c:pt idx="4722">
                  <c:v>0.59178374475755413</c:v>
                </c:pt>
                <c:pt idx="4723">
                  <c:v>0.53216076539016399</c:v>
                </c:pt>
                <c:pt idx="4724">
                  <c:v>0.48178198671927536</c:v>
                </c:pt>
                <c:pt idx="4725">
                  <c:v>0.44539219119685453</c:v>
                </c:pt>
                <c:pt idx="4726">
                  <c:v>0.41981991407053804</c:v>
                </c:pt>
                <c:pt idx="4727">
                  <c:v>0.4052319526473363</c:v>
                </c:pt>
                <c:pt idx="4728">
                  <c:v>0.39731978386055533</c:v>
                </c:pt>
                <c:pt idx="4729">
                  <c:v>0.40015377103022626</c:v>
                </c:pt>
                <c:pt idx="4730">
                  <c:v>0.41525783897718754</c:v>
                </c:pt>
                <c:pt idx="4731">
                  <c:v>0.43738921414863058</c:v>
                </c:pt>
                <c:pt idx="4732">
                  <c:v>0.45146374695275293</c:v>
                </c:pt>
                <c:pt idx="4733">
                  <c:v>0.45694112109574236</c:v>
                </c:pt>
                <c:pt idx="4734">
                  <c:v>0.45881919431473539</c:v>
                </c:pt>
                <c:pt idx="4735">
                  <c:v>0.449562033577247</c:v>
                </c:pt>
                <c:pt idx="4736">
                  <c:v>0.44415816787745566</c:v>
                </c:pt>
                <c:pt idx="4737">
                  <c:v>0.43593371121733199</c:v>
                </c:pt>
                <c:pt idx="4738">
                  <c:v>0.44301193836381159</c:v>
                </c:pt>
                <c:pt idx="4739">
                  <c:v>0.45921361716949222</c:v>
                </c:pt>
                <c:pt idx="4740">
                  <c:v>0.47734002189180291</c:v>
                </c:pt>
                <c:pt idx="4741">
                  <c:v>0.47866883391630966</c:v>
                </c:pt>
                <c:pt idx="4742">
                  <c:v>0.48804845244777545</c:v>
                </c:pt>
                <c:pt idx="4743">
                  <c:v>0.49035810335577856</c:v>
                </c:pt>
                <c:pt idx="4744">
                  <c:v>0.50178736803338564</c:v>
                </c:pt>
                <c:pt idx="4745">
                  <c:v>0.50210707356063078</c:v>
                </c:pt>
                <c:pt idx="4746">
                  <c:v>0.49601759988458399</c:v>
                </c:pt>
                <c:pt idx="4747">
                  <c:v>0.53157714779323728</c:v>
                </c:pt>
                <c:pt idx="4748">
                  <c:v>0.5728642906941529</c:v>
                </c:pt>
                <c:pt idx="4749">
                  <c:v>0.63017181814471768</c:v>
                </c:pt>
                <c:pt idx="4750">
                  <c:v>0.67735008385320272</c:v>
                </c:pt>
                <c:pt idx="4751">
                  <c:v>0.72963233458217247</c:v>
                </c:pt>
                <c:pt idx="4752">
                  <c:v>0.77128630376298779</c:v>
                </c:pt>
                <c:pt idx="4753">
                  <c:v>0.81639298203619659</c:v>
                </c:pt>
                <c:pt idx="4754">
                  <c:v>0.85231838029259321</c:v>
                </c:pt>
                <c:pt idx="4755">
                  <c:v>0.88655745184423851</c:v>
                </c:pt>
                <c:pt idx="4756">
                  <c:v>0.92554899672647595</c:v>
                </c:pt>
                <c:pt idx="4757">
                  <c:v>0.94676181019655936</c:v>
                </c:pt>
                <c:pt idx="4758">
                  <c:v>0.96945213921628004</c:v>
                </c:pt>
                <c:pt idx="4759">
                  <c:v>0.99911072132226264</c:v>
                </c:pt>
                <c:pt idx="4760">
                  <c:v>1.0427347331479573</c:v>
                </c:pt>
                <c:pt idx="4761">
                  <c:v>1.092420710308051</c:v>
                </c:pt>
                <c:pt idx="4762">
                  <c:v>1.1357772212028205</c:v>
                </c:pt>
                <c:pt idx="4763">
                  <c:v>1.1697773878613942</c:v>
                </c:pt>
                <c:pt idx="4764">
                  <c:v>1.1879379727451875</c:v>
                </c:pt>
                <c:pt idx="4765">
                  <c:v>1.1976495193397312</c:v>
                </c:pt>
                <c:pt idx="4766">
                  <c:v>1.2081734325885154</c:v>
                </c:pt>
                <c:pt idx="4767">
                  <c:v>1.2127234453059492</c:v>
                </c:pt>
                <c:pt idx="4768">
                  <c:v>1.2344042473311645</c:v>
                </c:pt>
                <c:pt idx="4769">
                  <c:v>1.2526899138683225</c:v>
                </c:pt>
                <c:pt idx="4770">
                  <c:v>1.2730298969467095</c:v>
                </c:pt>
                <c:pt idx="4771">
                  <c:v>1.2748227741516145</c:v>
                </c:pt>
                <c:pt idx="4772">
                  <c:v>1.2603743818239102</c:v>
                </c:pt>
                <c:pt idx="4773">
                  <c:v>1.2282772664522368</c:v>
                </c:pt>
                <c:pt idx="4774">
                  <c:v>1.2160775453853052</c:v>
                </c:pt>
                <c:pt idx="4775">
                  <c:v>1.2113614469366174</c:v>
                </c:pt>
                <c:pt idx="4776">
                  <c:v>1.2447911410700705</c:v>
                </c:pt>
                <c:pt idx="4777">
                  <c:v>1.2859009646268291</c:v>
                </c:pt>
                <c:pt idx="4778">
                  <c:v>1.3426118111774359</c:v>
                </c:pt>
                <c:pt idx="4779">
                  <c:v>1.3956595481610532</c:v>
                </c:pt>
                <c:pt idx="4780">
                  <c:v>1.4427262498253419</c:v>
                </c:pt>
                <c:pt idx="4781">
                  <c:v>1.4830519373412978</c:v>
                </c:pt>
                <c:pt idx="4782">
                  <c:v>1.5170124171209536</c:v>
                </c:pt>
                <c:pt idx="4783">
                  <c:v>1.5460505317327868</c:v>
                </c:pt>
                <c:pt idx="4784">
                  <c:v>1.5735619339224463</c:v>
                </c:pt>
                <c:pt idx="4785">
                  <c:v>1.5941315210647116</c:v>
                </c:pt>
                <c:pt idx="4786">
                  <c:v>1.6157476006745883</c:v>
                </c:pt>
                <c:pt idx="4787">
                  <c:v>1.642515009720652</c:v>
                </c:pt>
                <c:pt idx="4788">
                  <c:v>1.6577997565650193</c:v>
                </c:pt>
                <c:pt idx="4789">
                  <c:v>1.6697412602827799</c:v>
                </c:pt>
                <c:pt idx="4790">
                  <c:v>1.6756211441706013</c:v>
                </c:pt>
                <c:pt idx="4791">
                  <c:v>1.6757557087629351</c:v>
                </c:pt>
                <c:pt idx="4792">
                  <c:v>1.6743933017143036</c:v>
                </c:pt>
                <c:pt idx="4793">
                  <c:v>1.6715410812148794</c:v>
                </c:pt>
                <c:pt idx="4794">
                  <c:v>1.66806860312704</c:v>
                </c:pt>
                <c:pt idx="4795">
                  <c:v>1.6645032711387182</c:v>
                </c:pt>
                <c:pt idx="4796">
                  <c:v>1.6586737530632789</c:v>
                </c:pt>
                <c:pt idx="4797">
                  <c:v>1.6563969045850224</c:v>
                </c:pt>
                <c:pt idx="4798">
                  <c:v>1.6583167726288299</c:v>
                </c:pt>
                <c:pt idx="4799">
                  <c:v>1.6575856097620252</c:v>
                </c:pt>
                <c:pt idx="4800">
                  <c:v>1.6548856304163508</c:v>
                </c:pt>
                <c:pt idx="4801">
                  <c:v>1.6416032979796864</c:v>
                </c:pt>
                <c:pt idx="4802">
                  <c:v>1.6332507387356736</c:v>
                </c:pt>
                <c:pt idx="4803">
                  <c:v>1.6210682111671773</c:v>
                </c:pt>
                <c:pt idx="4804">
                  <c:v>1.6047567427199994</c:v>
                </c:pt>
                <c:pt idx="4805">
                  <c:v>1.5874576333706087</c:v>
                </c:pt>
                <c:pt idx="4806">
                  <c:v>1.560230059257018</c:v>
                </c:pt>
                <c:pt idx="4807">
                  <c:v>1.5293327945968711</c:v>
                </c:pt>
                <c:pt idx="4808">
                  <c:v>1.487599560562896</c:v>
                </c:pt>
                <c:pt idx="4809">
                  <c:v>1.4484881588017195</c:v>
                </c:pt>
                <c:pt idx="4810">
                  <c:v>1.4107297163407577</c:v>
                </c:pt>
                <c:pt idx="4811">
                  <c:v>1.3956180760558428</c:v>
                </c:pt>
                <c:pt idx="4812">
                  <c:v>1.3953328446146851</c:v>
                </c:pt>
                <c:pt idx="4813">
                  <c:v>1.4166386737302263</c:v>
                </c:pt>
                <c:pt idx="4814">
                  <c:v>1.4287100483492192</c:v>
                </c:pt>
                <c:pt idx="4815">
                  <c:v>1.4281675764558004</c:v>
                </c:pt>
                <c:pt idx="4816">
                  <c:v>1.4063187019831169</c:v>
                </c:pt>
                <c:pt idx="4817">
                  <c:v>1.3859162036726627</c:v>
                </c:pt>
                <c:pt idx="4818">
                  <c:v>1.3678423975473761</c:v>
                </c:pt>
                <c:pt idx="4819">
                  <c:v>1.3578414061344177</c:v>
                </c:pt>
                <c:pt idx="4820">
                  <c:v>1.3380619231475273</c:v>
                </c:pt>
                <c:pt idx="4821">
                  <c:v>1.3110271292162679</c:v>
                </c:pt>
                <c:pt idx="4822">
                  <c:v>1.2759857971813295</c:v>
                </c:pt>
                <c:pt idx="4823">
                  <c:v>1.2294658018372635</c:v>
                </c:pt>
                <c:pt idx="4824">
                  <c:v>1.1918293277655314</c:v>
                </c:pt>
                <c:pt idx="4825">
                  <c:v>1.1598215782740864</c:v>
                </c:pt>
                <c:pt idx="4826">
                  <c:v>1.1216674350961906</c:v>
                </c:pt>
                <c:pt idx="4827">
                  <c:v>1.0633121432418988</c:v>
                </c:pt>
                <c:pt idx="4828">
                  <c:v>1.0164792518886832</c:v>
                </c:pt>
                <c:pt idx="4829">
                  <c:v>0.95751973919896372</c:v>
                </c:pt>
                <c:pt idx="4830">
                  <c:v>0.89503507624598078</c:v>
                </c:pt>
                <c:pt idx="4831">
                  <c:v>0.84219471706287719</c:v>
                </c:pt>
                <c:pt idx="4832">
                  <c:v>0.80419750621738351</c:v>
                </c:pt>
                <c:pt idx="4833">
                  <c:v>0.7616820158062968</c:v>
                </c:pt>
                <c:pt idx="4834">
                  <c:v>0.72052833969825603</c:v>
                </c:pt>
                <c:pt idx="4835">
                  <c:v>0.68628461656639872</c:v>
                </c:pt>
                <c:pt idx="4836">
                  <c:v>0.65320882502529776</c:v>
                </c:pt>
                <c:pt idx="4837">
                  <c:v>0.63477070907270439</c:v>
                </c:pt>
                <c:pt idx="4838">
                  <c:v>0.63298260722020705</c:v>
                </c:pt>
                <c:pt idx="4839">
                  <c:v>0.64180245289486548</c:v>
                </c:pt>
                <c:pt idx="4840">
                  <c:v>0.66806500154773185</c:v>
                </c:pt>
                <c:pt idx="4841">
                  <c:v>0.69955272290334869</c:v>
                </c:pt>
                <c:pt idx="4842">
                  <c:v>0.74065132033508574</c:v>
                </c:pt>
                <c:pt idx="4843">
                  <c:v>0.7943599190097389</c:v>
                </c:pt>
                <c:pt idx="4844">
                  <c:v>0.86908620241981038</c:v>
                </c:pt>
                <c:pt idx="4845">
                  <c:v>0.9340754525175915</c:v>
                </c:pt>
                <c:pt idx="4846">
                  <c:v>1.0357082310233618</c:v>
                </c:pt>
                <c:pt idx="4847">
                  <c:v>1.1380019811514674</c:v>
                </c:pt>
                <c:pt idx="4848">
                  <c:v>1.2789060428967225</c:v>
                </c:pt>
                <c:pt idx="4849">
                  <c:v>1.4154657138335938</c:v>
                </c:pt>
                <c:pt idx="4850">
                  <c:v>1.5716456068781972</c:v>
                </c:pt>
                <c:pt idx="4851">
                  <c:v>1.72634680471567</c:v>
                </c:pt>
                <c:pt idx="4852">
                  <c:v>1.8670301078674403</c:v>
                </c:pt>
                <c:pt idx="4853">
                  <c:v>2.0032709605632419</c:v>
                </c:pt>
                <c:pt idx="4854">
                  <c:v>2.1245834083936903</c:v>
                </c:pt>
                <c:pt idx="4855">
                  <c:v>2.2230706158781182</c:v>
                </c:pt>
                <c:pt idx="4856">
                  <c:v>2.2955339365584999</c:v>
                </c:pt>
                <c:pt idx="4857">
                  <c:v>2.349964232690664</c:v>
                </c:pt>
                <c:pt idx="4858">
                  <c:v>2.3891903745047629</c:v>
                </c:pt>
                <c:pt idx="4859">
                  <c:v>2.4042224838281401</c:v>
                </c:pt>
                <c:pt idx="4860">
                  <c:v>2.4109601126371913</c:v>
                </c:pt>
                <c:pt idx="4861">
                  <c:v>2.4128839275823677</c:v>
                </c:pt>
                <c:pt idx="4862">
                  <c:v>2.4119276093980107</c:v>
                </c:pt>
                <c:pt idx="4863">
                  <c:v>2.4049602686355764</c:v>
                </c:pt>
                <c:pt idx="4864">
                  <c:v>2.3720165547389218</c:v>
                </c:pt>
                <c:pt idx="4865">
                  <c:v>2.3240631025286662</c:v>
                </c:pt>
                <c:pt idx="4866">
                  <c:v>2.2560039542765336</c:v>
                </c:pt>
                <c:pt idx="4867">
                  <c:v>2.1739558671443278</c:v>
                </c:pt>
                <c:pt idx="4868">
                  <c:v>2.0841738864821409</c:v>
                </c:pt>
                <c:pt idx="4869">
                  <c:v>1.991976954742791</c:v>
                </c:pt>
                <c:pt idx="4870">
                  <c:v>1.9151231774247348</c:v>
                </c:pt>
                <c:pt idx="4871">
                  <c:v>1.8515544197749254</c:v>
                </c:pt>
                <c:pt idx="4872">
                  <c:v>1.7894341386838175</c:v>
                </c:pt>
                <c:pt idx="4873">
                  <c:v>1.7100136727769344</c:v>
                </c:pt>
                <c:pt idx="4874">
                  <c:v>1.6118894773707444</c:v>
                </c:pt>
                <c:pt idx="4875">
                  <c:v>1.4982381608555457</c:v>
                </c:pt>
                <c:pt idx="4876">
                  <c:v>1.3967446653510698</c:v>
                </c:pt>
                <c:pt idx="4877">
                  <c:v>1.3045779397762729</c:v>
                </c:pt>
                <c:pt idx="4878">
                  <c:v>1.2138781986450442</c:v>
                </c:pt>
                <c:pt idx="4879">
                  <c:v>1.144764049123236</c:v>
                </c:pt>
                <c:pt idx="4880">
                  <c:v>1.1061013448066086</c:v>
                </c:pt>
                <c:pt idx="4881">
                  <c:v>1.086040838259952</c:v>
                </c:pt>
                <c:pt idx="4882">
                  <c:v>1.0846006900913836</c:v>
                </c:pt>
                <c:pt idx="4883">
                  <c:v>1.0956272818670305</c:v>
                </c:pt>
                <c:pt idx="4884">
                  <c:v>1.1345886778967575</c:v>
                </c:pt>
                <c:pt idx="4885">
                  <c:v>1.1877050912963103</c:v>
                </c:pt>
                <c:pt idx="4886">
                  <c:v>1.2873943876867289</c:v>
                </c:pt>
                <c:pt idx="4887">
                  <c:v>1.4414121983162076</c:v>
                </c:pt>
                <c:pt idx="4888">
                  <c:v>1.5924004650744108</c:v>
                </c:pt>
                <c:pt idx="4889">
                  <c:v>1.7302955657371413</c:v>
                </c:pt>
                <c:pt idx="4890">
                  <c:v>1.8478729218414975</c:v>
                </c:pt>
                <c:pt idx="4891">
                  <c:v>1.942360713728108</c:v>
                </c:pt>
                <c:pt idx="4892">
                  <c:v>2.005231592453451</c:v>
                </c:pt>
                <c:pt idx="4893">
                  <c:v>2.0573059918955847</c:v>
                </c:pt>
                <c:pt idx="4894">
                  <c:v>2.1084672702669995</c:v>
                </c:pt>
                <c:pt idx="4895">
                  <c:v>2.1496892955397437</c:v>
                </c:pt>
                <c:pt idx="4896">
                  <c:v>2.2097307176007202</c:v>
                </c:pt>
                <c:pt idx="4897">
                  <c:v>2.2635641613659878</c:v>
                </c:pt>
                <c:pt idx="4898">
                  <c:v>2.3066908530048433</c:v>
                </c:pt>
                <c:pt idx="4899">
                  <c:v>2.3654532560746646</c:v>
                </c:pt>
                <c:pt idx="4900">
                  <c:v>2.4045211342634376</c:v>
                </c:pt>
                <c:pt idx="4901">
                  <c:v>2.4315515104515346</c:v>
                </c:pt>
                <c:pt idx="4902">
                  <c:v>2.4454574747567834</c:v>
                </c:pt>
                <c:pt idx="4903">
                  <c:v>2.4492737998544571</c:v>
                </c:pt>
                <c:pt idx="4904">
                  <c:v>2.453044162873141</c:v>
                </c:pt>
                <c:pt idx="4905">
                  <c:v>2.4496572835888726</c:v>
                </c:pt>
                <c:pt idx="4906">
                  <c:v>2.4444391255219231</c:v>
                </c:pt>
                <c:pt idx="4907">
                  <c:v>2.4387511034031251</c:v>
                </c:pt>
                <c:pt idx="4908">
                  <c:v>2.4236512038005178</c:v>
                </c:pt>
                <c:pt idx="4909">
                  <c:v>2.3943380562982783</c:v>
                </c:pt>
                <c:pt idx="4910">
                  <c:v>2.3485951419932145</c:v>
                </c:pt>
                <c:pt idx="4911">
                  <c:v>2.2827891265252855</c:v>
                </c:pt>
                <c:pt idx="4912">
                  <c:v>2.203824020600671</c:v>
                </c:pt>
                <c:pt idx="4913">
                  <c:v>2.1092618141918313</c:v>
                </c:pt>
                <c:pt idx="4914">
                  <c:v>2.0097374761005162</c:v>
                </c:pt>
                <c:pt idx="4915">
                  <c:v>1.8820247305092606</c:v>
                </c:pt>
                <c:pt idx="4916">
                  <c:v>1.7447712363377745</c:v>
                </c:pt>
                <c:pt idx="4917">
                  <c:v>1.60766233538456</c:v>
                </c:pt>
                <c:pt idx="4918">
                  <c:v>1.4812379641120017</c:v>
                </c:pt>
                <c:pt idx="4919">
                  <c:v>1.3755504998030001</c:v>
                </c:pt>
                <c:pt idx="4920">
                  <c:v>1.2798565035613065</c:v>
                </c:pt>
                <c:pt idx="4921">
                  <c:v>1.1858200182460685</c:v>
                </c:pt>
                <c:pt idx="4922">
                  <c:v>1.0896225546304958</c:v>
                </c:pt>
                <c:pt idx="4923">
                  <c:v>0.96822524991292591</c:v>
                </c:pt>
                <c:pt idx="4924">
                  <c:v>0.83562502881637768</c:v>
                </c:pt>
                <c:pt idx="4925">
                  <c:v>0.69821067725518782</c:v>
                </c:pt>
                <c:pt idx="4926">
                  <c:v>0.5902799077730555</c:v>
                </c:pt>
                <c:pt idx="4927">
                  <c:v>0.55337640449861958</c:v>
                </c:pt>
                <c:pt idx="4928">
                  <c:v>0.53588211651917139</c:v>
                </c:pt>
                <c:pt idx="4929">
                  <c:v>0.52752002024176203</c:v>
                </c:pt>
                <c:pt idx="4930">
                  <c:v>0.5375722613383046</c:v>
                </c:pt>
                <c:pt idx="4931">
                  <c:v>0.53993853158944816</c:v>
                </c:pt>
                <c:pt idx="4932">
                  <c:v>0.52120426496244021</c:v>
                </c:pt>
                <c:pt idx="4933">
                  <c:v>0.51429952505069365</c:v>
                </c:pt>
                <c:pt idx="4934">
                  <c:v>0.51552417471467182</c:v>
                </c:pt>
                <c:pt idx="4935">
                  <c:v>0.5186662779965806</c:v>
                </c:pt>
                <c:pt idx="4936">
                  <c:v>0.52992631914093202</c:v>
                </c:pt>
                <c:pt idx="4937">
                  <c:v>0.5434435222983599</c:v>
                </c:pt>
                <c:pt idx="4938">
                  <c:v>0.56462848099147367</c:v>
                </c:pt>
                <c:pt idx="4939">
                  <c:v>0.58271410458664563</c:v>
                </c:pt>
                <c:pt idx="4940">
                  <c:v>0.62817097329200011</c:v>
                </c:pt>
                <c:pt idx="4941">
                  <c:v>0.68411292307395288</c:v>
                </c:pt>
                <c:pt idx="4942">
                  <c:v>0.74943787911677295</c:v>
                </c:pt>
                <c:pt idx="4943">
                  <c:v>0.83038684465522228</c:v>
                </c:pt>
                <c:pt idx="4944">
                  <c:v>0.88506986558615541</c:v>
                </c:pt>
                <c:pt idx="4945">
                  <c:v>0.93480276068075241</c:v>
                </c:pt>
                <c:pt idx="4946">
                  <c:v>1.0041945136484671</c:v>
                </c:pt>
                <c:pt idx="4947">
                  <c:v>1.1001624931159808</c:v>
                </c:pt>
                <c:pt idx="4948">
                  <c:v>1.2592975054733115</c:v>
                </c:pt>
                <c:pt idx="4949">
                  <c:v>1.4184270399968941</c:v>
                </c:pt>
                <c:pt idx="4950">
                  <c:v>1.5854605986399359</c:v>
                </c:pt>
                <c:pt idx="4951">
                  <c:v>1.75904602233025</c:v>
                </c:pt>
                <c:pt idx="4952">
                  <c:v>1.9137952526208182</c:v>
                </c:pt>
                <c:pt idx="4953">
                  <c:v>2.0493759801334011</c:v>
                </c:pt>
                <c:pt idx="4954">
                  <c:v>2.1704173205303312</c:v>
                </c:pt>
                <c:pt idx="4955">
                  <c:v>2.3017184580911763</c:v>
                </c:pt>
                <c:pt idx="4956">
                  <c:v>2.4072884705133135</c:v>
                </c:pt>
                <c:pt idx="4957">
                  <c:v>2.5003191946933501</c:v>
                </c:pt>
                <c:pt idx="4958">
                  <c:v>2.5660313980079215</c:v>
                </c:pt>
                <c:pt idx="4959">
                  <c:v>2.6213699412294091</c:v>
                </c:pt>
                <c:pt idx="4960">
                  <c:v>2.6643018402301442</c:v>
                </c:pt>
                <c:pt idx="4961">
                  <c:v>2.693857892911375</c:v>
                </c:pt>
                <c:pt idx="4962">
                  <c:v>2.7036347694486245</c:v>
                </c:pt>
                <c:pt idx="4963">
                  <c:v>2.7045900012370909</c:v>
                </c:pt>
                <c:pt idx="4964">
                  <c:v>2.70169099796628</c:v>
                </c:pt>
                <c:pt idx="4965">
                  <c:v>2.6887351517900964</c:v>
                </c:pt>
                <c:pt idx="4966">
                  <c:v>2.6748772404395473</c:v>
                </c:pt>
                <c:pt idx="4967">
                  <c:v>2.6613128388919902</c:v>
                </c:pt>
                <c:pt idx="4968">
                  <c:v>2.6418754776603013</c:v>
                </c:pt>
                <c:pt idx="4969">
                  <c:v>2.6191472943506371</c:v>
                </c:pt>
                <c:pt idx="4970">
                  <c:v>2.5927232124170669</c:v>
                </c:pt>
                <c:pt idx="4971">
                  <c:v>2.5420372174287889</c:v>
                </c:pt>
                <c:pt idx="4972">
                  <c:v>2.4590589917301902</c:v>
                </c:pt>
                <c:pt idx="4973">
                  <c:v>2.367585988246089</c:v>
                </c:pt>
                <c:pt idx="4974">
                  <c:v>2.2610691270059329</c:v>
                </c:pt>
                <c:pt idx="4975">
                  <c:v>2.1478402756350006</c:v>
                </c:pt>
                <c:pt idx="4976">
                  <c:v>2.0237020407409108</c:v>
                </c:pt>
                <c:pt idx="4977">
                  <c:v>1.8903504763848342</c:v>
                </c:pt>
                <c:pt idx="4978">
                  <c:v>1.7567472797068393</c:v>
                </c:pt>
                <c:pt idx="4979">
                  <c:v>1.6262255451994376</c:v>
                </c:pt>
                <c:pt idx="4980">
                  <c:v>1.5096830400594543</c:v>
                </c:pt>
                <c:pt idx="4981">
                  <c:v>1.4123185191417376</c:v>
                </c:pt>
                <c:pt idx="4982">
                  <c:v>1.3352943528768855</c:v>
                </c:pt>
                <c:pt idx="4983">
                  <c:v>1.2835809874649349</c:v>
                </c:pt>
                <c:pt idx="4984">
                  <c:v>1.232963682871967</c:v>
                </c:pt>
                <c:pt idx="4985">
                  <c:v>1.2003280663319844</c:v>
                </c:pt>
                <c:pt idx="4986">
                  <c:v>1.209302360341254</c:v>
                </c:pt>
                <c:pt idx="4987">
                  <c:v>1.2961916977627139</c:v>
                </c:pt>
                <c:pt idx="4988">
                  <c:v>1.4189259868003101</c:v>
                </c:pt>
                <c:pt idx="4989">
                  <c:v>1.5477915958246447</c:v>
                </c:pt>
                <c:pt idx="4990">
                  <c:v>1.6732812728478477</c:v>
                </c:pt>
                <c:pt idx="4991">
                  <c:v>1.7815384122580971</c:v>
                </c:pt>
                <c:pt idx="4992">
                  <c:v>1.8752174619730131</c:v>
                </c:pt>
                <c:pt idx="4993">
                  <c:v>1.9470812503524124</c:v>
                </c:pt>
                <c:pt idx="4994">
                  <c:v>2.0085081724397633</c:v>
                </c:pt>
                <c:pt idx="4995">
                  <c:v>2.0386447159369054</c:v>
                </c:pt>
                <c:pt idx="4996">
                  <c:v>2.0592978390963235</c:v>
                </c:pt>
                <c:pt idx="4997">
                  <c:v>2.064963445077606</c:v>
                </c:pt>
                <c:pt idx="4998">
                  <c:v>2.0806589340435759</c:v>
                </c:pt>
                <c:pt idx="4999">
                  <c:v>2.0821443711083769</c:v>
                </c:pt>
                <c:pt idx="5000">
                  <c:v>2.0816750554450882</c:v>
                </c:pt>
                <c:pt idx="5001">
                  <c:v>2.0841294149115011</c:v>
                </c:pt>
                <c:pt idx="5002">
                  <c:v>2.0707002397584735</c:v>
                </c:pt>
                <c:pt idx="5003">
                  <c:v>2.057454664055522</c:v>
                </c:pt>
                <c:pt idx="5004">
                  <c:v>2.0159785859866264</c:v>
                </c:pt>
                <c:pt idx="5005">
                  <c:v>1.9641796154411433</c:v>
                </c:pt>
                <c:pt idx="5006">
                  <c:v>1.8998354617282871</c:v>
                </c:pt>
                <c:pt idx="5007">
                  <c:v>1.8248122881062725</c:v>
                </c:pt>
                <c:pt idx="5008">
                  <c:v>1.744184149190962</c:v>
                </c:pt>
                <c:pt idx="5009">
                  <c:v>1.649139016151937</c:v>
                </c:pt>
                <c:pt idx="5010">
                  <c:v>1.5469514252001757</c:v>
                </c:pt>
                <c:pt idx="5011">
                  <c:v>1.4541048111664108</c:v>
                </c:pt>
                <c:pt idx="5012">
                  <c:v>1.3850097910337695</c:v>
                </c:pt>
                <c:pt idx="5013">
                  <c:v>1.3165213932509772</c:v>
                </c:pt>
                <c:pt idx="5014">
                  <c:v>1.2525805340981937</c:v>
                </c:pt>
                <c:pt idx="5015">
                  <c:v>1.1832842390244442</c:v>
                </c:pt>
                <c:pt idx="5016">
                  <c:v>1.1081550997116467</c:v>
                </c:pt>
                <c:pt idx="5017">
                  <c:v>1.0258876728526576</c:v>
                </c:pt>
                <c:pt idx="5018">
                  <c:v>0.93720013220845977</c:v>
                </c:pt>
                <c:pt idx="5019">
                  <c:v>0.85330383620935635</c:v>
                </c:pt>
                <c:pt idx="5020">
                  <c:v>0.7583057381638566</c:v>
                </c:pt>
                <c:pt idx="5021">
                  <c:v>0.69918095123034707</c:v>
                </c:pt>
                <c:pt idx="5022">
                  <c:v>0.67622289711637151</c:v>
                </c:pt>
                <c:pt idx="5023">
                  <c:v>0.66393893813306193</c:v>
                </c:pt>
                <c:pt idx="5024">
                  <c:v>0.67924602378265819</c:v>
                </c:pt>
                <c:pt idx="5025">
                  <c:v>0.70949353336811327</c:v>
                </c:pt>
                <c:pt idx="5026">
                  <c:v>0.73048607355763495</c:v>
                </c:pt>
                <c:pt idx="5027">
                  <c:v>0.77996554067214263</c:v>
                </c:pt>
                <c:pt idx="5028">
                  <c:v>0.822975168535237</c:v>
                </c:pt>
                <c:pt idx="5029">
                  <c:v>0.86257590877486168</c:v>
                </c:pt>
                <c:pt idx="5030">
                  <c:v>0.90604021835684267</c:v>
                </c:pt>
                <c:pt idx="5031">
                  <c:v>0.94485915483776395</c:v>
                </c:pt>
                <c:pt idx="5032">
                  <c:v>0.9719149073970258</c:v>
                </c:pt>
                <c:pt idx="5033">
                  <c:v>0.98641622582751243</c:v>
                </c:pt>
                <c:pt idx="5034">
                  <c:v>0.99439352846265072</c:v>
                </c:pt>
                <c:pt idx="5035">
                  <c:v>1.0110737926848845</c:v>
                </c:pt>
                <c:pt idx="5036">
                  <c:v>1.0523523006358544</c:v>
                </c:pt>
                <c:pt idx="5037">
                  <c:v>1.0797801356702841</c:v>
                </c:pt>
                <c:pt idx="5038">
                  <c:v>1.1081094784892811</c:v>
                </c:pt>
                <c:pt idx="5039">
                  <c:v>1.1365648577754544</c:v>
                </c:pt>
                <c:pt idx="5040">
                  <c:v>1.1387805581295929</c:v>
                </c:pt>
                <c:pt idx="5041">
                  <c:v>1.1211528021766519</c:v>
                </c:pt>
                <c:pt idx="5042">
                  <c:v>1.1011876874509707</c:v>
                </c:pt>
                <c:pt idx="5043">
                  <c:v>1.0562909819137662</c:v>
                </c:pt>
                <c:pt idx="5044">
                  <c:v>1.0246562071700414</c:v>
                </c:pt>
                <c:pt idx="5045">
                  <c:v>1.0082306113010244</c:v>
                </c:pt>
                <c:pt idx="5046">
                  <c:v>0.99733738158811436</c:v>
                </c:pt>
                <c:pt idx="5047">
                  <c:v>0.99569993012849967</c:v>
                </c:pt>
                <c:pt idx="5048">
                  <c:v>0.99180525300686051</c:v>
                </c:pt>
                <c:pt idx="5049">
                  <c:v>0.97281374277917099</c:v>
                </c:pt>
                <c:pt idx="5050">
                  <c:v>0.95185990292626332</c:v>
                </c:pt>
                <c:pt idx="5051">
                  <c:v>0.92710947443224245</c:v>
                </c:pt>
                <c:pt idx="5052">
                  <c:v>0.89887632901717207</c:v>
                </c:pt>
                <c:pt idx="5053">
                  <c:v>0.86891146311844747</c:v>
                </c:pt>
                <c:pt idx="5054">
                  <c:v>0.85111478044182032</c:v>
                </c:pt>
                <c:pt idx="5055">
                  <c:v>0.83806199154302985</c:v>
                </c:pt>
                <c:pt idx="5056">
                  <c:v>0.82860849685924676</c:v>
                </c:pt>
                <c:pt idx="5057">
                  <c:v>0.82307919451843425</c:v>
                </c:pt>
                <c:pt idx="5058">
                  <c:v>0.8312769338183833</c:v>
                </c:pt>
                <c:pt idx="5059">
                  <c:v>0.83723628762630575</c:v>
                </c:pt>
                <c:pt idx="5060">
                  <c:v>0.849058740563294</c:v>
                </c:pt>
                <c:pt idx="5061">
                  <c:v>0.86090393363117423</c:v>
                </c:pt>
                <c:pt idx="5062">
                  <c:v>0.87136379660928209</c:v>
                </c:pt>
                <c:pt idx="5063">
                  <c:v>0.88669033169656153</c:v>
                </c:pt>
                <c:pt idx="5064">
                  <c:v>0.89874359479545141</c:v>
                </c:pt>
                <c:pt idx="5065">
                  <c:v>0.91023208287317836</c:v>
                </c:pt>
                <c:pt idx="5066">
                  <c:v>0.92083743810069263</c:v>
                </c:pt>
                <c:pt idx="5067">
                  <c:v>0.92970275966454952</c:v>
                </c:pt>
                <c:pt idx="5068">
                  <c:v>0.93837886592964581</c:v>
                </c:pt>
                <c:pt idx="5069">
                  <c:v>0.94586381403820308</c:v>
                </c:pt>
                <c:pt idx="5070">
                  <c:v>0.9463413340127298</c:v>
                </c:pt>
                <c:pt idx="5071">
                  <c:v>0.94503676385268143</c:v>
                </c:pt>
                <c:pt idx="5072">
                  <c:v>0.93198990346699506</c:v>
                </c:pt>
                <c:pt idx="5073">
                  <c:v>0.92968643045799315</c:v>
                </c:pt>
                <c:pt idx="5074">
                  <c:v>0.92748416710068049</c:v>
                </c:pt>
                <c:pt idx="5075">
                  <c:v>0.914486463814701</c:v>
                </c:pt>
                <c:pt idx="5076">
                  <c:v>0.87068112934311681</c:v>
                </c:pt>
                <c:pt idx="5077">
                  <c:v>0.83127920284263279</c:v>
                </c:pt>
                <c:pt idx="5078">
                  <c:v>0.76451023275032248</c:v>
                </c:pt>
                <c:pt idx="5079">
                  <c:v>0.67285172307522434</c:v>
                </c:pt>
                <c:pt idx="5080">
                  <c:v>0.60592527545873665</c:v>
                </c:pt>
                <c:pt idx="5081">
                  <c:v>0.53811771927492269</c:v>
                </c:pt>
                <c:pt idx="5082">
                  <c:v>0.47416279211244444</c:v>
                </c:pt>
                <c:pt idx="5083">
                  <c:v>0.4295310861962327</c:v>
                </c:pt>
                <c:pt idx="5084">
                  <c:v>0.43012876286838686</c:v>
                </c:pt>
                <c:pt idx="5085">
                  <c:v>0.42923878745032379</c:v>
                </c:pt>
                <c:pt idx="5086">
                  <c:v>0.4369765705245745</c:v>
                </c:pt>
                <c:pt idx="5087">
                  <c:v>0.46151845327983082</c:v>
                </c:pt>
                <c:pt idx="5088">
                  <c:v>0.48277468963244019</c:v>
                </c:pt>
                <c:pt idx="5089">
                  <c:v>0.48306719294058387</c:v>
                </c:pt>
                <c:pt idx="5090">
                  <c:v>0.48660241512627306</c:v>
                </c:pt>
                <c:pt idx="5091">
                  <c:v>0.48820644828443177</c:v>
                </c:pt>
                <c:pt idx="5092">
                  <c:v>0.48612716182951227</c:v>
                </c:pt>
                <c:pt idx="5093">
                  <c:v>0.48258738603129159</c:v>
                </c:pt>
                <c:pt idx="5094">
                  <c:v>0.47692583979821451</c:v>
                </c:pt>
                <c:pt idx="5095">
                  <c:v>0.46548229657872076</c:v>
                </c:pt>
                <c:pt idx="5096">
                  <c:v>0.45188464752313673</c:v>
                </c:pt>
                <c:pt idx="5097">
                  <c:v>0.44339581250266802</c:v>
                </c:pt>
                <c:pt idx="5098">
                  <c:v>0.43515837040581518</c:v>
                </c:pt>
                <c:pt idx="5099">
                  <c:v>0.42463745147192683</c:v>
                </c:pt>
                <c:pt idx="5100">
                  <c:v>0.41978378637524255</c:v>
                </c:pt>
                <c:pt idx="5101">
                  <c:v>0.4086035180003349</c:v>
                </c:pt>
                <c:pt idx="5102">
                  <c:v>0.39056643030629168</c:v>
                </c:pt>
                <c:pt idx="5103">
                  <c:v>0.38229816511116665</c:v>
                </c:pt>
                <c:pt idx="5104">
                  <c:v>0.37133656293201023</c:v>
                </c:pt>
                <c:pt idx="5105">
                  <c:v>0.36056315098797148</c:v>
                </c:pt>
                <c:pt idx="5106">
                  <c:v>0.35153595447353386</c:v>
                </c:pt>
                <c:pt idx="5107">
                  <c:v>0.35135507852507541</c:v>
                </c:pt>
                <c:pt idx="5108">
                  <c:v>0.36363754345788502</c:v>
                </c:pt>
                <c:pt idx="5109">
                  <c:v>0.40011014227076969</c:v>
                </c:pt>
                <c:pt idx="5110">
                  <c:v>0.43753305891798761</c:v>
                </c:pt>
                <c:pt idx="5111">
                  <c:v>0.49882910585184637</c:v>
                </c:pt>
                <c:pt idx="5112">
                  <c:v>0.53948180764341547</c:v>
                </c:pt>
                <c:pt idx="5113">
                  <c:v>0.58474880215090363</c:v>
                </c:pt>
                <c:pt idx="5114">
                  <c:v>0.63332312735323915</c:v>
                </c:pt>
                <c:pt idx="5115">
                  <c:v>0.64902398964116426</c:v>
                </c:pt>
                <c:pt idx="5116">
                  <c:v>0.65745503736909072</c:v>
                </c:pt>
                <c:pt idx="5117">
                  <c:v>0.66162499039471612</c:v>
                </c:pt>
                <c:pt idx="5118">
                  <c:v>0.6542998554948295</c:v>
                </c:pt>
                <c:pt idx="5119">
                  <c:v>0.63075177436124685</c:v>
                </c:pt>
                <c:pt idx="5120">
                  <c:v>0.61007310766858158</c:v>
                </c:pt>
                <c:pt idx="5121">
                  <c:v>0.60132807604967364</c:v>
                </c:pt>
                <c:pt idx="5122">
                  <c:v>0.59702389355933261</c:v>
                </c:pt>
                <c:pt idx="5123">
                  <c:v>0.60066339170170779</c:v>
                </c:pt>
                <c:pt idx="5124">
                  <c:v>0.60866436386420197</c:v>
                </c:pt>
                <c:pt idx="5125">
                  <c:v>0.61827208031101522</c:v>
                </c:pt>
                <c:pt idx="5126">
                  <c:v>0.63908382432396649</c:v>
                </c:pt>
                <c:pt idx="5127">
                  <c:v>0.64579036690845482</c:v>
                </c:pt>
                <c:pt idx="5128">
                  <c:v>0.64939368106320861</c:v>
                </c:pt>
                <c:pt idx="5129">
                  <c:v>0.64540146954018773</c:v>
                </c:pt>
                <c:pt idx="5130">
                  <c:v>0.64291470805574447</c:v>
                </c:pt>
                <c:pt idx="5131">
                  <c:v>0.64879548159839573</c:v>
                </c:pt>
                <c:pt idx="5132">
                  <c:v>0.6601617095535236</c:v>
                </c:pt>
                <c:pt idx="5133">
                  <c:v>0.67583577800284222</c:v>
                </c:pt>
                <c:pt idx="5134">
                  <c:v>0.69883942524781173</c:v>
                </c:pt>
                <c:pt idx="5135">
                  <c:v>0.71696209777455966</c:v>
                </c:pt>
                <c:pt idx="5136">
                  <c:v>0.72874125820477853</c:v>
                </c:pt>
                <c:pt idx="5137">
                  <c:v>0.74522666583832475</c:v>
                </c:pt>
                <c:pt idx="5138">
                  <c:v>0.76808161388371199</c:v>
                </c:pt>
                <c:pt idx="5139">
                  <c:v>0.77901315482809563</c:v>
                </c:pt>
                <c:pt idx="5140">
                  <c:v>0.78500413924794277</c:v>
                </c:pt>
                <c:pt idx="5141">
                  <c:v>0.78664239363346045</c:v>
                </c:pt>
                <c:pt idx="5142">
                  <c:v>0.78684952438305966</c:v>
                </c:pt>
                <c:pt idx="5143">
                  <c:v>0.78740160679128546</c:v>
                </c:pt>
                <c:pt idx="5144">
                  <c:v>0.78864343091688915</c:v>
                </c:pt>
                <c:pt idx="5145">
                  <c:v>0.79120778855319362</c:v>
                </c:pt>
                <c:pt idx="5146">
                  <c:v>0.790774432570157</c:v>
                </c:pt>
                <c:pt idx="5147">
                  <c:v>0.78878570036430495</c:v>
                </c:pt>
                <c:pt idx="5148">
                  <c:v>0.78428939254118502</c:v>
                </c:pt>
                <c:pt idx="5149">
                  <c:v>0.76727242217910063</c:v>
                </c:pt>
                <c:pt idx="5150">
                  <c:v>0.75113099055818067</c:v>
                </c:pt>
                <c:pt idx="5151">
                  <c:v>0.7092799720699573</c:v>
                </c:pt>
                <c:pt idx="5152">
                  <c:v>0.66226767446475632</c:v>
                </c:pt>
                <c:pt idx="5153">
                  <c:v>0.59565942231793134</c:v>
                </c:pt>
                <c:pt idx="5154">
                  <c:v>0.50421108390406044</c:v>
                </c:pt>
                <c:pt idx="5155">
                  <c:v>0.44003432517812768</c:v>
                </c:pt>
                <c:pt idx="5156">
                  <c:v>0.38370260629191622</c:v>
                </c:pt>
                <c:pt idx="5157">
                  <c:v>0.32189989433934252</c:v>
                </c:pt>
                <c:pt idx="5158">
                  <c:v>0.30312901568793715</c:v>
                </c:pt>
                <c:pt idx="5159">
                  <c:v>0.28501390847832742</c:v>
                </c:pt>
                <c:pt idx="5160">
                  <c:v>0.28264581304145614</c:v>
                </c:pt>
                <c:pt idx="5161">
                  <c:v>0.28105402679874453</c:v>
                </c:pt>
                <c:pt idx="5162">
                  <c:v>0.27351465175096251</c:v>
                </c:pt>
                <c:pt idx="5163">
                  <c:v>0.27252804610581183</c:v>
                </c:pt>
                <c:pt idx="5164">
                  <c:v>0.27167999468150367</c:v>
                </c:pt>
                <c:pt idx="5165">
                  <c:v>0.27171569239620391</c:v>
                </c:pt>
                <c:pt idx="5166">
                  <c:v>0.26777423235870457</c:v>
                </c:pt>
                <c:pt idx="5167">
                  <c:v>0.26753402792525183</c:v>
                </c:pt>
                <c:pt idx="5168">
                  <c:v>0.26504275304478458</c:v>
                </c:pt>
                <c:pt idx="5169">
                  <c:v>0.26105512653348945</c:v>
                </c:pt>
                <c:pt idx="5170">
                  <c:v>0.24995762406552607</c:v>
                </c:pt>
                <c:pt idx="5171">
                  <c:v>0.25185364307876579</c:v>
                </c:pt>
                <c:pt idx="5172">
                  <c:v>0.24414695360138039</c:v>
                </c:pt>
                <c:pt idx="5173">
                  <c:v>0.23860639527672201</c:v>
                </c:pt>
                <c:pt idx="5174">
                  <c:v>0.23048004626698781</c:v>
                </c:pt>
                <c:pt idx="5175">
                  <c:v>0.23294146665885601</c:v>
                </c:pt>
                <c:pt idx="5176">
                  <c:v>0.26060943062060554</c:v>
                </c:pt>
                <c:pt idx="5177">
                  <c:v>0.28722207099780961</c:v>
                </c:pt>
                <c:pt idx="5178">
                  <c:v>0.29282274034299072</c:v>
                </c:pt>
                <c:pt idx="5179">
                  <c:v>0.32375693696436397</c:v>
                </c:pt>
                <c:pt idx="5180">
                  <c:v>0.35508653928445238</c:v>
                </c:pt>
                <c:pt idx="5181">
                  <c:v>0.37807322083721673</c:v>
                </c:pt>
                <c:pt idx="5182">
                  <c:v>0.39895917081661986</c:v>
                </c:pt>
                <c:pt idx="5183">
                  <c:v>0.41871524019929679</c:v>
                </c:pt>
                <c:pt idx="5184">
                  <c:v>0.42755237461027068</c:v>
                </c:pt>
                <c:pt idx="5185">
                  <c:v>0.43760327248547581</c:v>
                </c:pt>
                <c:pt idx="5186">
                  <c:v>0.45254095287864449</c:v>
                </c:pt>
                <c:pt idx="5187">
                  <c:v>0.45883396608023397</c:v>
                </c:pt>
                <c:pt idx="5188">
                  <c:v>0.46780963865006975</c:v>
                </c:pt>
                <c:pt idx="5189">
                  <c:v>0.47009468094760243</c:v>
                </c:pt>
                <c:pt idx="5190">
                  <c:v>0.45777802883312257</c:v>
                </c:pt>
                <c:pt idx="5191">
                  <c:v>0.44570407204590667</c:v>
                </c:pt>
                <c:pt idx="5192">
                  <c:v>0.43355807064187168</c:v>
                </c:pt>
                <c:pt idx="5193">
                  <c:v>0.43184318801044813</c:v>
                </c:pt>
                <c:pt idx="5194">
                  <c:v>0.42636720976388548</c:v>
                </c:pt>
                <c:pt idx="5195">
                  <c:v>0.42940130210427696</c:v>
                </c:pt>
                <c:pt idx="5196">
                  <c:v>0.42903051199157671</c:v>
                </c:pt>
                <c:pt idx="5197">
                  <c:v>0.42605381054662017</c:v>
                </c:pt>
                <c:pt idx="5198">
                  <c:v>0.41948488293998093</c:v>
                </c:pt>
                <c:pt idx="5199">
                  <c:v>0.41325252261442824</c:v>
                </c:pt>
                <c:pt idx="5200">
                  <c:v>0.40809486534886086</c:v>
                </c:pt>
                <c:pt idx="5201">
                  <c:v>0.40066880784054654</c:v>
                </c:pt>
                <c:pt idx="5202">
                  <c:v>0.39346173628573722</c:v>
                </c:pt>
                <c:pt idx="5203">
                  <c:v>0.38082769357788693</c:v>
                </c:pt>
                <c:pt idx="5204">
                  <c:v>0.36763553649959158</c:v>
                </c:pt>
                <c:pt idx="5205">
                  <c:v>0.35362500631595956</c:v>
                </c:pt>
                <c:pt idx="5206">
                  <c:v>0.340694497472667</c:v>
                </c:pt>
                <c:pt idx="5207">
                  <c:v>0.32728814675095336</c:v>
                </c:pt>
                <c:pt idx="5208">
                  <c:v>0.31426063551578759</c:v>
                </c:pt>
                <c:pt idx="5209">
                  <c:v>0.30262269626655686</c:v>
                </c:pt>
                <c:pt idx="5210">
                  <c:v>0.29189287949984971</c:v>
                </c:pt>
                <c:pt idx="5211">
                  <c:v>0.27712635223033022</c:v>
                </c:pt>
                <c:pt idx="5212">
                  <c:v>0.23737341044448423</c:v>
                </c:pt>
                <c:pt idx="5213">
                  <c:v>0.21557897125845749</c:v>
                </c:pt>
                <c:pt idx="5214">
                  <c:v>0.20381568073553419</c:v>
                </c:pt>
                <c:pt idx="5215">
                  <c:v>0.20455998288883989</c:v>
                </c:pt>
                <c:pt idx="5216">
                  <c:v>0.21078496432337243</c:v>
                </c:pt>
                <c:pt idx="5217">
                  <c:v>0.21440909351163176</c:v>
                </c:pt>
                <c:pt idx="5218">
                  <c:v>0.21456404144219268</c:v>
                </c:pt>
                <c:pt idx="5219">
                  <c:v>0.21561577274012847</c:v>
                </c:pt>
                <c:pt idx="5220">
                  <c:v>0.22591152646491153</c:v>
                </c:pt>
                <c:pt idx="5221">
                  <c:v>0.25074513255044129</c:v>
                </c:pt>
                <c:pt idx="5222">
                  <c:v>0.31264934886225793</c:v>
                </c:pt>
                <c:pt idx="5223">
                  <c:v>0.39178371937684059</c:v>
                </c:pt>
                <c:pt idx="5224">
                  <c:v>0.5033721724818111</c:v>
                </c:pt>
                <c:pt idx="5225">
                  <c:v>0.62729224391127059</c:v>
                </c:pt>
                <c:pt idx="5226">
                  <c:v>0.73734199119175436</c:v>
                </c:pt>
                <c:pt idx="5227">
                  <c:v>0.84715407953670796</c:v>
                </c:pt>
                <c:pt idx="5228">
                  <c:v>0.93713659080464251</c:v>
                </c:pt>
                <c:pt idx="5229">
                  <c:v>1.0180523888342554</c:v>
                </c:pt>
                <c:pt idx="5230">
                  <c:v>1.0742512501766974</c:v>
                </c:pt>
                <c:pt idx="5231">
                  <c:v>1.109231682531483</c:v>
                </c:pt>
                <c:pt idx="5232">
                  <c:v>1.1231339099534987</c:v>
                </c:pt>
                <c:pt idx="5233">
                  <c:v>1.1296878090909022</c:v>
                </c:pt>
                <c:pt idx="5234">
                  <c:v>1.1310516108368625</c:v>
                </c:pt>
                <c:pt idx="5235">
                  <c:v>1.1266500865532838</c:v>
                </c:pt>
                <c:pt idx="5236">
                  <c:v>1.1209629805369505</c:v>
                </c:pt>
                <c:pt idx="5237">
                  <c:v>1.1173844677496634</c:v>
                </c:pt>
                <c:pt idx="5238">
                  <c:v>1.114149418960362</c:v>
                </c:pt>
                <c:pt idx="5239">
                  <c:v>1.1149717432544242</c:v>
                </c:pt>
                <c:pt idx="5240">
                  <c:v>1.1200798400393246</c:v>
                </c:pt>
                <c:pt idx="5241">
                  <c:v>1.1307942832357447</c:v>
                </c:pt>
                <c:pt idx="5242">
                  <c:v>1.1446083007787684</c:v>
                </c:pt>
                <c:pt idx="5243">
                  <c:v>1.1611450889046373</c:v>
                </c:pt>
                <c:pt idx="5244">
                  <c:v>1.175647014378141</c:v>
                </c:pt>
                <c:pt idx="5245">
                  <c:v>1.1838425775725259</c:v>
                </c:pt>
                <c:pt idx="5246">
                  <c:v>1.1887216152228608</c:v>
                </c:pt>
                <c:pt idx="5247">
                  <c:v>1.1906600491723383</c:v>
                </c:pt>
                <c:pt idx="5248">
                  <c:v>1.1930227732445355</c:v>
                </c:pt>
                <c:pt idx="5249">
                  <c:v>1.1912564612572001</c:v>
                </c:pt>
                <c:pt idx="5250">
                  <c:v>1.1883317031889968</c:v>
                </c:pt>
                <c:pt idx="5251">
                  <c:v>1.1923800274663676</c:v>
                </c:pt>
                <c:pt idx="5252">
                  <c:v>1.2006476360180325</c:v>
                </c:pt>
                <c:pt idx="5253">
                  <c:v>1.2080615290513339</c:v>
                </c:pt>
                <c:pt idx="5254">
                  <c:v>1.2146085915424691</c:v>
                </c:pt>
                <c:pt idx="5255">
                  <c:v>1.2222679418433819</c:v>
                </c:pt>
                <c:pt idx="5256">
                  <c:v>1.2317936328540322</c:v>
                </c:pt>
                <c:pt idx="5257">
                  <c:v>1.2501371792376363</c:v>
                </c:pt>
                <c:pt idx="5258">
                  <c:v>1.2721377208431361</c:v>
                </c:pt>
                <c:pt idx="5259">
                  <c:v>1.3072472372160333</c:v>
                </c:pt>
                <c:pt idx="5260">
                  <c:v>1.3385358090258106</c:v>
                </c:pt>
                <c:pt idx="5261">
                  <c:v>1.3739275745961939</c:v>
                </c:pt>
                <c:pt idx="5262">
                  <c:v>1.4014286553511128</c:v>
                </c:pt>
                <c:pt idx="5263">
                  <c:v>1.4170799098794347</c:v>
                </c:pt>
                <c:pt idx="5264">
                  <c:v>1.404509338765535</c:v>
                </c:pt>
                <c:pt idx="5265">
                  <c:v>1.3737869162672751</c:v>
                </c:pt>
                <c:pt idx="5266">
                  <c:v>1.3239858231906732</c:v>
                </c:pt>
                <c:pt idx="5267">
                  <c:v>1.2435124742292465</c:v>
                </c:pt>
                <c:pt idx="5268">
                  <c:v>1.1484189270214793</c:v>
                </c:pt>
                <c:pt idx="5269">
                  <c:v>1.0338536357560764</c:v>
                </c:pt>
                <c:pt idx="5270">
                  <c:v>0.9224643331839838</c:v>
                </c:pt>
                <c:pt idx="5271">
                  <c:v>0.81705969630261754</c:v>
                </c:pt>
                <c:pt idx="5272">
                  <c:v>0.74263165613422266</c:v>
                </c:pt>
                <c:pt idx="5273">
                  <c:v>0.6690662626207986</c:v>
                </c:pt>
                <c:pt idx="5274">
                  <c:v>0.61034738684855494</c:v>
                </c:pt>
                <c:pt idx="5275">
                  <c:v>0.55126120974517956</c:v>
                </c:pt>
                <c:pt idx="5276">
                  <c:v>0.50148807319806687</c:v>
                </c:pt>
                <c:pt idx="5277">
                  <c:v>0.45715019940804208</c:v>
                </c:pt>
                <c:pt idx="5278">
                  <c:v>0.41173819391630995</c:v>
                </c:pt>
                <c:pt idx="5279">
                  <c:v>0.39270323432444421</c:v>
                </c:pt>
                <c:pt idx="5280">
                  <c:v>0.38876831862445382</c:v>
                </c:pt>
                <c:pt idx="5281">
                  <c:v>0.38537742161465605</c:v>
                </c:pt>
                <c:pt idx="5282">
                  <c:v>0.38438262549334479</c:v>
                </c:pt>
                <c:pt idx="5283">
                  <c:v>0.39144100328200265</c:v>
                </c:pt>
                <c:pt idx="5284">
                  <c:v>0.41041162502973649</c:v>
                </c:pt>
                <c:pt idx="5285">
                  <c:v>0.41684669140803426</c:v>
                </c:pt>
                <c:pt idx="5286">
                  <c:v>0.43331000436660205</c:v>
                </c:pt>
                <c:pt idx="5287">
                  <c:v>0.43684394987999919</c:v>
                </c:pt>
                <c:pt idx="5288">
                  <c:v>0.43632054509338625</c:v>
                </c:pt>
                <c:pt idx="5289">
                  <c:v>0.43087272434700929</c:v>
                </c:pt>
                <c:pt idx="5290">
                  <c:v>0.42314071778449946</c:v>
                </c:pt>
                <c:pt idx="5291">
                  <c:v>0.42114661874291642</c:v>
                </c:pt>
                <c:pt idx="5292">
                  <c:v>0.43459113817492256</c:v>
                </c:pt>
                <c:pt idx="5293">
                  <c:v>0.44640315530714525</c:v>
                </c:pt>
                <c:pt idx="5294">
                  <c:v>0.4654130418228441</c:v>
                </c:pt>
                <c:pt idx="5295">
                  <c:v>0.48362932008893722</c:v>
                </c:pt>
                <c:pt idx="5296">
                  <c:v>0.56066786786346301</c:v>
                </c:pt>
                <c:pt idx="5297">
                  <c:v>0.65208710796894831</c:v>
                </c:pt>
                <c:pt idx="5298">
                  <c:v>0.75043729210249366</c:v>
                </c:pt>
                <c:pt idx="5299">
                  <c:v>0.86393855514379481</c:v>
                </c:pt>
                <c:pt idx="5300">
                  <c:v>0.96694784043560644</c:v>
                </c:pt>
                <c:pt idx="5301">
                  <c:v>1.0788012431788594</c:v>
                </c:pt>
                <c:pt idx="5302">
                  <c:v>1.1834692943065221</c:v>
                </c:pt>
                <c:pt idx="5303">
                  <c:v>1.299289670701298</c:v>
                </c:pt>
                <c:pt idx="5304">
                  <c:v>1.402323916280543</c:v>
                </c:pt>
                <c:pt idx="5305">
                  <c:v>1.489119161940629</c:v>
                </c:pt>
                <c:pt idx="5306">
                  <c:v>1.5671014542807822</c:v>
                </c:pt>
                <c:pt idx="5307">
                  <c:v>1.6227542763735778</c:v>
                </c:pt>
                <c:pt idx="5308">
                  <c:v>1.6697752726989958</c:v>
                </c:pt>
                <c:pt idx="5309">
                  <c:v>1.7120517797618886</c:v>
                </c:pt>
                <c:pt idx="5310">
                  <c:v>1.7704192606513121</c:v>
                </c:pt>
                <c:pt idx="5311">
                  <c:v>1.8197167591178918</c:v>
                </c:pt>
                <c:pt idx="5312">
                  <c:v>1.876021216910468</c:v>
                </c:pt>
                <c:pt idx="5313">
                  <c:v>1.9287528967922023</c:v>
                </c:pt>
                <c:pt idx="5314">
                  <c:v>1.981994235825784</c:v>
                </c:pt>
                <c:pt idx="5315">
                  <c:v>2.0245780327171765</c:v>
                </c:pt>
                <c:pt idx="5316">
                  <c:v>2.0576588628273424</c:v>
                </c:pt>
                <c:pt idx="5317">
                  <c:v>2.081322834788101</c:v>
                </c:pt>
                <c:pt idx="5318">
                  <c:v>2.0806409765741045</c:v>
                </c:pt>
                <c:pt idx="5319">
                  <c:v>2.0849910755092815</c:v>
                </c:pt>
                <c:pt idx="5320">
                  <c:v>2.0820758475631793</c:v>
                </c:pt>
                <c:pt idx="5321">
                  <c:v>2.098660281465218</c:v>
                </c:pt>
                <c:pt idx="5322">
                  <c:v>2.125105404747659</c:v>
                </c:pt>
                <c:pt idx="5323">
                  <c:v>2.1572887846870752</c:v>
                </c:pt>
                <c:pt idx="5324">
                  <c:v>2.1949491831360546</c:v>
                </c:pt>
                <c:pt idx="5325">
                  <c:v>2.2354023315593059</c:v>
                </c:pt>
                <c:pt idx="5326">
                  <c:v>2.2825349690627821</c:v>
                </c:pt>
                <c:pt idx="5327">
                  <c:v>2.320875903808997</c:v>
                </c:pt>
                <c:pt idx="5328">
                  <c:v>2.3630064770245736</c:v>
                </c:pt>
                <c:pt idx="5329">
                  <c:v>2.3853126934770548</c:v>
                </c:pt>
                <c:pt idx="5330">
                  <c:v>2.406721425935721</c:v>
                </c:pt>
                <c:pt idx="5331">
                  <c:v>2.4205576132601632</c:v>
                </c:pt>
                <c:pt idx="5332">
                  <c:v>2.4369795314789533</c:v>
                </c:pt>
                <c:pt idx="5333">
                  <c:v>2.4507281416238973</c:v>
                </c:pt>
                <c:pt idx="5334">
                  <c:v>2.4609633821539902</c:v>
                </c:pt>
                <c:pt idx="5335">
                  <c:v>2.4595038262658262</c:v>
                </c:pt>
                <c:pt idx="5336">
                  <c:v>2.4838510465240824</c:v>
                </c:pt>
                <c:pt idx="5337">
                  <c:v>2.5230196974515984</c:v>
                </c:pt>
                <c:pt idx="5338">
                  <c:v>2.559653616780893</c:v>
                </c:pt>
                <c:pt idx="5339">
                  <c:v>2.6250570765771846</c:v>
                </c:pt>
                <c:pt idx="5340">
                  <c:v>2.7093300944559529</c:v>
                </c:pt>
                <c:pt idx="5341">
                  <c:v>2.8253974085295659</c:v>
                </c:pt>
                <c:pt idx="5342">
                  <c:v>2.9439232147329339</c:v>
                </c:pt>
                <c:pt idx="5343">
                  <c:v>3.0810601329187572</c:v>
                </c:pt>
                <c:pt idx="5344">
                  <c:v>3.2005689863111639</c:v>
                </c:pt>
                <c:pt idx="5345">
                  <c:v>3.3037365451293015</c:v>
                </c:pt>
                <c:pt idx="5346">
                  <c:v>3.390784305490866</c:v>
                </c:pt>
                <c:pt idx="5347">
                  <c:v>3.4608666173782545</c:v>
                </c:pt>
                <c:pt idx="5348">
                  <c:v>3.5202276245409045</c:v>
                </c:pt>
                <c:pt idx="5349">
                  <c:v>3.5587428188918575</c:v>
                </c:pt>
                <c:pt idx="5350">
                  <c:v>3.6231202507593645</c:v>
                </c:pt>
                <c:pt idx="5351">
                  <c:v>3.6739797919416146</c:v>
                </c:pt>
                <c:pt idx="5352">
                  <c:v>3.7301580065773106</c:v>
                </c:pt>
                <c:pt idx="5353">
                  <c:v>3.7863103386691987</c:v>
                </c:pt>
                <c:pt idx="5354">
                  <c:v>3.8276087189401924</c:v>
                </c:pt>
                <c:pt idx="5355">
                  <c:v>3.858304090310269</c:v>
                </c:pt>
                <c:pt idx="5356">
                  <c:v>3.8815413216939056</c:v>
                </c:pt>
                <c:pt idx="5357">
                  <c:v>3.9080094439092155</c:v>
                </c:pt>
                <c:pt idx="5358">
                  <c:v>3.9049628599556425</c:v>
                </c:pt>
                <c:pt idx="5359">
                  <c:v>3.9197500030328376</c:v>
                </c:pt>
                <c:pt idx="5360">
                  <c:v>3.9436100620684922</c:v>
                </c:pt>
                <c:pt idx="5361">
                  <c:v>3.9772334096519084</c:v>
                </c:pt>
                <c:pt idx="5362">
                  <c:v>4.010970230453978</c:v>
                </c:pt>
                <c:pt idx="5363">
                  <c:v>4.0297410324792242</c:v>
                </c:pt>
                <c:pt idx="5364">
                  <c:v>4.0396363572469367</c:v>
                </c:pt>
                <c:pt idx="5365">
                  <c:v>4.0460103167973269</c:v>
                </c:pt>
                <c:pt idx="5366">
                  <c:v>4.0313846244848248</c:v>
                </c:pt>
                <c:pt idx="5367">
                  <c:v>4.0194159334006203</c:v>
                </c:pt>
                <c:pt idx="5368">
                  <c:v>4.0307968643686714</c:v>
                </c:pt>
                <c:pt idx="5369">
                  <c:v>4.0293339153618781</c:v>
                </c:pt>
                <c:pt idx="5370">
                  <c:v>4.0309781379847545</c:v>
                </c:pt>
                <c:pt idx="5371">
                  <c:v>4.0537584465432115</c:v>
                </c:pt>
                <c:pt idx="5372">
                  <c:v>4.0742238835390658</c:v>
                </c:pt>
                <c:pt idx="5373">
                  <c:v>4.0953791529344672</c:v>
                </c:pt>
                <c:pt idx="5374">
                  <c:v>4.1333382268647139</c:v>
                </c:pt>
                <c:pt idx="5375">
                  <c:v>4.1641430215927278</c:v>
                </c:pt>
                <c:pt idx="5376">
                  <c:v>4.1695520637933212</c:v>
                </c:pt>
                <c:pt idx="5377">
                  <c:v>4.1695675892971593</c:v>
                </c:pt>
                <c:pt idx="5378">
                  <c:v>4.1600292233696612</c:v>
                </c:pt>
                <c:pt idx="5379">
                  <c:v>4.1657638388516132</c:v>
                </c:pt>
                <c:pt idx="5380">
                  <c:v>4.1760048796304252</c:v>
                </c:pt>
                <c:pt idx="5381">
                  <c:v>4.2195859446277595</c:v>
                </c:pt>
                <c:pt idx="5382">
                  <c:v>4.2651962303015889</c:v>
                </c:pt>
                <c:pt idx="5383">
                  <c:v>4.3188168419048072</c:v>
                </c:pt>
                <c:pt idx="5384">
                  <c:v>4.3609708120454638</c:v>
                </c:pt>
                <c:pt idx="5385">
                  <c:v>4.4147155667726476</c:v>
                </c:pt>
                <c:pt idx="5386">
                  <c:v>4.4621575038064547</c:v>
                </c:pt>
                <c:pt idx="5387">
                  <c:v>4.5162669078991007</c:v>
                </c:pt>
                <c:pt idx="5388">
                  <c:v>4.5751446012647872</c:v>
                </c:pt>
                <c:pt idx="5389">
                  <c:v>4.6227716243464325</c:v>
                </c:pt>
                <c:pt idx="5390">
                  <c:v>4.6518372267187811</c:v>
                </c:pt>
                <c:pt idx="5391">
                  <c:v>4.6657906964113494</c:v>
                </c:pt>
                <c:pt idx="5392">
                  <c:v>4.6658209638360599</c:v>
                </c:pt>
                <c:pt idx="5393">
                  <c:v>4.6668032859087818</c:v>
                </c:pt>
                <c:pt idx="5394">
                  <c:v>4.6397776450409767</c:v>
                </c:pt>
                <c:pt idx="5395">
                  <c:v>4.612479427178636</c:v>
                </c:pt>
                <c:pt idx="5396">
                  <c:v>4.576669726345246</c:v>
                </c:pt>
                <c:pt idx="5397">
                  <c:v>4.5494196726371188</c:v>
                </c:pt>
                <c:pt idx="5398">
                  <c:v>4.5034884961788801</c:v>
                </c:pt>
                <c:pt idx="5399">
                  <c:v>4.4887859195954194</c:v>
                </c:pt>
                <c:pt idx="5400">
                  <c:v>4.4873690747555104</c:v>
                </c:pt>
                <c:pt idx="5401">
                  <c:v>4.4855315112411915</c:v>
                </c:pt>
                <c:pt idx="5402">
                  <c:v>4.4924728040659625</c:v>
                </c:pt>
                <c:pt idx="5403">
                  <c:v>4.494747872412967</c:v>
                </c:pt>
                <c:pt idx="5404">
                  <c:v>4.4778061252411421</c:v>
                </c:pt>
                <c:pt idx="5405">
                  <c:v>4.4433054656791242</c:v>
                </c:pt>
                <c:pt idx="5406">
                  <c:v>4.3757038377663795</c:v>
                </c:pt>
                <c:pt idx="5407">
                  <c:v>4.3040483321984606</c:v>
                </c:pt>
                <c:pt idx="5408">
                  <c:v>4.2517638614243767</c:v>
                </c:pt>
                <c:pt idx="5409">
                  <c:v>4.1835149547222219</c:v>
                </c:pt>
                <c:pt idx="5410">
                  <c:v>4.1265017484876569</c:v>
                </c:pt>
                <c:pt idx="5411">
                  <c:v>4.084974394845946</c:v>
                </c:pt>
                <c:pt idx="5412">
                  <c:v>4.0482533984937001</c:v>
                </c:pt>
                <c:pt idx="5413">
                  <c:v>4.0189403436212698</c:v>
                </c:pt>
                <c:pt idx="5414">
                  <c:v>4.0144631866897305</c:v>
                </c:pt>
                <c:pt idx="5415">
                  <c:v>4.0095191425133656</c:v>
                </c:pt>
                <c:pt idx="5416">
                  <c:v>3.9900287717600476</c:v>
                </c:pt>
                <c:pt idx="5417">
                  <c:v>3.9532967720957219</c:v>
                </c:pt>
                <c:pt idx="5418">
                  <c:v>3.90989364098535</c:v>
                </c:pt>
                <c:pt idx="5419">
                  <c:v>3.8652480013307216</c:v>
                </c:pt>
                <c:pt idx="5420">
                  <c:v>3.8009173767315629</c:v>
                </c:pt>
                <c:pt idx="5421">
                  <c:v>3.7452598676317237</c:v>
                </c:pt>
                <c:pt idx="5422">
                  <c:v>3.6743162568330132</c:v>
                </c:pt>
                <c:pt idx="5423">
                  <c:v>3.5885312705374908</c:v>
                </c:pt>
                <c:pt idx="5424">
                  <c:v>3.4977709285014265</c:v>
                </c:pt>
                <c:pt idx="5425">
                  <c:v>3.4193695176822145</c:v>
                </c:pt>
                <c:pt idx="5426">
                  <c:v>3.3310755601619335</c:v>
                </c:pt>
                <c:pt idx="5427">
                  <c:v>3.2438371775632691</c:v>
                </c:pt>
                <c:pt idx="5428">
                  <c:v>3.1600579997300544</c:v>
                </c:pt>
                <c:pt idx="5429">
                  <c:v>3.0721695109654759</c:v>
                </c:pt>
                <c:pt idx="5430">
                  <c:v>2.9513132425846376</c:v>
                </c:pt>
                <c:pt idx="5431">
                  <c:v>2.825536401718574</c:v>
                </c:pt>
                <c:pt idx="5432">
                  <c:v>2.6808861520442746</c:v>
                </c:pt>
                <c:pt idx="5433">
                  <c:v>2.5324432341280798</c:v>
                </c:pt>
                <c:pt idx="5434">
                  <c:v>2.3653632074898816</c:v>
                </c:pt>
                <c:pt idx="5435">
                  <c:v>2.1988594984279501</c:v>
                </c:pt>
                <c:pt idx="5436">
                  <c:v>2.0293757644984622</c:v>
                </c:pt>
                <c:pt idx="5437">
                  <c:v>1.8711425626688567</c:v>
                </c:pt>
                <c:pt idx="5438">
                  <c:v>1.7067189512154635</c:v>
                </c:pt>
                <c:pt idx="5439">
                  <c:v>1.5966206859741392</c:v>
                </c:pt>
                <c:pt idx="5440">
                  <c:v>1.4977732777486727</c:v>
                </c:pt>
                <c:pt idx="5441">
                  <c:v>1.3927280369272292</c:v>
                </c:pt>
                <c:pt idx="5442">
                  <c:v>1.3061863833733258</c:v>
                </c:pt>
                <c:pt idx="5443">
                  <c:v>1.2384405902695792</c:v>
                </c:pt>
                <c:pt idx="5444">
                  <c:v>1.1634997450139366</c:v>
                </c:pt>
                <c:pt idx="5445">
                  <c:v>1.0905753833592124</c:v>
                </c:pt>
                <c:pt idx="5446">
                  <c:v>1.0188258978764355</c:v>
                </c:pt>
                <c:pt idx="5447">
                  <c:v>0.96225373827295335</c:v>
                </c:pt>
                <c:pt idx="5448">
                  <c:v>0.94451451177147194</c:v>
                </c:pt>
                <c:pt idx="5449">
                  <c:v>0.95739887213034536</c:v>
                </c:pt>
                <c:pt idx="5450">
                  <c:v>1.0165652499219597</c:v>
                </c:pt>
                <c:pt idx="5451">
                  <c:v>1.0674743500183863</c:v>
                </c:pt>
                <c:pt idx="5452">
                  <c:v>1.1211744760207949</c:v>
                </c:pt>
                <c:pt idx="5453">
                  <c:v>1.1678854702360131</c:v>
                </c:pt>
                <c:pt idx="5454">
                  <c:v>1.208480577041382</c:v>
                </c:pt>
                <c:pt idx="5455">
                  <c:v>1.2504478423520182</c:v>
                </c:pt>
                <c:pt idx="5456">
                  <c:v>1.2895783673857193</c:v>
                </c:pt>
                <c:pt idx="5457">
                  <c:v>1.3245240280795734</c:v>
                </c:pt>
                <c:pt idx="5458">
                  <c:v>1.3702181802970808</c:v>
                </c:pt>
                <c:pt idx="5459">
                  <c:v>1.4260397530953961</c:v>
                </c:pt>
                <c:pt idx="5460">
                  <c:v>1.5155368718317825</c:v>
                </c:pt>
                <c:pt idx="5461">
                  <c:v>1.5969622903290441</c:v>
                </c:pt>
                <c:pt idx="5462">
                  <c:v>1.6760163589254702</c:v>
                </c:pt>
                <c:pt idx="5463">
                  <c:v>1.733700346925287</c:v>
                </c:pt>
                <c:pt idx="5464">
                  <c:v>1.7908268496952331</c:v>
                </c:pt>
                <c:pt idx="5465">
                  <c:v>1.8339919647037524</c:v>
                </c:pt>
                <c:pt idx="5466">
                  <c:v>1.8716547128563172</c:v>
                </c:pt>
                <c:pt idx="5467">
                  <c:v>1.8919505997624015</c:v>
                </c:pt>
                <c:pt idx="5468">
                  <c:v>1.9094312106566806</c:v>
                </c:pt>
                <c:pt idx="5469">
                  <c:v>1.9048424979486864</c:v>
                </c:pt>
                <c:pt idx="5470">
                  <c:v>1.8783166691712074</c:v>
                </c:pt>
                <c:pt idx="5471">
                  <c:v>1.8848129726152614</c:v>
                </c:pt>
                <c:pt idx="5472">
                  <c:v>1.9102531447364022</c:v>
                </c:pt>
                <c:pt idx="5473">
                  <c:v>1.9339827292603027</c:v>
                </c:pt>
                <c:pt idx="5474">
                  <c:v>1.9491281285855455</c:v>
                </c:pt>
                <c:pt idx="5475">
                  <c:v>1.9085379929539299</c:v>
                </c:pt>
                <c:pt idx="5476">
                  <c:v>1.8540304873765452</c:v>
                </c:pt>
                <c:pt idx="5477">
                  <c:v>1.787870525573084</c:v>
                </c:pt>
                <c:pt idx="5478">
                  <c:v>1.7170890656833497</c:v>
                </c:pt>
                <c:pt idx="5479">
                  <c:v>1.6497339148116632</c:v>
                </c:pt>
                <c:pt idx="5480">
                  <c:v>1.5898387328158488</c:v>
                </c:pt>
                <c:pt idx="5481">
                  <c:v>1.5265479054625213</c:v>
                </c:pt>
                <c:pt idx="5482">
                  <c:v>1.4521040124300799</c:v>
                </c:pt>
                <c:pt idx="5483">
                  <c:v>1.3840036358460746</c:v>
                </c:pt>
                <c:pt idx="5484">
                  <c:v>1.3180130807820225</c:v>
                </c:pt>
                <c:pt idx="5485">
                  <c:v>1.2410463469264823</c:v>
                </c:pt>
                <c:pt idx="5486">
                  <c:v>1.1745477139791458</c:v>
                </c:pt>
                <c:pt idx="5487">
                  <c:v>1.1097024194206226</c:v>
                </c:pt>
                <c:pt idx="5488">
                  <c:v>1.0552424074929578</c:v>
                </c:pt>
                <c:pt idx="5489">
                  <c:v>1.0266994853089251</c:v>
                </c:pt>
                <c:pt idx="5490">
                  <c:v>1.0089607610488498</c:v>
                </c:pt>
                <c:pt idx="5491">
                  <c:v>0.98967601164319685</c:v>
                </c:pt>
                <c:pt idx="5492">
                  <c:v>0.97282943932451416</c:v>
                </c:pt>
                <c:pt idx="5493">
                  <c:v>0.94474344450911008</c:v>
                </c:pt>
                <c:pt idx="5494">
                  <c:v>0.90550641447839431</c:v>
                </c:pt>
                <c:pt idx="5495">
                  <c:v>0.87341426648082165</c:v>
                </c:pt>
                <c:pt idx="5496">
                  <c:v>0.83045125431041211</c:v>
                </c:pt>
                <c:pt idx="5497">
                  <c:v>0.7868717223038475</c:v>
                </c:pt>
                <c:pt idx="5498">
                  <c:v>0.75560384294273508</c:v>
                </c:pt>
                <c:pt idx="5499">
                  <c:v>0.72838643295286642</c:v>
                </c:pt>
                <c:pt idx="5500">
                  <c:v>0.72553857274490241</c:v>
                </c:pt>
                <c:pt idx="5501">
                  <c:v>0.72166216477079181</c:v>
                </c:pt>
                <c:pt idx="5502">
                  <c:v>0.71808211162079016</c:v>
                </c:pt>
                <c:pt idx="5503">
                  <c:v>0.70852029205541889</c:v>
                </c:pt>
                <c:pt idx="5504">
                  <c:v>0.70678899321015443</c:v>
                </c:pt>
                <c:pt idx="5505">
                  <c:v>0.69734417640063706</c:v>
                </c:pt>
                <c:pt idx="5506">
                  <c:v>0.69166177510077631</c:v>
                </c:pt>
                <c:pt idx="5507">
                  <c:v>0.68183131072045966</c:v>
                </c:pt>
                <c:pt idx="5508">
                  <c:v>0.68287977809838629</c:v>
                </c:pt>
                <c:pt idx="5509">
                  <c:v>0.68153700058220823</c:v>
                </c:pt>
                <c:pt idx="5510">
                  <c:v>0.68657455029405134</c:v>
                </c:pt>
                <c:pt idx="5511">
                  <c:v>0.69934679100425468</c:v>
                </c:pt>
                <c:pt idx="5512">
                  <c:v>0.71407193650726941</c:v>
                </c:pt>
                <c:pt idx="5513">
                  <c:v>0.70750034834839337</c:v>
                </c:pt>
                <c:pt idx="5514">
                  <c:v>0.68178167786648092</c:v>
                </c:pt>
                <c:pt idx="5515">
                  <c:v>0.69165540766734357</c:v>
                </c:pt>
                <c:pt idx="5516">
                  <c:v>0.71157508202566433</c:v>
                </c:pt>
                <c:pt idx="5517">
                  <c:v>0.7234315325751326</c:v>
                </c:pt>
                <c:pt idx="5518">
                  <c:v>0.70993973707929836</c:v>
                </c:pt>
                <c:pt idx="5519">
                  <c:v>0.68922033483459366</c:v>
                </c:pt>
                <c:pt idx="5520">
                  <c:v>0.65510350102417325</c:v>
                </c:pt>
                <c:pt idx="5521">
                  <c:v>0.62861226584509278</c:v>
                </c:pt>
                <c:pt idx="5522">
                  <c:v>0.615633884460139</c:v>
                </c:pt>
                <c:pt idx="5523">
                  <c:v>0.62347005472369976</c:v>
                </c:pt>
                <c:pt idx="5524">
                  <c:v>0.62401307029124964</c:v>
                </c:pt>
                <c:pt idx="5525">
                  <c:v>0.6252646261837379</c:v>
                </c:pt>
                <c:pt idx="5526">
                  <c:v>0.62367182048149949</c:v>
                </c:pt>
                <c:pt idx="5527">
                  <c:v>0.61729061419443332</c:v>
                </c:pt>
                <c:pt idx="5528">
                  <c:v>0.61869080844710433</c:v>
                </c:pt>
                <c:pt idx="5529">
                  <c:v>0.61730386403809634</c:v>
                </c:pt>
                <c:pt idx="5530">
                  <c:v>0.61005269102461501</c:v>
                </c:pt>
                <c:pt idx="5531">
                  <c:v>0.60156160237633238</c:v>
                </c:pt>
                <c:pt idx="5532">
                  <c:v>0.59006843598351588</c:v>
                </c:pt>
                <c:pt idx="5533">
                  <c:v>0.57100939928820205</c:v>
                </c:pt>
                <c:pt idx="5534">
                  <c:v>0.54544813416924487</c:v>
                </c:pt>
                <c:pt idx="5535">
                  <c:v>0.54110221444934137</c:v>
                </c:pt>
                <c:pt idx="5536">
                  <c:v>0.53752257809160231</c:v>
                </c:pt>
                <c:pt idx="5537">
                  <c:v>0.55259240933036535</c:v>
                </c:pt>
                <c:pt idx="5538">
                  <c:v>0.58033966539607829</c:v>
                </c:pt>
                <c:pt idx="5539">
                  <c:v>0.57849181217931034</c:v>
                </c:pt>
                <c:pt idx="5540">
                  <c:v>0.56343535967132352</c:v>
                </c:pt>
                <c:pt idx="5541">
                  <c:v>0.53563319002453413</c:v>
                </c:pt>
                <c:pt idx="5542">
                  <c:v>0.48971548944594256</c:v>
                </c:pt>
                <c:pt idx="5543">
                  <c:v>0.43459724935201777</c:v>
                </c:pt>
                <c:pt idx="5544">
                  <c:v>0.40811995886311792</c:v>
                </c:pt>
                <c:pt idx="5545">
                  <c:v>0.37911968821958053</c:v>
                </c:pt>
                <c:pt idx="5546">
                  <c:v>0.35457521050736396</c:v>
                </c:pt>
                <c:pt idx="5547">
                  <c:v>0.33753544362994037</c:v>
                </c:pt>
                <c:pt idx="5548">
                  <c:v>0.32811340925285165</c:v>
                </c:pt>
                <c:pt idx="5549">
                  <c:v>0.31525250981387876</c:v>
                </c:pt>
                <c:pt idx="5550">
                  <c:v>0.31591912843824976</c:v>
                </c:pt>
                <c:pt idx="5551">
                  <c:v>0.30868860133376641</c:v>
                </c:pt>
                <c:pt idx="5552">
                  <c:v>0.30998348992956787</c:v>
                </c:pt>
                <c:pt idx="5553">
                  <c:v>0.30781688590465156</c:v>
                </c:pt>
                <c:pt idx="5554">
                  <c:v>0.29550584019772719</c:v>
                </c:pt>
                <c:pt idx="5555">
                  <c:v>0.2883912526951633</c:v>
                </c:pt>
                <c:pt idx="5556">
                  <c:v>0.27952726174147707</c:v>
                </c:pt>
                <c:pt idx="5557">
                  <c:v>0.26834943322411409</c:v>
                </c:pt>
                <c:pt idx="5558">
                  <c:v>0.25965882390579081</c:v>
                </c:pt>
                <c:pt idx="5559">
                  <c:v>0.26175149524626856</c:v>
                </c:pt>
                <c:pt idx="5560">
                  <c:v>0.2536588270688917</c:v>
                </c:pt>
                <c:pt idx="5561">
                  <c:v>0.25220700621409109</c:v>
                </c:pt>
                <c:pt idx="5562">
                  <c:v>0.24849797270251245</c:v>
                </c:pt>
                <c:pt idx="5563">
                  <c:v>0.24905340093097769</c:v>
                </c:pt>
                <c:pt idx="5564">
                  <c:v>0.24653860594397606</c:v>
                </c:pt>
                <c:pt idx="5565">
                  <c:v>0.24880516612055006</c:v>
                </c:pt>
                <c:pt idx="5566">
                  <c:v>0.23897402617139021</c:v>
                </c:pt>
                <c:pt idx="5567">
                  <c:v>0.24394112664622347</c:v>
                </c:pt>
                <c:pt idx="5568">
                  <c:v>0.25034903547443549</c:v>
                </c:pt>
                <c:pt idx="5569">
                  <c:v>0.26410345836645943</c:v>
                </c:pt>
                <c:pt idx="5570">
                  <c:v>0.29154437465051963</c:v>
                </c:pt>
                <c:pt idx="5571">
                  <c:v>0.31619177953087202</c:v>
                </c:pt>
                <c:pt idx="5572">
                  <c:v>0.34544892070010602</c:v>
                </c:pt>
                <c:pt idx="5573">
                  <c:v>0.38036486418040177</c:v>
                </c:pt>
                <c:pt idx="5574">
                  <c:v>0.41010993247303901</c:v>
                </c:pt>
                <c:pt idx="5575">
                  <c:v>0.44023753828310297</c:v>
                </c:pt>
                <c:pt idx="5576">
                  <c:v>0.46721191194295175</c:v>
                </c:pt>
                <c:pt idx="5577">
                  <c:v>0.4789112803844065</c:v>
                </c:pt>
                <c:pt idx="5578">
                  <c:v>0.45948252133702661</c:v>
                </c:pt>
                <c:pt idx="5579">
                  <c:v>0.45106809721524688</c:v>
                </c:pt>
                <c:pt idx="5580">
                  <c:v>0.45281802002668686</c:v>
                </c:pt>
                <c:pt idx="5581">
                  <c:v>0.46651703662165178</c:v>
                </c:pt>
                <c:pt idx="5582">
                  <c:v>0.49505936023182573</c:v>
                </c:pt>
                <c:pt idx="5583">
                  <c:v>0.52530038619757535</c:v>
                </c:pt>
                <c:pt idx="5584">
                  <c:v>0.56705079617678789</c:v>
                </c:pt>
                <c:pt idx="5585">
                  <c:v>0.67146780775925308</c:v>
                </c:pt>
                <c:pt idx="5586">
                  <c:v>0.77353784008473447</c:v>
                </c:pt>
                <c:pt idx="5587">
                  <c:v>0.84500089637962583</c:v>
                </c:pt>
                <c:pt idx="5588">
                  <c:v>0.92125764624322493</c:v>
                </c:pt>
                <c:pt idx="5589">
                  <c:v>0.99338700201635666</c:v>
                </c:pt>
                <c:pt idx="5590">
                  <c:v>1.0609953834854178</c:v>
                </c:pt>
                <c:pt idx="5591">
                  <c:v>1.1170489894714011</c:v>
                </c:pt>
                <c:pt idx="5592">
                  <c:v>1.1576642321928841</c:v>
                </c:pt>
                <c:pt idx="5593">
                  <c:v>1.1952736530041486</c:v>
                </c:pt>
                <c:pt idx="5594">
                  <c:v>1.2313176134251449</c:v>
                </c:pt>
                <c:pt idx="5595">
                  <c:v>1.2676957225734906</c:v>
                </c:pt>
                <c:pt idx="5596">
                  <c:v>1.32439380452731</c:v>
                </c:pt>
                <c:pt idx="5597">
                  <c:v>1.3933586627159777</c:v>
                </c:pt>
                <c:pt idx="5598">
                  <c:v>1.4632505249699648</c:v>
                </c:pt>
                <c:pt idx="5599">
                  <c:v>1.5458475661861357</c:v>
                </c:pt>
                <c:pt idx="5600">
                  <c:v>1.6402939051112368</c:v>
                </c:pt>
                <c:pt idx="5601">
                  <c:v>1.711717866641691</c:v>
                </c:pt>
                <c:pt idx="5602">
                  <c:v>1.7856196632717767</c:v>
                </c:pt>
                <c:pt idx="5603">
                  <c:v>1.8597879399472965</c:v>
                </c:pt>
                <c:pt idx="5604">
                  <c:v>1.94107875297996</c:v>
                </c:pt>
                <c:pt idx="5605">
                  <c:v>2.0121550793611567</c:v>
                </c:pt>
                <c:pt idx="5606">
                  <c:v>2.0855201171648243</c:v>
                </c:pt>
                <c:pt idx="5607">
                  <c:v>2.1571033069765044</c:v>
                </c:pt>
                <c:pt idx="5608">
                  <c:v>2.2199284202669904</c:v>
                </c:pt>
                <c:pt idx="5609">
                  <c:v>2.2798391809641618</c:v>
                </c:pt>
                <c:pt idx="5610">
                  <c:v>2.3508919267207284</c:v>
                </c:pt>
                <c:pt idx="5611">
                  <c:v>2.4138240672457028</c:v>
                </c:pt>
                <c:pt idx="5612">
                  <c:v>2.4722537922083276</c:v>
                </c:pt>
                <c:pt idx="5613">
                  <c:v>2.5452957420996105</c:v>
                </c:pt>
                <c:pt idx="5614">
                  <c:v>2.6129670347667369</c:v>
                </c:pt>
                <c:pt idx="5615">
                  <c:v>2.6778529253567176</c:v>
                </c:pt>
                <c:pt idx="5616">
                  <c:v>2.7492851655858446</c:v>
                </c:pt>
                <c:pt idx="5617">
                  <c:v>2.7990036535010532</c:v>
                </c:pt>
                <c:pt idx="5618">
                  <c:v>2.8318978021459178</c:v>
                </c:pt>
                <c:pt idx="5619">
                  <c:v>2.8615240016235615</c:v>
                </c:pt>
                <c:pt idx="5620">
                  <c:v>2.8945078818483854</c:v>
                </c:pt>
                <c:pt idx="5621">
                  <c:v>2.9268160405932289</c:v>
                </c:pt>
                <c:pt idx="5622">
                  <c:v>2.9670533344146994</c:v>
                </c:pt>
                <c:pt idx="5623">
                  <c:v>3.0081302171032429</c:v>
                </c:pt>
                <c:pt idx="5624">
                  <c:v>3.044174390674748</c:v>
                </c:pt>
                <c:pt idx="5625">
                  <c:v>3.1098716674385676</c:v>
                </c:pt>
                <c:pt idx="5626">
                  <c:v>3.1834098489604918</c:v>
                </c:pt>
                <c:pt idx="5627">
                  <c:v>3.2421759715544827</c:v>
                </c:pt>
                <c:pt idx="5628">
                  <c:v>3.299077254776233</c:v>
                </c:pt>
                <c:pt idx="5629">
                  <c:v>3.3501053673586387</c:v>
                </c:pt>
                <c:pt idx="5630">
                  <c:v>3.394109034216954</c:v>
                </c:pt>
                <c:pt idx="5631">
                  <c:v>3.4326195711019278</c:v>
                </c:pt>
                <c:pt idx="5632">
                  <c:v>3.4538436738330014</c:v>
                </c:pt>
                <c:pt idx="5633">
                  <c:v>3.4843947742811383</c:v>
                </c:pt>
                <c:pt idx="5634">
                  <c:v>3.5250163406981487</c:v>
                </c:pt>
                <c:pt idx="5635">
                  <c:v>3.5488711244188469</c:v>
                </c:pt>
                <c:pt idx="5636">
                  <c:v>3.6154533028136111</c:v>
                </c:pt>
                <c:pt idx="5637">
                  <c:v>3.7016928877976341</c:v>
                </c:pt>
                <c:pt idx="5638">
                  <c:v>3.7862672494422154</c:v>
                </c:pt>
                <c:pt idx="5639">
                  <c:v>3.8668256406699553</c:v>
                </c:pt>
                <c:pt idx="5640">
                  <c:v>3.9542788299443576</c:v>
                </c:pt>
                <c:pt idx="5641">
                  <c:v>4.0088542093777759</c:v>
                </c:pt>
                <c:pt idx="5642">
                  <c:v>4.0696050399351629</c:v>
                </c:pt>
                <c:pt idx="5643">
                  <c:v>4.1300322594477308</c:v>
                </c:pt>
                <c:pt idx="5644">
                  <c:v>4.2142284263846177</c:v>
                </c:pt>
                <c:pt idx="5645">
                  <c:v>4.2735464170375588</c:v>
                </c:pt>
                <c:pt idx="5646">
                  <c:v>4.3463099092919109</c:v>
                </c:pt>
                <c:pt idx="5647">
                  <c:v>4.4220744566861203</c:v>
                </c:pt>
                <c:pt idx="5648">
                  <c:v>4.4847340093010173</c:v>
                </c:pt>
                <c:pt idx="5649">
                  <c:v>4.5295186391058726</c:v>
                </c:pt>
                <c:pt idx="5650">
                  <c:v>4.5805051038159066</c:v>
                </c:pt>
                <c:pt idx="5651">
                  <c:v>4.6185659710599598</c:v>
                </c:pt>
                <c:pt idx="5652">
                  <c:v>4.6381820971835319</c:v>
                </c:pt>
                <c:pt idx="5653">
                  <c:v>4.6900551385205063</c:v>
                </c:pt>
                <c:pt idx="5654">
                  <c:v>4.7365865743002278</c:v>
                </c:pt>
                <c:pt idx="5655">
                  <c:v>4.7689089822145174</c:v>
                </c:pt>
                <c:pt idx="5656">
                  <c:v>4.8123238485581661</c:v>
                </c:pt>
                <c:pt idx="5657">
                  <c:v>4.8399923172577237</c:v>
                </c:pt>
                <c:pt idx="5658">
                  <c:v>4.858818807671696</c:v>
                </c:pt>
                <c:pt idx="5659">
                  <c:v>4.8975922523778799</c:v>
                </c:pt>
                <c:pt idx="5660">
                  <c:v>4.9455476537244962</c:v>
                </c:pt>
                <c:pt idx="5661">
                  <c:v>5.009971874361514</c:v>
                </c:pt>
                <c:pt idx="5662">
                  <c:v>5.0840751935023212</c:v>
                </c:pt>
                <c:pt idx="5663">
                  <c:v>5.1679334907404328</c:v>
                </c:pt>
                <c:pt idx="5664">
                  <c:v>5.2450538116520748</c:v>
                </c:pt>
                <c:pt idx="5665">
                  <c:v>5.3024048631958092</c:v>
                </c:pt>
                <c:pt idx="5666">
                  <c:v>5.3413356156400056</c:v>
                </c:pt>
                <c:pt idx="5667">
                  <c:v>5.3636683673039975</c:v>
                </c:pt>
                <c:pt idx="5668">
                  <c:v>5.3659305554224481</c:v>
                </c:pt>
                <c:pt idx="5669">
                  <c:v>5.3614344721715961</c:v>
                </c:pt>
                <c:pt idx="5670">
                  <c:v>5.3613791881078852</c:v>
                </c:pt>
                <c:pt idx="5671">
                  <c:v>5.3699887335496976</c:v>
                </c:pt>
                <c:pt idx="5672">
                  <c:v>5.3884263331700231</c:v>
                </c:pt>
                <c:pt idx="5673">
                  <c:v>5.4064795067570683</c:v>
                </c:pt>
                <c:pt idx="5674">
                  <c:v>5.4343558953482383</c:v>
                </c:pt>
                <c:pt idx="5675">
                  <c:v>5.4404346688429248</c:v>
                </c:pt>
                <c:pt idx="5676">
                  <c:v>5.4732649510635332</c:v>
                </c:pt>
                <c:pt idx="5677">
                  <c:v>5.504437887534289</c:v>
                </c:pt>
                <c:pt idx="5678">
                  <c:v>5.5368509981345779</c:v>
                </c:pt>
                <c:pt idx="5679">
                  <c:v>5.5601710662962613</c:v>
                </c:pt>
                <c:pt idx="5680">
                  <c:v>5.5623472265027587</c:v>
                </c:pt>
                <c:pt idx="5681">
                  <c:v>5.5373382230813135</c:v>
                </c:pt>
                <c:pt idx="5682">
                  <c:v>5.4936288609298174</c:v>
                </c:pt>
                <c:pt idx="5683">
                  <c:v>5.4455789953119975</c:v>
                </c:pt>
                <c:pt idx="5684">
                  <c:v>5.3986937606281904</c:v>
                </c:pt>
                <c:pt idx="5685">
                  <c:v>5.3326148235442519</c:v>
                </c:pt>
                <c:pt idx="5686">
                  <c:v>5.2675294830753403</c:v>
                </c:pt>
                <c:pt idx="5687">
                  <c:v>5.208699812672954</c:v>
                </c:pt>
                <c:pt idx="5688">
                  <c:v>5.1477216990804333</c:v>
                </c:pt>
                <c:pt idx="5689">
                  <c:v>5.0636922959336026</c:v>
                </c:pt>
                <c:pt idx="5690">
                  <c:v>4.9822830749183478</c:v>
                </c:pt>
                <c:pt idx="5691">
                  <c:v>4.8842222685768952</c:v>
                </c:pt>
                <c:pt idx="5692">
                  <c:v>4.7651081034541836</c:v>
                </c:pt>
                <c:pt idx="5693">
                  <c:v>4.6692569983136147</c:v>
                </c:pt>
                <c:pt idx="5694">
                  <c:v>4.5699967050956936</c:v>
                </c:pt>
                <c:pt idx="5695">
                  <c:v>4.4519678245768199</c:v>
                </c:pt>
                <c:pt idx="5696">
                  <c:v>4.3286571074585369</c:v>
                </c:pt>
                <c:pt idx="5697">
                  <c:v>4.1901136592003025</c:v>
                </c:pt>
                <c:pt idx="5698">
                  <c:v>4.0279897376645906</c:v>
                </c:pt>
                <c:pt idx="5699">
                  <c:v>3.8689305130269482</c:v>
                </c:pt>
                <c:pt idx="5700">
                  <c:v>3.7310548311682017</c:v>
                </c:pt>
                <c:pt idx="5701">
                  <c:v>3.6164023067209667</c:v>
                </c:pt>
                <c:pt idx="5702">
                  <c:v>3.5259914017217584</c:v>
                </c:pt>
                <c:pt idx="5703">
                  <c:v>3.4744380667046637</c:v>
                </c:pt>
                <c:pt idx="5704">
                  <c:v>3.4285268979419961</c:v>
                </c:pt>
                <c:pt idx="5705">
                  <c:v>3.3755439200131279</c:v>
                </c:pt>
                <c:pt idx="5706">
                  <c:v>3.3020358460036716</c:v>
                </c:pt>
                <c:pt idx="5707">
                  <c:v>3.2143288137613739</c:v>
                </c:pt>
                <c:pt idx="5708">
                  <c:v>3.1060418743636182</c:v>
                </c:pt>
                <c:pt idx="5709">
                  <c:v>2.9956266566661065</c:v>
                </c:pt>
                <c:pt idx="5710">
                  <c:v>2.9041901840061608</c:v>
                </c:pt>
                <c:pt idx="5711">
                  <c:v>2.8188479559328572</c:v>
                </c:pt>
                <c:pt idx="5712">
                  <c:v>2.7585059247771593</c:v>
                </c:pt>
                <c:pt idx="5713">
                  <c:v>2.6976147404890205</c:v>
                </c:pt>
                <c:pt idx="5714">
                  <c:v>2.6379724581424253</c:v>
                </c:pt>
                <c:pt idx="5715">
                  <c:v>2.5784509922375736</c:v>
                </c:pt>
                <c:pt idx="5716">
                  <c:v>2.544951993467448</c:v>
                </c:pt>
                <c:pt idx="5717">
                  <c:v>2.5035642948090726</c:v>
                </c:pt>
                <c:pt idx="5718">
                  <c:v>2.4632818987374026</c:v>
                </c:pt>
                <c:pt idx="5719">
                  <c:v>2.4381703188426518</c:v>
                </c:pt>
                <c:pt idx="5720">
                  <c:v>2.3968439960026413</c:v>
                </c:pt>
                <c:pt idx="5721">
                  <c:v>2.3412102819534173</c:v>
                </c:pt>
                <c:pt idx="5722">
                  <c:v>2.2756895999691324</c:v>
                </c:pt>
                <c:pt idx="5723">
                  <c:v>2.2180606730054979</c:v>
                </c:pt>
                <c:pt idx="5724">
                  <c:v>2.1443509450094691</c:v>
                </c:pt>
                <c:pt idx="5725">
                  <c:v>2.0727861728334744</c:v>
                </c:pt>
                <c:pt idx="5726">
                  <c:v>1.9925388041282006</c:v>
                </c:pt>
                <c:pt idx="5727">
                  <c:v>1.911635194702932</c:v>
                </c:pt>
                <c:pt idx="5728">
                  <c:v>1.8371748969905948</c:v>
                </c:pt>
                <c:pt idx="5729">
                  <c:v>1.7593127326292097</c:v>
                </c:pt>
                <c:pt idx="5730">
                  <c:v>1.6960348205652807</c:v>
                </c:pt>
                <c:pt idx="5731">
                  <c:v>1.63304044290288</c:v>
                </c:pt>
                <c:pt idx="5732">
                  <c:v>1.5766587842696342</c:v>
                </c:pt>
                <c:pt idx="5733">
                  <c:v>1.5210443401083955</c:v>
                </c:pt>
                <c:pt idx="5734">
                  <c:v>1.4666454908042057</c:v>
                </c:pt>
                <c:pt idx="5735">
                  <c:v>1.4109299393948762</c:v>
                </c:pt>
                <c:pt idx="5736">
                  <c:v>1.3520131289144859</c:v>
                </c:pt>
                <c:pt idx="5737">
                  <c:v>1.2716601458636474</c:v>
                </c:pt>
                <c:pt idx="5738">
                  <c:v>1.1675952717061775</c:v>
                </c:pt>
                <c:pt idx="5739">
                  <c:v>1.0299291101237458</c:v>
                </c:pt>
                <c:pt idx="5740">
                  <c:v>0.91391395212881388</c:v>
                </c:pt>
                <c:pt idx="5741">
                  <c:v>0.7995877534105984</c:v>
                </c:pt>
                <c:pt idx="5742">
                  <c:v>0.70374999866344978</c:v>
                </c:pt>
                <c:pt idx="5743">
                  <c:v>0.66666945511088838</c:v>
                </c:pt>
                <c:pt idx="5744">
                  <c:v>0.63821536524709865</c:v>
                </c:pt>
                <c:pt idx="5745">
                  <c:v>0.62187145336206029</c:v>
                </c:pt>
                <c:pt idx="5746">
                  <c:v>0.60144268959713976</c:v>
                </c:pt>
                <c:pt idx="5747">
                  <c:v>0.58391573589761658</c:v>
                </c:pt>
                <c:pt idx="5748">
                  <c:v>0.57152502950191142</c:v>
                </c:pt>
                <c:pt idx="5749">
                  <c:v>0.56319763750637852</c:v>
                </c:pt>
                <c:pt idx="5750">
                  <c:v>0.55140428163762645</c:v>
                </c:pt>
                <c:pt idx="5751">
                  <c:v>0.52052160908110967</c:v>
                </c:pt>
                <c:pt idx="5752">
                  <c:v>0.48227900935425222</c:v>
                </c:pt>
                <c:pt idx="5753">
                  <c:v>0.45393336946725277</c:v>
                </c:pt>
                <c:pt idx="5754">
                  <c:v>0.41494873651433251</c:v>
                </c:pt>
                <c:pt idx="5755">
                  <c:v>0.38460698594155551</c:v>
                </c:pt>
                <c:pt idx="5756">
                  <c:v>0.37561701196772829</c:v>
                </c:pt>
                <c:pt idx="5757">
                  <c:v>0.36766579959313911</c:v>
                </c:pt>
                <c:pt idx="5758">
                  <c:v>0.35281579804682478</c:v>
                </c:pt>
                <c:pt idx="5759">
                  <c:v>0.34942961727798827</c:v>
                </c:pt>
                <c:pt idx="5760">
                  <c:v>0.34281783983325853</c:v>
                </c:pt>
                <c:pt idx="5761">
                  <c:v>0.3256042523525573</c:v>
                </c:pt>
                <c:pt idx="5762">
                  <c:v>0.31697134049277242</c:v>
                </c:pt>
                <c:pt idx="5763">
                  <c:v>0.33293640501568272</c:v>
                </c:pt>
                <c:pt idx="5764">
                  <c:v>0.36124367325987611</c:v>
                </c:pt>
                <c:pt idx="5765">
                  <c:v>0.38492915878936013</c:v>
                </c:pt>
                <c:pt idx="5766">
                  <c:v>0.40342215251302327</c:v>
                </c:pt>
                <c:pt idx="5767">
                  <c:v>0.40618996920173994</c:v>
                </c:pt>
                <c:pt idx="5768">
                  <c:v>0.39559584181775387</c:v>
                </c:pt>
                <c:pt idx="5769">
                  <c:v>0.39460161543512567</c:v>
                </c:pt>
                <c:pt idx="5770">
                  <c:v>0.39522571271419871</c:v>
                </c:pt>
                <c:pt idx="5771">
                  <c:v>0.39378607141085692</c:v>
                </c:pt>
                <c:pt idx="5772">
                  <c:v>0.38556632155235876</c:v>
                </c:pt>
                <c:pt idx="5773">
                  <c:v>0.38270213604692377</c:v>
                </c:pt>
                <c:pt idx="5774">
                  <c:v>0.38025315518218156</c:v>
                </c:pt>
                <c:pt idx="5775">
                  <c:v>0.38086778437554536</c:v>
                </c:pt>
                <c:pt idx="5776">
                  <c:v>0.37461320961523736</c:v>
                </c:pt>
                <c:pt idx="5777">
                  <c:v>0.38326156385442223</c:v>
                </c:pt>
                <c:pt idx="5778">
                  <c:v>0.40114246200845127</c:v>
                </c:pt>
                <c:pt idx="5779">
                  <c:v>0.42948878368851634</c:v>
                </c:pt>
                <c:pt idx="5780">
                  <c:v>0.45451586066400529</c:v>
                </c:pt>
                <c:pt idx="5781">
                  <c:v>0.4934985064333669</c:v>
                </c:pt>
                <c:pt idx="5782">
                  <c:v>0.51599545084177967</c:v>
                </c:pt>
                <c:pt idx="5783">
                  <c:v>0.52083368857357726</c:v>
                </c:pt>
                <c:pt idx="5784">
                  <c:v>0.52227208924919588</c:v>
                </c:pt>
                <c:pt idx="5785">
                  <c:v>0.51496236232981674</c:v>
                </c:pt>
                <c:pt idx="5786">
                  <c:v>0.54088195654628723</c:v>
                </c:pt>
                <c:pt idx="5787">
                  <c:v>0.56078760868319455</c:v>
                </c:pt>
                <c:pt idx="5788">
                  <c:v>0.57655934991437685</c:v>
                </c:pt>
                <c:pt idx="5789">
                  <c:v>0.5820745297891543</c:v>
                </c:pt>
                <c:pt idx="5790">
                  <c:v>0.5852018145021376</c:v>
                </c:pt>
                <c:pt idx="5791">
                  <c:v>0.59055633552084108</c:v>
                </c:pt>
                <c:pt idx="5792">
                  <c:v>0.60087953698872154</c:v>
                </c:pt>
                <c:pt idx="5793">
                  <c:v>0.60889718696870798</c:v>
                </c:pt>
                <c:pt idx="5794">
                  <c:v>0.63428269927066083</c:v>
                </c:pt>
                <c:pt idx="5795">
                  <c:v>0.66760418933571719</c:v>
                </c:pt>
                <c:pt idx="5796">
                  <c:v>0.68959517485766875</c:v>
                </c:pt>
                <c:pt idx="5797">
                  <c:v>0.72990589347914592</c:v>
                </c:pt>
                <c:pt idx="5798">
                  <c:v>0.76410700468150106</c:v>
                </c:pt>
                <c:pt idx="5799">
                  <c:v>0.79772510717016054</c:v>
                </c:pt>
                <c:pt idx="5800">
                  <c:v>0.83395059039162156</c:v>
                </c:pt>
                <c:pt idx="5801">
                  <c:v>0.86767623475450428</c:v>
                </c:pt>
                <c:pt idx="5802">
                  <c:v>0.8748050075588053</c:v>
                </c:pt>
                <c:pt idx="5803">
                  <c:v>0.88272508613652723</c:v>
                </c:pt>
                <c:pt idx="5804">
                  <c:v>0.89370022168526198</c:v>
                </c:pt>
                <c:pt idx="5805">
                  <c:v>0.90070030139396429</c:v>
                </c:pt>
                <c:pt idx="5806">
                  <c:v>0.90322797322736192</c:v>
                </c:pt>
                <c:pt idx="5807">
                  <c:v>0.89422462917863355</c:v>
                </c:pt>
                <c:pt idx="5808">
                  <c:v>0.87675412686289145</c:v>
                </c:pt>
                <c:pt idx="5809">
                  <c:v>0.86109307448951367</c:v>
                </c:pt>
                <c:pt idx="5810">
                  <c:v>0.84215822980726673</c:v>
                </c:pt>
                <c:pt idx="5811">
                  <c:v>0.82613468015631253</c:v>
                </c:pt>
                <c:pt idx="5812">
                  <c:v>0.81326833258385489</c:v>
                </c:pt>
                <c:pt idx="5813">
                  <c:v>0.79305760112495083</c:v>
                </c:pt>
                <c:pt idx="5814">
                  <c:v>0.75884603597115952</c:v>
                </c:pt>
                <c:pt idx="5815">
                  <c:v>0.72663597248645595</c:v>
                </c:pt>
                <c:pt idx="5816">
                  <c:v>0.68623538621736868</c:v>
                </c:pt>
                <c:pt idx="5817">
                  <c:v>0.65878102592403365</c:v>
                </c:pt>
                <c:pt idx="5818">
                  <c:v>0.64347006580585708</c:v>
                </c:pt>
                <c:pt idx="5819">
                  <c:v>0.64191138052646046</c:v>
                </c:pt>
                <c:pt idx="5820">
                  <c:v>0.64219403991721091</c:v>
                </c:pt>
                <c:pt idx="5821">
                  <c:v>0.66573387966120168</c:v>
                </c:pt>
                <c:pt idx="5822">
                  <c:v>0.67366314047734421</c:v>
                </c:pt>
                <c:pt idx="5823">
                  <c:v>0.6526839628793506</c:v>
                </c:pt>
                <c:pt idx="5824">
                  <c:v>0.62589027162606592</c:v>
                </c:pt>
                <c:pt idx="5825">
                  <c:v>0.57708848572005789</c:v>
                </c:pt>
                <c:pt idx="5826">
                  <c:v>0.55779509887099821</c:v>
                </c:pt>
                <c:pt idx="5827">
                  <c:v>0.53707612273944316</c:v>
                </c:pt>
                <c:pt idx="5828">
                  <c:v>0.52163053917573921</c:v>
                </c:pt>
                <c:pt idx="5829">
                  <c:v>0.50544526160792846</c:v>
                </c:pt>
                <c:pt idx="5830">
                  <c:v>0.48843469570426423</c:v>
                </c:pt>
                <c:pt idx="5831">
                  <c:v>0.47110714299806877</c:v>
                </c:pt>
                <c:pt idx="5832">
                  <c:v>0.44301713340953386</c:v>
                </c:pt>
                <c:pt idx="5833">
                  <c:v>0.39881056859230363</c:v>
                </c:pt>
                <c:pt idx="5834">
                  <c:v>0.38952100069996259</c:v>
                </c:pt>
                <c:pt idx="5835">
                  <c:v>0.38103941582782558</c:v>
                </c:pt>
                <c:pt idx="5836">
                  <c:v>0.37118775075063426</c:v>
                </c:pt>
                <c:pt idx="5837">
                  <c:v>0.37227547750355089</c:v>
                </c:pt>
                <c:pt idx="5838">
                  <c:v>0.37606182464878218</c:v>
                </c:pt>
                <c:pt idx="5839">
                  <c:v>0.38767467633356673</c:v>
                </c:pt>
                <c:pt idx="5840">
                  <c:v>0.39082020851902194</c:v>
                </c:pt>
                <c:pt idx="5841">
                  <c:v>0.39619867428297989</c:v>
                </c:pt>
                <c:pt idx="5842">
                  <c:v>0.3994967605150771</c:v>
                </c:pt>
                <c:pt idx="5843">
                  <c:v>0.39613653880561894</c:v>
                </c:pt>
                <c:pt idx="5844">
                  <c:v>0.39583375775767071</c:v>
                </c:pt>
                <c:pt idx="5845">
                  <c:v>0.39330371007910186</c:v>
                </c:pt>
                <c:pt idx="5846">
                  <c:v>0.38974897826515176</c:v>
                </c:pt>
                <c:pt idx="5847">
                  <c:v>0.38584327362976484</c:v>
                </c:pt>
                <c:pt idx="5848">
                  <c:v>0.38927161582074599</c:v>
                </c:pt>
                <c:pt idx="5849">
                  <c:v>0.40223770160046318</c:v>
                </c:pt>
                <c:pt idx="5850">
                  <c:v>0.41457105990771698</c:v>
                </c:pt>
                <c:pt idx="5851">
                  <c:v>0.41610977341776129</c:v>
                </c:pt>
                <c:pt idx="5852">
                  <c:v>0.41239078145260022</c:v>
                </c:pt>
                <c:pt idx="5853">
                  <c:v>0.41328495496456291</c:v>
                </c:pt>
                <c:pt idx="5854">
                  <c:v>0.41633289728533068</c:v>
                </c:pt>
                <c:pt idx="5855">
                  <c:v>0.41659723822540173</c:v>
                </c:pt>
                <c:pt idx="5856">
                  <c:v>0.42086254532299511</c:v>
                </c:pt>
                <c:pt idx="5857">
                  <c:v>0.43745918902055353</c:v>
                </c:pt>
                <c:pt idx="5858">
                  <c:v>0.46003121542918118</c:v>
                </c:pt>
                <c:pt idx="5859">
                  <c:v>0.47978542799086366</c:v>
                </c:pt>
                <c:pt idx="5860">
                  <c:v>0.50171502497688381</c:v>
                </c:pt>
                <c:pt idx="5861">
                  <c:v>0.49151611374156695</c:v>
                </c:pt>
                <c:pt idx="5862">
                  <c:v>0.47545533209964774</c:v>
                </c:pt>
                <c:pt idx="5863">
                  <c:v>0.46532441974853456</c:v>
                </c:pt>
                <c:pt idx="5864">
                  <c:v>0.46302771138917598</c:v>
                </c:pt>
                <c:pt idx="5865">
                  <c:v>0.46568107156472544</c:v>
                </c:pt>
                <c:pt idx="5866">
                  <c:v>0.47995463569749525</c:v>
                </c:pt>
                <c:pt idx="5867">
                  <c:v>0.50353818387592231</c:v>
                </c:pt>
                <c:pt idx="5868">
                  <c:v>0.52589960394563551</c:v>
                </c:pt>
                <c:pt idx="5869">
                  <c:v>0.5554381648157698</c:v>
                </c:pt>
                <c:pt idx="5870">
                  <c:v>0.58383120801268251</c:v>
                </c:pt>
                <c:pt idx="5871">
                  <c:v>0.59903051161961329</c:v>
                </c:pt>
                <c:pt idx="5872">
                  <c:v>0.61171737027944617</c:v>
                </c:pt>
                <c:pt idx="5873">
                  <c:v>0.61773644402336292</c:v>
                </c:pt>
                <c:pt idx="5874">
                  <c:v>0.62214994318058148</c:v>
                </c:pt>
                <c:pt idx="5875">
                  <c:v>0.62636244173453837</c:v>
                </c:pt>
                <c:pt idx="5876">
                  <c:v>0.62979232176287392</c:v>
                </c:pt>
                <c:pt idx="5877">
                  <c:v>0.6277287562734194</c:v>
                </c:pt>
                <c:pt idx="5878">
                  <c:v>0.62381728301316286</c:v>
                </c:pt>
                <c:pt idx="5879">
                  <c:v>0.61660061548967049</c:v>
                </c:pt>
                <c:pt idx="5880">
                  <c:v>0.61280729186778538</c:v>
                </c:pt>
                <c:pt idx="5881">
                  <c:v>0.60167418482048396</c:v>
                </c:pt>
                <c:pt idx="5882">
                  <c:v>0.59264498839124657</c:v>
                </c:pt>
                <c:pt idx="5883">
                  <c:v>0.5901758260055554</c:v>
                </c:pt>
                <c:pt idx="5884">
                  <c:v>0.57674069907625192</c:v>
                </c:pt>
                <c:pt idx="5885">
                  <c:v>0.56467075794674182</c:v>
                </c:pt>
                <c:pt idx="5886">
                  <c:v>0.54825496648463445</c:v>
                </c:pt>
                <c:pt idx="5887">
                  <c:v>0.52349375685633592</c:v>
                </c:pt>
                <c:pt idx="5888">
                  <c:v>0.49374230524110418</c:v>
                </c:pt>
                <c:pt idx="5889">
                  <c:v>0.46465166200556052</c:v>
                </c:pt>
                <c:pt idx="5890">
                  <c:v>0.42441984015203432</c:v>
                </c:pt>
                <c:pt idx="5891">
                  <c:v>0.38678957677232273</c:v>
                </c:pt>
                <c:pt idx="5892">
                  <c:v>0.35277029763242596</c:v>
                </c:pt>
                <c:pt idx="5893">
                  <c:v>0.33619537509926417</c:v>
                </c:pt>
                <c:pt idx="5894">
                  <c:v>0.3302902382406887</c:v>
                </c:pt>
                <c:pt idx="5895">
                  <c:v>0.31400688043172847</c:v>
                </c:pt>
                <c:pt idx="5896">
                  <c:v>0.31922523598585956</c:v>
                </c:pt>
                <c:pt idx="5897">
                  <c:v>0.32792741363586586</c:v>
                </c:pt>
                <c:pt idx="5898">
                  <c:v>0.33036284077910294</c:v>
                </c:pt>
                <c:pt idx="5899">
                  <c:v>0.33124661342965533</c:v>
                </c:pt>
                <c:pt idx="5900">
                  <c:v>0.32863963898795873</c:v>
                </c:pt>
                <c:pt idx="5901">
                  <c:v>0.32823245819181968</c:v>
                </c:pt>
                <c:pt idx="5902">
                  <c:v>0.3254096843270553</c:v>
                </c:pt>
                <c:pt idx="5903">
                  <c:v>0.3157080836536782</c:v>
                </c:pt>
                <c:pt idx="5904">
                  <c:v>0.30331425385962479</c:v>
                </c:pt>
                <c:pt idx="5905">
                  <c:v>0.29320434442149079</c:v>
                </c:pt>
                <c:pt idx="5906">
                  <c:v>0.29350433181873387</c:v>
                </c:pt>
                <c:pt idx="5907">
                  <c:v>0.29073832463532429</c:v>
                </c:pt>
                <c:pt idx="5908">
                  <c:v>0.28795385038326721</c:v>
                </c:pt>
                <c:pt idx="5909">
                  <c:v>0.27911714345905825</c:v>
                </c:pt>
                <c:pt idx="5910">
                  <c:v>0.26922044846568849</c:v>
                </c:pt>
                <c:pt idx="5911">
                  <c:v>0.26778479191170029</c:v>
                </c:pt>
                <c:pt idx="5912">
                  <c:v>0.27090406827725982</c:v>
                </c:pt>
                <c:pt idx="5913">
                  <c:v>0.27811577963126</c:v>
                </c:pt>
                <c:pt idx="5914">
                  <c:v>0.2834461352695698</c:v>
                </c:pt>
                <c:pt idx="5915">
                  <c:v>0.28427115490994176</c:v>
                </c:pt>
                <c:pt idx="5916">
                  <c:v>0.2859831929453287</c:v>
                </c:pt>
                <c:pt idx="5917">
                  <c:v>0.28721534592536607</c:v>
                </c:pt>
                <c:pt idx="5918">
                  <c:v>0.30568368978747174</c:v>
                </c:pt>
                <c:pt idx="5919">
                  <c:v>0.3266913892910206</c:v>
                </c:pt>
                <c:pt idx="5920">
                  <c:v>0.34683566047740716</c:v>
                </c:pt>
                <c:pt idx="5921">
                  <c:v>0.34919435350110695</c:v>
                </c:pt>
                <c:pt idx="5922">
                  <c:v>0.35784732854336299</c:v>
                </c:pt>
                <c:pt idx="5923">
                  <c:v>0.36505262166898206</c:v>
                </c:pt>
                <c:pt idx="5924">
                  <c:v>0.36507195415888971</c:v>
                </c:pt>
                <c:pt idx="5925">
                  <c:v>0.3642015487477494</c:v>
                </c:pt>
                <c:pt idx="5926">
                  <c:v>0.37678040079285197</c:v>
                </c:pt>
                <c:pt idx="5927">
                  <c:v>0.38651969326893915</c:v>
                </c:pt>
                <c:pt idx="5928">
                  <c:v>0.37868538858727085</c:v>
                </c:pt>
                <c:pt idx="5929">
                  <c:v>0.35166827327893685</c:v>
                </c:pt>
                <c:pt idx="5930">
                  <c:v>0.33237421431843323</c:v>
                </c:pt>
                <c:pt idx="5931">
                  <c:v>0.3247983502635402</c:v>
                </c:pt>
                <c:pt idx="5932">
                  <c:v>0.32185685635239175</c:v>
                </c:pt>
                <c:pt idx="5933">
                  <c:v>0.32031798263826161</c:v>
                </c:pt>
                <c:pt idx="5934">
                  <c:v>0.31941651220847023</c:v>
                </c:pt>
                <c:pt idx="5935">
                  <c:v>0.31910672770531812</c:v>
                </c:pt>
                <c:pt idx="5936">
                  <c:v>0.32182893109142313</c:v>
                </c:pt>
                <c:pt idx="5937">
                  <c:v>0.33250355501123674</c:v>
                </c:pt>
                <c:pt idx="5938">
                  <c:v>0.33771136085283665</c:v>
                </c:pt>
                <c:pt idx="5939">
                  <c:v>0.33988749586684264</c:v>
                </c:pt>
                <c:pt idx="5940">
                  <c:v>0.33989807786801102</c:v>
                </c:pt>
                <c:pt idx="5941">
                  <c:v>0.34952826727589265</c:v>
                </c:pt>
                <c:pt idx="5942">
                  <c:v>0.35772016354714864</c:v>
                </c:pt>
                <c:pt idx="5943">
                  <c:v>0.37039638616669662</c:v>
                </c:pt>
                <c:pt idx="5944">
                  <c:v>0.3898797559201071</c:v>
                </c:pt>
                <c:pt idx="5945">
                  <c:v>0.39680081095151998</c:v>
                </c:pt>
                <c:pt idx="5946">
                  <c:v>0.39654062599722933</c:v>
                </c:pt>
                <c:pt idx="5947">
                  <c:v>0.39402918825803657</c:v>
                </c:pt>
                <c:pt idx="5948">
                  <c:v>0.39481715880340151</c:v>
                </c:pt>
                <c:pt idx="5949">
                  <c:v>0.39234743672973627</c:v>
                </c:pt>
                <c:pt idx="5950">
                  <c:v>0.39239098023703778</c:v>
                </c:pt>
                <c:pt idx="5951">
                  <c:v>0.39217494501806838</c:v>
                </c:pt>
                <c:pt idx="5952">
                  <c:v>0.39300543883137301</c:v>
                </c:pt>
                <c:pt idx="5953">
                  <c:v>0.39441297199023795</c:v>
                </c:pt>
                <c:pt idx="5954">
                  <c:v>0.39764729573690888</c:v>
                </c:pt>
                <c:pt idx="5955">
                  <c:v>0.40020846473343641</c:v>
                </c:pt>
                <c:pt idx="5956">
                  <c:v>0.40331261532998014</c:v>
                </c:pt>
                <c:pt idx="5957">
                  <c:v>0.40397957466697593</c:v>
                </c:pt>
                <c:pt idx="5958">
                  <c:v>0.3979255261249573</c:v>
                </c:pt>
                <c:pt idx="5959">
                  <c:v>0.38543708602512106</c:v>
                </c:pt>
                <c:pt idx="5960">
                  <c:v>0.36826315781490199</c:v>
                </c:pt>
                <c:pt idx="5961">
                  <c:v>0.36439417798224216</c:v>
                </c:pt>
                <c:pt idx="5962">
                  <c:v>0.35588583273369012</c:v>
                </c:pt>
                <c:pt idx="5963">
                  <c:v>0.34905598658525389</c:v>
                </c:pt>
                <c:pt idx="5964">
                  <c:v>0.3491143127390377</c:v>
                </c:pt>
                <c:pt idx="5965">
                  <c:v>0.35025127891999092</c:v>
                </c:pt>
                <c:pt idx="5966">
                  <c:v>0.3408026624405604</c:v>
                </c:pt>
                <c:pt idx="5967">
                  <c:v>0.33470025836810363</c:v>
                </c:pt>
                <c:pt idx="5968">
                  <c:v>0.33896382694649257</c:v>
                </c:pt>
                <c:pt idx="5969">
                  <c:v>0.34937037192382275</c:v>
                </c:pt>
                <c:pt idx="5970">
                  <c:v>0.35243982641721172</c:v>
                </c:pt>
                <c:pt idx="5971">
                  <c:v>0.35319949993149452</c:v>
                </c:pt>
                <c:pt idx="5972">
                  <c:v>0.35432834122425549</c:v>
                </c:pt>
                <c:pt idx="5973">
                  <c:v>0.35343965189849402</c:v>
                </c:pt>
                <c:pt idx="5974">
                  <c:v>0.35464018127866026</c:v>
                </c:pt>
                <c:pt idx="5975">
                  <c:v>0.35903529595135486</c:v>
                </c:pt>
                <c:pt idx="5976">
                  <c:v>0.35937999941466431</c:v>
                </c:pt>
                <c:pt idx="5977">
                  <c:v>0.35094885659049391</c:v>
                </c:pt>
                <c:pt idx="5978">
                  <c:v>0.34799466389540817</c:v>
                </c:pt>
                <c:pt idx="5979">
                  <c:v>0.3558568374648578</c:v>
                </c:pt>
                <c:pt idx="5980">
                  <c:v>0.35916741928038948</c:v>
                </c:pt>
                <c:pt idx="5981">
                  <c:v>0.349916903448938</c:v>
                </c:pt>
                <c:pt idx="5982">
                  <c:v>0.33470632675179934</c:v>
                </c:pt>
                <c:pt idx="5983">
                  <c:v>0.30542361792535749</c:v>
                </c:pt>
                <c:pt idx="5984">
                  <c:v>0.26533968722481366</c:v>
                </c:pt>
                <c:pt idx="5985">
                  <c:v>0.23445203539499307</c:v>
                </c:pt>
                <c:pt idx="5986">
                  <c:v>0.23278987600877465</c:v>
                </c:pt>
                <c:pt idx="5987">
                  <c:v>0.22833674499640735</c:v>
                </c:pt>
                <c:pt idx="5988">
                  <c:v>0.22749296472441485</c:v>
                </c:pt>
                <c:pt idx="5989">
                  <c:v>0.22743905332358619</c:v>
                </c:pt>
                <c:pt idx="5990">
                  <c:v>0.22224990006744016</c:v>
                </c:pt>
                <c:pt idx="5991">
                  <c:v>0.22051352844477565</c:v>
                </c:pt>
                <c:pt idx="5992">
                  <c:v>0.22133688863707426</c:v>
                </c:pt>
                <c:pt idx="5993">
                  <c:v>0.2278169754678063</c:v>
                </c:pt>
                <c:pt idx="5994">
                  <c:v>0.25047975481798518</c:v>
                </c:pt>
                <c:pt idx="5995">
                  <c:v>0.27824392622992894</c:v>
                </c:pt>
                <c:pt idx="5996">
                  <c:v>0.30664028750615968</c:v>
                </c:pt>
                <c:pt idx="5997">
                  <c:v>0.32404719677508137</c:v>
                </c:pt>
                <c:pt idx="5998">
                  <c:v>0.33680513538362461</c:v>
                </c:pt>
                <c:pt idx="5999">
                  <c:v>0.35610622546144644</c:v>
                </c:pt>
                <c:pt idx="6000">
                  <c:v>0.37182638176631477</c:v>
                </c:pt>
                <c:pt idx="6001">
                  <c:v>0.37841864604966197</c:v>
                </c:pt>
                <c:pt idx="6002">
                  <c:v>0.39002359651006752</c:v>
                </c:pt>
                <c:pt idx="6003">
                  <c:v>0.38493819836953957</c:v>
                </c:pt>
                <c:pt idx="6004">
                  <c:v>0.38495345737680986</c:v>
                </c:pt>
                <c:pt idx="6005">
                  <c:v>0.38914895731919991</c:v>
                </c:pt>
                <c:pt idx="6006">
                  <c:v>0.40385658107869382</c:v>
                </c:pt>
                <c:pt idx="6007">
                  <c:v>0.42055502217889662</c:v>
                </c:pt>
                <c:pt idx="6008">
                  <c:v>0.44055890895820576</c:v>
                </c:pt>
                <c:pt idx="6009">
                  <c:v>0.44711697353799279</c:v>
                </c:pt>
                <c:pt idx="6010">
                  <c:v>0.44764588084289469</c:v>
                </c:pt>
                <c:pt idx="6011">
                  <c:v>0.44572673073264818</c:v>
                </c:pt>
                <c:pt idx="6012">
                  <c:v>0.44361614927389725</c:v>
                </c:pt>
                <c:pt idx="6013">
                  <c:v>0.43708592141385305</c:v>
                </c:pt>
                <c:pt idx="6014">
                  <c:v>0.42628382027699485</c:v>
                </c:pt>
                <c:pt idx="6015">
                  <c:v>0.40887013621230761</c:v>
                </c:pt>
                <c:pt idx="6016">
                  <c:v>0.39131831181239746</c:v>
                </c:pt>
                <c:pt idx="6017">
                  <c:v>0.3745728209895236</c:v>
                </c:pt>
                <c:pt idx="6018">
                  <c:v>0.36923112750826004</c:v>
                </c:pt>
                <c:pt idx="6019">
                  <c:v>0.37188798354226615</c:v>
                </c:pt>
                <c:pt idx="6020">
                  <c:v>0.36987358212781712</c:v>
                </c:pt>
                <c:pt idx="6021">
                  <c:v>0.37452289021466051</c:v>
                </c:pt>
                <c:pt idx="6022">
                  <c:v>0.37810336065763867</c:v>
                </c:pt>
                <c:pt idx="6023">
                  <c:v>0.37844679368719714</c:v>
                </c:pt>
                <c:pt idx="6024">
                  <c:v>0.37119350205906532</c:v>
                </c:pt>
                <c:pt idx="6025">
                  <c:v>0.37187354524383975</c:v>
                </c:pt>
                <c:pt idx="6026">
                  <c:v>0.37706364089781347</c:v>
                </c:pt>
                <c:pt idx="6027">
                  <c:v>0.37684659460521236</c:v>
                </c:pt>
                <c:pt idx="6028">
                  <c:v>0.37199697777190877</c:v>
                </c:pt>
                <c:pt idx="6029">
                  <c:v>0.36248483980210688</c:v>
                </c:pt>
                <c:pt idx="6030">
                  <c:v>0.34865863422330207</c:v>
                </c:pt>
                <c:pt idx="6031">
                  <c:v>0.33482996796113929</c:v>
                </c:pt>
                <c:pt idx="6032">
                  <c:v>0.36251274194310684</c:v>
                </c:pt>
                <c:pt idx="6033">
                  <c:v>0.40308485847855136</c:v>
                </c:pt>
                <c:pt idx="6034">
                  <c:v>0.49905511882800119</c:v>
                </c:pt>
                <c:pt idx="6035">
                  <c:v>0.60241105187350263</c:v>
                </c:pt>
                <c:pt idx="6036">
                  <c:v>0.66779139161729872</c:v>
                </c:pt>
                <c:pt idx="6037">
                  <c:v>0.72741662838933752</c:v>
                </c:pt>
                <c:pt idx="6038">
                  <c:v>0.77691796581691419</c:v>
                </c:pt>
                <c:pt idx="6039">
                  <c:v>0.80292330322512362</c:v>
                </c:pt>
                <c:pt idx="6040">
                  <c:v>0.825525663994084</c:v>
                </c:pt>
                <c:pt idx="6041">
                  <c:v>0.84662827404441465</c:v>
                </c:pt>
                <c:pt idx="6042">
                  <c:v>0.86892808334063121</c:v>
                </c:pt>
                <c:pt idx="6043">
                  <c:v>0.89452715045589082</c:v>
                </c:pt>
                <c:pt idx="6044">
                  <c:v>0.91960592031328081</c:v>
                </c:pt>
                <c:pt idx="6045">
                  <c:v>0.95575959493899787</c:v>
                </c:pt>
                <c:pt idx="6046">
                  <c:v>0.97849483546610472</c:v>
                </c:pt>
                <c:pt idx="6047">
                  <c:v>0.98216047629009218</c:v>
                </c:pt>
                <c:pt idx="6048">
                  <c:v>0.9815413869855748</c:v>
                </c:pt>
                <c:pt idx="6049">
                  <c:v>0.9761175391585013</c:v>
                </c:pt>
                <c:pt idx="6050">
                  <c:v>0.96515367821294085</c:v>
                </c:pt>
                <c:pt idx="6051">
                  <c:v>0.95258990269773358</c:v>
                </c:pt>
                <c:pt idx="6052">
                  <c:v>0.93561659951776199</c:v>
                </c:pt>
                <c:pt idx="6053">
                  <c:v>0.91632696709177319</c:v>
                </c:pt>
                <c:pt idx="6054">
                  <c:v>0.88505894772719917</c:v>
                </c:pt>
                <c:pt idx="6055">
                  <c:v>0.84688108574407117</c:v>
                </c:pt>
                <c:pt idx="6056">
                  <c:v>0.80672938978467734</c:v>
                </c:pt>
                <c:pt idx="6057">
                  <c:v>0.76841455180395368</c:v>
                </c:pt>
                <c:pt idx="6058">
                  <c:v>0.73910811536967647</c:v>
                </c:pt>
                <c:pt idx="6059">
                  <c:v>0.71918567501798158</c:v>
                </c:pt>
                <c:pt idx="6060">
                  <c:v>0.69947927386814079</c:v>
                </c:pt>
                <c:pt idx="6061">
                  <c:v>0.70270846482176419</c:v>
                </c:pt>
                <c:pt idx="6062">
                  <c:v>0.73021502702873975</c:v>
                </c:pt>
                <c:pt idx="6063">
                  <c:v>0.76905325774281397</c:v>
                </c:pt>
                <c:pt idx="6064">
                  <c:v>0.83361850794201364</c:v>
                </c:pt>
                <c:pt idx="6065">
                  <c:v>0.88706840122964103</c:v>
                </c:pt>
                <c:pt idx="6066">
                  <c:v>0.92610573957141662</c:v>
                </c:pt>
                <c:pt idx="6067">
                  <c:v>0.94158113664802046</c:v>
                </c:pt>
                <c:pt idx="6068">
                  <c:v>0.93744250930735729</c:v>
                </c:pt>
                <c:pt idx="6069">
                  <c:v>0.93205356246451643</c:v>
                </c:pt>
                <c:pt idx="6070">
                  <c:v>0.93411848025070676</c:v>
                </c:pt>
                <c:pt idx="6071">
                  <c:v>0.95121117966882385</c:v>
                </c:pt>
                <c:pt idx="6072">
                  <c:v>0.99384512971421335</c:v>
                </c:pt>
                <c:pt idx="6073">
                  <c:v>1.0379445939509633</c:v>
                </c:pt>
                <c:pt idx="6074">
                  <c:v>1.0786724117291322</c:v>
                </c:pt>
                <c:pt idx="6075">
                  <c:v>1.1163551333406463</c:v>
                </c:pt>
                <c:pt idx="6076">
                  <c:v>1.1472575506823968</c:v>
                </c:pt>
                <c:pt idx="6077">
                  <c:v>1.1742549010188501</c:v>
                </c:pt>
                <c:pt idx="6078">
                  <c:v>1.2067700063457245</c:v>
                </c:pt>
                <c:pt idx="6079">
                  <c:v>1.2347155423701801</c:v>
                </c:pt>
                <c:pt idx="6080">
                  <c:v>1.2624326276834283</c:v>
                </c:pt>
                <c:pt idx="6081">
                  <c:v>1.3015337743446944</c:v>
                </c:pt>
                <c:pt idx="6082">
                  <c:v>1.3344767253860326</c:v>
                </c:pt>
                <c:pt idx="6083">
                  <c:v>1.3750152707138414</c:v>
                </c:pt>
                <c:pt idx="6084">
                  <c:v>1.4060729203929831</c:v>
                </c:pt>
                <c:pt idx="6085">
                  <c:v>1.4448637746894908</c:v>
                </c:pt>
                <c:pt idx="6086">
                  <c:v>1.4756312430703533</c:v>
                </c:pt>
                <c:pt idx="6087">
                  <c:v>1.4814497701738112</c:v>
                </c:pt>
                <c:pt idx="6088">
                  <c:v>1.4622147502499672</c:v>
                </c:pt>
                <c:pt idx="6089">
                  <c:v>1.4125583171642149</c:v>
                </c:pt>
                <c:pt idx="6090">
                  <c:v>1.3503237012945182</c:v>
                </c:pt>
                <c:pt idx="6091">
                  <c:v>1.2832711481561747</c:v>
                </c:pt>
                <c:pt idx="6092">
                  <c:v>1.2168233081612656</c:v>
                </c:pt>
                <c:pt idx="6093">
                  <c:v>1.1486822097095479</c:v>
                </c:pt>
                <c:pt idx="6094">
                  <c:v>1.0682353984734809</c:v>
                </c:pt>
                <c:pt idx="6095">
                  <c:v>1.031596351508639</c:v>
                </c:pt>
                <c:pt idx="6096">
                  <c:v>1.0475577311555697</c:v>
                </c:pt>
                <c:pt idx="6097">
                  <c:v>1.0886715786311949</c:v>
                </c:pt>
                <c:pt idx="6098">
                  <c:v>1.1415052056739872</c:v>
                </c:pt>
                <c:pt idx="6099">
                  <c:v>1.2176513953936807</c:v>
                </c:pt>
                <c:pt idx="6100">
                  <c:v>1.3042821323738025</c:v>
                </c:pt>
                <c:pt idx="6101">
                  <c:v>1.3804302898837126</c:v>
                </c:pt>
                <c:pt idx="6102">
                  <c:v>1.4694415634942277</c:v>
                </c:pt>
                <c:pt idx="6103">
                  <c:v>1.5471753236650292</c:v>
                </c:pt>
                <c:pt idx="6104">
                  <c:v>1.6170778555286862</c:v>
                </c:pt>
                <c:pt idx="6105">
                  <c:v>1.6888500938764546</c:v>
                </c:pt>
                <c:pt idx="6106">
                  <c:v>1.7625126134431857</c:v>
                </c:pt>
                <c:pt idx="6107">
                  <c:v>1.832308261549972</c:v>
                </c:pt>
                <c:pt idx="6108">
                  <c:v>1.9036014107220485</c:v>
                </c:pt>
                <c:pt idx="6109">
                  <c:v>2.0023958952806491</c:v>
                </c:pt>
                <c:pt idx="6110">
                  <c:v>2.0832730185060111</c:v>
                </c:pt>
                <c:pt idx="6111">
                  <c:v>2.1428936766837143</c:v>
                </c:pt>
                <c:pt idx="6112">
                  <c:v>2.192477252623072</c:v>
                </c:pt>
                <c:pt idx="6113">
                  <c:v>2.2123036891401373</c:v>
                </c:pt>
                <c:pt idx="6114">
                  <c:v>2.2283360981504789</c:v>
                </c:pt>
                <c:pt idx="6115">
                  <c:v>2.2340814543085084</c:v>
                </c:pt>
                <c:pt idx="6116">
                  <c:v>2.2463531092642035</c:v>
                </c:pt>
                <c:pt idx="6117">
                  <c:v>2.2536573135570328</c:v>
                </c:pt>
                <c:pt idx="6118">
                  <c:v>2.2622788101809119</c:v>
                </c:pt>
                <c:pt idx="6119">
                  <c:v>2.2756242122409933</c:v>
                </c:pt>
                <c:pt idx="6120">
                  <c:v>2.2762993221804395</c:v>
                </c:pt>
                <c:pt idx="6121">
                  <c:v>2.2583096905945568</c:v>
                </c:pt>
                <c:pt idx="6122">
                  <c:v>2.2153608729649141</c:v>
                </c:pt>
                <c:pt idx="6123">
                  <c:v>2.1412695640716022</c:v>
                </c:pt>
                <c:pt idx="6124">
                  <c:v>2.0566406210554717</c:v>
                </c:pt>
                <c:pt idx="6125">
                  <c:v>1.9447116415133023</c:v>
                </c:pt>
                <c:pt idx="6126">
                  <c:v>1.8139952514832482</c:v>
                </c:pt>
                <c:pt idx="6127">
                  <c:v>1.6765653129434968</c:v>
                </c:pt>
                <c:pt idx="6128">
                  <c:v>1.5330218945890679</c:v>
                </c:pt>
                <c:pt idx="6129">
                  <c:v>1.4127830290788259</c:v>
                </c:pt>
                <c:pt idx="6130">
                  <c:v>1.289148824648265</c:v>
                </c:pt>
                <c:pt idx="6131">
                  <c:v>1.1567954523082256</c:v>
                </c:pt>
                <c:pt idx="6132">
                  <c:v>1.0200999729180398</c:v>
                </c:pt>
                <c:pt idx="6133">
                  <c:v>0.88505747470212404</c:v>
                </c:pt>
                <c:pt idx="6134">
                  <c:v>0.73224403192567811</c:v>
                </c:pt>
                <c:pt idx="6135">
                  <c:v>0.63092510300689997</c:v>
                </c:pt>
                <c:pt idx="6136">
                  <c:v>0.58227371117951632</c:v>
                </c:pt>
                <c:pt idx="6137">
                  <c:v>0.55245321253150981</c:v>
                </c:pt>
                <c:pt idx="6138">
                  <c:v>0.53524362788443813</c:v>
                </c:pt>
                <c:pt idx="6139">
                  <c:v>0.53081518194446153</c:v>
                </c:pt>
                <c:pt idx="6140">
                  <c:v>0.52799138088183495</c:v>
                </c:pt>
                <c:pt idx="6141">
                  <c:v>0.51768618212550566</c:v>
                </c:pt>
                <c:pt idx="6142">
                  <c:v>0.51210972739776417</c:v>
                </c:pt>
                <c:pt idx="6143">
                  <c:v>0.50127534817541486</c:v>
                </c:pt>
                <c:pt idx="6144">
                  <c:v>0.49303647060377137</c:v>
                </c:pt>
                <c:pt idx="6145">
                  <c:v>0.48935586325645108</c:v>
                </c:pt>
                <c:pt idx="6146">
                  <c:v>0.49696741341791073</c:v>
                </c:pt>
                <c:pt idx="6147">
                  <c:v>0.50743144526615336</c:v>
                </c:pt>
                <c:pt idx="6148">
                  <c:v>0.51575605201336328</c:v>
                </c:pt>
                <c:pt idx="6149">
                  <c:v>0.50530427420614399</c:v>
                </c:pt>
                <c:pt idx="6150">
                  <c:v>0.49914322471722755</c:v>
                </c:pt>
                <c:pt idx="6151">
                  <c:v>0.50246478219412938</c:v>
                </c:pt>
                <c:pt idx="6152">
                  <c:v>0.51615857167588097</c:v>
                </c:pt>
                <c:pt idx="6153">
                  <c:v>0.53439312069113043</c:v>
                </c:pt>
                <c:pt idx="6154">
                  <c:v>0.54558012763142982</c:v>
                </c:pt>
                <c:pt idx="6155">
                  <c:v>0.55631060182685532</c:v>
                </c:pt>
                <c:pt idx="6156">
                  <c:v>0.56153834528572555</c:v>
                </c:pt>
                <c:pt idx="6157">
                  <c:v>0.56790537518320872</c:v>
                </c:pt>
                <c:pt idx="6158">
                  <c:v>0.55851675911940357</c:v>
                </c:pt>
                <c:pt idx="6159">
                  <c:v>0.52256596191013915</c:v>
                </c:pt>
                <c:pt idx="6160">
                  <c:v>0.48207840589814943</c:v>
                </c:pt>
                <c:pt idx="6161">
                  <c:v>0.41839926860562732</c:v>
                </c:pt>
                <c:pt idx="6162">
                  <c:v>0.38688561152957668</c:v>
                </c:pt>
                <c:pt idx="6163">
                  <c:v>0.37501601282491787</c:v>
                </c:pt>
                <c:pt idx="6164">
                  <c:v>0.37231312600714195</c:v>
                </c:pt>
                <c:pt idx="6165">
                  <c:v>0.37196525299691696</c:v>
                </c:pt>
                <c:pt idx="6166">
                  <c:v>0.37159125069705817</c:v>
                </c:pt>
                <c:pt idx="6167">
                  <c:v>0.37347732937253464</c:v>
                </c:pt>
                <c:pt idx="6168">
                  <c:v>0.37837901839160482</c:v>
                </c:pt>
                <c:pt idx="6169">
                  <c:v>0.38178523649917584</c:v>
                </c:pt>
                <c:pt idx="6170">
                  <c:v>0.38795098451733562</c:v>
                </c:pt>
                <c:pt idx="6171">
                  <c:v>0.3895645565626934</c:v>
                </c:pt>
                <c:pt idx="6172">
                  <c:v>0.39027640944119102</c:v>
                </c:pt>
                <c:pt idx="6173">
                  <c:v>0.39408469391686429</c:v>
                </c:pt>
                <c:pt idx="6174">
                  <c:v>0.39485270411467022</c:v>
                </c:pt>
                <c:pt idx="6175">
                  <c:v>0.39809613791041526</c:v>
                </c:pt>
                <c:pt idx="6176">
                  <c:v>0.39650325277940351</c:v>
                </c:pt>
                <c:pt idx="6177">
                  <c:v>0.39474850168158543</c:v>
                </c:pt>
                <c:pt idx="6178">
                  <c:v>0.39323974547504964</c:v>
                </c:pt>
                <c:pt idx="6179">
                  <c:v>0.39239957988620205</c:v>
                </c:pt>
                <c:pt idx="6180">
                  <c:v>0.38848006488956205</c:v>
                </c:pt>
                <c:pt idx="6181">
                  <c:v>0.3842692615264317</c:v>
                </c:pt>
                <c:pt idx="6182">
                  <c:v>0.38239591137969275</c:v>
                </c:pt>
                <c:pt idx="6183">
                  <c:v>0.38237162263822644</c:v>
                </c:pt>
                <c:pt idx="6184">
                  <c:v>0.3866010718084919</c:v>
                </c:pt>
                <c:pt idx="6185">
                  <c:v>0.38801517735747776</c:v>
                </c:pt>
                <c:pt idx="6186">
                  <c:v>0.37759176229028224</c:v>
                </c:pt>
                <c:pt idx="6187">
                  <c:v>0.35929874584042254</c:v>
                </c:pt>
                <c:pt idx="6188">
                  <c:v>0.34307493393924521</c:v>
                </c:pt>
                <c:pt idx="6189">
                  <c:v>0.33931954639715156</c:v>
                </c:pt>
                <c:pt idx="6190">
                  <c:v>0.3393105376995954</c:v>
                </c:pt>
                <c:pt idx="6191">
                  <c:v>0.33387479395016378</c:v>
                </c:pt>
                <c:pt idx="6192">
                  <c:v>0.30922851214417135</c:v>
                </c:pt>
                <c:pt idx="6193">
                  <c:v>0.28543346422384547</c:v>
                </c:pt>
                <c:pt idx="6194">
                  <c:v>0.26967409035788548</c:v>
                </c:pt>
                <c:pt idx="6195">
                  <c:v>0.2520654218960654</c:v>
                </c:pt>
                <c:pt idx="6196">
                  <c:v>0.25012891007571952</c:v>
                </c:pt>
                <c:pt idx="6197">
                  <c:v>0.25544495009977619</c:v>
                </c:pt>
                <c:pt idx="6198">
                  <c:v>0.29343017712391556</c:v>
                </c:pt>
                <c:pt idx="6199">
                  <c:v>0.340924316029658</c:v>
                </c:pt>
                <c:pt idx="6200">
                  <c:v>0.39247189471276356</c:v>
                </c:pt>
                <c:pt idx="6201">
                  <c:v>0.42364752200520428</c:v>
                </c:pt>
                <c:pt idx="6202">
                  <c:v>0.4469370416628719</c:v>
                </c:pt>
                <c:pt idx="6203">
                  <c:v>0.46566734246287123</c:v>
                </c:pt>
                <c:pt idx="6204">
                  <c:v>0.48097829255777935</c:v>
                </c:pt>
                <c:pt idx="6205">
                  <c:v>0.49622753235406231</c:v>
                </c:pt>
                <c:pt idx="6206">
                  <c:v>0.51344375597087899</c:v>
                </c:pt>
                <c:pt idx="6207">
                  <c:v>0.52768058671314155</c:v>
                </c:pt>
                <c:pt idx="6208">
                  <c:v>0.53460682344444177</c:v>
                </c:pt>
                <c:pt idx="6209">
                  <c:v>0.54530449370651313</c:v>
                </c:pt>
                <c:pt idx="6210">
                  <c:v>0.56240709075909645</c:v>
                </c:pt>
                <c:pt idx="6211">
                  <c:v>0.58214494773254588</c:v>
                </c:pt>
                <c:pt idx="6212">
                  <c:v>0.60300188654072817</c:v>
                </c:pt>
                <c:pt idx="6213">
                  <c:v>0.62977942300603851</c:v>
                </c:pt>
                <c:pt idx="6214">
                  <c:v>0.65135629274029261</c:v>
                </c:pt>
                <c:pt idx="6215">
                  <c:v>0.65679274694246181</c:v>
                </c:pt>
                <c:pt idx="6216">
                  <c:v>0.64865571161154278</c:v>
                </c:pt>
                <c:pt idx="6217">
                  <c:v>0.63632861991857137</c:v>
                </c:pt>
                <c:pt idx="6218">
                  <c:v>0.6234622711617066</c:v>
                </c:pt>
                <c:pt idx="6219">
                  <c:v>0.60560578320450775</c:v>
                </c:pt>
                <c:pt idx="6220">
                  <c:v>0.5895448257079644</c:v>
                </c:pt>
                <c:pt idx="6221">
                  <c:v>0.57196844660112278</c:v>
                </c:pt>
                <c:pt idx="6222">
                  <c:v>0.55152975785695735</c:v>
                </c:pt>
                <c:pt idx="6223">
                  <c:v>0.53941826476050181</c:v>
                </c:pt>
                <c:pt idx="6224">
                  <c:v>0.53348692187536861</c:v>
                </c:pt>
                <c:pt idx="6225">
                  <c:v>0.52618521701517407</c:v>
                </c:pt>
                <c:pt idx="6226">
                  <c:v>0.52075121590826601</c:v>
                </c:pt>
                <c:pt idx="6227">
                  <c:v>0.51381332045875761</c:v>
                </c:pt>
                <c:pt idx="6228">
                  <c:v>0.50787675481150885</c:v>
                </c:pt>
                <c:pt idx="6229">
                  <c:v>0.49716605904647054</c:v>
                </c:pt>
                <c:pt idx="6230">
                  <c:v>0.49527444361849904</c:v>
                </c:pt>
                <c:pt idx="6231">
                  <c:v>0.50035821793199786</c:v>
                </c:pt>
                <c:pt idx="6232">
                  <c:v>0.51262986444029124</c:v>
                </c:pt>
                <c:pt idx="6233">
                  <c:v>0.5304495531230935</c:v>
                </c:pt>
                <c:pt idx="6234">
                  <c:v>0.56158161742488244</c:v>
                </c:pt>
                <c:pt idx="6235">
                  <c:v>0.5890501122090277</c:v>
                </c:pt>
                <c:pt idx="6236">
                  <c:v>0.60547067854119907</c:v>
                </c:pt>
                <c:pt idx="6237">
                  <c:v>0.63192236953238912</c:v>
                </c:pt>
                <c:pt idx="6238">
                  <c:v>0.65581515377237731</c:v>
                </c:pt>
                <c:pt idx="6239">
                  <c:v>0.66785497610443767</c:v>
                </c:pt>
                <c:pt idx="6240">
                  <c:v>0.67524265434088893</c:v>
                </c:pt>
                <c:pt idx="6241">
                  <c:v>0.68625853012129523</c:v>
                </c:pt>
                <c:pt idx="6242">
                  <c:v>0.6883690071397891</c:v>
                </c:pt>
                <c:pt idx="6243">
                  <c:v>0.69217527690613878</c:v>
                </c:pt>
                <c:pt idx="6244">
                  <c:v>0.70298689600825059</c:v>
                </c:pt>
                <c:pt idx="6245">
                  <c:v>0.72619668113675551</c:v>
                </c:pt>
                <c:pt idx="6246">
                  <c:v>0.74591920436582004</c:v>
                </c:pt>
                <c:pt idx="6247">
                  <c:v>0.76339530598430694</c:v>
                </c:pt>
                <c:pt idx="6248">
                  <c:v>0.77067858626796926</c:v>
                </c:pt>
                <c:pt idx="6249">
                  <c:v>0.76995110509317055</c:v>
                </c:pt>
                <c:pt idx="6250">
                  <c:v>0.75502361766558046</c:v>
                </c:pt>
                <c:pt idx="6251">
                  <c:v>0.72888478505374332</c:v>
                </c:pt>
                <c:pt idx="6252">
                  <c:v>0.69552548041761042</c:v>
                </c:pt>
                <c:pt idx="6253">
                  <c:v>0.65019121346172026</c:v>
                </c:pt>
                <c:pt idx="6254">
                  <c:v>0.59891822725127319</c:v>
                </c:pt>
                <c:pt idx="6255">
                  <c:v>0.57278162047663295</c:v>
                </c:pt>
                <c:pt idx="6256">
                  <c:v>0.55522488462626007</c:v>
                </c:pt>
                <c:pt idx="6257">
                  <c:v>0.53663651376344901</c:v>
                </c:pt>
                <c:pt idx="6258">
                  <c:v>0.5030104095109641</c:v>
                </c:pt>
                <c:pt idx="6259">
                  <c:v>0.47052395643110456</c:v>
                </c:pt>
                <c:pt idx="6260">
                  <c:v>0.44668269425991214</c:v>
                </c:pt>
                <c:pt idx="6261">
                  <c:v>0.43266851918018562</c:v>
                </c:pt>
                <c:pt idx="6262">
                  <c:v>0.42399562231812576</c:v>
                </c:pt>
                <c:pt idx="6263">
                  <c:v>0.41899955898302282</c:v>
                </c:pt>
                <c:pt idx="6264">
                  <c:v>0.40666539166455168</c:v>
                </c:pt>
                <c:pt idx="6265">
                  <c:v>0.38782253111966736</c:v>
                </c:pt>
                <c:pt idx="6266">
                  <c:v>0.35800162657978629</c:v>
                </c:pt>
                <c:pt idx="6267">
                  <c:v>0.34512794157573234</c:v>
                </c:pt>
                <c:pt idx="6268">
                  <c:v>0.34314651147327702</c:v>
                </c:pt>
                <c:pt idx="6269">
                  <c:v>0.36338250009478079</c:v>
                </c:pt>
                <c:pt idx="6270">
                  <c:v>0.38139463539751794</c:v>
                </c:pt>
                <c:pt idx="6271">
                  <c:v>0.40619644129599475</c:v>
                </c:pt>
                <c:pt idx="6272">
                  <c:v>0.41634956065800843</c:v>
                </c:pt>
                <c:pt idx="6273">
                  <c:v>0.41503316905139431</c:v>
                </c:pt>
                <c:pt idx="6274">
                  <c:v>0.4157832487031185</c:v>
                </c:pt>
                <c:pt idx="6275">
                  <c:v>0.41563853433841086</c:v>
                </c:pt>
                <c:pt idx="6276">
                  <c:v>0.41186322399094227</c:v>
                </c:pt>
                <c:pt idx="6277">
                  <c:v>0.41305604286399611</c:v>
                </c:pt>
                <c:pt idx="6278">
                  <c:v>0.4185628928596668</c:v>
                </c:pt>
                <c:pt idx="6279">
                  <c:v>0.4390146602131727</c:v>
                </c:pt>
                <c:pt idx="6280">
                  <c:v>0.45396178946814836</c:v>
                </c:pt>
                <c:pt idx="6281">
                  <c:v>0.47561030557806011</c:v>
                </c:pt>
                <c:pt idx="6282">
                  <c:v>0.48422253288650868</c:v>
                </c:pt>
                <c:pt idx="6283">
                  <c:v>0.48899873967603674</c:v>
                </c:pt>
                <c:pt idx="6284">
                  <c:v>0.49697955828160273</c:v>
                </c:pt>
                <c:pt idx="6285">
                  <c:v>0.49731545820059442</c:v>
                </c:pt>
                <c:pt idx="6286">
                  <c:v>0.49684432206993773</c:v>
                </c:pt>
                <c:pt idx="6287">
                  <c:v>0.4955447642853672</c:v>
                </c:pt>
                <c:pt idx="6288">
                  <c:v>0.49504380884336335</c:v>
                </c:pt>
                <c:pt idx="6289">
                  <c:v>0.49752500232114744</c:v>
                </c:pt>
                <c:pt idx="6290">
                  <c:v>0.50225693841182106</c:v>
                </c:pt>
                <c:pt idx="6291">
                  <c:v>0.49024300686046673</c:v>
                </c:pt>
                <c:pt idx="6292">
                  <c:v>0.47519375145258347</c:v>
                </c:pt>
                <c:pt idx="6293">
                  <c:v>0.46272110852424692</c:v>
                </c:pt>
                <c:pt idx="6294">
                  <c:v>0.45423234483143532</c:v>
                </c:pt>
                <c:pt idx="6295">
                  <c:v>0.45082810008645691</c:v>
                </c:pt>
                <c:pt idx="6296">
                  <c:v>0.4500964775722614</c:v>
                </c:pt>
                <c:pt idx="6297">
                  <c:v>0.4429278816691099</c:v>
                </c:pt>
                <c:pt idx="6298">
                  <c:v>0.43212273911166044</c:v>
                </c:pt>
                <c:pt idx="6299">
                  <c:v>0.42463600763901549</c:v>
                </c:pt>
                <c:pt idx="6300">
                  <c:v>0.40795500896425113</c:v>
                </c:pt>
                <c:pt idx="6301">
                  <c:v>0.38590681720738501</c:v>
                </c:pt>
                <c:pt idx="6302">
                  <c:v>0.36934552716213392</c:v>
                </c:pt>
                <c:pt idx="6303">
                  <c:v>0.36193303451801717</c:v>
                </c:pt>
                <c:pt idx="6304">
                  <c:v>0.36029869181178337</c:v>
                </c:pt>
                <c:pt idx="6305">
                  <c:v>0.36016566561436442</c:v>
                </c:pt>
                <c:pt idx="6306">
                  <c:v>0.36019390312434074</c:v>
                </c:pt>
                <c:pt idx="6307">
                  <c:v>0.35957506804423267</c:v>
                </c:pt>
                <c:pt idx="6308">
                  <c:v>0.35913235326985032</c:v>
                </c:pt>
                <c:pt idx="6309">
                  <c:v>0.35584228847405674</c:v>
                </c:pt>
                <c:pt idx="6310">
                  <c:v>0.3618528396848853</c:v>
                </c:pt>
                <c:pt idx="6311">
                  <c:v>0.3695749484776088</c:v>
                </c:pt>
                <c:pt idx="6312">
                  <c:v>0.39807715510895636</c:v>
                </c:pt>
                <c:pt idx="6313">
                  <c:v>0.41893676484188241</c:v>
                </c:pt>
                <c:pt idx="6314">
                  <c:v>0.4377420705473179</c:v>
                </c:pt>
                <c:pt idx="6315">
                  <c:v>0.46357527616170324</c:v>
                </c:pt>
                <c:pt idx="6316">
                  <c:v>0.4724125425421008</c:v>
                </c:pt>
                <c:pt idx="6317">
                  <c:v>0.48717349155323614</c:v>
                </c:pt>
                <c:pt idx="6318">
                  <c:v>0.50590959530180157</c:v>
                </c:pt>
                <c:pt idx="6319">
                  <c:v>0.52113149421367932</c:v>
                </c:pt>
                <c:pt idx="6320">
                  <c:v>0.54148691014620498</c:v>
                </c:pt>
                <c:pt idx="6321">
                  <c:v>0.56092463742580256</c:v>
                </c:pt>
                <c:pt idx="6322">
                  <c:v>0.583139017091307</c:v>
                </c:pt>
                <c:pt idx="6323">
                  <c:v>0.60736877405911271</c:v>
                </c:pt>
                <c:pt idx="6324">
                  <c:v>0.64057467625051601</c:v>
                </c:pt>
                <c:pt idx="6325">
                  <c:v>0.69967235201769962</c:v>
                </c:pt>
                <c:pt idx="6326">
                  <c:v>0.771136299913878</c:v>
                </c:pt>
                <c:pt idx="6327">
                  <c:v>0.84408642322197591</c:v>
                </c:pt>
                <c:pt idx="6328">
                  <c:v>0.9101807507973898</c:v>
                </c:pt>
                <c:pt idx="6329">
                  <c:v>0.9737767973931456</c:v>
                </c:pt>
                <c:pt idx="6330">
                  <c:v>1.000189765758885</c:v>
                </c:pt>
                <c:pt idx="6331">
                  <c:v>1.0339655641650314</c:v>
                </c:pt>
                <c:pt idx="6332">
                  <c:v>1.0477171582115032</c:v>
                </c:pt>
                <c:pt idx="6333">
                  <c:v>1.0600212284092463</c:v>
                </c:pt>
                <c:pt idx="6334">
                  <c:v>1.0872674650431782</c:v>
                </c:pt>
                <c:pt idx="6335">
                  <c:v>1.1152600436033719</c:v>
                </c:pt>
                <c:pt idx="6336">
                  <c:v>1.1499161632532418</c:v>
                </c:pt>
                <c:pt idx="6337">
                  <c:v>1.1838638550029483</c:v>
                </c:pt>
                <c:pt idx="6338">
                  <c:v>1.2060729431778996</c:v>
                </c:pt>
                <c:pt idx="6339">
                  <c:v>1.2130993909878904</c:v>
                </c:pt>
                <c:pt idx="6340">
                  <c:v>1.2235318202704086</c:v>
                </c:pt>
                <c:pt idx="6341">
                  <c:v>1.2225013877042847</c:v>
                </c:pt>
                <c:pt idx="6342">
                  <c:v>1.2197869214505328</c:v>
                </c:pt>
                <c:pt idx="6343">
                  <c:v>1.2105671481461164</c:v>
                </c:pt>
                <c:pt idx="6344">
                  <c:v>1.185745097353845</c:v>
                </c:pt>
                <c:pt idx="6345">
                  <c:v>1.1482170259038433</c:v>
                </c:pt>
                <c:pt idx="6346">
                  <c:v>1.102185099190633</c:v>
                </c:pt>
                <c:pt idx="6347">
                  <c:v>1.059431775753982</c:v>
                </c:pt>
                <c:pt idx="6348">
                  <c:v>1.0144949644951062</c:v>
                </c:pt>
                <c:pt idx="6349">
                  <c:v>0.98214615277291495</c:v>
                </c:pt>
                <c:pt idx="6350">
                  <c:v>0.94831569175772323</c:v>
                </c:pt>
                <c:pt idx="6351">
                  <c:v>0.91558665950470675</c:v>
                </c:pt>
                <c:pt idx="6352">
                  <c:v>0.89292758551419171</c:v>
                </c:pt>
                <c:pt idx="6353">
                  <c:v>0.8562679077588361</c:v>
                </c:pt>
                <c:pt idx="6354">
                  <c:v>0.81782960720003517</c:v>
                </c:pt>
                <c:pt idx="6355">
                  <c:v>0.78093619658833935</c:v>
                </c:pt>
                <c:pt idx="6356">
                  <c:v>0.71907104982958159</c:v>
                </c:pt>
                <c:pt idx="6357">
                  <c:v>0.67072625872128855</c:v>
                </c:pt>
                <c:pt idx="6358">
                  <c:v>0.65036158782119435</c:v>
                </c:pt>
                <c:pt idx="6359">
                  <c:v>0.6460192951946031</c:v>
                </c:pt>
                <c:pt idx="6360">
                  <c:v>0.64229052815494225</c:v>
                </c:pt>
                <c:pt idx="6361">
                  <c:v>0.6459333451815833</c:v>
                </c:pt>
                <c:pt idx="6362">
                  <c:v>0.64337775651986029</c:v>
                </c:pt>
                <c:pt idx="6363">
                  <c:v>0.63599259526531948</c:v>
                </c:pt>
                <c:pt idx="6364">
                  <c:v>0.63179398255814556</c:v>
                </c:pt>
                <c:pt idx="6365">
                  <c:v>0.63346994189982508</c:v>
                </c:pt>
                <c:pt idx="6366">
                  <c:v>0.64636292004357165</c:v>
                </c:pt>
                <c:pt idx="6367">
                  <c:v>0.65596350264477843</c:v>
                </c:pt>
                <c:pt idx="6368">
                  <c:v>0.66536171176502257</c:v>
                </c:pt>
                <c:pt idx="6369">
                  <c:v>0.67890931688179401</c:v>
                </c:pt>
                <c:pt idx="6370">
                  <c:v>0.68802063630194732</c:v>
                </c:pt>
                <c:pt idx="6371">
                  <c:v>0.68965647704358735</c:v>
                </c:pt>
                <c:pt idx="6372">
                  <c:v>0.6854369010196234</c:v>
                </c:pt>
                <c:pt idx="6373">
                  <c:v>0.68360692128049139</c:v>
                </c:pt>
                <c:pt idx="6374">
                  <c:v>0.69228145824710097</c:v>
                </c:pt>
                <c:pt idx="6375">
                  <c:v>0.71109810749573621</c:v>
                </c:pt>
                <c:pt idx="6376">
                  <c:v>0.74086617571494773</c:v>
                </c:pt>
                <c:pt idx="6377">
                  <c:v>0.77806646239741484</c:v>
                </c:pt>
                <c:pt idx="6378">
                  <c:v>0.81462949741703516</c:v>
                </c:pt>
                <c:pt idx="6379">
                  <c:v>0.84259032316978255</c:v>
                </c:pt>
                <c:pt idx="6380">
                  <c:v>0.88152921091851422</c:v>
                </c:pt>
                <c:pt idx="6381">
                  <c:v>0.9143296021291144</c:v>
                </c:pt>
                <c:pt idx="6382">
                  <c:v>0.93864748956732147</c:v>
                </c:pt>
                <c:pt idx="6383">
                  <c:v>0.94733253513631577</c:v>
                </c:pt>
                <c:pt idx="6384">
                  <c:v>0.93128173844553108</c:v>
                </c:pt>
                <c:pt idx="6385">
                  <c:v>0.90682632402665464</c:v>
                </c:pt>
                <c:pt idx="6386">
                  <c:v>0.88058743339125001</c:v>
                </c:pt>
                <c:pt idx="6387">
                  <c:v>0.85193331936117622</c:v>
                </c:pt>
                <c:pt idx="6388">
                  <c:v>0.83620758724667932</c:v>
                </c:pt>
                <c:pt idx="6389">
                  <c:v>0.87102372332427536</c:v>
                </c:pt>
                <c:pt idx="6390">
                  <c:v>0.90425133855457029</c:v>
                </c:pt>
                <c:pt idx="6391">
                  <c:v>0.93684120083941047</c:v>
                </c:pt>
                <c:pt idx="6392">
                  <c:v>0.95211648608686839</c:v>
                </c:pt>
                <c:pt idx="6393">
                  <c:v>0.9365255692289215</c:v>
                </c:pt>
                <c:pt idx="6394">
                  <c:v>0.90117908016406945</c:v>
                </c:pt>
                <c:pt idx="6395">
                  <c:v>0.86684168509023807</c:v>
                </c:pt>
                <c:pt idx="6396">
                  <c:v>0.83045519856344985</c:v>
                </c:pt>
                <c:pt idx="6397">
                  <c:v>0.82322308896736585</c:v>
                </c:pt>
                <c:pt idx="6398">
                  <c:v>0.84761588773073915</c:v>
                </c:pt>
                <c:pt idx="6399">
                  <c:v>0.88093939335157823</c:v>
                </c:pt>
                <c:pt idx="6400">
                  <c:v>0.91555393948551189</c:v>
                </c:pt>
                <c:pt idx="6401">
                  <c:v>0.95082883334802692</c:v>
                </c:pt>
                <c:pt idx="6402">
                  <c:v>0.99607248872005005</c:v>
                </c:pt>
                <c:pt idx="6403">
                  <c:v>1.0196314226519141</c:v>
                </c:pt>
                <c:pt idx="6404">
                  <c:v>1.0224485648221449</c:v>
                </c:pt>
                <c:pt idx="6405">
                  <c:v>1.0094097837502432</c:v>
                </c:pt>
                <c:pt idx="6406">
                  <c:v>0.99258369788412426</c:v>
                </c:pt>
                <c:pt idx="6407">
                  <c:v>0.96908937769846548</c:v>
                </c:pt>
                <c:pt idx="6408">
                  <c:v>0.94259877954518656</c:v>
                </c:pt>
                <c:pt idx="6409">
                  <c:v>0.91327862314050945</c:v>
                </c:pt>
                <c:pt idx="6410">
                  <c:v>0.88595859117532505</c:v>
                </c:pt>
                <c:pt idx="6411">
                  <c:v>0.83929517901125428</c:v>
                </c:pt>
                <c:pt idx="6412">
                  <c:v>0.78236189720473603</c:v>
                </c:pt>
                <c:pt idx="6413">
                  <c:v>0.72556119945607855</c:v>
                </c:pt>
                <c:pt idx="6414">
                  <c:v>0.68394893354648034</c:v>
                </c:pt>
                <c:pt idx="6415">
                  <c:v>0.65251589200099303</c:v>
                </c:pt>
                <c:pt idx="6416">
                  <c:v>0.63612518497772563</c:v>
                </c:pt>
                <c:pt idx="6417">
                  <c:v>0.6368403776312761</c:v>
                </c:pt>
                <c:pt idx="6418">
                  <c:v>0.65740740627307093</c:v>
                </c:pt>
                <c:pt idx="6419">
                  <c:v>0.68490765073993254</c:v>
                </c:pt>
                <c:pt idx="6420">
                  <c:v>0.71332847271500577</c:v>
                </c:pt>
                <c:pt idx="6421">
                  <c:v>0.74479937534030649</c:v>
                </c:pt>
                <c:pt idx="6422">
                  <c:v>0.76739810536027986</c:v>
                </c:pt>
                <c:pt idx="6423">
                  <c:v>0.77743119026066054</c:v>
                </c:pt>
                <c:pt idx="6424">
                  <c:v>0.78017453219782684</c:v>
                </c:pt>
                <c:pt idx="6425">
                  <c:v>0.78380339432847035</c:v>
                </c:pt>
                <c:pt idx="6426">
                  <c:v>0.78837650230451928</c:v>
                </c:pt>
                <c:pt idx="6427">
                  <c:v>0.81843250966901238</c:v>
                </c:pt>
                <c:pt idx="6428">
                  <c:v>0.88796202508776878</c:v>
                </c:pt>
                <c:pt idx="6429">
                  <c:v>0.97339050888995171</c:v>
                </c:pt>
                <c:pt idx="6430">
                  <c:v>1.0493152090534303</c:v>
                </c:pt>
                <c:pt idx="6431">
                  <c:v>1.135258096325205</c:v>
                </c:pt>
                <c:pt idx="6432">
                  <c:v>1.2243919786611546</c:v>
                </c:pt>
                <c:pt idx="6433">
                  <c:v>1.312027137411425</c:v>
                </c:pt>
                <c:pt idx="6434">
                  <c:v>1.4191017666599564</c:v>
                </c:pt>
                <c:pt idx="6435">
                  <c:v>1.5302207431052472</c:v>
                </c:pt>
                <c:pt idx="6436">
                  <c:v>1.6333848057586977</c:v>
                </c:pt>
                <c:pt idx="6437">
                  <c:v>1.7365063404831063</c:v>
                </c:pt>
                <c:pt idx="6438">
                  <c:v>1.8295121404126271</c:v>
                </c:pt>
                <c:pt idx="6439">
                  <c:v>1.9193773772188307</c:v>
                </c:pt>
                <c:pt idx="6440">
                  <c:v>2.0093300616537659</c:v>
                </c:pt>
                <c:pt idx="6441">
                  <c:v>2.0971493314145335</c:v>
                </c:pt>
                <c:pt idx="6442">
                  <c:v>2.1810377691492171</c:v>
                </c:pt>
                <c:pt idx="6443">
                  <c:v>2.2759488094202514</c:v>
                </c:pt>
                <c:pt idx="6444">
                  <c:v>2.367688211538042</c:v>
                </c:pt>
                <c:pt idx="6445">
                  <c:v>2.4535932941424883</c:v>
                </c:pt>
                <c:pt idx="6446">
                  <c:v>2.5453944159338797</c:v>
                </c:pt>
                <c:pt idx="6447">
                  <c:v>2.6225573100937121</c:v>
                </c:pt>
                <c:pt idx="6448">
                  <c:v>2.7065040343947655</c:v>
                </c:pt>
                <c:pt idx="6449">
                  <c:v>2.8031450339120831</c:v>
                </c:pt>
                <c:pt idx="6450">
                  <c:v>2.876911683969968</c:v>
                </c:pt>
                <c:pt idx="6451">
                  <c:v>2.9385840595025279</c:v>
                </c:pt>
                <c:pt idx="6452">
                  <c:v>2.9899047824516085</c:v>
                </c:pt>
                <c:pt idx="6453">
                  <c:v>3.0253803417538085</c:v>
                </c:pt>
                <c:pt idx="6454">
                  <c:v>3.0440321109649924</c:v>
                </c:pt>
                <c:pt idx="6455">
                  <c:v>3.0653281921753308</c:v>
                </c:pt>
                <c:pt idx="6456">
                  <c:v>3.0905031051441973</c:v>
                </c:pt>
                <c:pt idx="6457">
                  <c:v>3.1352752636868955</c:v>
                </c:pt>
                <c:pt idx="6458">
                  <c:v>3.1870369275751202</c:v>
                </c:pt>
                <c:pt idx="6459">
                  <c:v>3.2535652031129692</c:v>
                </c:pt>
                <c:pt idx="6460">
                  <c:v>3.3140698443010232</c:v>
                </c:pt>
                <c:pt idx="6461">
                  <c:v>3.3758837210637354</c:v>
                </c:pt>
                <c:pt idx="6462">
                  <c:v>3.4520826816737951</c:v>
                </c:pt>
                <c:pt idx="6463">
                  <c:v>3.5140028072509515</c:v>
                </c:pt>
                <c:pt idx="6464">
                  <c:v>3.5813153299478411</c:v>
                </c:pt>
                <c:pt idx="6465">
                  <c:v>3.6636072768217334</c:v>
                </c:pt>
                <c:pt idx="6466">
                  <c:v>3.7520853139894088</c:v>
                </c:pt>
                <c:pt idx="6467">
                  <c:v>3.8694617321456861</c:v>
                </c:pt>
                <c:pt idx="6468">
                  <c:v>4.0427470920019974</c:v>
                </c:pt>
                <c:pt idx="6469">
                  <c:v>4.2491083661866931</c:v>
                </c:pt>
                <c:pt idx="6470">
                  <c:v>4.4268703125752333</c:v>
                </c:pt>
                <c:pt idx="6471">
                  <c:v>4.6251051476421523</c:v>
                </c:pt>
                <c:pt idx="6472">
                  <c:v>4.7801951778460792</c:v>
                </c:pt>
                <c:pt idx="6473">
                  <c:v>4.9040187290852186</c:v>
                </c:pt>
                <c:pt idx="6474">
                  <c:v>5.0075040120512373</c:v>
                </c:pt>
                <c:pt idx="6475">
                  <c:v>5.0776701038720304</c:v>
                </c:pt>
                <c:pt idx="6476">
                  <c:v>5.073810202837894</c:v>
                </c:pt>
                <c:pt idx="6477">
                  <c:v>5.0171678509701101</c:v>
                </c:pt>
                <c:pt idx="6478">
                  <c:v>4.9127519196062321</c:v>
                </c:pt>
                <c:pt idx="6479">
                  <c:v>4.7850986521781591</c:v>
                </c:pt>
                <c:pt idx="6480">
                  <c:v>4.6581913377635322</c:v>
                </c:pt>
                <c:pt idx="6481">
                  <c:v>4.5460404755195576</c:v>
                </c:pt>
                <c:pt idx="6482">
                  <c:v>4.4603817490844433</c:v>
                </c:pt>
                <c:pt idx="6483">
                  <c:v>4.4241493982552065</c:v>
                </c:pt>
                <c:pt idx="6484">
                  <c:v>4.4370027053371377</c:v>
                </c:pt>
                <c:pt idx="6485">
                  <c:v>4.4773988483681002</c:v>
                </c:pt>
                <c:pt idx="6486">
                  <c:v>4.5559639226049402</c:v>
                </c:pt>
                <c:pt idx="6487">
                  <c:v>4.6684549211956767</c:v>
                </c:pt>
                <c:pt idx="6488">
                  <c:v>4.801818602737332</c:v>
                </c:pt>
                <c:pt idx="6489">
                  <c:v>4.9547733534533824</c:v>
                </c:pt>
                <c:pt idx="6490">
                  <c:v>5.1038984869288733</c:v>
                </c:pt>
                <c:pt idx="6491">
                  <c:v>5.2485508096172531</c:v>
                </c:pt>
                <c:pt idx="6492">
                  <c:v>5.3751157734788624</c:v>
                </c:pt>
                <c:pt idx="6493">
                  <c:v>5.4650108134042332</c:v>
                </c:pt>
                <c:pt idx="6494">
                  <c:v>5.5259724076398102</c:v>
                </c:pt>
                <c:pt idx="6495">
                  <c:v>5.5676554802798304</c:v>
                </c:pt>
                <c:pt idx="6496">
                  <c:v>5.5932031941650724</c:v>
                </c:pt>
                <c:pt idx="6497">
                  <c:v>5.6141444949698984</c:v>
                </c:pt>
                <c:pt idx="6498">
                  <c:v>5.6371931153491346</c:v>
                </c:pt>
                <c:pt idx="6499">
                  <c:v>5.6645705619812894</c:v>
                </c:pt>
                <c:pt idx="6500">
                  <c:v>5.6978145703757423</c:v>
                </c:pt>
                <c:pt idx="6501">
                  <c:v>5.733971252685464</c:v>
                </c:pt>
                <c:pt idx="6502">
                  <c:v>5.767622477396908</c:v>
                </c:pt>
                <c:pt idx="6503">
                  <c:v>5.803354790609041</c:v>
                </c:pt>
                <c:pt idx="6504">
                  <c:v>5.8352722067139036</c:v>
                </c:pt>
                <c:pt idx="6505">
                  <c:v>5.8462725971138516</c:v>
                </c:pt>
                <c:pt idx="6506">
                  <c:v>5.8394133008254379</c:v>
                </c:pt>
                <c:pt idx="6507">
                  <c:v>5.804578330325211</c:v>
                </c:pt>
                <c:pt idx="6508">
                  <c:v>5.7124107293684476</c:v>
                </c:pt>
                <c:pt idx="6509">
                  <c:v>5.5557125676324439</c:v>
                </c:pt>
                <c:pt idx="6510">
                  <c:v>5.3633359266321596</c:v>
                </c:pt>
                <c:pt idx="6511">
                  <c:v>5.0828644500331031</c:v>
                </c:pt>
                <c:pt idx="6512">
                  <c:v>4.759515691077036</c:v>
                </c:pt>
                <c:pt idx="6513">
                  <c:v>4.3810985395092894</c:v>
                </c:pt>
                <c:pt idx="6514">
                  <c:v>3.9473132204549404</c:v>
                </c:pt>
                <c:pt idx="6515">
                  <c:v>3.4683981612505033</c:v>
                </c:pt>
                <c:pt idx="6516">
                  <c:v>3.0324390702978925</c:v>
                </c:pt>
                <c:pt idx="6517">
                  <c:v>2.6616203153506048</c:v>
                </c:pt>
                <c:pt idx="6518">
                  <c:v>2.4097436885102907</c:v>
                </c:pt>
                <c:pt idx="6519">
                  <c:v>2.2740983987083894</c:v>
                </c:pt>
                <c:pt idx="6520">
                  <c:v>2.1873310639575205</c:v>
                </c:pt>
                <c:pt idx="6521">
                  <c:v>2.1605158139672813</c:v>
                </c:pt>
                <c:pt idx="6522">
                  <c:v>2.1567008867440967</c:v>
                </c:pt>
                <c:pt idx="6523">
                  <c:v>2.1835632095827653</c:v>
                </c:pt>
                <c:pt idx="6524">
                  <c:v>2.2258694571409081</c:v>
                </c:pt>
                <c:pt idx="6525">
                  <c:v>2.2702301980779063</c:v>
                </c:pt>
                <c:pt idx="6526">
                  <c:v>2.3012080202397414</c:v>
                </c:pt>
                <c:pt idx="6527">
                  <c:v>2.3137129555791858</c:v>
                </c:pt>
                <c:pt idx="6528">
                  <c:v>2.3306317769667535</c:v>
                </c:pt>
                <c:pt idx="6529">
                  <c:v>2.3405420073086085</c:v>
                </c:pt>
                <c:pt idx="6530">
                  <c:v>2.3556004334379717</c:v>
                </c:pt>
                <c:pt idx="6531">
                  <c:v>2.3573287972931412</c:v>
                </c:pt>
                <c:pt idx="6532">
                  <c:v>2.377713165391933</c:v>
                </c:pt>
                <c:pt idx="6533">
                  <c:v>2.411000683095847</c:v>
                </c:pt>
                <c:pt idx="6534">
                  <c:v>2.4571657995072158</c:v>
                </c:pt>
                <c:pt idx="6535">
                  <c:v>2.5093406189728467</c:v>
                </c:pt>
                <c:pt idx="6536">
                  <c:v>2.5519351450255687</c:v>
                </c:pt>
                <c:pt idx="6537">
                  <c:v>2.5836721356616645</c:v>
                </c:pt>
                <c:pt idx="6538">
                  <c:v>2.5964604329328895</c:v>
                </c:pt>
                <c:pt idx="6539">
                  <c:v>2.5943511003068735</c:v>
                </c:pt>
                <c:pt idx="6540">
                  <c:v>2.5803652937338493</c:v>
                </c:pt>
                <c:pt idx="6541">
                  <c:v>2.5541106515289336</c:v>
                </c:pt>
                <c:pt idx="6542">
                  <c:v>2.5210852972801256</c:v>
                </c:pt>
                <c:pt idx="6543">
                  <c:v>2.4746733933240028</c:v>
                </c:pt>
                <c:pt idx="6544">
                  <c:v>2.4083041118927464</c:v>
                </c:pt>
                <c:pt idx="6545">
                  <c:v>2.3413858015742464</c:v>
                </c:pt>
                <c:pt idx="6546">
                  <c:v>2.2588231740163711</c:v>
                </c:pt>
                <c:pt idx="6547">
                  <c:v>2.1504882163907526</c:v>
                </c:pt>
                <c:pt idx="6548">
                  <c:v>2.0367147812909225</c:v>
                </c:pt>
                <c:pt idx="6549">
                  <c:v>1.9215018106022475</c:v>
                </c:pt>
                <c:pt idx="6550">
                  <c:v>1.8430268057191157</c:v>
                </c:pt>
                <c:pt idx="6551">
                  <c:v>1.8904307252159418</c:v>
                </c:pt>
                <c:pt idx="6552">
                  <c:v>2.1006009888036585</c:v>
                </c:pt>
                <c:pt idx="6553">
                  <c:v>2.4305922211113971</c:v>
                </c:pt>
                <c:pt idx="6554">
                  <c:v>2.8042229953489191</c:v>
                </c:pt>
                <c:pt idx="6555">
                  <c:v>3.2067694160440814</c:v>
                </c:pt>
                <c:pt idx="6556">
                  <c:v>3.5539817667759181</c:v>
                </c:pt>
                <c:pt idx="6557">
                  <c:v>3.8341813776214804</c:v>
                </c:pt>
                <c:pt idx="6558">
                  <c:v>4.0411717361502726</c:v>
                </c:pt>
                <c:pt idx="6559">
                  <c:v>4.1521629910949818</c:v>
                </c:pt>
                <c:pt idx="6560">
                  <c:v>4.1767602206495225</c:v>
                </c:pt>
                <c:pt idx="6561">
                  <c:v>4.1608556867064124</c:v>
                </c:pt>
                <c:pt idx="6562">
                  <c:v>4.1254185858528283</c:v>
                </c:pt>
                <c:pt idx="6563">
                  <c:v>4.0848094792029634</c:v>
                </c:pt>
                <c:pt idx="6564">
                  <c:v>4.0617354150232474</c:v>
                </c:pt>
                <c:pt idx="6565">
                  <c:v>4.0601796984422123</c:v>
                </c:pt>
                <c:pt idx="6566">
                  <c:v>4.0696278468439884</c:v>
                </c:pt>
                <c:pt idx="6567">
                  <c:v>4.0940448862879544</c:v>
                </c:pt>
                <c:pt idx="6568">
                  <c:v>4.1335537072253041</c:v>
                </c:pt>
                <c:pt idx="6569">
                  <c:v>4.1807021852343684</c:v>
                </c:pt>
                <c:pt idx="6570">
                  <c:v>4.233658980840179</c:v>
                </c:pt>
                <c:pt idx="6571">
                  <c:v>4.2915179000456023</c:v>
                </c:pt>
                <c:pt idx="6572">
                  <c:v>4.3513299869162338</c:v>
                </c:pt>
                <c:pt idx="6573">
                  <c:v>4.4109357801676028</c:v>
                </c:pt>
                <c:pt idx="6574">
                  <c:v>4.4732271250795552</c:v>
                </c:pt>
                <c:pt idx="6575">
                  <c:v>4.5315724112078994</c:v>
                </c:pt>
                <c:pt idx="6576">
                  <c:v>4.5883899389734388</c:v>
                </c:pt>
                <c:pt idx="6577">
                  <c:v>4.642239876602801</c:v>
                </c:pt>
                <c:pt idx="6578">
                  <c:v>4.6819797884835754</c:v>
                </c:pt>
                <c:pt idx="6579">
                  <c:v>4.7169261292456213</c:v>
                </c:pt>
                <c:pt idx="6580">
                  <c:v>4.7388947125843428</c:v>
                </c:pt>
                <c:pt idx="6581">
                  <c:v>4.751443904380463</c:v>
                </c:pt>
                <c:pt idx="6582">
                  <c:v>4.7535305817213578</c:v>
                </c:pt>
                <c:pt idx="6583">
                  <c:v>4.7458833905239635</c:v>
                </c:pt>
                <c:pt idx="6584">
                  <c:v>4.7348474345498799</c:v>
                </c:pt>
                <c:pt idx="6585">
                  <c:v>4.7177544397125235</c:v>
                </c:pt>
                <c:pt idx="6586">
                  <c:v>4.6903994552690156</c:v>
                </c:pt>
                <c:pt idx="6587">
                  <c:v>4.6734692464752818</c:v>
                </c:pt>
                <c:pt idx="6588">
                  <c:v>4.6658149707630754</c:v>
                </c:pt>
                <c:pt idx="6589">
                  <c:v>4.6837293145937338</c:v>
                </c:pt>
                <c:pt idx="6590">
                  <c:v>4.6912151764719336</c:v>
                </c:pt>
                <c:pt idx="6591">
                  <c:v>4.6698945243374528</c:v>
                </c:pt>
                <c:pt idx="6592">
                  <c:v>4.5789394632976794</c:v>
                </c:pt>
                <c:pt idx="6593">
                  <c:v>4.4078128082425385</c:v>
                </c:pt>
                <c:pt idx="6594">
                  <c:v>4.150119172198691</c:v>
                </c:pt>
                <c:pt idx="6595">
                  <c:v>3.803020019278029</c:v>
                </c:pt>
                <c:pt idx="6596">
                  <c:v>3.4140580278966897</c:v>
                </c:pt>
                <c:pt idx="6597">
                  <c:v>3.0236181402212727</c:v>
                </c:pt>
                <c:pt idx="6598">
                  <c:v>2.7137472335169819</c:v>
                </c:pt>
                <c:pt idx="6599">
                  <c:v>2.5863324461798176</c:v>
                </c:pt>
                <c:pt idx="6600">
                  <c:v>2.7044244427706232</c:v>
                </c:pt>
                <c:pt idx="6601">
                  <c:v>2.9774040988411179</c:v>
                </c:pt>
                <c:pt idx="6602">
                  <c:v>3.3228430184812043</c:v>
                </c:pt>
                <c:pt idx="6603">
                  <c:v>3.659594670295002</c:v>
                </c:pt>
                <c:pt idx="6604">
                  <c:v>3.9717106021362611</c:v>
                </c:pt>
                <c:pt idx="6605">
                  <c:v>4.2530079224134436</c:v>
                </c:pt>
                <c:pt idx="6606">
                  <c:v>4.5155282990259318</c:v>
                </c:pt>
                <c:pt idx="6607">
                  <c:v>4.7565697869457617</c:v>
                </c:pt>
                <c:pt idx="6608">
                  <c:v>4.9577463419969172</c:v>
                </c:pt>
                <c:pt idx="6609">
                  <c:v>5.1188367268311987</c:v>
                </c:pt>
                <c:pt idx="6610">
                  <c:v>5.2420732856343255</c:v>
                </c:pt>
                <c:pt idx="6611">
                  <c:v>5.3184874047259161</c:v>
                </c:pt>
                <c:pt idx="6612">
                  <c:v>5.3686171347009504</c:v>
                </c:pt>
                <c:pt idx="6613">
                  <c:v>5.3957491110352631</c:v>
                </c:pt>
                <c:pt idx="6614">
                  <c:v>5.3944671714669958</c:v>
                </c:pt>
                <c:pt idx="6615">
                  <c:v>5.3750675126697942</c:v>
                </c:pt>
                <c:pt idx="6616">
                  <c:v>5.3274239787692821</c:v>
                </c:pt>
                <c:pt idx="6617">
                  <c:v>5.2421812054882659</c:v>
                </c:pt>
                <c:pt idx="6618">
                  <c:v>5.1518897759670894</c:v>
                </c:pt>
                <c:pt idx="6619">
                  <c:v>5.0331438387205729</c:v>
                </c:pt>
                <c:pt idx="6620">
                  <c:v>4.9169889837742335</c:v>
                </c:pt>
                <c:pt idx="6621">
                  <c:v>4.7896557725579862</c:v>
                </c:pt>
                <c:pt idx="6622">
                  <c:v>4.6736825507335267</c:v>
                </c:pt>
                <c:pt idx="6623">
                  <c:v>4.5721917942527108</c:v>
                </c:pt>
                <c:pt idx="6624">
                  <c:v>4.4987073571775404</c:v>
                </c:pt>
                <c:pt idx="6625">
                  <c:v>4.4578050941978056</c:v>
                </c:pt>
                <c:pt idx="6626">
                  <c:v>4.4705479330466202</c:v>
                </c:pt>
                <c:pt idx="6627">
                  <c:v>4.5711754185378037</c:v>
                </c:pt>
                <c:pt idx="6628">
                  <c:v>4.8519086779584359</c:v>
                </c:pt>
                <c:pt idx="6629">
                  <c:v>5.1853706503644172</c:v>
                </c:pt>
                <c:pt idx="6630">
                  <c:v>5.593172180428013</c:v>
                </c:pt>
                <c:pt idx="6631">
                  <c:v>6.0609216689092031</c:v>
                </c:pt>
                <c:pt idx="6632">
                  <c:v>6.58246862669397</c:v>
                </c:pt>
                <c:pt idx="6633">
                  <c:v>7.0929240537676002</c:v>
                </c:pt>
                <c:pt idx="6634">
                  <c:v>7.6295826392774453</c:v>
                </c:pt>
                <c:pt idx="6635">
                  <c:v>8.171232697767925</c:v>
                </c:pt>
                <c:pt idx="6636">
                  <c:v>8.7166093885614622</c:v>
                </c:pt>
                <c:pt idx="6637">
                  <c:v>9.2493091274700774</c:v>
                </c:pt>
                <c:pt idx="6638">
                  <c:v>9.7562779212479889</c:v>
                </c:pt>
                <c:pt idx="6639">
                  <c:v>10.226741492446868</c:v>
                </c:pt>
                <c:pt idx="6640">
                  <c:v>10.653563676380658</c:v>
                </c:pt>
                <c:pt idx="6641">
                  <c:v>11.016886048081327</c:v>
                </c:pt>
                <c:pt idx="6642">
                  <c:v>11.317149960323816</c:v>
                </c:pt>
                <c:pt idx="6643">
                  <c:v>11.568115892777689</c:v>
                </c:pt>
                <c:pt idx="6644">
                  <c:v>11.748323666609714</c:v>
                </c:pt>
                <c:pt idx="6645">
                  <c:v>11.864650645485947</c:v>
                </c:pt>
                <c:pt idx="6646">
                  <c:v>11.904955103639676</c:v>
                </c:pt>
                <c:pt idx="6647">
                  <c:v>11.855430468016619</c:v>
                </c:pt>
                <c:pt idx="6648">
                  <c:v>11.746316267119726</c:v>
                </c:pt>
                <c:pt idx="6649">
                  <c:v>11.564358341134024</c:v>
                </c:pt>
                <c:pt idx="6650">
                  <c:v>11.332195964452165</c:v>
                </c:pt>
                <c:pt idx="6651">
                  <c:v>11.068073996714343</c:v>
                </c:pt>
                <c:pt idx="6652">
                  <c:v>10.76013283453474</c:v>
                </c:pt>
                <c:pt idx="6653">
                  <c:v>10.410191851408813</c:v>
                </c:pt>
                <c:pt idx="6654">
                  <c:v>10.017941657023504</c:v>
                </c:pt>
                <c:pt idx="6655">
                  <c:v>9.5743521719501725</c:v>
                </c:pt>
                <c:pt idx="6656">
                  <c:v>9.0923591735394211</c:v>
                </c:pt>
                <c:pt idx="6657">
                  <c:v>8.5985777305395938</c:v>
                </c:pt>
                <c:pt idx="6658">
                  <c:v>8.0584372236840949</c:v>
                </c:pt>
                <c:pt idx="6659">
                  <c:v>7.5261384033197141</c:v>
                </c:pt>
                <c:pt idx="6660">
                  <c:v>6.9884381310360855</c:v>
                </c:pt>
                <c:pt idx="6661">
                  <c:v>6.4696818606564017</c:v>
                </c:pt>
                <c:pt idx="6662">
                  <c:v>6.0088028434848777</c:v>
                </c:pt>
                <c:pt idx="6663">
                  <c:v>5.6466712872537403</c:v>
                </c:pt>
                <c:pt idx="6664">
                  <c:v>5.4215003921815761</c:v>
                </c:pt>
                <c:pt idx="6665">
                  <c:v>5.3226581993700206</c:v>
                </c:pt>
                <c:pt idx="6666">
                  <c:v>5.3411395097797145</c:v>
                </c:pt>
                <c:pt idx="6667">
                  <c:v>5.4996961308176839</c:v>
                </c:pt>
                <c:pt idx="6668">
                  <c:v>5.8016053053493799</c:v>
                </c:pt>
                <c:pt idx="6669">
                  <c:v>6.1316627438519573</c:v>
                </c:pt>
                <c:pt idx="6670">
                  <c:v>6.462256354585918</c:v>
                </c:pt>
                <c:pt idx="6671">
                  <c:v>6.7513579253150144</c:v>
                </c:pt>
                <c:pt idx="6672">
                  <c:v>7.0021241935978091</c:v>
                </c:pt>
                <c:pt idx="6673">
                  <c:v>7.191210858979634</c:v>
                </c:pt>
                <c:pt idx="6674">
                  <c:v>7.3287043152877791</c:v>
                </c:pt>
                <c:pt idx="6675">
                  <c:v>7.4000042010149896</c:v>
                </c:pt>
                <c:pt idx="6676">
                  <c:v>7.4150055385371951</c:v>
                </c:pt>
                <c:pt idx="6677">
                  <c:v>7.3878343317802218</c:v>
                </c:pt>
                <c:pt idx="6678">
                  <c:v>7.3129852253193031</c:v>
                </c:pt>
                <c:pt idx="6679">
                  <c:v>7.1869029339126724</c:v>
                </c:pt>
                <c:pt idx="6680">
                  <c:v>7.0245884116587813</c:v>
                </c:pt>
                <c:pt idx="6681">
                  <c:v>6.845529911176909</c:v>
                </c:pt>
                <c:pt idx="6682">
                  <c:v>6.6625135115154439</c:v>
                </c:pt>
                <c:pt idx="6683">
                  <c:v>6.4816083761139343</c:v>
                </c:pt>
                <c:pt idx="6684">
                  <c:v>6.3266738408395566</c:v>
                </c:pt>
                <c:pt idx="6685">
                  <c:v>6.2073945752895225</c:v>
                </c:pt>
                <c:pt idx="6686">
                  <c:v>6.129171799841715</c:v>
                </c:pt>
                <c:pt idx="6687">
                  <c:v>6.1111330981114964</c:v>
                </c:pt>
                <c:pt idx="6688">
                  <c:v>6.1247198076434861</c:v>
                </c:pt>
                <c:pt idx="6689">
                  <c:v>6.1835426417746691</c:v>
                </c:pt>
                <c:pt idx="6690">
                  <c:v>6.2650390571808616</c:v>
                </c:pt>
                <c:pt idx="6691">
                  <c:v>6.3600152167813242</c:v>
                </c:pt>
                <c:pt idx="6692">
                  <c:v>6.4594320575212381</c:v>
                </c:pt>
                <c:pt idx="6693">
                  <c:v>6.5569172262416515</c:v>
                </c:pt>
                <c:pt idx="6694">
                  <c:v>6.6460518078467246</c:v>
                </c:pt>
                <c:pt idx="6695">
                  <c:v>6.7269640989251647</c:v>
                </c:pt>
                <c:pt idx="6696">
                  <c:v>6.7966294881752862</c:v>
                </c:pt>
                <c:pt idx="6697">
                  <c:v>6.8638937030180873</c:v>
                </c:pt>
                <c:pt idx="6698">
                  <c:v>6.9263989948199276</c:v>
                </c:pt>
                <c:pt idx="6699">
                  <c:v>6.9746672379777124</c:v>
                </c:pt>
                <c:pt idx="6700">
                  <c:v>7.0141094863285165</c:v>
                </c:pt>
                <c:pt idx="6701">
                  <c:v>7.0349222241366727</c:v>
                </c:pt>
                <c:pt idx="6702">
                  <c:v>7.0313285061438329</c:v>
                </c:pt>
                <c:pt idx="6703">
                  <c:v>6.9989827994265141</c:v>
                </c:pt>
                <c:pt idx="6704">
                  <c:v>6.9223809467009536</c:v>
                </c:pt>
                <c:pt idx="6705">
                  <c:v>6.7975201581092897</c:v>
                </c:pt>
                <c:pt idx="6706">
                  <c:v>6.6180147097337558</c:v>
                </c:pt>
                <c:pt idx="6707">
                  <c:v>6.3944891348147941</c:v>
                </c:pt>
                <c:pt idx="6708">
                  <c:v>6.1130431294005945</c:v>
                </c:pt>
                <c:pt idx="6709">
                  <c:v>5.7752080107959864</c:v>
                </c:pt>
                <c:pt idx="6710">
                  <c:v>5.3918198077484885</c:v>
                </c:pt>
                <c:pt idx="6711">
                  <c:v>4.9921626098648755</c:v>
                </c:pt>
                <c:pt idx="6712">
                  <c:v>4.5584644769881679</c:v>
                </c:pt>
                <c:pt idx="6713">
                  <c:v>4.134331203194165</c:v>
                </c:pt>
                <c:pt idx="6714">
                  <c:v>3.6972580912365225</c:v>
                </c:pt>
                <c:pt idx="6715">
                  <c:v>3.2998229645222867</c:v>
                </c:pt>
                <c:pt idx="6716">
                  <c:v>2.9325367468855883</c:v>
                </c:pt>
                <c:pt idx="6717">
                  <c:v>2.5473952644941997</c:v>
                </c:pt>
                <c:pt idx="6718">
                  <c:v>2.1681352339786848</c:v>
                </c:pt>
                <c:pt idx="6719">
                  <c:v>1.9233966175097206</c:v>
                </c:pt>
                <c:pt idx="6720">
                  <c:v>1.7571638338179614</c:v>
                </c:pt>
                <c:pt idx="6721">
                  <c:v>1.6877085833937628</c:v>
                </c:pt>
                <c:pt idx="6722">
                  <c:v>1.6688549039148346</c:v>
                </c:pt>
                <c:pt idx="6723">
                  <c:v>1.6771179726695626</c:v>
                </c:pt>
                <c:pt idx="6724">
                  <c:v>1.6941671681059989</c:v>
                </c:pt>
                <c:pt idx="6725">
                  <c:v>1.7078840256935881</c:v>
                </c:pt>
                <c:pt idx="6726">
                  <c:v>1.7129293529603897</c:v>
                </c:pt>
                <c:pt idx="6727">
                  <c:v>1.7051032410179523</c:v>
                </c:pt>
                <c:pt idx="6728">
                  <c:v>1.6797425851184256</c:v>
                </c:pt>
                <c:pt idx="6729">
                  <c:v>1.6570602637291099</c:v>
                </c:pt>
                <c:pt idx="6730">
                  <c:v>1.6324861534792294</c:v>
                </c:pt>
                <c:pt idx="6731">
                  <c:v>1.6069491036807921</c:v>
                </c:pt>
                <c:pt idx="6732">
                  <c:v>1.581136136885287</c:v>
                </c:pt>
                <c:pt idx="6733">
                  <c:v>1.5556454408972313</c:v>
                </c:pt>
                <c:pt idx="6734">
                  <c:v>1.5348008173672922</c:v>
                </c:pt>
                <c:pt idx="6735">
                  <c:v>1.5192563602173086</c:v>
                </c:pt>
                <c:pt idx="6736">
                  <c:v>1.509985624378102</c:v>
                </c:pt>
                <c:pt idx="6737">
                  <c:v>1.5090886925368892</c:v>
                </c:pt>
                <c:pt idx="6738">
                  <c:v>1.5142738233523487</c:v>
                </c:pt>
                <c:pt idx="6739">
                  <c:v>1.5225131475404421</c:v>
                </c:pt>
                <c:pt idx="6740">
                  <c:v>1.5306271253703188</c:v>
                </c:pt>
                <c:pt idx="6741">
                  <c:v>1.5163896749737431</c:v>
                </c:pt>
                <c:pt idx="6742">
                  <c:v>1.4795407110054508</c:v>
                </c:pt>
                <c:pt idx="6743">
                  <c:v>1.450566687945986</c:v>
                </c:pt>
                <c:pt idx="6744">
                  <c:v>1.4210152439419905</c:v>
                </c:pt>
                <c:pt idx="6745">
                  <c:v>1.4103102085753958</c:v>
                </c:pt>
                <c:pt idx="6746">
                  <c:v>1.4054261709862186</c:v>
                </c:pt>
                <c:pt idx="6747">
                  <c:v>1.4041457435267428</c:v>
                </c:pt>
                <c:pt idx="6748">
                  <c:v>1.4198028246736238</c:v>
                </c:pt>
                <c:pt idx="6749">
                  <c:v>1.4542842075761955</c:v>
                </c:pt>
                <c:pt idx="6750">
                  <c:v>1.4923564370341711</c:v>
                </c:pt>
                <c:pt idx="6751">
                  <c:v>1.5462569336753977</c:v>
                </c:pt>
                <c:pt idx="6752">
                  <c:v>1.5858009032095874</c:v>
                </c:pt>
                <c:pt idx="6753">
                  <c:v>1.6161465078331547</c:v>
                </c:pt>
                <c:pt idx="6754">
                  <c:v>1.6478603949695261</c:v>
                </c:pt>
                <c:pt idx="6755">
                  <c:v>1.6700860744214336</c:v>
                </c:pt>
                <c:pt idx="6756">
                  <c:v>1.6885589425150309</c:v>
                </c:pt>
                <c:pt idx="6757">
                  <c:v>1.7033094309845673</c:v>
                </c:pt>
                <c:pt idx="6758">
                  <c:v>1.7090073117652225</c:v>
                </c:pt>
                <c:pt idx="6759">
                  <c:v>1.6922455037552142</c:v>
                </c:pt>
                <c:pt idx="6760">
                  <c:v>1.6617886597986495</c:v>
                </c:pt>
                <c:pt idx="6761">
                  <c:v>1.6101716810773135</c:v>
                </c:pt>
                <c:pt idx="6762">
                  <c:v>1.5574240038613187</c:v>
                </c:pt>
                <c:pt idx="6763">
                  <c:v>1.4997310028825332</c:v>
                </c:pt>
                <c:pt idx="6764">
                  <c:v>1.4346831564449574</c:v>
                </c:pt>
                <c:pt idx="6765">
                  <c:v>1.3559198043991869</c:v>
                </c:pt>
                <c:pt idx="6766">
                  <c:v>1.2603786008101721</c:v>
                </c:pt>
                <c:pt idx="6767">
                  <c:v>1.1527283898583884</c:v>
                </c:pt>
                <c:pt idx="6768">
                  <c:v>1.0735109034483101</c:v>
                </c:pt>
                <c:pt idx="6769">
                  <c:v>0.99045740484627021</c:v>
                </c:pt>
                <c:pt idx="6770">
                  <c:v>0.90759602857882438</c:v>
                </c:pt>
                <c:pt idx="6771">
                  <c:v>0.83244240521399893</c:v>
                </c:pt>
                <c:pt idx="6772">
                  <c:v>0.75806541950696238</c:v>
                </c:pt>
                <c:pt idx="6773">
                  <c:v>0.66682832951474968</c:v>
                </c:pt>
                <c:pt idx="6774">
                  <c:v>0.59262853371039659</c:v>
                </c:pt>
                <c:pt idx="6775">
                  <c:v>0.5032522369199286</c:v>
                </c:pt>
                <c:pt idx="6776">
                  <c:v>0.41629115539018791</c:v>
                </c:pt>
                <c:pt idx="6777">
                  <c:v>0.36764429716014141</c:v>
                </c:pt>
                <c:pt idx="6778">
                  <c:v>0.32513143223737467</c:v>
                </c:pt>
                <c:pt idx="6779">
                  <c:v>0.28757761733215803</c:v>
                </c:pt>
                <c:pt idx="6780">
                  <c:v>0.27840607452354371</c:v>
                </c:pt>
                <c:pt idx="6781">
                  <c:v>0.26862944287867568</c:v>
                </c:pt>
                <c:pt idx="6782">
                  <c:v>0.2532898319471415</c:v>
                </c:pt>
                <c:pt idx="6783">
                  <c:v>0.25016648398709296</c:v>
                </c:pt>
                <c:pt idx="6784">
                  <c:v>0.24861115076315762</c:v>
                </c:pt>
                <c:pt idx="6785">
                  <c:v>0.24867499705018842</c:v>
                </c:pt>
                <c:pt idx="6786">
                  <c:v>0.25699428764968191</c:v>
                </c:pt>
                <c:pt idx="6787">
                  <c:v>0.2618440186908883</c:v>
                </c:pt>
                <c:pt idx="6788">
                  <c:v>0.26232436694034567</c:v>
                </c:pt>
                <c:pt idx="6789">
                  <c:v>0.25151487451861954</c:v>
                </c:pt>
                <c:pt idx="6790">
                  <c:v>0.24544951536794213</c:v>
                </c:pt>
                <c:pt idx="6791">
                  <c:v>0.22104058992259903</c:v>
                </c:pt>
                <c:pt idx="6792">
                  <c:v>0.21667824625889623</c:v>
                </c:pt>
                <c:pt idx="6793">
                  <c:v>0.21845021900125158</c:v>
                </c:pt>
                <c:pt idx="6794">
                  <c:v>0.22216786444136322</c:v>
                </c:pt>
                <c:pt idx="6795">
                  <c:v>0.2218237834831274</c:v>
                </c:pt>
                <c:pt idx="6796">
                  <c:v>0.22430616992747548</c:v>
                </c:pt>
                <c:pt idx="6797">
                  <c:v>0.22728671083411867</c:v>
                </c:pt>
                <c:pt idx="6798">
                  <c:v>0.22626145994485902</c:v>
                </c:pt>
                <c:pt idx="6799">
                  <c:v>0.22604716692729257</c:v>
                </c:pt>
                <c:pt idx="6800">
                  <c:v>0.2262250444582237</c:v>
                </c:pt>
                <c:pt idx="6801">
                  <c:v>0.23082505208592338</c:v>
                </c:pt>
                <c:pt idx="6802">
                  <c:v>0.23168251826113212</c:v>
                </c:pt>
                <c:pt idx="6803">
                  <c:v>0.22405646242070984</c:v>
                </c:pt>
                <c:pt idx="6804">
                  <c:v>0.22266046233061526</c:v>
                </c:pt>
                <c:pt idx="6805">
                  <c:v>0.21751711907950205</c:v>
                </c:pt>
                <c:pt idx="6806">
                  <c:v>0.21123674730746259</c:v>
                </c:pt>
                <c:pt idx="6807">
                  <c:v>0.20067396760203757</c:v>
                </c:pt>
                <c:pt idx="6808">
                  <c:v>0.19492019501013574</c:v>
                </c:pt>
                <c:pt idx="6809">
                  <c:v>0.1943080101899067</c:v>
                </c:pt>
                <c:pt idx="6810">
                  <c:v>0.18788303848527182</c:v>
                </c:pt>
                <c:pt idx="6811">
                  <c:v>0.19056205802340934</c:v>
                </c:pt>
                <c:pt idx="6812">
                  <c:v>0.19540842421101934</c:v>
                </c:pt>
                <c:pt idx="6813">
                  <c:v>0.19986760510748972</c:v>
                </c:pt>
                <c:pt idx="6814">
                  <c:v>0.20185269805741493</c:v>
                </c:pt>
                <c:pt idx="6815">
                  <c:v>0.20863801210277155</c:v>
                </c:pt>
                <c:pt idx="6816">
                  <c:v>0.20846745418823043</c:v>
                </c:pt>
                <c:pt idx="6817">
                  <c:v>0.20754116726359076</c:v>
                </c:pt>
                <c:pt idx="6818">
                  <c:v>0.20914737840413575</c:v>
                </c:pt>
                <c:pt idx="6819">
                  <c:v>0.20635541531892487</c:v>
                </c:pt>
                <c:pt idx="6820">
                  <c:v>0.18480172113988108</c:v>
                </c:pt>
                <c:pt idx="6821">
                  <c:v>0.17422198967420174</c:v>
                </c:pt>
                <c:pt idx="6822">
                  <c:v>0.1695704479671985</c:v>
                </c:pt>
                <c:pt idx="6823">
                  <c:v>0.17452481003869033</c:v>
                </c:pt>
                <c:pt idx="6824">
                  <c:v>0.18794597870121926</c:v>
                </c:pt>
                <c:pt idx="6825">
                  <c:v>0.21836676165128657</c:v>
                </c:pt>
                <c:pt idx="6826">
                  <c:v>0.22426374736557958</c:v>
                </c:pt>
                <c:pt idx="6827">
                  <c:v>0.23190410989758098</c:v>
                </c:pt>
                <c:pt idx="6828">
                  <c:v>0.23396769712989857</c:v>
                </c:pt>
                <c:pt idx="6829">
                  <c:v>0.2365497325782612</c:v>
                </c:pt>
                <c:pt idx="6830">
                  <c:v>0.2332237248565707</c:v>
                </c:pt>
                <c:pt idx="6831">
                  <c:v>0.23158440306306133</c:v>
                </c:pt>
                <c:pt idx="6832">
                  <c:v>0.2353136718503015</c:v>
                </c:pt>
                <c:pt idx="6833">
                  <c:v>0.23914297439378834</c:v>
                </c:pt>
                <c:pt idx="6834">
                  <c:v>0.24243903493426575</c:v>
                </c:pt>
                <c:pt idx="6835">
                  <c:v>0.24376324180001796</c:v>
                </c:pt>
                <c:pt idx="6836">
                  <c:v>0.24031629920176859</c:v>
                </c:pt>
                <c:pt idx="6837">
                  <c:v>0.23017041995876858</c:v>
                </c:pt>
                <c:pt idx="6838">
                  <c:v>0.22541855660933538</c:v>
                </c:pt>
                <c:pt idx="6839">
                  <c:v>0.22210653023418425</c:v>
                </c:pt>
                <c:pt idx="6840">
                  <c:v>0.22242085324440061</c:v>
                </c:pt>
                <c:pt idx="6841">
                  <c:v>0.22457052057590174</c:v>
                </c:pt>
                <c:pt idx="6842">
                  <c:v>0.2252221985711341</c:v>
                </c:pt>
                <c:pt idx="6843">
                  <c:v>0.22399596218759493</c:v>
                </c:pt>
                <c:pt idx="6844">
                  <c:v>0.2228369308872496</c:v>
                </c:pt>
                <c:pt idx="6845">
                  <c:v>0.22261761410845157</c:v>
                </c:pt>
                <c:pt idx="6846">
                  <c:v>0.2222371974484052</c:v>
                </c:pt>
                <c:pt idx="6847">
                  <c:v>0.22512856227212197</c:v>
                </c:pt>
                <c:pt idx="6848">
                  <c:v>0.22615367694550401</c:v>
                </c:pt>
                <c:pt idx="6849">
                  <c:v>0.21504601311966717</c:v>
                </c:pt>
                <c:pt idx="6850">
                  <c:v>0.20774359299714917</c:v>
                </c:pt>
                <c:pt idx="6851">
                  <c:v>0.20765790078380034</c:v>
                </c:pt>
                <c:pt idx="6852">
                  <c:v>0.21095688806623392</c:v>
                </c:pt>
                <c:pt idx="6853">
                  <c:v>0.21720739162249708</c:v>
                </c:pt>
                <c:pt idx="6854">
                  <c:v>0.21967304267780494</c:v>
                </c:pt>
                <c:pt idx="6855">
                  <c:v>0.22489727301841378</c:v>
                </c:pt>
                <c:pt idx="6856">
                  <c:v>0.22666001673063502</c:v>
                </c:pt>
                <c:pt idx="6857">
                  <c:v>0.2282766734436272</c:v>
                </c:pt>
                <c:pt idx="6858">
                  <c:v>0.23515040691414776</c:v>
                </c:pt>
                <c:pt idx="6859">
                  <c:v>0.23914309456010896</c:v>
                </c:pt>
                <c:pt idx="6860">
                  <c:v>0.23920669897585681</c:v>
                </c:pt>
                <c:pt idx="6861">
                  <c:v>0.23486372491806196</c:v>
                </c:pt>
                <c:pt idx="6862">
                  <c:v>0.23511843018776635</c:v>
                </c:pt>
                <c:pt idx="6863">
                  <c:v>0.23579990685170799</c:v>
                </c:pt>
                <c:pt idx="6864">
                  <c:v>0.23264890056482396</c:v>
                </c:pt>
                <c:pt idx="6865">
                  <c:v>0.21150346430511605</c:v>
                </c:pt>
                <c:pt idx="6866">
                  <c:v>0.20468504675631011</c:v>
                </c:pt>
                <c:pt idx="6867">
                  <c:v>0.19979180711843789</c:v>
                </c:pt>
                <c:pt idx="6868">
                  <c:v>0.21300987026049964</c:v>
                </c:pt>
                <c:pt idx="6869">
                  <c:v>0.21112295088472041</c:v>
                </c:pt>
                <c:pt idx="6870">
                  <c:v>0.21149898032679931</c:v>
                </c:pt>
                <c:pt idx="6871">
                  <c:v>0.2148300046401799</c:v>
                </c:pt>
                <c:pt idx="6872">
                  <c:v>0.21238174087402897</c:v>
                </c:pt>
                <c:pt idx="6873">
                  <c:v>0.21232455154614646</c:v>
                </c:pt>
                <c:pt idx="6874">
                  <c:v>0.21091421945314587</c:v>
                </c:pt>
                <c:pt idx="6875">
                  <c:v>0.21447825580830068</c:v>
                </c:pt>
                <c:pt idx="6876">
                  <c:v>0.21019882361671541</c:v>
                </c:pt>
                <c:pt idx="6877">
                  <c:v>0.20554162811589338</c:v>
                </c:pt>
                <c:pt idx="6878">
                  <c:v>0.20416282506205766</c:v>
                </c:pt>
                <c:pt idx="6879">
                  <c:v>0.20629906286687144</c:v>
                </c:pt>
                <c:pt idx="6880">
                  <c:v>0.21239381957092446</c:v>
                </c:pt>
                <c:pt idx="6881">
                  <c:v>0.21037488306798746</c:v>
                </c:pt>
                <c:pt idx="6882">
                  <c:v>0.21320853021788816</c:v>
                </c:pt>
                <c:pt idx="6883">
                  <c:v>0.21294574273068154</c:v>
                </c:pt>
                <c:pt idx="6884">
                  <c:v>0.21427000521317105</c:v>
                </c:pt>
                <c:pt idx="6885">
                  <c:v>0.21353125747794219</c:v>
                </c:pt>
                <c:pt idx="6886">
                  <c:v>0.21443404829906018</c:v>
                </c:pt>
                <c:pt idx="6887">
                  <c:v>0.20626818620258155</c:v>
                </c:pt>
                <c:pt idx="6888">
                  <c:v>0.19802210100247997</c:v>
                </c:pt>
                <c:pt idx="6889">
                  <c:v>0.18985479405442335</c:v>
                </c:pt>
                <c:pt idx="6890">
                  <c:v>0.18895643803716153</c:v>
                </c:pt>
                <c:pt idx="6891">
                  <c:v>0.18500980576118287</c:v>
                </c:pt>
                <c:pt idx="6892">
                  <c:v>0.18750065550993361</c:v>
                </c:pt>
                <c:pt idx="6893">
                  <c:v>0.18809130558314818</c:v>
                </c:pt>
                <c:pt idx="6894">
                  <c:v>0.18827465462476017</c:v>
                </c:pt>
                <c:pt idx="6895">
                  <c:v>0.18709461660734927</c:v>
                </c:pt>
                <c:pt idx="6896">
                  <c:v>0.18838787859030287</c:v>
                </c:pt>
                <c:pt idx="6897">
                  <c:v>0.19367911937480839</c:v>
                </c:pt>
                <c:pt idx="6898">
                  <c:v>0.20841939003915824</c:v>
                </c:pt>
                <c:pt idx="6899">
                  <c:v>0.21060240057051888</c:v>
                </c:pt>
                <c:pt idx="6900">
                  <c:v>0.21081317153056059</c:v>
                </c:pt>
                <c:pt idx="6901">
                  <c:v>0.21896892416967859</c:v>
                </c:pt>
                <c:pt idx="6902">
                  <c:v>0.22587682308399648</c:v>
                </c:pt>
                <c:pt idx="6903">
                  <c:v>0.23952512461844544</c:v>
                </c:pt>
                <c:pt idx="6904">
                  <c:v>0.24490228165159802</c:v>
                </c:pt>
                <c:pt idx="6905">
                  <c:v>0.25248289532303486</c:v>
                </c:pt>
                <c:pt idx="6906">
                  <c:v>0.25782114194494177</c:v>
                </c:pt>
                <c:pt idx="6907">
                  <c:v>0.25915566122574574</c:v>
                </c:pt>
                <c:pt idx="6908">
                  <c:v>0.24991059768086679</c:v>
                </c:pt>
                <c:pt idx="6909">
                  <c:v>0.26017082585466778</c:v>
                </c:pt>
                <c:pt idx="6910">
                  <c:v>0.26812058171627584</c:v>
                </c:pt>
                <c:pt idx="6911">
                  <c:v>0.28171941613160195</c:v>
                </c:pt>
                <c:pt idx="6912">
                  <c:v>0.28966870009471113</c:v>
                </c:pt>
                <c:pt idx="6913">
                  <c:v>0.28971574390898086</c:v>
                </c:pt>
                <c:pt idx="6914">
                  <c:v>0.28809286841398207</c:v>
                </c:pt>
                <c:pt idx="6915">
                  <c:v>0.2841357947760545</c:v>
                </c:pt>
                <c:pt idx="6916">
                  <c:v>0.28398218890858995</c:v>
                </c:pt>
                <c:pt idx="6917">
                  <c:v>0.29625503672471848</c:v>
                </c:pt>
                <c:pt idx="6918">
                  <c:v>0.3135160110519834</c:v>
                </c:pt>
                <c:pt idx="6919">
                  <c:v>0.3253958510128997</c:v>
                </c:pt>
                <c:pt idx="6920">
                  <c:v>0.32653638755893832</c:v>
                </c:pt>
                <c:pt idx="6921">
                  <c:v>0.32120766591271649</c:v>
                </c:pt>
                <c:pt idx="6922">
                  <c:v>0.32035788565947271</c:v>
                </c:pt>
                <c:pt idx="6923">
                  <c:v>0.32470826430359656</c:v>
                </c:pt>
                <c:pt idx="6924">
                  <c:v>0.3266677536818598</c:v>
                </c:pt>
                <c:pt idx="6925">
                  <c:v>0.326878778644838</c:v>
                </c:pt>
                <c:pt idx="6926">
                  <c:v>0.3293785084073792</c:v>
                </c:pt>
                <c:pt idx="6927">
                  <c:v>0.32519504304364161</c:v>
                </c:pt>
                <c:pt idx="6928">
                  <c:v>0.31807381759611725</c:v>
                </c:pt>
                <c:pt idx="6929">
                  <c:v>0.31728636904635782</c:v>
                </c:pt>
                <c:pt idx="6930">
                  <c:v>0.31426115345885902</c:v>
                </c:pt>
                <c:pt idx="6931">
                  <c:v>0.3076176357689504</c:v>
                </c:pt>
                <c:pt idx="6932">
                  <c:v>0.30840825834177299</c:v>
                </c:pt>
                <c:pt idx="6933">
                  <c:v>0.31449642433052455</c:v>
                </c:pt>
                <c:pt idx="6934">
                  <c:v>0.31643013171347306</c:v>
                </c:pt>
                <c:pt idx="6935">
                  <c:v>0.31682992613142485</c:v>
                </c:pt>
                <c:pt idx="6936">
                  <c:v>0.31104432302206791</c:v>
                </c:pt>
                <c:pt idx="6937">
                  <c:v>0.29934311115729761</c:v>
                </c:pt>
                <c:pt idx="6938">
                  <c:v>0.27218391946058906</c:v>
                </c:pt>
                <c:pt idx="6939">
                  <c:v>0.25918654044119738</c:v>
                </c:pt>
                <c:pt idx="6940">
                  <c:v>0.25679808307083019</c:v>
                </c:pt>
                <c:pt idx="6941">
                  <c:v>0.26555711321265296</c:v>
                </c:pt>
                <c:pt idx="6942">
                  <c:v>0.2821719783074409</c:v>
                </c:pt>
                <c:pt idx="6943">
                  <c:v>0.28480716837896802</c:v>
                </c:pt>
                <c:pt idx="6944">
                  <c:v>0.29012203479270454</c:v>
                </c:pt>
                <c:pt idx="6945">
                  <c:v>0.29353431632794025</c:v>
                </c:pt>
                <c:pt idx="6946">
                  <c:v>0.29257825741911569</c:v>
                </c:pt>
                <c:pt idx="6947">
                  <c:v>0.29208494199415636</c:v>
                </c:pt>
                <c:pt idx="6948">
                  <c:v>0.29293102882063443</c:v>
                </c:pt>
                <c:pt idx="6949">
                  <c:v>0.29335342339569853</c:v>
                </c:pt>
                <c:pt idx="6950">
                  <c:v>0.29230704756588016</c:v>
                </c:pt>
                <c:pt idx="6951">
                  <c:v>0.28290170443478696</c:v>
                </c:pt>
                <c:pt idx="6952">
                  <c:v>0.27720553238982876</c:v>
                </c:pt>
                <c:pt idx="6953">
                  <c:v>0.27570864703798847</c:v>
                </c:pt>
                <c:pt idx="6954">
                  <c:v>0.27554856836054087</c:v>
                </c:pt>
                <c:pt idx="6955">
                  <c:v>0.27536182866535941</c:v>
                </c:pt>
                <c:pt idx="6956">
                  <c:v>0.2784725293142839</c:v>
                </c:pt>
                <c:pt idx="6957">
                  <c:v>0.27154938133403583</c:v>
                </c:pt>
                <c:pt idx="6958">
                  <c:v>0.24723244046415016</c:v>
                </c:pt>
                <c:pt idx="6959">
                  <c:v>0.21805955286944195</c:v>
                </c:pt>
                <c:pt idx="6960">
                  <c:v>0.19193958803027977</c:v>
                </c:pt>
                <c:pt idx="6961">
                  <c:v>0.19386012469578945</c:v>
                </c:pt>
                <c:pt idx="6962">
                  <c:v>0.18867308807397351</c:v>
                </c:pt>
                <c:pt idx="6963">
                  <c:v>0.18329885224240966</c:v>
                </c:pt>
                <c:pt idx="6964">
                  <c:v>0.18262570251040397</c:v>
                </c:pt>
                <c:pt idx="6965">
                  <c:v>0.18392811050195337</c:v>
                </c:pt>
                <c:pt idx="6966">
                  <c:v>0.17278413679381111</c:v>
                </c:pt>
                <c:pt idx="6967">
                  <c:v>0.18132289593708681</c:v>
                </c:pt>
                <c:pt idx="6968">
                  <c:v>0.18413145815254073</c:v>
                </c:pt>
                <c:pt idx="6969">
                  <c:v>0.18410442215824666</c:v>
                </c:pt>
                <c:pt idx="6970">
                  <c:v>0.18294760519937256</c:v>
                </c:pt>
                <c:pt idx="6971">
                  <c:v>0.18294029810359791</c:v>
                </c:pt>
                <c:pt idx="6972">
                  <c:v>0.19549578403765372</c:v>
                </c:pt>
                <c:pt idx="6973">
                  <c:v>0.2028983523612094</c:v>
                </c:pt>
                <c:pt idx="6974">
                  <c:v>0.21131140352039102</c:v>
                </c:pt>
                <c:pt idx="6975">
                  <c:v>0.21458942829140651</c:v>
                </c:pt>
                <c:pt idx="6976">
                  <c:v>0.21533294350579557</c:v>
                </c:pt>
                <c:pt idx="6977">
                  <c:v>0.21164583982526636</c:v>
                </c:pt>
                <c:pt idx="6978">
                  <c:v>0.20862602757165977</c:v>
                </c:pt>
                <c:pt idx="6979">
                  <c:v>0.20818005352034968</c:v>
                </c:pt>
                <c:pt idx="6980">
                  <c:v>0.21996828153582543</c:v>
                </c:pt>
                <c:pt idx="6981">
                  <c:v>0.22445967075760373</c:v>
                </c:pt>
                <c:pt idx="6982">
                  <c:v>0.22681906951537195</c:v>
                </c:pt>
                <c:pt idx="6983">
                  <c:v>0.22763675598775401</c:v>
                </c:pt>
                <c:pt idx="6984">
                  <c:v>0.22740398711091978</c:v>
                </c:pt>
                <c:pt idx="6985">
                  <c:v>0.22682947276649837</c:v>
                </c:pt>
                <c:pt idx="6986">
                  <c:v>0.22650835600552788</c:v>
                </c:pt>
                <c:pt idx="6987">
                  <c:v>0.22964577742662534</c:v>
                </c:pt>
                <c:pt idx="6988">
                  <c:v>0.22988488080961911</c:v>
                </c:pt>
                <c:pt idx="6989">
                  <c:v>0.22977003532515017</c:v>
                </c:pt>
                <c:pt idx="6990">
                  <c:v>0.22937544204826799</c:v>
                </c:pt>
                <c:pt idx="6991">
                  <c:v>0.22927080462987259</c:v>
                </c:pt>
                <c:pt idx="6992">
                  <c:v>0.22573990884378908</c:v>
                </c:pt>
                <c:pt idx="6993">
                  <c:v>0.22573956257799727</c:v>
                </c:pt>
                <c:pt idx="6994">
                  <c:v>0.22704915878018211</c:v>
                </c:pt>
                <c:pt idx="6995">
                  <c:v>0.23067399012023393</c:v>
                </c:pt>
                <c:pt idx="6996">
                  <c:v>0.23681565828492393</c:v>
                </c:pt>
                <c:pt idx="6997">
                  <c:v>0.23329543398936559</c:v>
                </c:pt>
                <c:pt idx="6998">
                  <c:v>0.23386902647384689</c:v>
                </c:pt>
                <c:pt idx="6999">
                  <c:v>0.23385934994615701</c:v>
                </c:pt>
                <c:pt idx="7000">
                  <c:v>0.23438526885792466</c:v>
                </c:pt>
                <c:pt idx="7001">
                  <c:v>0.23233014923314613</c:v>
                </c:pt>
                <c:pt idx="7002">
                  <c:v>0.23168873074719373</c:v>
                </c:pt>
                <c:pt idx="7003">
                  <c:v>0.23083024070852198</c:v>
                </c:pt>
                <c:pt idx="7004">
                  <c:v>0.23141338391856198</c:v>
                </c:pt>
                <c:pt idx="7005">
                  <c:v>0.23413266075498093</c:v>
                </c:pt>
                <c:pt idx="7006">
                  <c:v>0.23675955786223729</c:v>
                </c:pt>
                <c:pt idx="7007">
                  <c:v>0.23088792749265302</c:v>
                </c:pt>
                <c:pt idx="7008">
                  <c:v>0.22796294427452041</c:v>
                </c:pt>
                <c:pt idx="7009">
                  <c:v>0.23024975020551838</c:v>
                </c:pt>
                <c:pt idx="7010">
                  <c:v>0.23083035753493586</c:v>
                </c:pt>
                <c:pt idx="7011">
                  <c:v>0.23814314697816857</c:v>
                </c:pt>
                <c:pt idx="7012">
                  <c:v>0.23580572278086653</c:v>
                </c:pt>
                <c:pt idx="7013">
                  <c:v>0.2360784567394254</c:v>
                </c:pt>
                <c:pt idx="7014">
                  <c:v>0.23024506422885579</c:v>
                </c:pt>
                <c:pt idx="7015">
                  <c:v>0.23219468565958143</c:v>
                </c:pt>
                <c:pt idx="7016">
                  <c:v>0.23178949924150336</c:v>
                </c:pt>
                <c:pt idx="7017">
                  <c:v>0.22881822178961955</c:v>
                </c:pt>
                <c:pt idx="7018">
                  <c:v>0.22314756164479782</c:v>
                </c:pt>
                <c:pt idx="7019">
                  <c:v>0.22117502149612639</c:v>
                </c:pt>
                <c:pt idx="7020">
                  <c:v>0.2035341326344387</c:v>
                </c:pt>
                <c:pt idx="7021">
                  <c:v>0.1990734624606578</c:v>
                </c:pt>
                <c:pt idx="7022">
                  <c:v>0.18857737594891522</c:v>
                </c:pt>
                <c:pt idx="7023">
                  <c:v>0.18516471469780538</c:v>
                </c:pt>
                <c:pt idx="7024">
                  <c:v>0.18183132941630653</c:v>
                </c:pt>
                <c:pt idx="7025">
                  <c:v>0.179293368990038</c:v>
                </c:pt>
                <c:pt idx="7026">
                  <c:v>0.17805670918763122</c:v>
                </c:pt>
                <c:pt idx="7027">
                  <c:v>0.18479304360920676</c:v>
                </c:pt>
                <c:pt idx="7028">
                  <c:v>0.19994113613541215</c:v>
                </c:pt>
                <c:pt idx="7029">
                  <c:v>0.21356806399832684</c:v>
                </c:pt>
                <c:pt idx="7030">
                  <c:v>0.21634367233272714</c:v>
                </c:pt>
                <c:pt idx="7031">
                  <c:v>0.2159172322207529</c:v>
                </c:pt>
                <c:pt idx="7032">
                  <c:v>0.21304783589821277</c:v>
                </c:pt>
                <c:pt idx="7033">
                  <c:v>0.21338171219644739</c:v>
                </c:pt>
                <c:pt idx="7034">
                  <c:v>0.21336132873206498</c:v>
                </c:pt>
                <c:pt idx="7035">
                  <c:v>0.21312479684436175</c:v>
                </c:pt>
                <c:pt idx="7036">
                  <c:v>0.21277797887957137</c:v>
                </c:pt>
                <c:pt idx="7037">
                  <c:v>0.21801034353536866</c:v>
                </c:pt>
                <c:pt idx="7038">
                  <c:v>0.21839147123174868</c:v>
                </c:pt>
                <c:pt idx="7039">
                  <c:v>0.21791799682425389</c:v>
                </c:pt>
                <c:pt idx="7040">
                  <c:v>0.22280682030566432</c:v>
                </c:pt>
                <c:pt idx="7041">
                  <c:v>0.22196999615054824</c:v>
                </c:pt>
                <c:pt idx="7042">
                  <c:v>0.22101310351085027</c:v>
                </c:pt>
                <c:pt idx="7043">
                  <c:v>0.21901971024771585</c:v>
                </c:pt>
                <c:pt idx="7044">
                  <c:v>0.2134256144319735</c:v>
                </c:pt>
                <c:pt idx="7045">
                  <c:v>0.21627767149323471</c:v>
                </c:pt>
                <c:pt idx="7046">
                  <c:v>0.22178075824500021</c:v>
                </c:pt>
                <c:pt idx="7047">
                  <c:v>0.22211137180431373</c:v>
                </c:pt>
                <c:pt idx="7048">
                  <c:v>0.22216497670193555</c:v>
                </c:pt>
                <c:pt idx="7049">
                  <c:v>0.2248136371338656</c:v>
                </c:pt>
                <c:pt idx="7050">
                  <c:v>0.22915486993839726</c:v>
                </c:pt>
                <c:pt idx="7051">
                  <c:v>0.22951491581289396</c:v>
                </c:pt>
                <c:pt idx="7052">
                  <c:v>0.23295753582424417</c:v>
                </c:pt>
                <c:pt idx="7053">
                  <c:v>0.24500320416295127</c:v>
                </c:pt>
                <c:pt idx="7054">
                  <c:v>0.25881705961462564</c:v>
                </c:pt>
                <c:pt idx="7055">
                  <c:v>0.26465327785963705</c:v>
                </c:pt>
                <c:pt idx="7056">
                  <c:v>0.26828009896167682</c:v>
                </c:pt>
                <c:pt idx="7057">
                  <c:v>0.27472438390275411</c:v>
                </c:pt>
                <c:pt idx="7058">
                  <c:v>0.27384222551982618</c:v>
                </c:pt>
                <c:pt idx="7059">
                  <c:v>0.26947487667041875</c:v>
                </c:pt>
                <c:pt idx="7060">
                  <c:v>0.27066382077140605</c:v>
                </c:pt>
                <c:pt idx="7061">
                  <c:v>0.26716030643950822</c:v>
                </c:pt>
                <c:pt idx="7062">
                  <c:v>0.2581627679680541</c:v>
                </c:pt>
                <c:pt idx="7063">
                  <c:v>0.25432260399261791</c:v>
                </c:pt>
                <c:pt idx="7064">
                  <c:v>0.24514162365809489</c:v>
                </c:pt>
                <c:pt idx="7065">
                  <c:v>0.24885430340771564</c:v>
                </c:pt>
                <c:pt idx="7066">
                  <c:v>0.25527162475519322</c:v>
                </c:pt>
                <c:pt idx="7067">
                  <c:v>0.26733949913266641</c:v>
                </c:pt>
                <c:pt idx="7068">
                  <c:v>0.2703559652360995</c:v>
                </c:pt>
                <c:pt idx="7069">
                  <c:v>0.26779233161744814</c:v>
                </c:pt>
                <c:pt idx="7070">
                  <c:v>0.26679179603877112</c:v>
                </c:pt>
                <c:pt idx="7071">
                  <c:v>0.26670712636475957</c:v>
                </c:pt>
                <c:pt idx="7072">
                  <c:v>0.26882601132538381</c:v>
                </c:pt>
                <c:pt idx="7073">
                  <c:v>0.26898155842934701</c:v>
                </c:pt>
                <c:pt idx="7074">
                  <c:v>0.26859138088838869</c:v>
                </c:pt>
                <c:pt idx="7075">
                  <c:v>0.26883547948949166</c:v>
                </c:pt>
                <c:pt idx="7076">
                  <c:v>0.26286568588992648</c:v>
                </c:pt>
                <c:pt idx="7077">
                  <c:v>0.25316535040853699</c:v>
                </c:pt>
                <c:pt idx="7078">
                  <c:v>0.25102059576893249</c:v>
                </c:pt>
                <c:pt idx="7079">
                  <c:v>0.2529146844419865</c:v>
                </c:pt>
                <c:pt idx="7080">
                  <c:v>0.24834904691555326</c:v>
                </c:pt>
                <c:pt idx="7081">
                  <c:v>0.24110371448292081</c:v>
                </c:pt>
                <c:pt idx="7082">
                  <c:v>0.23975512810119667</c:v>
                </c:pt>
                <c:pt idx="7083">
                  <c:v>0.23455700511128663</c:v>
                </c:pt>
                <c:pt idx="7084">
                  <c:v>0.23505105268695603</c:v>
                </c:pt>
                <c:pt idx="7085">
                  <c:v>0.2390622834066391</c:v>
                </c:pt>
                <c:pt idx="7086">
                  <c:v>0.2470767478927651</c:v>
                </c:pt>
                <c:pt idx="7087">
                  <c:v>0.26987721844887774</c:v>
                </c:pt>
                <c:pt idx="7088">
                  <c:v>0.29082701420301693</c:v>
                </c:pt>
                <c:pt idx="7089">
                  <c:v>0.32523539322397138</c:v>
                </c:pt>
                <c:pt idx="7090">
                  <c:v>0.34292839283644933</c:v>
                </c:pt>
                <c:pt idx="7091">
                  <c:v>0.34988162247740934</c:v>
                </c:pt>
                <c:pt idx="7092">
                  <c:v>0.3483585264921415</c:v>
                </c:pt>
                <c:pt idx="7093">
                  <c:v>0.33746952392752755</c:v>
                </c:pt>
                <c:pt idx="7094">
                  <c:v>0.32583063389673145</c:v>
                </c:pt>
                <c:pt idx="7095">
                  <c:v>0.32017141484372819</c:v>
                </c:pt>
                <c:pt idx="7096">
                  <c:v>0.32292905849480236</c:v>
                </c:pt>
                <c:pt idx="7097">
                  <c:v>0.32339662209713743</c:v>
                </c:pt>
                <c:pt idx="7098">
                  <c:v>0.32844765777988028</c:v>
                </c:pt>
                <c:pt idx="7099">
                  <c:v>0.33088328134958328</c:v>
                </c:pt>
                <c:pt idx="7100">
                  <c:v>0.32240091176466484</c:v>
                </c:pt>
                <c:pt idx="7101">
                  <c:v>0.30784380777937453</c:v>
                </c:pt>
                <c:pt idx="7102">
                  <c:v>0.29588023793491791</c:v>
                </c:pt>
                <c:pt idx="7103">
                  <c:v>0.28001029844947306</c:v>
                </c:pt>
                <c:pt idx="7104">
                  <c:v>0.27555805951754458</c:v>
                </c:pt>
                <c:pt idx="7105">
                  <c:v>0.28034225051393646</c:v>
                </c:pt>
                <c:pt idx="7106">
                  <c:v>0.28894636076394015</c:v>
                </c:pt>
                <c:pt idx="7107">
                  <c:v>0.29391320114796965</c:v>
                </c:pt>
                <c:pt idx="7108">
                  <c:v>0.29538776237024078</c:v>
                </c:pt>
                <c:pt idx="7109">
                  <c:v>0.29425049001487619</c:v>
                </c:pt>
                <c:pt idx="7110">
                  <c:v>0.28829754780093225</c:v>
                </c:pt>
                <c:pt idx="7111">
                  <c:v>0.28361846919321965</c:v>
                </c:pt>
                <c:pt idx="7112">
                  <c:v>0.28270957108890354</c:v>
                </c:pt>
                <c:pt idx="7113">
                  <c:v>0.27907354341852142</c:v>
                </c:pt>
                <c:pt idx="7114">
                  <c:v>0.27289586426582146</c:v>
                </c:pt>
                <c:pt idx="7115">
                  <c:v>0.25749373694778388</c:v>
                </c:pt>
                <c:pt idx="7116">
                  <c:v>0.25072001106877889</c:v>
                </c:pt>
                <c:pt idx="7117">
                  <c:v>0.23842184885313777</c:v>
                </c:pt>
                <c:pt idx="7118">
                  <c:v>0.23094707385909138</c:v>
                </c:pt>
                <c:pt idx="7119">
                  <c:v>0.22818259651708986</c:v>
                </c:pt>
                <c:pt idx="7120">
                  <c:v>0.22665249105111665</c:v>
                </c:pt>
                <c:pt idx="7121">
                  <c:v>0.21079448590973837</c:v>
                </c:pt>
                <c:pt idx="7122">
                  <c:v>0.19491997509984985</c:v>
                </c:pt>
                <c:pt idx="7123">
                  <c:v>0.17542968198796119</c:v>
                </c:pt>
                <c:pt idx="7124">
                  <c:v>0.16132398087491684</c:v>
                </c:pt>
                <c:pt idx="7125">
                  <c:v>0.16078816172023602</c:v>
                </c:pt>
                <c:pt idx="7126">
                  <c:v>0.17841107034077563</c:v>
                </c:pt>
                <c:pt idx="7127">
                  <c:v>0.18882896745524677</c:v>
                </c:pt>
                <c:pt idx="7128">
                  <c:v>0.19101809464950795</c:v>
                </c:pt>
                <c:pt idx="7129">
                  <c:v>0.17965711948324445</c:v>
                </c:pt>
                <c:pt idx="7130">
                  <c:v>0.17722360161789705</c:v>
                </c:pt>
                <c:pt idx="7131">
                  <c:v>0.18526656189458057</c:v>
                </c:pt>
                <c:pt idx="7132">
                  <c:v>0.18872705988576202</c:v>
                </c:pt>
                <c:pt idx="7133">
                  <c:v>0.18047297487543768</c:v>
                </c:pt>
                <c:pt idx="7134">
                  <c:v>0.17293724518082637</c:v>
                </c:pt>
                <c:pt idx="7135">
                  <c:v>0.17259326179641762</c:v>
                </c:pt>
                <c:pt idx="7136">
                  <c:v>0.17378473836679442</c:v>
                </c:pt>
                <c:pt idx="7137">
                  <c:v>0.17261952465224656</c:v>
                </c:pt>
                <c:pt idx="7138">
                  <c:v>0.17366202122921609</c:v>
                </c:pt>
                <c:pt idx="7139">
                  <c:v>0.17658177643995715</c:v>
                </c:pt>
                <c:pt idx="7140">
                  <c:v>0.17682786348780419</c:v>
                </c:pt>
                <c:pt idx="7141">
                  <c:v>0.17677504182928716</c:v>
                </c:pt>
                <c:pt idx="7142">
                  <c:v>0.17996348841693013</c:v>
                </c:pt>
                <c:pt idx="7143">
                  <c:v>0.1808032952056183</c:v>
                </c:pt>
                <c:pt idx="7144">
                  <c:v>0.17944418064349671</c:v>
                </c:pt>
                <c:pt idx="7145">
                  <c:v>0.17984571308055408</c:v>
                </c:pt>
                <c:pt idx="7146">
                  <c:v>0.17694139764184466</c:v>
                </c:pt>
                <c:pt idx="7147">
                  <c:v>0.175251212223448</c:v>
                </c:pt>
                <c:pt idx="7148">
                  <c:v>0.17666875896020925</c:v>
                </c:pt>
                <c:pt idx="7149">
                  <c:v>0.17614325167568631</c:v>
                </c:pt>
                <c:pt idx="7150">
                  <c:v>0.17461187005381482</c:v>
                </c:pt>
                <c:pt idx="7151">
                  <c:v>0.17897995966989963</c:v>
                </c:pt>
                <c:pt idx="7152">
                  <c:v>0.18227827489513962</c:v>
                </c:pt>
                <c:pt idx="7153">
                  <c:v>0.18229445108711193</c:v>
                </c:pt>
                <c:pt idx="7154">
                  <c:v>0.18220642237586185</c:v>
                </c:pt>
                <c:pt idx="7155">
                  <c:v>0.1852464339252097</c:v>
                </c:pt>
                <c:pt idx="7156">
                  <c:v>0.18626987500628961</c:v>
                </c:pt>
                <c:pt idx="7157">
                  <c:v>0.21305191064537835</c:v>
                </c:pt>
                <c:pt idx="7158">
                  <c:v>0.23920074814228681</c:v>
                </c:pt>
                <c:pt idx="7159">
                  <c:v>0.24547770404684269</c:v>
                </c:pt>
                <c:pt idx="7160">
                  <c:v>0.24581771465992699</c:v>
                </c:pt>
                <c:pt idx="7161">
                  <c:v>0.24720501498661912</c:v>
                </c:pt>
                <c:pt idx="7162">
                  <c:v>0.25427085052444798</c:v>
                </c:pt>
                <c:pt idx="7163">
                  <c:v>0.25190063041129063</c:v>
                </c:pt>
                <c:pt idx="7164">
                  <c:v>0.250944958333436</c:v>
                </c:pt>
                <c:pt idx="7165">
                  <c:v>0.24320223050037343</c:v>
                </c:pt>
                <c:pt idx="7166">
                  <c:v>0.23030490726541211</c:v>
                </c:pt>
                <c:pt idx="7167">
                  <c:v>0.2194065988711548</c:v>
                </c:pt>
                <c:pt idx="7168">
                  <c:v>0.21281518944743374</c:v>
                </c:pt>
                <c:pt idx="7169">
                  <c:v>0.21489199163159953</c:v>
                </c:pt>
                <c:pt idx="7170">
                  <c:v>0.2192661085380623</c:v>
                </c:pt>
                <c:pt idx="7171">
                  <c:v>0.22071333061830681</c:v>
                </c:pt>
                <c:pt idx="7172">
                  <c:v>0.22503171040245956</c:v>
                </c:pt>
                <c:pt idx="7173">
                  <c:v>0.2335873936945865</c:v>
                </c:pt>
                <c:pt idx="7174">
                  <c:v>0.24360599689698215</c:v>
                </c:pt>
                <c:pt idx="7175">
                  <c:v>0.24918585782125829</c:v>
                </c:pt>
                <c:pt idx="7176">
                  <c:v>0.25090811598063545</c:v>
                </c:pt>
                <c:pt idx="7177">
                  <c:v>0.25473919675193446</c:v>
                </c:pt>
                <c:pt idx="7178">
                  <c:v>0.25286527993827873</c:v>
                </c:pt>
                <c:pt idx="7179">
                  <c:v>0.25287829955507435</c:v>
                </c:pt>
                <c:pt idx="7180">
                  <c:v>0.25584916613260761</c:v>
                </c:pt>
                <c:pt idx="7181">
                  <c:v>0.27201036356829289</c:v>
                </c:pt>
                <c:pt idx="7182">
                  <c:v>0.28486703965779253</c:v>
                </c:pt>
                <c:pt idx="7183">
                  <c:v>0.29423614736533354</c:v>
                </c:pt>
                <c:pt idx="7184">
                  <c:v>0.29599406806377199</c:v>
                </c:pt>
                <c:pt idx="7185">
                  <c:v>0.29866910203717895</c:v>
                </c:pt>
                <c:pt idx="7186">
                  <c:v>0.29926164841680108</c:v>
                </c:pt>
                <c:pt idx="7187">
                  <c:v>0.29848370553783349</c:v>
                </c:pt>
                <c:pt idx="7188">
                  <c:v>0.30482427531700051</c:v>
                </c:pt>
                <c:pt idx="7189">
                  <c:v>0.30348961738972191</c:v>
                </c:pt>
                <c:pt idx="7190">
                  <c:v>0.30388356235282044</c:v>
                </c:pt>
                <c:pt idx="7191">
                  <c:v>0.30435024257807608</c:v>
                </c:pt>
                <c:pt idx="7192">
                  <c:v>0.31306774485913275</c:v>
                </c:pt>
                <c:pt idx="7193">
                  <c:v>0.31877782684424488</c:v>
                </c:pt>
                <c:pt idx="7194">
                  <c:v>0.32067939237414028</c:v>
                </c:pt>
                <c:pt idx="7195">
                  <c:v>0.32854842261264605</c:v>
                </c:pt>
                <c:pt idx="7196">
                  <c:v>0.33000493654395835</c:v>
                </c:pt>
                <c:pt idx="7197">
                  <c:v>0.32319549557642768</c:v>
                </c:pt>
                <c:pt idx="7198">
                  <c:v>0.30960265985351415</c:v>
                </c:pt>
                <c:pt idx="7199">
                  <c:v>0.30241214547920325</c:v>
                </c:pt>
                <c:pt idx="7200">
                  <c:v>0.30182452186402242</c:v>
                </c:pt>
                <c:pt idx="7201">
                  <c:v>0.30159232651389539</c:v>
                </c:pt>
                <c:pt idx="7202">
                  <c:v>0.29717526984042247</c:v>
                </c:pt>
                <c:pt idx="7203">
                  <c:v>0.29865017799795718</c:v>
                </c:pt>
                <c:pt idx="7204">
                  <c:v>0.29917954556772874</c:v>
                </c:pt>
                <c:pt idx="7205">
                  <c:v>0.30186935209618149</c:v>
                </c:pt>
                <c:pt idx="7206">
                  <c:v>0.29776648659832966</c:v>
                </c:pt>
                <c:pt idx="7207">
                  <c:v>0.29189575796606154</c:v>
                </c:pt>
                <c:pt idx="7208">
                  <c:v>0.28818990237013675</c:v>
                </c:pt>
                <c:pt idx="7209">
                  <c:v>0.28809025323219489</c:v>
                </c:pt>
                <c:pt idx="7210">
                  <c:v>0.2903849677340507</c:v>
                </c:pt>
                <c:pt idx="7211">
                  <c:v>0.29208940760364438</c:v>
                </c:pt>
                <c:pt idx="7212">
                  <c:v>0.29222656633280414</c:v>
                </c:pt>
                <c:pt idx="7213">
                  <c:v>0.29373648402330443</c:v>
                </c:pt>
                <c:pt idx="7214">
                  <c:v>0.29346151972849283</c:v>
                </c:pt>
                <c:pt idx="7215">
                  <c:v>0.29102928053796612</c:v>
                </c:pt>
                <c:pt idx="7216">
                  <c:v>0.29180699675533628</c:v>
                </c:pt>
                <c:pt idx="7217">
                  <c:v>0.29088395025330233</c:v>
                </c:pt>
                <c:pt idx="7218">
                  <c:v>0.29353727737219359</c:v>
                </c:pt>
                <c:pt idx="7219">
                  <c:v>0.29597102717112739</c:v>
                </c:pt>
                <c:pt idx="7220">
                  <c:v>0.29104110510108205</c:v>
                </c:pt>
                <c:pt idx="7221">
                  <c:v>0.26994633315763</c:v>
                </c:pt>
                <c:pt idx="7222">
                  <c:v>0.25229618810376414</c:v>
                </c:pt>
                <c:pt idx="7223">
                  <c:v>0.23873772013112413</c:v>
                </c:pt>
                <c:pt idx="7224">
                  <c:v>0.23458008797590613</c:v>
                </c:pt>
                <c:pt idx="7225">
                  <c:v>0.23406433850269423</c:v>
                </c:pt>
                <c:pt idx="7226">
                  <c:v>0.23552697107061954</c:v>
                </c:pt>
                <c:pt idx="7227">
                  <c:v>0.23631572150489105</c:v>
                </c:pt>
                <c:pt idx="7228">
                  <c:v>0.23168824670990157</c:v>
                </c:pt>
                <c:pt idx="7229">
                  <c:v>0.25204181679178289</c:v>
                </c:pt>
                <c:pt idx="7230">
                  <c:v>0.2787359034229217</c:v>
                </c:pt>
                <c:pt idx="7231">
                  <c:v>0.29071997087879436</c:v>
                </c:pt>
                <c:pt idx="7232">
                  <c:v>0.28973382909742701</c:v>
                </c:pt>
                <c:pt idx="7233">
                  <c:v>0.28687011902846421</c:v>
                </c:pt>
                <c:pt idx="7234">
                  <c:v>0.28680511613533377</c:v>
                </c:pt>
                <c:pt idx="7235">
                  <c:v>0.2787996458885898</c:v>
                </c:pt>
                <c:pt idx="7236">
                  <c:v>0.27788915634104744</c:v>
                </c:pt>
                <c:pt idx="7237">
                  <c:v>0.26932386212075687</c:v>
                </c:pt>
                <c:pt idx="7238">
                  <c:v>0.26232977818684933</c:v>
                </c:pt>
                <c:pt idx="7239">
                  <c:v>0.26351868923219635</c:v>
                </c:pt>
                <c:pt idx="7240">
                  <c:v>0.26302654050136998</c:v>
                </c:pt>
                <c:pt idx="7241">
                  <c:v>0.26465557709446075</c:v>
                </c:pt>
                <c:pt idx="7242">
                  <c:v>0.26691364224522368</c:v>
                </c:pt>
                <c:pt idx="7243">
                  <c:v>0.26484667704855297</c:v>
                </c:pt>
                <c:pt idx="7244">
                  <c:v>0.26236669269634283</c:v>
                </c:pt>
                <c:pt idx="7245">
                  <c:v>0.25749766448086414</c:v>
                </c:pt>
                <c:pt idx="7246">
                  <c:v>0.25518642773934158</c:v>
                </c:pt>
                <c:pt idx="7247">
                  <c:v>0.25587855015792571</c:v>
                </c:pt>
                <c:pt idx="7248">
                  <c:v>0.26338944588362639</c:v>
                </c:pt>
                <c:pt idx="7249">
                  <c:v>0.27551624610739761</c:v>
                </c:pt>
                <c:pt idx="7250">
                  <c:v>0.29038748500196837</c:v>
                </c:pt>
                <c:pt idx="7251">
                  <c:v>0.30680671439802759</c:v>
                </c:pt>
                <c:pt idx="7252">
                  <c:v>0.3217704934557748</c:v>
                </c:pt>
                <c:pt idx="7253">
                  <c:v>0.31875091971065989</c:v>
                </c:pt>
                <c:pt idx="7254">
                  <c:v>0.31468098162492442</c:v>
                </c:pt>
                <c:pt idx="7255">
                  <c:v>0.31434246601773758</c:v>
                </c:pt>
                <c:pt idx="7256">
                  <c:v>0.31458869360959829</c:v>
                </c:pt>
                <c:pt idx="7257">
                  <c:v>0.32416497843802461</c:v>
                </c:pt>
                <c:pt idx="7258">
                  <c:v>0.32930481342925672</c:v>
                </c:pt>
                <c:pt idx="7259">
                  <c:v>0.34089661666833165</c:v>
                </c:pt>
                <c:pt idx="7260">
                  <c:v>0.34528377842463093</c:v>
                </c:pt>
                <c:pt idx="7261">
                  <c:v>0.34971108518963157</c:v>
                </c:pt>
                <c:pt idx="7262">
                  <c:v>0.34923272127155158</c:v>
                </c:pt>
                <c:pt idx="7263">
                  <c:v>0.34620815751211603</c:v>
                </c:pt>
                <c:pt idx="7264">
                  <c:v>0.34336661884783132</c:v>
                </c:pt>
                <c:pt idx="7265">
                  <c:v>0.34348910292157914</c:v>
                </c:pt>
                <c:pt idx="7266">
                  <c:v>0.34454474914689148</c:v>
                </c:pt>
                <c:pt idx="7267">
                  <c:v>0.34221641147199411</c:v>
                </c:pt>
                <c:pt idx="7268">
                  <c:v>0.3287651980570267</c:v>
                </c:pt>
                <c:pt idx="7269">
                  <c:v>0.30787006789675536</c:v>
                </c:pt>
                <c:pt idx="7270">
                  <c:v>0.27431642465516981</c:v>
                </c:pt>
                <c:pt idx="7271">
                  <c:v>0.25181915478838529</c:v>
                </c:pt>
                <c:pt idx="7272">
                  <c:v>0.24005709090482605</c:v>
                </c:pt>
                <c:pt idx="7273">
                  <c:v>0.25159885860937342</c:v>
                </c:pt>
                <c:pt idx="7274">
                  <c:v>0.26152787427825258</c:v>
                </c:pt>
                <c:pt idx="7275">
                  <c:v>0.29299754037509412</c:v>
                </c:pt>
                <c:pt idx="7276">
                  <c:v>0.32732538557089058</c:v>
                </c:pt>
                <c:pt idx="7277">
                  <c:v>0.37475773650441602</c:v>
                </c:pt>
                <c:pt idx="7278">
                  <c:v>0.40925016196418179</c:v>
                </c:pt>
                <c:pt idx="7279">
                  <c:v>0.45287916583502608</c:v>
                </c:pt>
                <c:pt idx="7280">
                  <c:v>0.5180200547809849</c:v>
                </c:pt>
                <c:pt idx="7281">
                  <c:v>0.6013046955487833</c:v>
                </c:pt>
                <c:pt idx="7282">
                  <c:v>0.68085652097812699</c:v>
                </c:pt>
                <c:pt idx="7283">
                  <c:v>0.81234062952261155</c:v>
                </c:pt>
                <c:pt idx="7284">
                  <c:v>0.94454614084170674</c:v>
                </c:pt>
                <c:pt idx="7285">
                  <c:v>1.0629679636683815</c:v>
                </c:pt>
                <c:pt idx="7286">
                  <c:v>1.233282324575544</c:v>
                </c:pt>
                <c:pt idx="7287">
                  <c:v>1.3936380793001879</c:v>
                </c:pt>
                <c:pt idx="7288">
                  <c:v>1.5417324080505621</c:v>
                </c:pt>
                <c:pt idx="7289">
                  <c:v>1.7008104007790599</c:v>
                </c:pt>
                <c:pt idx="7290">
                  <c:v>1.8535815188627924</c:v>
                </c:pt>
                <c:pt idx="7291">
                  <c:v>2.0353662300764768</c:v>
                </c:pt>
                <c:pt idx="7292">
                  <c:v>2.2574410890636907</c:v>
                </c:pt>
                <c:pt idx="7293">
                  <c:v>2.4862244771215027</c:v>
                </c:pt>
                <c:pt idx="7294">
                  <c:v>2.7084652993587679</c:v>
                </c:pt>
                <c:pt idx="7295">
                  <c:v>2.950440046481591</c:v>
                </c:pt>
                <c:pt idx="7296">
                  <c:v>3.1752831350778452</c:v>
                </c:pt>
                <c:pt idx="7297">
                  <c:v>3.4157153305595975</c:v>
                </c:pt>
                <c:pt idx="7298">
                  <c:v>3.6430971749910168</c:v>
                </c:pt>
                <c:pt idx="7299">
                  <c:v>3.8904515953777041</c:v>
                </c:pt>
                <c:pt idx="7300">
                  <c:v>4.1589734349759393</c:v>
                </c:pt>
                <c:pt idx="7301">
                  <c:v>4.4394159712239505</c:v>
                </c:pt>
                <c:pt idx="7302">
                  <c:v>4.6929444931956956</c:v>
                </c:pt>
                <c:pt idx="7303">
                  <c:v>4.9514842551125495</c:v>
                </c:pt>
                <c:pt idx="7304">
                  <c:v>5.1846555949448705</c:v>
                </c:pt>
                <c:pt idx="7305">
                  <c:v>5.3904108392727892</c:v>
                </c:pt>
                <c:pt idx="7306">
                  <c:v>5.5891889334808242</c:v>
                </c:pt>
                <c:pt idx="7307">
                  <c:v>5.7907150227841502</c:v>
                </c:pt>
                <c:pt idx="7308">
                  <c:v>5.9561149022713122</c:v>
                </c:pt>
                <c:pt idx="7309">
                  <c:v>6.1091520693187604</c:v>
                </c:pt>
                <c:pt idx="7310">
                  <c:v>6.2438989726281173</c:v>
                </c:pt>
                <c:pt idx="7311">
                  <c:v>6.3474583246991196</c:v>
                </c:pt>
                <c:pt idx="7312">
                  <c:v>6.4318289373036546</c:v>
                </c:pt>
                <c:pt idx="7313">
                  <c:v>6.5036300413863488</c:v>
                </c:pt>
                <c:pt idx="7314">
                  <c:v>6.5489756890170403</c:v>
                </c:pt>
                <c:pt idx="7315">
                  <c:v>6.577202012412263</c:v>
                </c:pt>
                <c:pt idx="7316">
                  <c:v>6.5867866611710113</c:v>
                </c:pt>
                <c:pt idx="7317">
                  <c:v>6.5717288823273661</c:v>
                </c:pt>
                <c:pt idx="7318">
                  <c:v>6.535068232296533</c:v>
                </c:pt>
                <c:pt idx="7319">
                  <c:v>6.491362534866373</c:v>
                </c:pt>
                <c:pt idx="7320">
                  <c:v>6.4354025854674308</c:v>
                </c:pt>
                <c:pt idx="7321">
                  <c:v>6.3755922497174202</c:v>
                </c:pt>
                <c:pt idx="7322">
                  <c:v>6.2992967158555597</c:v>
                </c:pt>
                <c:pt idx="7323">
                  <c:v>6.2304808086044909</c:v>
                </c:pt>
                <c:pt idx="7324">
                  <c:v>6.1462289009637265</c:v>
                </c:pt>
                <c:pt idx="7325">
                  <c:v>6.0148228190897299</c:v>
                </c:pt>
                <c:pt idx="7326">
                  <c:v>5.888233361059787</c:v>
                </c:pt>
                <c:pt idx="7327">
                  <c:v>5.7289747899010495</c:v>
                </c:pt>
                <c:pt idx="7328">
                  <c:v>5.5355415749971897</c:v>
                </c:pt>
                <c:pt idx="7329">
                  <c:v>5.3204451047530705</c:v>
                </c:pt>
                <c:pt idx="7330">
                  <c:v>5.0660593603367134</c:v>
                </c:pt>
                <c:pt idx="7331">
                  <c:v>4.7996346542881332</c:v>
                </c:pt>
                <c:pt idx="7332">
                  <c:v>4.5453911135690506</c:v>
                </c:pt>
                <c:pt idx="7333">
                  <c:v>4.2813135642243232</c:v>
                </c:pt>
                <c:pt idx="7334">
                  <c:v>4.0062838897268209</c:v>
                </c:pt>
                <c:pt idx="7335">
                  <c:v>3.7407983963536386</c:v>
                </c:pt>
                <c:pt idx="7336">
                  <c:v>3.457185923190139</c:v>
                </c:pt>
                <c:pt idx="7337">
                  <c:v>3.1879930426723799</c:v>
                </c:pt>
                <c:pt idx="7338">
                  <c:v>2.9149059845932119</c:v>
                </c:pt>
                <c:pt idx="7339">
                  <c:v>2.6796817982117651</c:v>
                </c:pt>
                <c:pt idx="7340">
                  <c:v>2.5053925148094391</c:v>
                </c:pt>
                <c:pt idx="7341">
                  <c:v>2.379549596154436</c:v>
                </c:pt>
                <c:pt idx="7342">
                  <c:v>2.2748297155407435</c:v>
                </c:pt>
                <c:pt idx="7343">
                  <c:v>2.2293979400409349</c:v>
                </c:pt>
                <c:pt idx="7344">
                  <c:v>2.212827099053051</c:v>
                </c:pt>
                <c:pt idx="7345">
                  <c:v>2.2141364486545894</c:v>
                </c:pt>
                <c:pt idx="7346">
                  <c:v>2.2315648632853451</c:v>
                </c:pt>
                <c:pt idx="7347">
                  <c:v>2.2803568555917582</c:v>
                </c:pt>
                <c:pt idx="7348">
                  <c:v>2.3240969150793118</c:v>
                </c:pt>
                <c:pt idx="7349">
                  <c:v>2.3668441517644356</c:v>
                </c:pt>
                <c:pt idx="7350">
                  <c:v>2.4094412197752075</c:v>
                </c:pt>
                <c:pt idx="7351">
                  <c:v>2.4509668947267924</c:v>
                </c:pt>
                <c:pt idx="7352">
                  <c:v>2.4844619183829701</c:v>
                </c:pt>
                <c:pt idx="7353">
                  <c:v>2.5165992888571527</c:v>
                </c:pt>
                <c:pt idx="7354">
                  <c:v>2.542092299612368</c:v>
                </c:pt>
                <c:pt idx="7355">
                  <c:v>2.5647055539635835</c:v>
                </c:pt>
                <c:pt idx="7356">
                  <c:v>2.5816224209012759</c:v>
                </c:pt>
                <c:pt idx="7357">
                  <c:v>2.5878630074839761</c:v>
                </c:pt>
                <c:pt idx="7358">
                  <c:v>2.5850484893359109</c:v>
                </c:pt>
                <c:pt idx="7359">
                  <c:v>2.5662401428835735</c:v>
                </c:pt>
                <c:pt idx="7360">
                  <c:v>2.5329063680878003</c:v>
                </c:pt>
                <c:pt idx="7361">
                  <c:v>2.4833392969481229</c:v>
                </c:pt>
                <c:pt idx="7362">
                  <c:v>2.4132625381860078</c:v>
                </c:pt>
                <c:pt idx="7363">
                  <c:v>2.3193668117838735</c:v>
                </c:pt>
                <c:pt idx="7364">
                  <c:v>2.2037179741831103</c:v>
                </c:pt>
                <c:pt idx="7365">
                  <c:v>2.0945058774200169</c:v>
                </c:pt>
                <c:pt idx="7366">
                  <c:v>1.968607135548041</c:v>
                </c:pt>
                <c:pt idx="7367">
                  <c:v>1.8419219123918176</c:v>
                </c:pt>
                <c:pt idx="7368">
                  <c:v>1.7028305283612641</c:v>
                </c:pt>
                <c:pt idx="7369">
                  <c:v>1.5592485598177246</c:v>
                </c:pt>
                <c:pt idx="7370">
                  <c:v>1.4225460967300467</c:v>
                </c:pt>
                <c:pt idx="7371">
                  <c:v>1.3075616678237552</c:v>
                </c:pt>
                <c:pt idx="7372">
                  <c:v>1.1994123279811699</c:v>
                </c:pt>
                <c:pt idx="7373">
                  <c:v>1.1500448969803607</c:v>
                </c:pt>
                <c:pt idx="7374">
                  <c:v>1.0828076412351662</c:v>
                </c:pt>
                <c:pt idx="7375">
                  <c:v>1.0578700607391334</c:v>
                </c:pt>
                <c:pt idx="7376">
                  <c:v>1.0859347377712498</c:v>
                </c:pt>
                <c:pt idx="7377">
                  <c:v>1.1366692161130949</c:v>
                </c:pt>
                <c:pt idx="7378">
                  <c:v>1.2040491713789365</c:v>
                </c:pt>
                <c:pt idx="7379">
                  <c:v>1.2684341550393861</c:v>
                </c:pt>
                <c:pt idx="7380">
                  <c:v>1.3227419223492261</c:v>
                </c:pt>
                <c:pt idx="7381">
                  <c:v>1.3782333240014166</c:v>
                </c:pt>
                <c:pt idx="7382">
                  <c:v>1.4214996631372372</c:v>
                </c:pt>
                <c:pt idx="7383">
                  <c:v>1.4487614407085836</c:v>
                </c:pt>
                <c:pt idx="7384">
                  <c:v>1.4689417623200418</c:v>
                </c:pt>
                <c:pt idx="7385">
                  <c:v>1.4899669620495914</c:v>
                </c:pt>
                <c:pt idx="7386">
                  <c:v>1.5169352648771486</c:v>
                </c:pt>
                <c:pt idx="7387">
                  <c:v>1.5520683420331212</c:v>
                </c:pt>
                <c:pt idx="7388">
                  <c:v>1.6085568416042841</c:v>
                </c:pt>
                <c:pt idx="7389">
                  <c:v>1.6849270744904672</c:v>
                </c:pt>
                <c:pt idx="7390">
                  <c:v>1.7645608281696454</c:v>
                </c:pt>
                <c:pt idx="7391">
                  <c:v>1.8456279036971073</c:v>
                </c:pt>
                <c:pt idx="7392">
                  <c:v>1.9221716180188297</c:v>
                </c:pt>
                <c:pt idx="7393">
                  <c:v>1.9979804933602952</c:v>
                </c:pt>
                <c:pt idx="7394">
                  <c:v>2.0768755099901655</c:v>
                </c:pt>
                <c:pt idx="7395">
                  <c:v>2.1563149137379054</c:v>
                </c:pt>
                <c:pt idx="7396">
                  <c:v>2.2452373263589891</c:v>
                </c:pt>
                <c:pt idx="7397">
                  <c:v>2.3237893981051645</c:v>
                </c:pt>
                <c:pt idx="7398">
                  <c:v>2.3862358952142473</c:v>
                </c:pt>
                <c:pt idx="7399">
                  <c:v>2.4300443030100536</c:v>
                </c:pt>
                <c:pt idx="7400">
                  <c:v>2.4262304187265991</c:v>
                </c:pt>
                <c:pt idx="7401">
                  <c:v>2.4004919209722217</c:v>
                </c:pt>
                <c:pt idx="7402">
                  <c:v>2.3520661272587375</c:v>
                </c:pt>
                <c:pt idx="7403">
                  <c:v>2.2588773089680103</c:v>
                </c:pt>
                <c:pt idx="7404">
                  <c:v>2.1507780128843197</c:v>
                </c:pt>
                <c:pt idx="7405">
                  <c:v>2.0278325930853773</c:v>
                </c:pt>
                <c:pt idx="7406">
                  <c:v>1.9086756113762036</c:v>
                </c:pt>
                <c:pt idx="7407">
                  <c:v>1.7718808754995654</c:v>
                </c:pt>
                <c:pt idx="7408">
                  <c:v>1.6425673678596688</c:v>
                </c:pt>
                <c:pt idx="7409">
                  <c:v>1.5308907484247947</c:v>
                </c:pt>
                <c:pt idx="7410">
                  <c:v>1.4236237017576774</c:v>
                </c:pt>
                <c:pt idx="7411">
                  <c:v>1.3186815395343281</c:v>
                </c:pt>
                <c:pt idx="7412">
                  <c:v>1.2343354476320387</c:v>
                </c:pt>
                <c:pt idx="7413">
                  <c:v>1.1789066754182962</c:v>
                </c:pt>
                <c:pt idx="7414">
                  <c:v>1.1156177799263982</c:v>
                </c:pt>
                <c:pt idx="7415">
                  <c:v>1.0638963103485781</c:v>
                </c:pt>
                <c:pt idx="7416">
                  <c:v>1.0356972704970717</c:v>
                </c:pt>
                <c:pt idx="7417">
                  <c:v>1.018892194560165</c:v>
                </c:pt>
                <c:pt idx="7418">
                  <c:v>1.0235987567810978</c:v>
                </c:pt>
                <c:pt idx="7419">
                  <c:v>1.0348951010765246</c:v>
                </c:pt>
                <c:pt idx="7420">
                  <c:v>1.0630159288184806</c:v>
                </c:pt>
                <c:pt idx="7421">
                  <c:v>1.1002025485572131</c:v>
                </c:pt>
                <c:pt idx="7422">
                  <c:v>1.1260886549796545</c:v>
                </c:pt>
                <c:pt idx="7423">
                  <c:v>1.1360202798065322</c:v>
                </c:pt>
                <c:pt idx="7424">
                  <c:v>1.1465340080877517</c:v>
                </c:pt>
                <c:pt idx="7425">
                  <c:v>1.1504526799850416</c:v>
                </c:pt>
                <c:pt idx="7426">
                  <c:v>1.1616632174079535</c:v>
                </c:pt>
                <c:pt idx="7427">
                  <c:v>1.1862785595207732</c:v>
                </c:pt>
                <c:pt idx="7428">
                  <c:v>1.2224227078099319</c:v>
                </c:pt>
                <c:pt idx="7429">
                  <c:v>1.2533999657377231</c:v>
                </c:pt>
                <c:pt idx="7430">
                  <c:v>1.2731963338216639</c:v>
                </c:pt>
                <c:pt idx="7431">
                  <c:v>1.2865764454461901</c:v>
                </c:pt>
                <c:pt idx="7432">
                  <c:v>1.2916822122826295</c:v>
                </c:pt>
                <c:pt idx="7433">
                  <c:v>1.2921860687832534</c:v>
                </c:pt>
                <c:pt idx="7434">
                  <c:v>1.2959982191385122</c:v>
                </c:pt>
                <c:pt idx="7435">
                  <c:v>1.2897998146867038</c:v>
                </c:pt>
                <c:pt idx="7436">
                  <c:v>1.2743733722955688</c:v>
                </c:pt>
                <c:pt idx="7437">
                  <c:v>1.2543943591792583</c:v>
                </c:pt>
                <c:pt idx="7438">
                  <c:v>1.2197154995671069</c:v>
                </c:pt>
                <c:pt idx="7439">
                  <c:v>1.1843959180940362</c:v>
                </c:pt>
                <c:pt idx="7440">
                  <c:v>1.1591164808920171</c:v>
                </c:pt>
                <c:pt idx="7441">
                  <c:v>1.1253165292494609</c:v>
                </c:pt>
                <c:pt idx="7442">
                  <c:v>1.0859337110411391</c:v>
                </c:pt>
                <c:pt idx="7443">
                  <c:v>1.0571401778087002</c:v>
                </c:pt>
                <c:pt idx="7444">
                  <c:v>1.0279197815241792</c:v>
                </c:pt>
                <c:pt idx="7445">
                  <c:v>0.99261825624913425</c:v>
                </c:pt>
                <c:pt idx="7446">
                  <c:v>0.95988497832748099</c:v>
                </c:pt>
                <c:pt idx="7447">
                  <c:v>0.9229742455532447</c:v>
                </c:pt>
                <c:pt idx="7448">
                  <c:v>0.87693950607167959</c:v>
                </c:pt>
                <c:pt idx="7449">
                  <c:v>0.84718591859322101</c:v>
                </c:pt>
                <c:pt idx="7450">
                  <c:v>0.81535797062866078</c:v>
                </c:pt>
                <c:pt idx="7451">
                  <c:v>0.80315774522633199</c:v>
                </c:pt>
                <c:pt idx="7452">
                  <c:v>0.80121146357352568</c:v>
                </c:pt>
                <c:pt idx="7453">
                  <c:v>0.79652705723009842</c:v>
                </c:pt>
                <c:pt idx="7454">
                  <c:v>0.79198477255849409</c:v>
                </c:pt>
                <c:pt idx="7455">
                  <c:v>0.84952240123488532</c:v>
                </c:pt>
                <c:pt idx="7456">
                  <c:v>0.91550747148344114</c:v>
                </c:pt>
                <c:pt idx="7457">
                  <c:v>1.0431031844170127</c:v>
                </c:pt>
                <c:pt idx="7458">
                  <c:v>1.1846862885686291</c:v>
                </c:pt>
                <c:pt idx="7459">
                  <c:v>1.3589720251149011</c:v>
                </c:pt>
                <c:pt idx="7460">
                  <c:v>1.5380023976814208</c:v>
                </c:pt>
                <c:pt idx="7461">
                  <c:v>1.6940187572958172</c:v>
                </c:pt>
                <c:pt idx="7462">
                  <c:v>1.8276240224741702</c:v>
                </c:pt>
                <c:pt idx="7463">
                  <c:v>1.90703121650929</c:v>
                </c:pt>
                <c:pt idx="7464">
                  <c:v>1.9607815401608755</c:v>
                </c:pt>
                <c:pt idx="7465">
                  <c:v>1.9860945618229575</c:v>
                </c:pt>
                <c:pt idx="7466">
                  <c:v>2.0002355590371597</c:v>
                </c:pt>
                <c:pt idx="7467">
                  <c:v>2.0146550016595062</c:v>
                </c:pt>
                <c:pt idx="7468">
                  <c:v>2.0215777980605023</c:v>
                </c:pt>
                <c:pt idx="7469">
                  <c:v>2.0202005614522407</c:v>
                </c:pt>
                <c:pt idx="7470">
                  <c:v>2.0066813306628997</c:v>
                </c:pt>
                <c:pt idx="7471">
                  <c:v>1.97779169354662</c:v>
                </c:pt>
                <c:pt idx="7472">
                  <c:v>1.9373128127709964</c:v>
                </c:pt>
                <c:pt idx="7473">
                  <c:v>1.8893893649753604</c:v>
                </c:pt>
                <c:pt idx="7474">
                  <c:v>1.8551597461713449</c:v>
                </c:pt>
                <c:pt idx="7475">
                  <c:v>1.8204186683693084</c:v>
                </c:pt>
                <c:pt idx="7476">
                  <c:v>1.7971883096275281</c:v>
                </c:pt>
                <c:pt idx="7477">
                  <c:v>1.7836320329138784</c:v>
                </c:pt>
                <c:pt idx="7478">
                  <c:v>1.7670723889980711</c:v>
                </c:pt>
                <c:pt idx="7479">
                  <c:v>1.752712328567201</c:v>
                </c:pt>
                <c:pt idx="7480">
                  <c:v>1.7337166330284928</c:v>
                </c:pt>
                <c:pt idx="7481">
                  <c:v>1.7036020364665079</c:v>
                </c:pt>
                <c:pt idx="7482">
                  <c:v>1.6631135416563305</c:v>
                </c:pt>
                <c:pt idx="7483">
                  <c:v>1.613890261644517</c:v>
                </c:pt>
                <c:pt idx="7484">
                  <c:v>1.5549200577153606</c:v>
                </c:pt>
                <c:pt idx="7485">
                  <c:v>1.4926757277231455</c:v>
                </c:pt>
                <c:pt idx="7486">
                  <c:v>1.4162032849366064</c:v>
                </c:pt>
                <c:pt idx="7487">
                  <c:v>1.3363676074154573</c:v>
                </c:pt>
                <c:pt idx="7488">
                  <c:v>1.2531118497557854</c:v>
                </c:pt>
                <c:pt idx="7489">
                  <c:v>1.1790039328647948</c:v>
                </c:pt>
                <c:pt idx="7490">
                  <c:v>1.1115461654328864</c:v>
                </c:pt>
                <c:pt idx="7491">
                  <c:v>1.0683316626708139</c:v>
                </c:pt>
                <c:pt idx="7492">
                  <c:v>1.0368158437413855</c:v>
                </c:pt>
                <c:pt idx="7493">
                  <c:v>1.0135228260733757</c:v>
                </c:pt>
                <c:pt idx="7494">
                  <c:v>1.0013517975683628</c:v>
                </c:pt>
                <c:pt idx="7495">
                  <c:v>1.0089985965634709</c:v>
                </c:pt>
                <c:pt idx="7496">
                  <c:v>1.015553759591769</c:v>
                </c:pt>
                <c:pt idx="7497">
                  <c:v>1.0149826880224169</c:v>
                </c:pt>
                <c:pt idx="7498">
                  <c:v>1.0010485613573143</c:v>
                </c:pt>
                <c:pt idx="7499">
                  <c:v>0.95308674634000312</c:v>
                </c:pt>
                <c:pt idx="7500">
                  <c:v>0.87800423450646903</c:v>
                </c:pt>
                <c:pt idx="7501">
                  <c:v>0.80197568342199888</c:v>
                </c:pt>
                <c:pt idx="7502">
                  <c:v>0.75582675575686042</c:v>
                </c:pt>
                <c:pt idx="7503">
                  <c:v>0.84915077083954404</c:v>
                </c:pt>
                <c:pt idx="7504">
                  <c:v>1.009841542325046</c:v>
                </c:pt>
                <c:pt idx="7505">
                  <c:v>1.2948146784740382</c:v>
                </c:pt>
                <c:pt idx="7506">
                  <c:v>1.6727980101592079</c:v>
                </c:pt>
                <c:pt idx="7507">
                  <c:v>2.1108125698932922</c:v>
                </c:pt>
                <c:pt idx="7508">
                  <c:v>2.5595116773688749</c:v>
                </c:pt>
                <c:pt idx="7509">
                  <c:v>2.9718442945019734</c:v>
                </c:pt>
                <c:pt idx="7510">
                  <c:v>3.3467271451288707</c:v>
                </c:pt>
                <c:pt idx="7511">
                  <c:v>3.7305893431517556</c:v>
                </c:pt>
                <c:pt idx="7512">
                  <c:v>4.1272708574824142</c:v>
                </c:pt>
                <c:pt idx="7513">
                  <c:v>4.5388091809094835</c:v>
                </c:pt>
                <c:pt idx="7514">
                  <c:v>4.9097229778352967</c:v>
                </c:pt>
                <c:pt idx="7515">
                  <c:v>5.2353989631651796</c:v>
                </c:pt>
                <c:pt idx="7516">
                  <c:v>5.5036038114422903</c:v>
                </c:pt>
                <c:pt idx="7517">
                  <c:v>5.7422845276647569</c:v>
                </c:pt>
                <c:pt idx="7518">
                  <c:v>5.9448606788457941</c:v>
                </c:pt>
                <c:pt idx="7519">
                  <c:v>6.1252518344372602</c:v>
                </c:pt>
                <c:pt idx="7520">
                  <c:v>6.2737770928457213</c:v>
                </c:pt>
                <c:pt idx="7521">
                  <c:v>6.3893506090129684</c:v>
                </c:pt>
                <c:pt idx="7522">
                  <c:v>6.4557072605834351</c:v>
                </c:pt>
                <c:pt idx="7523">
                  <c:v>6.4964930226774635</c:v>
                </c:pt>
                <c:pt idx="7524">
                  <c:v>6.5036316172004254</c:v>
                </c:pt>
                <c:pt idx="7525">
                  <c:v>6.4860575235144013</c:v>
                </c:pt>
                <c:pt idx="7526">
                  <c:v>6.4324226252299201</c:v>
                </c:pt>
                <c:pt idx="7527">
                  <c:v>6.3588524430818021</c:v>
                </c:pt>
                <c:pt idx="7528">
                  <c:v>6.2632320577198453</c:v>
                </c:pt>
                <c:pt idx="7529">
                  <c:v>6.1451608041436323</c:v>
                </c:pt>
                <c:pt idx="7530">
                  <c:v>6.0111314822975901</c:v>
                </c:pt>
                <c:pt idx="7531">
                  <c:v>5.8721964203387564</c:v>
                </c:pt>
                <c:pt idx="7532">
                  <c:v>5.7155129469405841</c:v>
                </c:pt>
                <c:pt idx="7533">
                  <c:v>5.541026823086221</c:v>
                </c:pt>
                <c:pt idx="7534">
                  <c:v>5.3415116970521783</c:v>
                </c:pt>
                <c:pt idx="7535">
                  <c:v>5.1029610058242261</c:v>
                </c:pt>
                <c:pt idx="7536">
                  <c:v>4.8414595593053988</c:v>
                </c:pt>
                <c:pt idx="7537">
                  <c:v>4.5479215101648203</c:v>
                </c:pt>
                <c:pt idx="7538">
                  <c:v>4.2254930808284001</c:v>
                </c:pt>
                <c:pt idx="7539">
                  <c:v>3.8815590045684663</c:v>
                </c:pt>
                <c:pt idx="7540">
                  <c:v>3.5182859030730915</c:v>
                </c:pt>
                <c:pt idx="7541">
                  <c:v>3.1441366424984372</c:v>
                </c:pt>
                <c:pt idx="7542">
                  <c:v>2.7784140159401431</c:v>
                </c:pt>
                <c:pt idx="7543">
                  <c:v>2.4464700410652549</c:v>
                </c:pt>
                <c:pt idx="7544">
                  <c:v>2.1134583969942988</c:v>
                </c:pt>
                <c:pt idx="7545">
                  <c:v>1.8608545773804319</c:v>
                </c:pt>
                <c:pt idx="7546">
                  <c:v>1.7043921396976469</c:v>
                </c:pt>
                <c:pt idx="7547">
                  <c:v>1.6354680377783646</c:v>
                </c:pt>
                <c:pt idx="7548">
                  <c:v>1.6221938591678458</c:v>
                </c:pt>
                <c:pt idx="7549">
                  <c:v>1.63053623071475</c:v>
                </c:pt>
                <c:pt idx="7550">
                  <c:v>1.6494893009532232</c:v>
                </c:pt>
                <c:pt idx="7551">
                  <c:v>1.6874927378568028</c:v>
                </c:pt>
                <c:pt idx="7552">
                  <c:v>1.7142970780628357</c:v>
                </c:pt>
                <c:pt idx="7553">
                  <c:v>1.7152081138127677</c:v>
                </c:pt>
                <c:pt idx="7554">
                  <c:v>1.6886895005843103</c:v>
                </c:pt>
                <c:pt idx="7555">
                  <c:v>1.6383134014974763</c:v>
                </c:pt>
                <c:pt idx="7556">
                  <c:v>1.5851381394067809</c:v>
                </c:pt>
                <c:pt idx="7557">
                  <c:v>1.5216854991833746</c:v>
                </c:pt>
                <c:pt idx="7558">
                  <c:v>1.445603341727095</c:v>
                </c:pt>
                <c:pt idx="7559">
                  <c:v>1.3538952048684008</c:v>
                </c:pt>
                <c:pt idx="7560">
                  <c:v>1.2542584748090722</c:v>
                </c:pt>
                <c:pt idx="7561">
                  <c:v>1.1563441378833847</c:v>
                </c:pt>
                <c:pt idx="7562">
                  <c:v>1.0701897845305064</c:v>
                </c:pt>
                <c:pt idx="7563">
                  <c:v>0.97745081926053512</c:v>
                </c:pt>
                <c:pt idx="7564">
                  <c:v>0.89125365056707662</c:v>
                </c:pt>
                <c:pt idx="7565">
                  <c:v>0.80269081988424773</c:v>
                </c:pt>
                <c:pt idx="7566">
                  <c:v>0.75167584343912996</c:v>
                </c:pt>
                <c:pt idx="7567">
                  <c:v>0.72092571383111714</c:v>
                </c:pt>
                <c:pt idx="7568">
                  <c:v>0.69066601397497418</c:v>
                </c:pt>
                <c:pt idx="7569">
                  <c:v>0.68000098679829457</c:v>
                </c:pt>
                <c:pt idx="7570">
                  <c:v>0.67039989741212402</c:v>
                </c:pt>
                <c:pt idx="7571">
                  <c:v>0.68623282623638615</c:v>
                </c:pt>
                <c:pt idx="7572">
                  <c:v>0.71992500418510563</c:v>
                </c:pt>
                <c:pt idx="7573">
                  <c:v>0.75230910212698121</c:v>
                </c:pt>
                <c:pt idx="7574">
                  <c:v>0.77940093867053883</c:v>
                </c:pt>
                <c:pt idx="7575">
                  <c:v>0.81979581542319724</c:v>
                </c:pt>
                <c:pt idx="7576">
                  <c:v>0.8435142613016442</c:v>
                </c:pt>
                <c:pt idx="7577">
                  <c:v>0.86378424048025015</c:v>
                </c:pt>
                <c:pt idx="7578">
                  <c:v>0.8833132157019572</c:v>
                </c:pt>
                <c:pt idx="7579">
                  <c:v>0.91871537100408673</c:v>
                </c:pt>
                <c:pt idx="7580">
                  <c:v>0.96934215379066335</c:v>
                </c:pt>
                <c:pt idx="7581">
                  <c:v>1.0429614548262545</c:v>
                </c:pt>
                <c:pt idx="7582">
                  <c:v>1.1166103128588882</c:v>
                </c:pt>
                <c:pt idx="7583">
                  <c:v>1.1696604154625041</c:v>
                </c:pt>
                <c:pt idx="7584">
                  <c:v>1.2153973678251997</c:v>
                </c:pt>
                <c:pt idx="7585">
                  <c:v>1.2580827820504277</c:v>
                </c:pt>
                <c:pt idx="7586">
                  <c:v>1.2755812643208269</c:v>
                </c:pt>
                <c:pt idx="7587">
                  <c:v>1.2868739098719011</c:v>
                </c:pt>
                <c:pt idx="7588">
                  <c:v>1.2881749743479503</c:v>
                </c:pt>
                <c:pt idx="7589">
                  <c:v>1.2850466628460382</c:v>
                </c:pt>
                <c:pt idx="7590">
                  <c:v>1.2758578799831266</c:v>
                </c:pt>
                <c:pt idx="7591">
                  <c:v>1.2731099152560861</c:v>
                </c:pt>
                <c:pt idx="7592">
                  <c:v>1.263700695643007</c:v>
                </c:pt>
                <c:pt idx="7593">
                  <c:v>1.2596539528744957</c:v>
                </c:pt>
                <c:pt idx="7594">
                  <c:v>1.243735460191788</c:v>
                </c:pt>
                <c:pt idx="7595">
                  <c:v>1.2158350070123807</c:v>
                </c:pt>
                <c:pt idx="7596">
                  <c:v>1.1835586213503579</c:v>
                </c:pt>
                <c:pt idx="7597">
                  <c:v>1.1516356070251861</c:v>
                </c:pt>
                <c:pt idx="7598">
                  <c:v>1.1157584654807404</c:v>
                </c:pt>
                <c:pt idx="7599">
                  <c:v>1.0874931828284036</c:v>
                </c:pt>
                <c:pt idx="7600">
                  <c:v>1.0602010990691779</c:v>
                </c:pt>
                <c:pt idx="7601">
                  <c:v>1.0347794621429818</c:v>
                </c:pt>
                <c:pt idx="7602">
                  <c:v>1.0042301802612741</c:v>
                </c:pt>
                <c:pt idx="7603">
                  <c:v>0.9703536449935245</c:v>
                </c:pt>
                <c:pt idx="7604">
                  <c:v>0.9348137062759927</c:v>
                </c:pt>
                <c:pt idx="7605">
                  <c:v>0.89683009931187818</c:v>
                </c:pt>
                <c:pt idx="7606">
                  <c:v>0.85469804399606752</c:v>
                </c:pt>
                <c:pt idx="7607">
                  <c:v>0.82089096332774314</c:v>
                </c:pt>
                <c:pt idx="7608">
                  <c:v>0.78162333815454677</c:v>
                </c:pt>
                <c:pt idx="7609">
                  <c:v>0.75905327070423467</c:v>
                </c:pt>
                <c:pt idx="7610">
                  <c:v>0.73761222342136223</c:v>
                </c:pt>
                <c:pt idx="7611">
                  <c:v>0.75758534840175373</c:v>
                </c:pt>
                <c:pt idx="7612">
                  <c:v>0.78811395694696595</c:v>
                </c:pt>
                <c:pt idx="7613">
                  <c:v>0.85203387115575813</c:v>
                </c:pt>
                <c:pt idx="7614">
                  <c:v>0.92518513866231211</c:v>
                </c:pt>
                <c:pt idx="7615">
                  <c:v>1.0123356305547668</c:v>
                </c:pt>
                <c:pt idx="7616">
                  <c:v>1.0981030291190828</c:v>
                </c:pt>
                <c:pt idx="7617">
                  <c:v>1.160898158479859</c:v>
                </c:pt>
                <c:pt idx="7618">
                  <c:v>1.2071660751907007</c:v>
                </c:pt>
                <c:pt idx="7619">
                  <c:v>1.243729407269252</c:v>
                </c:pt>
                <c:pt idx="7620">
                  <c:v>1.2575005498957346</c:v>
                </c:pt>
                <c:pt idx="7621">
                  <c:v>1.2541394772617813</c:v>
                </c:pt>
                <c:pt idx="7622">
                  <c:v>1.2549402080792338</c:v>
                </c:pt>
                <c:pt idx="7623">
                  <c:v>1.2609587946439331</c:v>
                </c:pt>
                <c:pt idx="7624">
                  <c:v>1.2556019825354341</c:v>
                </c:pt>
                <c:pt idx="7625">
                  <c:v>1.2418316447585593</c:v>
                </c:pt>
                <c:pt idx="7626">
                  <c:v>1.2233333286445629</c:v>
                </c:pt>
                <c:pt idx="7627">
                  <c:v>1.1940796307556767</c:v>
                </c:pt>
                <c:pt idx="7628">
                  <c:v>1.164867024980778</c:v>
                </c:pt>
                <c:pt idx="7629">
                  <c:v>1.145331919621293</c:v>
                </c:pt>
                <c:pt idx="7630">
                  <c:v>1.1306695840845267</c:v>
                </c:pt>
                <c:pt idx="7631">
                  <c:v>1.1136721626510653</c:v>
                </c:pt>
                <c:pt idx="7632">
                  <c:v>1.1000700835984676</c:v>
                </c:pt>
                <c:pt idx="7633">
                  <c:v>1.0999814900994014</c:v>
                </c:pt>
                <c:pt idx="7634">
                  <c:v>1.09877664318545</c:v>
                </c:pt>
                <c:pt idx="7635">
                  <c:v>1.1113147608094502</c:v>
                </c:pt>
                <c:pt idx="7636">
                  <c:v>1.1358123830343854</c:v>
                </c:pt>
                <c:pt idx="7637">
                  <c:v>1.1593223089317548</c:v>
                </c:pt>
                <c:pt idx="7638">
                  <c:v>1.1714512379671718</c:v>
                </c:pt>
                <c:pt idx="7639">
                  <c:v>1.1790871981367148</c:v>
                </c:pt>
                <c:pt idx="7640">
                  <c:v>1.187492055564263</c:v>
                </c:pt>
                <c:pt idx="7641">
                  <c:v>1.1781578951645912</c:v>
                </c:pt>
                <c:pt idx="7642">
                  <c:v>1.1710906001369434</c:v>
                </c:pt>
                <c:pt idx="7643">
                  <c:v>1.1416939596285307</c:v>
                </c:pt>
                <c:pt idx="7644">
                  <c:v>1.0924697187042247</c:v>
                </c:pt>
                <c:pt idx="7645">
                  <c:v>1.0384522141638832</c:v>
                </c:pt>
                <c:pt idx="7646">
                  <c:v>0.99633198095559894</c:v>
                </c:pt>
                <c:pt idx="7647">
                  <c:v>0.96128193066987211</c:v>
                </c:pt>
                <c:pt idx="7648">
                  <c:v>0.9201551618766014</c:v>
                </c:pt>
                <c:pt idx="7649">
                  <c:v>0.88388355822149434</c:v>
                </c:pt>
                <c:pt idx="7650">
                  <c:v>0.84116282832083256</c:v>
                </c:pt>
                <c:pt idx="7651">
                  <c:v>0.81194959411232381</c:v>
                </c:pt>
                <c:pt idx="7652">
                  <c:v>0.7898024679558735</c:v>
                </c:pt>
                <c:pt idx="7653">
                  <c:v>0.80688882481909308</c:v>
                </c:pt>
                <c:pt idx="7654">
                  <c:v>0.83113469768610104</c:v>
                </c:pt>
                <c:pt idx="7655">
                  <c:v>0.84984365682805518</c:v>
                </c:pt>
                <c:pt idx="7656">
                  <c:v>0.86093888619268211</c:v>
                </c:pt>
                <c:pt idx="7657">
                  <c:v>0.85757895295741537</c:v>
                </c:pt>
                <c:pt idx="7658">
                  <c:v>0.84240375505681242</c:v>
                </c:pt>
                <c:pt idx="7659">
                  <c:v>0.82401827805751371</c:v>
                </c:pt>
                <c:pt idx="7660">
                  <c:v>0.79191855861722071</c:v>
                </c:pt>
                <c:pt idx="7661">
                  <c:v>0.75723662812495984</c:v>
                </c:pt>
                <c:pt idx="7662">
                  <c:v>0.74461198008799534</c:v>
                </c:pt>
                <c:pt idx="7663">
                  <c:v>0.74644850655097639</c:v>
                </c:pt>
                <c:pt idx="7664">
                  <c:v>0.74233056208228088</c:v>
                </c:pt>
                <c:pt idx="7665">
                  <c:v>0.75050805190274772</c:v>
                </c:pt>
                <c:pt idx="7666">
                  <c:v>0.72915077083475388</c:v>
                </c:pt>
                <c:pt idx="7667">
                  <c:v>0.69556943390047987</c:v>
                </c:pt>
                <c:pt idx="7668">
                  <c:v>0.63839435380862397</c:v>
                </c:pt>
                <c:pt idx="7669">
                  <c:v>0.60542736349530579</c:v>
                </c:pt>
                <c:pt idx="7670">
                  <c:v>0.58837763071429372</c:v>
                </c:pt>
                <c:pt idx="7671">
                  <c:v>0.57868687992183621</c:v>
                </c:pt>
                <c:pt idx="7672">
                  <c:v>0.56617597626107408</c:v>
                </c:pt>
                <c:pt idx="7673">
                  <c:v>0.56984682405799791</c:v>
                </c:pt>
                <c:pt idx="7674">
                  <c:v>0.57207635391514755</c:v>
                </c:pt>
                <c:pt idx="7675">
                  <c:v>0.58821658865850035</c:v>
                </c:pt>
                <c:pt idx="7676">
                  <c:v>0.62208802740071145</c:v>
                </c:pt>
                <c:pt idx="7677">
                  <c:v>0.69421504379930976</c:v>
                </c:pt>
                <c:pt idx="7678">
                  <c:v>0.75707659865461441</c:v>
                </c:pt>
                <c:pt idx="7679">
                  <c:v>0.79892186443762092</c:v>
                </c:pt>
                <c:pt idx="7680">
                  <c:v>0.83141791527268338</c:v>
                </c:pt>
                <c:pt idx="7681">
                  <c:v>0.83344526018873621</c:v>
                </c:pt>
                <c:pt idx="7682">
                  <c:v>0.83343556792176166</c:v>
                </c:pt>
                <c:pt idx="7683">
                  <c:v>0.82988441021604031</c:v>
                </c:pt>
                <c:pt idx="7684">
                  <c:v>0.82027506785021564</c:v>
                </c:pt>
                <c:pt idx="7685">
                  <c:v>0.79441033958685203</c:v>
                </c:pt>
                <c:pt idx="7686">
                  <c:v>0.75836839681501467</c:v>
                </c:pt>
                <c:pt idx="7687">
                  <c:v>0.72559180204234119</c:v>
                </c:pt>
                <c:pt idx="7688">
                  <c:v>0.68387735399481853</c:v>
                </c:pt>
                <c:pt idx="7689">
                  <c:v>0.65362138359539435</c:v>
                </c:pt>
                <c:pt idx="7690">
                  <c:v>0.63308258343756996</c:v>
                </c:pt>
                <c:pt idx="7691">
                  <c:v>0.6215870151146673</c:v>
                </c:pt>
                <c:pt idx="7692">
                  <c:v>0.61927055000219522</c:v>
                </c:pt>
                <c:pt idx="7693">
                  <c:v>0.61990761467283106</c:v>
                </c:pt>
                <c:pt idx="7694">
                  <c:v>0.62144200982532971</c:v>
                </c:pt>
                <c:pt idx="7695">
                  <c:v>0.61818854647893762</c:v>
                </c:pt>
                <c:pt idx="7696">
                  <c:v>0.61042104599408542</c:v>
                </c:pt>
                <c:pt idx="7697">
                  <c:v>0.59087601707517423</c:v>
                </c:pt>
                <c:pt idx="7698">
                  <c:v>0.56030475926126633</c:v>
                </c:pt>
                <c:pt idx="7699">
                  <c:v>0.53816938111030876</c:v>
                </c:pt>
                <c:pt idx="7700">
                  <c:v>0.53198026019277311</c:v>
                </c:pt>
                <c:pt idx="7701">
                  <c:v>0.52416230704429367</c:v>
                </c:pt>
                <c:pt idx="7702">
                  <c:v>0.52404703546777542</c:v>
                </c:pt>
                <c:pt idx="7703">
                  <c:v>0.52678190874204522</c:v>
                </c:pt>
                <c:pt idx="7704">
                  <c:v>0.52722486726116291</c:v>
                </c:pt>
                <c:pt idx="7705">
                  <c:v>0.53406940810797676</c:v>
                </c:pt>
                <c:pt idx="7706">
                  <c:v>0.5371935994399275</c:v>
                </c:pt>
                <c:pt idx="7707">
                  <c:v>0.53757640586890787</c:v>
                </c:pt>
                <c:pt idx="7708">
                  <c:v>0.53542564097514223</c:v>
                </c:pt>
                <c:pt idx="7709">
                  <c:v>0.53231760719720489</c:v>
                </c:pt>
                <c:pt idx="7710">
                  <c:v>0.53193060647109403</c:v>
                </c:pt>
                <c:pt idx="7711">
                  <c:v>0.53588797675062816</c:v>
                </c:pt>
                <c:pt idx="7712">
                  <c:v>0.53904497529266204</c:v>
                </c:pt>
                <c:pt idx="7713">
                  <c:v>0.54417879117035917</c:v>
                </c:pt>
                <c:pt idx="7714">
                  <c:v>0.54966405772461857</c:v>
                </c:pt>
                <c:pt idx="7715">
                  <c:v>0.55415285281486149</c:v>
                </c:pt>
                <c:pt idx="7716">
                  <c:v>0.55598830316473535</c:v>
                </c:pt>
                <c:pt idx="7717">
                  <c:v>0.5355856936633403</c:v>
                </c:pt>
                <c:pt idx="7718">
                  <c:v>0.51335439297881669</c:v>
                </c:pt>
                <c:pt idx="7719">
                  <c:v>0.52619196681301172</c:v>
                </c:pt>
                <c:pt idx="7720">
                  <c:v>0.55633347510909636</c:v>
                </c:pt>
                <c:pt idx="7721">
                  <c:v>0.59842139878524203</c:v>
                </c:pt>
                <c:pt idx="7722">
                  <c:v>0.65432956577082924</c:v>
                </c:pt>
                <c:pt idx="7723">
                  <c:v>0.70745034589817624</c:v>
                </c:pt>
                <c:pt idx="7724">
                  <c:v>0.77473172925670675</c:v>
                </c:pt>
                <c:pt idx="7725">
                  <c:v>0.82721778056559858</c:v>
                </c:pt>
                <c:pt idx="7726">
                  <c:v>0.83627770562613168</c:v>
                </c:pt>
                <c:pt idx="7727">
                  <c:v>0.8256519299946512</c:v>
                </c:pt>
                <c:pt idx="7728">
                  <c:v>0.80774691661627995</c:v>
                </c:pt>
                <c:pt idx="7729">
                  <c:v>0.78809336692249543</c:v>
                </c:pt>
                <c:pt idx="7730">
                  <c:v>0.77840065789688662</c:v>
                </c:pt>
                <c:pt idx="7731">
                  <c:v>0.76922772506030856</c:v>
                </c:pt>
                <c:pt idx="7732">
                  <c:v>0.76586836314616302</c:v>
                </c:pt>
                <c:pt idx="7733">
                  <c:v>0.75812271603490089</c:v>
                </c:pt>
                <c:pt idx="7734">
                  <c:v>0.74964333307091102</c:v>
                </c:pt>
                <c:pt idx="7735">
                  <c:v>0.73494606613556213</c:v>
                </c:pt>
                <c:pt idx="7736">
                  <c:v>0.704468718591165</c:v>
                </c:pt>
                <c:pt idx="7737">
                  <c:v>0.68204678987542977</c:v>
                </c:pt>
                <c:pt idx="7738">
                  <c:v>0.65847874533447348</c:v>
                </c:pt>
                <c:pt idx="7739">
                  <c:v>0.64783343470260046</c:v>
                </c:pt>
                <c:pt idx="7740">
                  <c:v>0.64674407999586669</c:v>
                </c:pt>
                <c:pt idx="7741">
                  <c:v>0.64722610087168719</c:v>
                </c:pt>
                <c:pt idx="7742">
                  <c:v>0.65016452259486535</c:v>
                </c:pt>
                <c:pt idx="7743">
                  <c:v>0.65329067298167331</c:v>
                </c:pt>
                <c:pt idx="7744">
                  <c:v>0.64643060529010954</c:v>
                </c:pt>
                <c:pt idx="7745">
                  <c:v>0.64083108497796615</c:v>
                </c:pt>
                <c:pt idx="7746">
                  <c:v>0.63257586472185368</c:v>
                </c:pt>
                <c:pt idx="7747">
                  <c:v>0.62139425493911293</c:v>
                </c:pt>
                <c:pt idx="7748">
                  <c:v>0.60409737588210455</c:v>
                </c:pt>
                <c:pt idx="7749">
                  <c:v>0.58012127752437515</c:v>
                </c:pt>
                <c:pt idx="7750">
                  <c:v>0.55865095570481227</c:v>
                </c:pt>
                <c:pt idx="7751">
                  <c:v>0.54209374135306287</c:v>
                </c:pt>
                <c:pt idx="7752">
                  <c:v>0.52724063244083497</c:v>
                </c:pt>
                <c:pt idx="7753">
                  <c:v>0.5151325839275922</c:v>
                </c:pt>
                <c:pt idx="7754">
                  <c:v>0.50068511681260641</c:v>
                </c:pt>
                <c:pt idx="7755">
                  <c:v>0.48565205228402369</c:v>
                </c:pt>
                <c:pt idx="7756">
                  <c:v>0.47133605454278216</c:v>
                </c:pt>
                <c:pt idx="7757">
                  <c:v>0.45804760317037885</c:v>
                </c:pt>
                <c:pt idx="7758">
                  <c:v>0.4520094748223813</c:v>
                </c:pt>
                <c:pt idx="7759">
                  <c:v>0.46506792288837917</c:v>
                </c:pt>
                <c:pt idx="7760">
                  <c:v>0.50909460789173777</c:v>
                </c:pt>
                <c:pt idx="7761">
                  <c:v>0.57108657198232537</c:v>
                </c:pt>
                <c:pt idx="7762">
                  <c:v>0.61967611809248013</c:v>
                </c:pt>
                <c:pt idx="7763">
                  <c:v>0.64384100539928213</c:v>
                </c:pt>
                <c:pt idx="7764">
                  <c:v>0.65985554701765192</c:v>
                </c:pt>
                <c:pt idx="7765">
                  <c:v>0.6802422939404742</c:v>
                </c:pt>
                <c:pt idx="7766">
                  <c:v>0.70893117851750709</c:v>
                </c:pt>
                <c:pt idx="7767">
                  <c:v>0.73121008764795048</c:v>
                </c:pt>
                <c:pt idx="7768">
                  <c:v>0.7582207977865868</c:v>
                </c:pt>
                <c:pt idx="7769">
                  <c:v>0.7547982565101955</c:v>
                </c:pt>
                <c:pt idx="7770">
                  <c:v>0.7613586085452323</c:v>
                </c:pt>
                <c:pt idx="7771">
                  <c:v>0.77944922814736528</c:v>
                </c:pt>
                <c:pt idx="7772">
                  <c:v>0.79152743886454124</c:v>
                </c:pt>
                <c:pt idx="7773">
                  <c:v>0.8070913065553178</c:v>
                </c:pt>
                <c:pt idx="7774">
                  <c:v>0.8213663643459822</c:v>
                </c:pt>
                <c:pt idx="7775">
                  <c:v>0.82954811790788463</c:v>
                </c:pt>
                <c:pt idx="7776">
                  <c:v>0.84033323243876901</c:v>
                </c:pt>
                <c:pt idx="7777">
                  <c:v>0.85640422330521182</c:v>
                </c:pt>
                <c:pt idx="7778">
                  <c:v>0.87739052525328587</c:v>
                </c:pt>
                <c:pt idx="7779">
                  <c:v>0.89974141406535546</c:v>
                </c:pt>
                <c:pt idx="7780">
                  <c:v>0.92830087867867273</c:v>
                </c:pt>
                <c:pt idx="7781">
                  <c:v>0.94377347761807195</c:v>
                </c:pt>
                <c:pt idx="7782">
                  <c:v>0.94959298753349464</c:v>
                </c:pt>
                <c:pt idx="7783">
                  <c:v>0.94818430322292757</c:v>
                </c:pt>
                <c:pt idx="7784">
                  <c:v>0.94303542042634703</c:v>
                </c:pt>
                <c:pt idx="7785">
                  <c:v>0.9333753442692827</c:v>
                </c:pt>
                <c:pt idx="7786">
                  <c:v>0.92134107812208754</c:v>
                </c:pt>
                <c:pt idx="7787">
                  <c:v>0.90625678060049319</c:v>
                </c:pt>
                <c:pt idx="7788">
                  <c:v>0.88336599899356727</c:v>
                </c:pt>
                <c:pt idx="7789">
                  <c:v>0.85245416343506353</c:v>
                </c:pt>
                <c:pt idx="7790">
                  <c:v>0.79539750529030828</c:v>
                </c:pt>
                <c:pt idx="7791">
                  <c:v>0.7577690318440593</c:v>
                </c:pt>
                <c:pt idx="7792">
                  <c:v>0.71678974701723042</c:v>
                </c:pt>
                <c:pt idx="7793">
                  <c:v>0.67338708586115714</c:v>
                </c:pt>
                <c:pt idx="7794">
                  <c:v>0.63556148652390443</c:v>
                </c:pt>
                <c:pt idx="7795">
                  <c:v>0.57411239646091927</c:v>
                </c:pt>
                <c:pt idx="7796">
                  <c:v>0.52755260036588869</c:v>
                </c:pt>
                <c:pt idx="7797">
                  <c:v>0.48188630202595395</c:v>
                </c:pt>
                <c:pt idx="7798">
                  <c:v>0.4820042757981769</c:v>
                </c:pt>
                <c:pt idx="7799">
                  <c:v>0.48998609210502148</c:v>
                </c:pt>
                <c:pt idx="7800">
                  <c:v>0.50358961501446098</c:v>
                </c:pt>
                <c:pt idx="7801">
                  <c:v>0.51109088701891237</c:v>
                </c:pt>
                <c:pt idx="7802">
                  <c:v>0.51203847433605298</c:v>
                </c:pt>
                <c:pt idx="7803">
                  <c:v>0.50523453562892418</c:v>
                </c:pt>
                <c:pt idx="7804">
                  <c:v>0.49906480787255675</c:v>
                </c:pt>
                <c:pt idx="7805">
                  <c:v>0.49631749422634752</c:v>
                </c:pt>
                <c:pt idx="7806">
                  <c:v>0.49272981917729386</c:v>
                </c:pt>
                <c:pt idx="7807">
                  <c:v>0.4841308569755336</c:v>
                </c:pt>
                <c:pt idx="7808">
                  <c:v>0.48035669947356874</c:v>
                </c:pt>
                <c:pt idx="7809">
                  <c:v>0.46254925921428247</c:v>
                </c:pt>
                <c:pt idx="7810">
                  <c:v>0.45318756401315158</c:v>
                </c:pt>
                <c:pt idx="7811">
                  <c:v>0.45638507937154055</c:v>
                </c:pt>
                <c:pt idx="7812">
                  <c:v>0.45705445108400178</c:v>
                </c:pt>
                <c:pt idx="7813">
                  <c:v>0.46176996509169538</c:v>
                </c:pt>
                <c:pt idx="7814">
                  <c:v>0.46966514915719476</c:v>
                </c:pt>
                <c:pt idx="7815">
                  <c:v>0.4745283051958249</c:v>
                </c:pt>
                <c:pt idx="7816">
                  <c:v>0.47754998735868343</c:v>
                </c:pt>
                <c:pt idx="7817">
                  <c:v>0.48636947857471996</c:v>
                </c:pt>
                <c:pt idx="7818">
                  <c:v>0.49448972801602592</c:v>
                </c:pt>
                <c:pt idx="7819">
                  <c:v>0.50248657971067923</c:v>
                </c:pt>
                <c:pt idx="7820">
                  <c:v>0.50360188745832923</c:v>
                </c:pt>
                <c:pt idx="7821">
                  <c:v>0.50473727016588565</c:v>
                </c:pt>
                <c:pt idx="7822">
                  <c:v>0.49976198387504245</c:v>
                </c:pt>
                <c:pt idx="7823">
                  <c:v>0.48126000279790726</c:v>
                </c:pt>
                <c:pt idx="7824">
                  <c:v>0.47061463282993282</c:v>
                </c:pt>
                <c:pt idx="7825">
                  <c:v>0.45151679030806657</c:v>
                </c:pt>
                <c:pt idx="7826">
                  <c:v>0.44328575642738799</c:v>
                </c:pt>
                <c:pt idx="7827">
                  <c:v>0.42320273264070879</c:v>
                </c:pt>
                <c:pt idx="7828">
                  <c:v>0.40765304777875461</c:v>
                </c:pt>
                <c:pt idx="7829">
                  <c:v>0.38629260500759272</c:v>
                </c:pt>
                <c:pt idx="7830">
                  <c:v>0.35142344409092796</c:v>
                </c:pt>
                <c:pt idx="7831">
                  <c:v>0.32300227563852896</c:v>
                </c:pt>
                <c:pt idx="7832">
                  <c:v>0.33303412070118266</c:v>
                </c:pt>
                <c:pt idx="7833">
                  <c:v>0.34445801962541694</c:v>
                </c:pt>
                <c:pt idx="7834">
                  <c:v>0.36886180865731838</c:v>
                </c:pt>
                <c:pt idx="7835">
                  <c:v>0.39045080113032843</c:v>
                </c:pt>
                <c:pt idx="7836">
                  <c:v>0.43775437682591195</c:v>
                </c:pt>
                <c:pt idx="7837">
                  <c:v>0.46883373188283289</c:v>
                </c:pt>
                <c:pt idx="7838">
                  <c:v>0.49752388158567745</c:v>
                </c:pt>
                <c:pt idx="7839">
                  <c:v>0.52771094365696003</c:v>
                </c:pt>
                <c:pt idx="7840">
                  <c:v>0.54156669183912609</c:v>
                </c:pt>
                <c:pt idx="7841">
                  <c:v>0.57075664685546446</c:v>
                </c:pt>
                <c:pt idx="7842">
                  <c:v>0.59240887450669144</c:v>
                </c:pt>
                <c:pt idx="7843">
                  <c:v>0.60911828901095566</c:v>
                </c:pt>
                <c:pt idx="7844">
                  <c:v>0.64894552594899646</c:v>
                </c:pt>
                <c:pt idx="7845">
                  <c:v>0.6872915713759038</c:v>
                </c:pt>
                <c:pt idx="7846">
                  <c:v>0.71876407937848619</c:v>
                </c:pt>
                <c:pt idx="7847">
                  <c:v>0.75641831068489129</c:v>
                </c:pt>
                <c:pt idx="7848">
                  <c:v>0.80562766906301908</c:v>
                </c:pt>
                <c:pt idx="7849">
                  <c:v>0.87728443634981967</c:v>
                </c:pt>
                <c:pt idx="7850">
                  <c:v>0.96100853893872251</c:v>
                </c:pt>
                <c:pt idx="7851">
                  <c:v>1.0727296728773104</c:v>
                </c:pt>
                <c:pt idx="7852">
                  <c:v>1.1601001889228439</c:v>
                </c:pt>
                <c:pt idx="7853">
                  <c:v>1.2327713995063618</c:v>
                </c:pt>
                <c:pt idx="7854">
                  <c:v>1.3050760497378922</c:v>
                </c:pt>
                <c:pt idx="7855">
                  <c:v>1.3627885614392943</c:v>
                </c:pt>
                <c:pt idx="7856">
                  <c:v>1.4195137673540357</c:v>
                </c:pt>
                <c:pt idx="7857">
                  <c:v>1.472495713636953</c:v>
                </c:pt>
                <c:pt idx="7858">
                  <c:v>1.5128915808964107</c:v>
                </c:pt>
                <c:pt idx="7859">
                  <c:v>1.5315953902844099</c:v>
                </c:pt>
                <c:pt idx="7860">
                  <c:v>1.5280752491227161</c:v>
                </c:pt>
                <c:pt idx="7861">
                  <c:v>1.5160273456189204</c:v>
                </c:pt>
                <c:pt idx="7862">
                  <c:v>1.4907462624018606</c:v>
                </c:pt>
                <c:pt idx="7863">
                  <c:v>1.4746293892497204</c:v>
                </c:pt>
                <c:pt idx="7864">
                  <c:v>1.4572790539557332</c:v>
                </c:pt>
                <c:pt idx="7865">
                  <c:v>1.4381485383496588</c:v>
                </c:pt>
                <c:pt idx="7866">
                  <c:v>1.4136177114615269</c:v>
                </c:pt>
                <c:pt idx="7867">
                  <c:v>1.3645244980709026</c:v>
                </c:pt>
                <c:pt idx="7868">
                  <c:v>1.3207743633771027</c:v>
                </c:pt>
                <c:pt idx="7869">
                  <c:v>1.267353478534305</c:v>
                </c:pt>
                <c:pt idx="7870">
                  <c:v>1.2076692999798755</c:v>
                </c:pt>
                <c:pt idx="7871">
                  <c:v>1.1505637195873084</c:v>
                </c:pt>
                <c:pt idx="7872">
                  <c:v>1.1053722774955701</c:v>
                </c:pt>
                <c:pt idx="7873">
                  <c:v>1.0607095987521742</c:v>
                </c:pt>
                <c:pt idx="7874">
                  <c:v>1.0181185850903796</c:v>
                </c:pt>
                <c:pt idx="7875">
                  <c:v>0.96899357488090743</c:v>
                </c:pt>
                <c:pt idx="7876">
                  <c:v>0.93477024911732576</c:v>
                </c:pt>
                <c:pt idx="7877">
                  <c:v>0.89565893521432094</c:v>
                </c:pt>
                <c:pt idx="7878">
                  <c:v>0.87188493436734482</c:v>
                </c:pt>
                <c:pt idx="7879">
                  <c:v>0.854669742321715</c:v>
                </c:pt>
                <c:pt idx="7880">
                  <c:v>0.8370844362006874</c:v>
                </c:pt>
                <c:pt idx="7881">
                  <c:v>0.83057389440722706</c:v>
                </c:pt>
                <c:pt idx="7882">
                  <c:v>0.82994871698531947</c:v>
                </c:pt>
                <c:pt idx="7883">
                  <c:v>0.84997925731255786</c:v>
                </c:pt>
                <c:pt idx="7884">
                  <c:v>0.87346846495469188</c:v>
                </c:pt>
                <c:pt idx="7885">
                  <c:v>0.89649733358899097</c:v>
                </c:pt>
                <c:pt idx="7886">
                  <c:v>0.92378096696596868</c:v>
                </c:pt>
                <c:pt idx="7887">
                  <c:v>0.94905911015863398</c:v>
                </c:pt>
                <c:pt idx="7888">
                  <c:v>0.96918222357361872</c:v>
                </c:pt>
                <c:pt idx="7889">
                  <c:v>0.98699439461224314</c:v>
                </c:pt>
                <c:pt idx="7890">
                  <c:v>0.9911143326469487</c:v>
                </c:pt>
                <c:pt idx="7891">
                  <c:v>0.97556438717134042</c:v>
                </c:pt>
                <c:pt idx="7892">
                  <c:v>0.96079338855749585</c:v>
                </c:pt>
                <c:pt idx="7893">
                  <c:v>0.94571523947601055</c:v>
                </c:pt>
                <c:pt idx="7894">
                  <c:v>0.92414889064759742</c:v>
                </c:pt>
                <c:pt idx="7895">
                  <c:v>0.90321039169688955</c:v>
                </c:pt>
                <c:pt idx="7896">
                  <c:v>0.87026435716018113</c:v>
                </c:pt>
                <c:pt idx="7897">
                  <c:v>0.83898607515156309</c:v>
                </c:pt>
                <c:pt idx="7898">
                  <c:v>0.80885705258576424</c:v>
                </c:pt>
                <c:pt idx="7899">
                  <c:v>0.79514072386895462</c:v>
                </c:pt>
                <c:pt idx="7900">
                  <c:v>0.80009278904387171</c:v>
                </c:pt>
                <c:pt idx="7901">
                  <c:v>0.79612633060642457</c:v>
                </c:pt>
                <c:pt idx="7902">
                  <c:v>0.80223779607774659</c:v>
                </c:pt>
                <c:pt idx="7903">
                  <c:v>0.80045266717881902</c:v>
                </c:pt>
                <c:pt idx="7904">
                  <c:v>0.81667077238634445</c:v>
                </c:pt>
                <c:pt idx="7905">
                  <c:v>0.84051794446776984</c:v>
                </c:pt>
                <c:pt idx="7906">
                  <c:v>0.88566358904349296</c:v>
                </c:pt>
                <c:pt idx="7907">
                  <c:v>0.92231413156269881</c:v>
                </c:pt>
                <c:pt idx="7908">
                  <c:v>0.95143525361232495</c:v>
                </c:pt>
                <c:pt idx="7909">
                  <c:v>0.99103413560163911</c:v>
                </c:pt>
                <c:pt idx="7910">
                  <c:v>1.0333926312225723</c:v>
                </c:pt>
                <c:pt idx="7911">
                  <c:v>1.0992513048882975</c:v>
                </c:pt>
                <c:pt idx="7912">
                  <c:v>1.1438269927093956</c:v>
                </c:pt>
                <c:pt idx="7913">
                  <c:v>1.1794401380159654</c:v>
                </c:pt>
                <c:pt idx="7914">
                  <c:v>1.1780756671021704</c:v>
                </c:pt>
                <c:pt idx="7915">
                  <c:v>1.1718037935325603</c:v>
                </c:pt>
                <c:pt idx="7916">
                  <c:v>1.1646699862673058</c:v>
                </c:pt>
                <c:pt idx="7917">
                  <c:v>1.1791464429420788</c:v>
                </c:pt>
                <c:pt idx="7918">
                  <c:v>1.2010109599993335</c:v>
                </c:pt>
                <c:pt idx="7919">
                  <c:v>1.2217455628256368</c:v>
                </c:pt>
                <c:pt idx="7920">
                  <c:v>1.2442188181913603</c:v>
                </c:pt>
                <c:pt idx="7921">
                  <c:v>1.250025340616751</c:v>
                </c:pt>
                <c:pt idx="7922">
                  <c:v>1.2634840342980336</c:v>
                </c:pt>
                <c:pt idx="7923">
                  <c:v>1.2836195050747243</c:v>
                </c:pt>
                <c:pt idx="7924">
                  <c:v>1.295327386044888</c:v>
                </c:pt>
                <c:pt idx="7925">
                  <c:v>1.3052845286366921</c:v>
                </c:pt>
                <c:pt idx="7926">
                  <c:v>1.3169183505817417</c:v>
                </c:pt>
                <c:pt idx="7927">
                  <c:v>1.320554584041626</c:v>
                </c:pt>
                <c:pt idx="7928">
                  <c:v>1.310123899131743</c:v>
                </c:pt>
                <c:pt idx="7929">
                  <c:v>1.2893572994521512</c:v>
                </c:pt>
                <c:pt idx="7930">
                  <c:v>1.2512603633224275</c:v>
                </c:pt>
                <c:pt idx="7931">
                  <c:v>1.1955945607192575</c:v>
                </c:pt>
                <c:pt idx="7932">
                  <c:v>1.1428417856077453</c:v>
                </c:pt>
                <c:pt idx="7933">
                  <c:v>1.0962834859534738</c:v>
                </c:pt>
                <c:pt idx="7934">
                  <c:v>1.0665431455792505</c:v>
                </c:pt>
                <c:pt idx="7935">
                  <c:v>1.0436418988735154</c:v>
                </c:pt>
                <c:pt idx="7936">
                  <c:v>1.0554153015437764</c:v>
                </c:pt>
                <c:pt idx="7937">
                  <c:v>1.0729147597283879</c:v>
                </c:pt>
                <c:pt idx="7938">
                  <c:v>1.0880585581549758</c:v>
                </c:pt>
                <c:pt idx="7939">
                  <c:v>1.1138564947946339</c:v>
                </c:pt>
                <c:pt idx="7940">
                  <c:v>1.1527706518894376</c:v>
                </c:pt>
                <c:pt idx="7941">
                  <c:v>1.1925004405002793</c:v>
                </c:pt>
                <c:pt idx="7942">
                  <c:v>1.2616666469921876</c:v>
                </c:pt>
                <c:pt idx="7943">
                  <c:v>1.3365915784869429</c:v>
                </c:pt>
                <c:pt idx="7944">
                  <c:v>1.4365467311811153</c:v>
                </c:pt>
                <c:pt idx="7945">
                  <c:v>1.5662930400037778</c:v>
                </c:pt>
                <c:pt idx="7946">
                  <c:v>1.7136203161433263</c:v>
                </c:pt>
                <c:pt idx="7947">
                  <c:v>1.8742931831237832</c:v>
                </c:pt>
                <c:pt idx="7948">
                  <c:v>2.0189174622016322</c:v>
                </c:pt>
                <c:pt idx="7949">
                  <c:v>2.1495549568055163</c:v>
                </c:pt>
                <c:pt idx="7950">
                  <c:v>2.2751981886274355</c:v>
                </c:pt>
                <c:pt idx="7951">
                  <c:v>2.3835814466298682</c:v>
                </c:pt>
                <c:pt idx="7952">
                  <c:v>2.4724876941402605</c:v>
                </c:pt>
                <c:pt idx="7953">
                  <c:v>2.5454752486524779</c:v>
                </c:pt>
                <c:pt idx="7954">
                  <c:v>2.6123882517045769</c:v>
                </c:pt>
                <c:pt idx="7955">
                  <c:v>2.6488098045229327</c:v>
                </c:pt>
                <c:pt idx="7956">
                  <c:v>2.66483194029832</c:v>
                </c:pt>
                <c:pt idx="7957">
                  <c:v>2.6528055322075019</c:v>
                </c:pt>
                <c:pt idx="7958">
                  <c:v>2.6161584109063294</c:v>
                </c:pt>
                <c:pt idx="7959">
                  <c:v>2.5653472237424015</c:v>
                </c:pt>
                <c:pt idx="7960">
                  <c:v>2.5086128725700862</c:v>
                </c:pt>
                <c:pt idx="7961">
                  <c:v>2.4604578117006795</c:v>
                </c:pt>
                <c:pt idx="7962">
                  <c:v>2.3985317488886126</c:v>
                </c:pt>
                <c:pt idx="7963">
                  <c:v>2.3260706870731758</c:v>
                </c:pt>
                <c:pt idx="7964">
                  <c:v>2.2603133509017943</c:v>
                </c:pt>
                <c:pt idx="7965">
                  <c:v>2.1925610712870571</c:v>
                </c:pt>
                <c:pt idx="7966">
                  <c:v>2.1154811290885198</c:v>
                </c:pt>
                <c:pt idx="7967">
                  <c:v>2.0447608435961291</c:v>
                </c:pt>
                <c:pt idx="7968">
                  <c:v>1.9843213784451703</c:v>
                </c:pt>
                <c:pt idx="7969">
                  <c:v>1.9367841975836975</c:v>
                </c:pt>
                <c:pt idx="7970">
                  <c:v>1.8846398594458524</c:v>
                </c:pt>
                <c:pt idx="7971">
                  <c:v>1.8423070341845824</c:v>
                </c:pt>
                <c:pt idx="7972">
                  <c:v>1.8082226133690451</c:v>
                </c:pt>
                <c:pt idx="7973">
                  <c:v>1.7814008430784114</c:v>
                </c:pt>
                <c:pt idx="7974">
                  <c:v>1.7629982221821696</c:v>
                </c:pt>
                <c:pt idx="7975">
                  <c:v>1.7459153235921059</c:v>
                </c:pt>
                <c:pt idx="7976">
                  <c:v>1.7423011878258059</c:v>
                </c:pt>
                <c:pt idx="7977">
                  <c:v>1.7347638119103839</c:v>
                </c:pt>
                <c:pt idx="7978">
                  <c:v>1.7210084120923945</c:v>
                </c:pt>
                <c:pt idx="7979">
                  <c:v>1.7094030738577692</c:v>
                </c:pt>
                <c:pt idx="7980">
                  <c:v>1.7009897922198203</c:v>
                </c:pt>
                <c:pt idx="7981">
                  <c:v>1.6959589497593872</c:v>
                </c:pt>
                <c:pt idx="7982">
                  <c:v>1.7001120833857197</c:v>
                </c:pt>
                <c:pt idx="7983">
                  <c:v>1.7064003528373395</c:v>
                </c:pt>
                <c:pt idx="7984">
                  <c:v>1.7153690376323552</c:v>
                </c:pt>
                <c:pt idx="7985">
                  <c:v>1.7199371533193875</c:v>
                </c:pt>
                <c:pt idx="7986">
                  <c:v>1.7151277051742166</c:v>
                </c:pt>
                <c:pt idx="7987">
                  <c:v>1.6980757677156304</c:v>
                </c:pt>
                <c:pt idx="7988">
                  <c:v>1.6733532246318306</c:v>
                </c:pt>
                <c:pt idx="7989">
                  <c:v>1.6412475361389418</c:v>
                </c:pt>
                <c:pt idx="7990">
                  <c:v>1.5948570905752617</c:v>
                </c:pt>
                <c:pt idx="7991">
                  <c:v>1.5308568103120008</c:v>
                </c:pt>
                <c:pt idx="7992">
                  <c:v>1.4625897344779972</c:v>
                </c:pt>
                <c:pt idx="7993">
                  <c:v>1.3892080784942773</c:v>
                </c:pt>
                <c:pt idx="7994">
                  <c:v>1.3124126250920787</c:v>
                </c:pt>
                <c:pt idx="7995">
                  <c:v>1.2632005112137683</c:v>
                </c:pt>
                <c:pt idx="7996">
                  <c:v>1.2306169773104876</c:v>
                </c:pt>
                <c:pt idx="7997">
                  <c:v>1.2196338857902238</c:v>
                </c:pt>
                <c:pt idx="7998">
                  <c:v>1.2506070830740381</c:v>
                </c:pt>
                <c:pt idx="7999">
                  <c:v>1.2942148444882582</c:v>
                </c:pt>
                <c:pt idx="8000">
                  <c:v>1.3648049116972987</c:v>
                </c:pt>
                <c:pt idx="8001">
                  <c:v>1.4495969165643654</c:v>
                </c:pt>
                <c:pt idx="8002">
                  <c:v>1.5307030972878761</c:v>
                </c:pt>
                <c:pt idx="8003">
                  <c:v>1.6078342204026412</c:v>
                </c:pt>
                <c:pt idx="8004">
                  <c:v>1.6602083445094102</c:v>
                </c:pt>
                <c:pt idx="8005">
                  <c:v>1.6868821151883411</c:v>
                </c:pt>
                <c:pt idx="8006">
                  <c:v>1.7066842263738504</c:v>
                </c:pt>
                <c:pt idx="8007">
                  <c:v>1.7201802440242993</c:v>
                </c:pt>
                <c:pt idx="8008">
                  <c:v>1.7328721647789618</c:v>
                </c:pt>
                <c:pt idx="8009">
                  <c:v>1.7591046215472788</c:v>
                </c:pt>
                <c:pt idx="8010">
                  <c:v>1.7925578063387819</c:v>
                </c:pt>
                <c:pt idx="8011">
                  <c:v>1.8305436741177121</c:v>
                </c:pt>
                <c:pt idx="8012">
                  <c:v>1.8701231841135726</c:v>
                </c:pt>
                <c:pt idx="8013">
                  <c:v>1.9043894297944184</c:v>
                </c:pt>
                <c:pt idx="8014">
                  <c:v>1.9295489208059491</c:v>
                </c:pt>
                <c:pt idx="8015">
                  <c:v>1.9494943287699154</c:v>
                </c:pt>
                <c:pt idx="8016">
                  <c:v>1.9660184644170422</c:v>
                </c:pt>
                <c:pt idx="8017">
                  <c:v>1.9745023693995742</c:v>
                </c:pt>
                <c:pt idx="8018">
                  <c:v>1.9639801747902172</c:v>
                </c:pt>
                <c:pt idx="8019">
                  <c:v>1.9484046133096107</c:v>
                </c:pt>
                <c:pt idx="8020">
                  <c:v>1.9164372300589352</c:v>
                </c:pt>
                <c:pt idx="8021">
                  <c:v>1.8801891232385874</c:v>
                </c:pt>
                <c:pt idx="8022">
                  <c:v>1.8318243872672573</c:v>
                </c:pt>
                <c:pt idx="8023">
                  <c:v>1.7961455481425661</c:v>
                </c:pt>
                <c:pt idx="8024">
                  <c:v>1.766274455234764</c:v>
                </c:pt>
                <c:pt idx="8025">
                  <c:v>1.7399324754383201</c:v>
                </c:pt>
                <c:pt idx="8026">
                  <c:v>1.7051396413617135</c:v>
                </c:pt>
                <c:pt idx="8027">
                  <c:v>1.6496125184489043</c:v>
                </c:pt>
                <c:pt idx="8028">
                  <c:v>1.6050989644082638</c:v>
                </c:pt>
                <c:pt idx="8029">
                  <c:v>1.5455928590818988</c:v>
                </c:pt>
                <c:pt idx="8030">
                  <c:v>1.4760254659611682</c:v>
                </c:pt>
                <c:pt idx="8031">
                  <c:v>1.4270878731371912</c:v>
                </c:pt>
                <c:pt idx="8032">
                  <c:v>1.3834784591938085</c:v>
                </c:pt>
                <c:pt idx="8033">
                  <c:v>1.3607035113023842</c:v>
                </c:pt>
                <c:pt idx="8034">
                  <c:v>1.3350276536881949</c:v>
                </c:pt>
                <c:pt idx="8035">
                  <c:v>1.3156833509854915</c:v>
                </c:pt>
                <c:pt idx="8036">
                  <c:v>1.2914904279808024</c:v>
                </c:pt>
                <c:pt idx="8037">
                  <c:v>1.25460614722258</c:v>
                </c:pt>
                <c:pt idx="8038">
                  <c:v>1.2311682992488406</c:v>
                </c:pt>
                <c:pt idx="8039">
                  <c:v>1.2146802777339676</c:v>
                </c:pt>
                <c:pt idx="8040">
                  <c:v>1.2292941168799152</c:v>
                </c:pt>
                <c:pt idx="8041">
                  <c:v>1.2675943868490926</c:v>
                </c:pt>
                <c:pt idx="8042">
                  <c:v>1.301356974147247</c:v>
                </c:pt>
                <c:pt idx="8043">
                  <c:v>1.3249159667678343</c:v>
                </c:pt>
                <c:pt idx="8044">
                  <c:v>1.3383326049317008</c:v>
                </c:pt>
                <c:pt idx="8045">
                  <c:v>1.3328995051662988</c:v>
                </c:pt>
                <c:pt idx="8046">
                  <c:v>1.3220337332507144</c:v>
                </c:pt>
                <c:pt idx="8047">
                  <c:v>1.3068512735111693</c:v>
                </c:pt>
                <c:pt idx="8048">
                  <c:v>1.2910049776523147</c:v>
                </c:pt>
                <c:pt idx="8049">
                  <c:v>1.2820679939722108</c:v>
                </c:pt>
                <c:pt idx="8050">
                  <c:v>1.2771333174926709</c:v>
                </c:pt>
                <c:pt idx="8051">
                  <c:v>1.2712632827142565</c:v>
                </c:pt>
                <c:pt idx="8052">
                  <c:v>1.2691239500251166</c:v>
                </c:pt>
                <c:pt idx="8053">
                  <c:v>1.2699994345942505</c:v>
                </c:pt>
                <c:pt idx="8054">
                  <c:v>1.2705289254401364</c:v>
                </c:pt>
                <c:pt idx="8055">
                  <c:v>1.2695159400716998</c:v>
                </c:pt>
                <c:pt idx="8056">
                  <c:v>1.2673603202287567</c:v>
                </c:pt>
                <c:pt idx="8057">
                  <c:v>1.2584277687255629</c:v>
                </c:pt>
                <c:pt idx="8058">
                  <c:v>1.2379486291697386</c:v>
                </c:pt>
                <c:pt idx="8059">
                  <c:v>1.2221486444104808</c:v>
                </c:pt>
                <c:pt idx="8060">
                  <c:v>1.2065552746530925</c:v>
                </c:pt>
                <c:pt idx="8061">
                  <c:v>1.1997391705879756</c:v>
                </c:pt>
                <c:pt idx="8062">
                  <c:v>1.2014524346220008</c:v>
                </c:pt>
                <c:pt idx="8063">
                  <c:v>1.2064337546165849</c:v>
                </c:pt>
                <c:pt idx="8064">
                  <c:v>1.2016999025419672</c:v>
                </c:pt>
                <c:pt idx="8065">
                  <c:v>1.1806499949095366</c:v>
                </c:pt>
                <c:pt idx="8066">
                  <c:v>1.1521763440926414</c:v>
                </c:pt>
                <c:pt idx="8067">
                  <c:v>1.1245996881870044</c:v>
                </c:pt>
                <c:pt idx="8068">
                  <c:v>1.094058259502841</c:v>
                </c:pt>
                <c:pt idx="8069">
                  <c:v>1.064902721260947</c:v>
                </c:pt>
                <c:pt idx="8070">
                  <c:v>1.0380981592941889</c:v>
                </c:pt>
                <c:pt idx="8071">
                  <c:v>1.004029606341015</c:v>
                </c:pt>
                <c:pt idx="8072">
                  <c:v>0.98684681478317582</c:v>
                </c:pt>
                <c:pt idx="8073">
                  <c:v>0.98969220297134408</c:v>
                </c:pt>
                <c:pt idx="8074">
                  <c:v>1.0055509158394478</c:v>
                </c:pt>
                <c:pt idx="8075">
                  <c:v>1.0498769469996998</c:v>
                </c:pt>
                <c:pt idx="8076">
                  <c:v>1.1427305775274534</c:v>
                </c:pt>
                <c:pt idx="8077">
                  <c:v>1.2932250596493176</c:v>
                </c:pt>
                <c:pt idx="8078">
                  <c:v>1.4747064127002714</c:v>
                </c:pt>
                <c:pt idx="8079">
                  <c:v>1.6884813963204024</c:v>
                </c:pt>
                <c:pt idx="8080">
                  <c:v>1.9351679643515014</c:v>
                </c:pt>
                <c:pt idx="8081">
                  <c:v>2.1567482670681084</c:v>
                </c:pt>
                <c:pt idx="8082">
                  <c:v>2.3648295070561991</c:v>
                </c:pt>
                <c:pt idx="8083">
                  <c:v>2.5470395732166482</c:v>
                </c:pt>
                <c:pt idx="8084">
                  <c:v>2.7052443518238136</c:v>
                </c:pt>
                <c:pt idx="8085">
                  <c:v>2.8407481014198259</c:v>
                </c:pt>
                <c:pt idx="8086">
                  <c:v>2.9382006408779811</c:v>
                </c:pt>
                <c:pt idx="8087">
                  <c:v>3.0144171066008614</c:v>
                </c:pt>
                <c:pt idx="8088">
                  <c:v>3.0728532955503876</c:v>
                </c:pt>
                <c:pt idx="8089">
                  <c:v>3.116128685413873</c:v>
                </c:pt>
                <c:pt idx="8090">
                  <c:v>3.1590227649370575</c:v>
                </c:pt>
                <c:pt idx="8091">
                  <c:v>3.1863296240689283</c:v>
                </c:pt>
                <c:pt idx="8092">
                  <c:v>3.1940791051434219</c:v>
                </c:pt>
                <c:pt idx="8093">
                  <c:v>3.1903408254549723</c:v>
                </c:pt>
                <c:pt idx="8094">
                  <c:v>3.1749869009265708</c:v>
                </c:pt>
                <c:pt idx="8095">
                  <c:v>3.1543269703072911</c:v>
                </c:pt>
                <c:pt idx="8096">
                  <c:v>3.123678924191418</c:v>
                </c:pt>
                <c:pt idx="8097">
                  <c:v>3.0809729046962859</c:v>
                </c:pt>
                <c:pt idx="8098">
                  <c:v>3.0232266567993249</c:v>
                </c:pt>
                <c:pt idx="8099">
                  <c:v>2.9431260004327466</c:v>
                </c:pt>
                <c:pt idx="8100">
                  <c:v>2.847610798069625</c:v>
                </c:pt>
                <c:pt idx="8101">
                  <c:v>2.7516379344451711</c:v>
                </c:pt>
                <c:pt idx="8102">
                  <c:v>2.6489599587540305</c:v>
                </c:pt>
                <c:pt idx="8103">
                  <c:v>2.5278586044045612</c:v>
                </c:pt>
                <c:pt idx="8104">
                  <c:v>2.3897065627260115</c:v>
                </c:pt>
                <c:pt idx="8105">
                  <c:v>2.2500506583883677</c:v>
                </c:pt>
                <c:pt idx="8106">
                  <c:v>2.1054253065055382</c:v>
                </c:pt>
                <c:pt idx="8107">
                  <c:v>1.9782856494005803</c:v>
                </c:pt>
                <c:pt idx="8108">
                  <c:v>1.861513951040995</c:v>
                </c:pt>
                <c:pt idx="8109">
                  <c:v>1.747631744493666</c:v>
                </c:pt>
                <c:pt idx="8110">
                  <c:v>1.627507351766496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Sheet1!$J$1:$J$8111</c:f>
              <c:numCache>
                <c:formatCode>General</c:formatCode>
                <c:ptCount val="8111"/>
                <c:pt idx="0">
                  <c:v>1.6232823892134187</c:v>
                </c:pt>
                <c:pt idx="1">
                  <c:v>1.7339704901196002</c:v>
                </c:pt>
                <c:pt idx="2">
                  <c:v>1.8389134865233983</c:v>
                </c:pt>
                <c:pt idx="3">
                  <c:v>1.9293581640758957</c:v>
                </c:pt>
                <c:pt idx="4">
                  <c:v>1.979307436278581</c:v>
                </c:pt>
                <c:pt idx="5">
                  <c:v>1.973567358038274</c:v>
                </c:pt>
                <c:pt idx="6">
                  <c:v>1.9659431286165605</c:v>
                </c:pt>
                <c:pt idx="7">
                  <c:v>1.9282356232424784</c:v>
                </c:pt>
                <c:pt idx="8">
                  <c:v>1.865593916057263</c:v>
                </c:pt>
                <c:pt idx="9">
                  <c:v>1.7784396910185811</c:v>
                </c:pt>
                <c:pt idx="10">
                  <c:v>1.650679805315393</c:v>
                </c:pt>
                <c:pt idx="11">
                  <c:v>1.513387302071171</c:v>
                </c:pt>
                <c:pt idx="12">
                  <c:v>1.3165061913452052</c:v>
                </c:pt>
                <c:pt idx="13">
                  <c:v>1.1314439753624312</c:v>
                </c:pt>
                <c:pt idx="14">
                  <c:v>1.0284728551382103</c:v>
                </c:pt>
                <c:pt idx="15">
                  <c:v>0.91648625213346069</c:v>
                </c:pt>
                <c:pt idx="16">
                  <c:v>0.83138691369512219</c:v>
                </c:pt>
                <c:pt idx="17">
                  <c:v>0.73189250517969362</c:v>
                </c:pt>
                <c:pt idx="18">
                  <c:v>0.66024700549460047</c:v>
                </c:pt>
                <c:pt idx="19">
                  <c:v>0.58131454071603295</c:v>
                </c:pt>
                <c:pt idx="20">
                  <c:v>0.54313637644701929</c:v>
                </c:pt>
                <c:pt idx="21">
                  <c:v>0.49913581821733483</c:v>
                </c:pt>
                <c:pt idx="22">
                  <c:v>0.48052462282867708</c:v>
                </c:pt>
                <c:pt idx="23">
                  <c:v>0.48608536658347956</c:v>
                </c:pt>
                <c:pt idx="24">
                  <c:v>0.50578320675551469</c:v>
                </c:pt>
                <c:pt idx="25">
                  <c:v>0.48511794515741952</c:v>
                </c:pt>
                <c:pt idx="26">
                  <c:v>0.47669907987774879</c:v>
                </c:pt>
                <c:pt idx="27">
                  <c:v>0.45213770126838659</c:v>
                </c:pt>
                <c:pt idx="28">
                  <c:v>0.43535921067325434</c:v>
                </c:pt>
                <c:pt idx="29">
                  <c:v>0.43264817441833492</c:v>
                </c:pt>
                <c:pt idx="30">
                  <c:v>0.48033901451321531</c:v>
                </c:pt>
                <c:pt idx="31">
                  <c:v>0.4852907116909545</c:v>
                </c:pt>
                <c:pt idx="32">
                  <c:v>0.49498495541829768</c:v>
                </c:pt>
                <c:pt idx="33">
                  <c:v>0.5010725092534849</c:v>
                </c:pt>
                <c:pt idx="34">
                  <c:v>0.5060386464892479</c:v>
                </c:pt>
                <c:pt idx="35">
                  <c:v>0.5459961148523913</c:v>
                </c:pt>
                <c:pt idx="36">
                  <c:v>0.61816168611443978</c:v>
                </c:pt>
                <c:pt idx="37">
                  <c:v>0.75101687605068168</c:v>
                </c:pt>
                <c:pt idx="38">
                  <c:v>0.90305208327748721</c:v>
                </c:pt>
                <c:pt idx="39">
                  <c:v>1.0312434098963816</c:v>
                </c:pt>
                <c:pt idx="40">
                  <c:v>1.139361079004058</c:v>
                </c:pt>
                <c:pt idx="41">
                  <c:v>1.1899203322748144</c:v>
                </c:pt>
                <c:pt idx="42">
                  <c:v>1.2414286184214613</c:v>
                </c:pt>
                <c:pt idx="43">
                  <c:v>1.2954474312407904</c:v>
                </c:pt>
                <c:pt idx="44">
                  <c:v>1.3762321031594014</c:v>
                </c:pt>
                <c:pt idx="45">
                  <c:v>1.4458138237274007</c:v>
                </c:pt>
                <c:pt idx="46">
                  <c:v>1.5043339591907363</c:v>
                </c:pt>
                <c:pt idx="47">
                  <c:v>1.5415785870164138</c:v>
                </c:pt>
                <c:pt idx="48">
                  <c:v>1.5493210662226933</c:v>
                </c:pt>
                <c:pt idx="49">
                  <c:v>1.554445703576901</c:v>
                </c:pt>
                <c:pt idx="50">
                  <c:v>1.5895485725037681</c:v>
                </c:pt>
                <c:pt idx="51">
                  <c:v>1.5927196551701015</c:v>
                </c:pt>
                <c:pt idx="52">
                  <c:v>1.5725777367805283</c:v>
                </c:pt>
                <c:pt idx="53">
                  <c:v>1.516200147901392</c:v>
                </c:pt>
                <c:pt idx="54">
                  <c:v>1.422559752233417</c:v>
                </c:pt>
                <c:pt idx="55">
                  <c:v>1.3260074993134883</c:v>
                </c:pt>
                <c:pt idx="56">
                  <c:v>1.2324571231252941</c:v>
                </c:pt>
                <c:pt idx="57">
                  <c:v>1.177110969193834</c:v>
                </c:pt>
                <c:pt idx="58">
                  <c:v>1.1688843235914819</c:v>
                </c:pt>
                <c:pt idx="59">
                  <c:v>1.1710530703005797</c:v>
                </c:pt>
                <c:pt idx="60">
                  <c:v>1.1600937322258513</c:v>
                </c:pt>
                <c:pt idx="61">
                  <c:v>1.0923795251240875</c:v>
                </c:pt>
                <c:pt idx="62">
                  <c:v>1.0032409488753293</c:v>
                </c:pt>
                <c:pt idx="63">
                  <c:v>0.89183342494206963</c:v>
                </c:pt>
                <c:pt idx="64">
                  <c:v>0.81039758993852906</c:v>
                </c:pt>
                <c:pt idx="65">
                  <c:v>0.71749079118610359</c:v>
                </c:pt>
                <c:pt idx="66">
                  <c:v>0.62875546912212243</c:v>
                </c:pt>
                <c:pt idx="67">
                  <c:v>0.56820660663141997</c:v>
                </c:pt>
                <c:pt idx="68">
                  <c:v>0.53238199218761761</c:v>
                </c:pt>
                <c:pt idx="69">
                  <c:v>0.55840540685671569</c:v>
                </c:pt>
                <c:pt idx="70">
                  <c:v>0.6056469051951674</c:v>
                </c:pt>
                <c:pt idx="71">
                  <c:v>0.7020956090720657</c:v>
                </c:pt>
                <c:pt idx="72">
                  <c:v>0.78915510181359372</c:v>
                </c:pt>
                <c:pt idx="73">
                  <c:v>0.85204429241335544</c:v>
                </c:pt>
                <c:pt idx="74">
                  <c:v>0.90774447407141834</c:v>
                </c:pt>
                <c:pt idx="75">
                  <c:v>0.93798564717167787</c:v>
                </c:pt>
                <c:pt idx="76">
                  <c:v>0.95409891786887746</c:v>
                </c:pt>
                <c:pt idx="77">
                  <c:v>0.96761931972284965</c:v>
                </c:pt>
                <c:pt idx="78">
                  <c:v>0.95515216354363841</c:v>
                </c:pt>
                <c:pt idx="79">
                  <c:v>0.91965720476398316</c:v>
                </c:pt>
                <c:pt idx="80">
                  <c:v>0.92062532488458404</c:v>
                </c:pt>
                <c:pt idx="81">
                  <c:v>0.95068772913505961</c:v>
                </c:pt>
                <c:pt idx="82">
                  <c:v>0.96249697783125965</c:v>
                </c:pt>
                <c:pt idx="83">
                  <c:v>0.99136427432034924</c:v>
                </c:pt>
                <c:pt idx="84">
                  <c:v>0.9822945315339433</c:v>
                </c:pt>
                <c:pt idx="85">
                  <c:v>1.0032274506575769</c:v>
                </c:pt>
                <c:pt idx="86">
                  <c:v>1.0506143731826636</c:v>
                </c:pt>
                <c:pt idx="87">
                  <c:v>1.1277644242666378</c:v>
                </c:pt>
                <c:pt idx="88">
                  <c:v>1.2478787918453538</c:v>
                </c:pt>
                <c:pt idx="89">
                  <c:v>1.3913943562007154</c:v>
                </c:pt>
                <c:pt idx="90">
                  <c:v>1.5680808080043385</c:v>
                </c:pt>
                <c:pt idx="91">
                  <c:v>1.7840415443289472</c:v>
                </c:pt>
                <c:pt idx="92">
                  <c:v>1.9746701023894611</c:v>
                </c:pt>
                <c:pt idx="93">
                  <c:v>2.1156823912191265</c:v>
                </c:pt>
                <c:pt idx="94">
                  <c:v>2.261762295529949</c:v>
                </c:pt>
                <c:pt idx="95">
                  <c:v>2.3423991002994695</c:v>
                </c:pt>
                <c:pt idx="96">
                  <c:v>2.343717478454741</c:v>
                </c:pt>
                <c:pt idx="97">
                  <c:v>2.3234745610194611</c:v>
                </c:pt>
                <c:pt idx="98">
                  <c:v>2.274801923388222</c:v>
                </c:pt>
                <c:pt idx="99">
                  <c:v>2.189921110167151</c:v>
                </c:pt>
                <c:pt idx="100">
                  <c:v>2.1485998995917424</c:v>
                </c:pt>
                <c:pt idx="101">
                  <c:v>2.106929623316582</c:v>
                </c:pt>
                <c:pt idx="102">
                  <c:v>2.0277626634523238</c:v>
                </c:pt>
                <c:pt idx="103">
                  <c:v>1.9257352747830425</c:v>
                </c:pt>
                <c:pt idx="104">
                  <c:v>1.7857808040941223</c:v>
                </c:pt>
                <c:pt idx="105">
                  <c:v>1.6151253599581035</c:v>
                </c:pt>
                <c:pt idx="106">
                  <c:v>1.4186235731013856</c:v>
                </c:pt>
                <c:pt idx="107">
                  <c:v>1.2068437088641852</c:v>
                </c:pt>
                <c:pt idx="108">
                  <c:v>1.0033403957232867</c:v>
                </c:pt>
                <c:pt idx="109">
                  <c:v>0.79600105300302348</c:v>
                </c:pt>
                <c:pt idx="110">
                  <c:v>0.6322071601210395</c:v>
                </c:pt>
                <c:pt idx="111">
                  <c:v>0.53086403393349635</c:v>
                </c:pt>
                <c:pt idx="112">
                  <c:v>0.46442854642293036</c:v>
                </c:pt>
                <c:pt idx="113">
                  <c:v>0.43636134647286628</c:v>
                </c:pt>
                <c:pt idx="114">
                  <c:v>0.48092870020830841</c:v>
                </c:pt>
                <c:pt idx="115">
                  <c:v>0.55466926321070109</c:v>
                </c:pt>
                <c:pt idx="116">
                  <c:v>0.60039661717902637</c:v>
                </c:pt>
                <c:pt idx="117">
                  <c:v>0.74511155287529662</c:v>
                </c:pt>
                <c:pt idx="118">
                  <c:v>0.87381106965671584</c:v>
                </c:pt>
                <c:pt idx="119">
                  <c:v>1.1744670486937256</c:v>
                </c:pt>
                <c:pt idx="120">
                  <c:v>1.3792042007558838</c:v>
                </c:pt>
                <c:pt idx="121">
                  <c:v>1.5487122496712871</c:v>
                </c:pt>
                <c:pt idx="122">
                  <c:v>1.6855631356146048</c:v>
                </c:pt>
                <c:pt idx="123">
                  <c:v>1.7628772393549035</c:v>
                </c:pt>
                <c:pt idx="124">
                  <c:v>1.8182887365941045</c:v>
                </c:pt>
                <c:pt idx="125">
                  <c:v>1.854083594566476</c:v>
                </c:pt>
                <c:pt idx="126">
                  <c:v>1.8461053940307084</c:v>
                </c:pt>
                <c:pt idx="127">
                  <c:v>1.8151469761731209</c:v>
                </c:pt>
                <c:pt idx="128">
                  <c:v>1.731987673559571</c:v>
                </c:pt>
                <c:pt idx="129">
                  <c:v>1.6208758286859195</c:v>
                </c:pt>
                <c:pt idx="130">
                  <c:v>1.4927962497806599</c:v>
                </c:pt>
                <c:pt idx="131">
                  <c:v>1.3594428123191296</c:v>
                </c:pt>
                <c:pt idx="132">
                  <c:v>1.2290587884541493</c:v>
                </c:pt>
                <c:pt idx="133">
                  <c:v>1.1325922743682124</c:v>
                </c:pt>
                <c:pt idx="134">
                  <c:v>1.0593507668522113</c:v>
                </c:pt>
                <c:pt idx="135">
                  <c:v>1.0497215269761886</c:v>
                </c:pt>
                <c:pt idx="136">
                  <c:v>1.0587918259150084</c:v>
                </c:pt>
                <c:pt idx="137">
                  <c:v>1.1967254804956922</c:v>
                </c:pt>
                <c:pt idx="138">
                  <c:v>1.363332077443238</c:v>
                </c:pt>
                <c:pt idx="139">
                  <c:v>1.5136542302910581</c:v>
                </c:pt>
                <c:pt idx="140">
                  <c:v>1.6475510682497678</c:v>
                </c:pt>
                <c:pt idx="141">
                  <c:v>1.7408410054157526</c:v>
                </c:pt>
                <c:pt idx="142">
                  <c:v>1.7954674865532583</c:v>
                </c:pt>
                <c:pt idx="143">
                  <c:v>1.8529386588491892</c:v>
                </c:pt>
                <c:pt idx="144">
                  <c:v>1.9052544592110823</c:v>
                </c:pt>
                <c:pt idx="145">
                  <c:v>1.932294542180264</c:v>
                </c:pt>
                <c:pt idx="146">
                  <c:v>1.9595290183947107</c:v>
                </c:pt>
                <c:pt idx="147">
                  <c:v>1.9220548755755482</c:v>
                </c:pt>
                <c:pt idx="148">
                  <c:v>1.8616567635662484</c:v>
                </c:pt>
                <c:pt idx="149">
                  <c:v>1.7788355904798407</c:v>
                </c:pt>
                <c:pt idx="150">
                  <c:v>1.6490541519635031</c:v>
                </c:pt>
                <c:pt idx="151">
                  <c:v>1.469105502088939</c:v>
                </c:pt>
                <c:pt idx="152">
                  <c:v>1.3146574592121665</c:v>
                </c:pt>
                <c:pt idx="153">
                  <c:v>1.1731718662005792</c:v>
                </c:pt>
                <c:pt idx="154">
                  <c:v>1.0260529083507588</c:v>
                </c:pt>
                <c:pt idx="155">
                  <c:v>0.89042108363577366</c:v>
                </c:pt>
                <c:pt idx="156">
                  <c:v>0.74910590673533817</c:v>
                </c:pt>
                <c:pt idx="157">
                  <c:v>0.64976743030924322</c:v>
                </c:pt>
                <c:pt idx="158">
                  <c:v>0.5738289539604744</c:v>
                </c:pt>
                <c:pt idx="159">
                  <c:v>0.50570924995927691</c:v>
                </c:pt>
                <c:pt idx="160">
                  <c:v>0.46897255952532546</c:v>
                </c:pt>
                <c:pt idx="161">
                  <c:v>0.4607596265524932</c:v>
                </c:pt>
                <c:pt idx="162">
                  <c:v>0.51825529099404699</c:v>
                </c:pt>
                <c:pt idx="163">
                  <c:v>0.60078182540944169</c:v>
                </c:pt>
                <c:pt idx="164">
                  <c:v>0.66616370801885072</c:v>
                </c:pt>
                <c:pt idx="165">
                  <c:v>0.73119063774971893</c:v>
                </c:pt>
                <c:pt idx="166">
                  <c:v>0.76102676506778277</c:v>
                </c:pt>
                <c:pt idx="167">
                  <c:v>0.83422922125111687</c:v>
                </c:pt>
                <c:pt idx="168">
                  <c:v>0.89171849226289568</c:v>
                </c:pt>
                <c:pt idx="169">
                  <c:v>0.91761204326661205</c:v>
                </c:pt>
                <c:pt idx="170">
                  <c:v>0.91998891558611207</c:v>
                </c:pt>
                <c:pt idx="171">
                  <c:v>0.91256214493028665</c:v>
                </c:pt>
                <c:pt idx="172">
                  <c:v>0.90045233088868093</c:v>
                </c:pt>
                <c:pt idx="173">
                  <c:v>0.87410124141697798</c:v>
                </c:pt>
                <c:pt idx="174">
                  <c:v>0.84621830450242697</c:v>
                </c:pt>
                <c:pt idx="175">
                  <c:v>0.80382538760545774</c:v>
                </c:pt>
                <c:pt idx="176">
                  <c:v>0.71901798294343</c:v>
                </c:pt>
                <c:pt idx="177">
                  <c:v>0.6278880344763812</c:v>
                </c:pt>
                <c:pt idx="178">
                  <c:v>0.52271905790615192</c:v>
                </c:pt>
                <c:pt idx="179">
                  <c:v>0.43639593988964259</c:v>
                </c:pt>
                <c:pt idx="180">
                  <c:v>0.35626097632951509</c:v>
                </c:pt>
                <c:pt idx="181">
                  <c:v>0.30153392223424241</c:v>
                </c:pt>
                <c:pt idx="182">
                  <c:v>0.29083779453424097</c:v>
                </c:pt>
                <c:pt idx="183">
                  <c:v>0.28800157024243767</c:v>
                </c:pt>
                <c:pt idx="184">
                  <c:v>0.27249426050674752</c:v>
                </c:pt>
                <c:pt idx="185">
                  <c:v>0.27059660405165659</c:v>
                </c:pt>
                <c:pt idx="186">
                  <c:v>0.27845155750505879</c:v>
                </c:pt>
                <c:pt idx="187">
                  <c:v>0.30629472234438415</c:v>
                </c:pt>
                <c:pt idx="188">
                  <c:v>0.32721825137919408</c:v>
                </c:pt>
                <c:pt idx="189">
                  <c:v>0.39619787747275792</c:v>
                </c:pt>
                <c:pt idx="190">
                  <c:v>0.451800413920527</c:v>
                </c:pt>
                <c:pt idx="191">
                  <c:v>0.49376282431941476</c:v>
                </c:pt>
                <c:pt idx="192">
                  <c:v>0.50232729170662416</c:v>
                </c:pt>
                <c:pt idx="193">
                  <c:v>0.5058299639060283</c:v>
                </c:pt>
                <c:pt idx="194">
                  <c:v>0.51617506863906726</c:v>
                </c:pt>
                <c:pt idx="195">
                  <c:v>0.52187226458054992</c:v>
                </c:pt>
                <c:pt idx="196">
                  <c:v>0.52387242784144494</c:v>
                </c:pt>
                <c:pt idx="197">
                  <c:v>0.54174182702245777</c:v>
                </c:pt>
                <c:pt idx="198">
                  <c:v>0.54727019165662782</c:v>
                </c:pt>
                <c:pt idx="199">
                  <c:v>0.54437662075058391</c:v>
                </c:pt>
                <c:pt idx="200">
                  <c:v>0.57319772394323165</c:v>
                </c:pt>
                <c:pt idx="201">
                  <c:v>0.54485663796958061</c:v>
                </c:pt>
                <c:pt idx="202">
                  <c:v>0.51107889112018612</c:v>
                </c:pt>
                <c:pt idx="203">
                  <c:v>0.45576703426571896</c:v>
                </c:pt>
                <c:pt idx="204">
                  <c:v>0.40260652661883445</c:v>
                </c:pt>
                <c:pt idx="205">
                  <c:v>0.3629219562688254</c:v>
                </c:pt>
                <c:pt idx="206">
                  <c:v>0.3325977981881188</c:v>
                </c:pt>
                <c:pt idx="207">
                  <c:v>0.32898288990999092</c:v>
                </c:pt>
                <c:pt idx="208">
                  <c:v>0.31707727187673806</c:v>
                </c:pt>
                <c:pt idx="209">
                  <c:v>0.31714403428669397</c:v>
                </c:pt>
                <c:pt idx="210">
                  <c:v>0.31937398486302715</c:v>
                </c:pt>
                <c:pt idx="211">
                  <c:v>0.31935851130879123</c:v>
                </c:pt>
                <c:pt idx="212">
                  <c:v>0.3022467061502801</c:v>
                </c:pt>
                <c:pt idx="213">
                  <c:v>0.26836144952237262</c:v>
                </c:pt>
                <c:pt idx="214">
                  <c:v>0.23885948369091811</c:v>
                </c:pt>
                <c:pt idx="215">
                  <c:v>0.18244502980390032</c:v>
                </c:pt>
                <c:pt idx="216">
                  <c:v>0.1355696120581773</c:v>
                </c:pt>
                <c:pt idx="217">
                  <c:v>0.18495845803908845</c:v>
                </c:pt>
                <c:pt idx="218">
                  <c:v>0.22187249294174635</c:v>
                </c:pt>
                <c:pt idx="219">
                  <c:v>0.24635194494286577</c:v>
                </c:pt>
                <c:pt idx="220">
                  <c:v>0.28795674169752489</c:v>
                </c:pt>
                <c:pt idx="221">
                  <c:v>0.29257732825158389</c:v>
                </c:pt>
                <c:pt idx="222">
                  <c:v>0.30150314473145945</c:v>
                </c:pt>
                <c:pt idx="223">
                  <c:v>0.31348003406396296</c:v>
                </c:pt>
                <c:pt idx="224">
                  <c:v>0.32647271376200465</c:v>
                </c:pt>
                <c:pt idx="225">
                  <c:v>0.3379835186855088</c:v>
                </c:pt>
                <c:pt idx="226">
                  <c:v>0.34635523892985098</c:v>
                </c:pt>
                <c:pt idx="227">
                  <c:v>0.36134892362272519</c:v>
                </c:pt>
                <c:pt idx="228">
                  <c:v>0.37314148756405496</c:v>
                </c:pt>
                <c:pt idx="229">
                  <c:v>0.37905011322842108</c:v>
                </c:pt>
                <c:pt idx="230">
                  <c:v>0.41883206914605869</c:v>
                </c:pt>
                <c:pt idx="231">
                  <c:v>0.43150285209480982</c:v>
                </c:pt>
                <c:pt idx="232">
                  <c:v>0.44626274965555213</c:v>
                </c:pt>
                <c:pt idx="233">
                  <c:v>0.43140086729000438</c:v>
                </c:pt>
                <c:pt idx="234">
                  <c:v>0.40817796489329738</c:v>
                </c:pt>
                <c:pt idx="235">
                  <c:v>0.39480218517077625</c:v>
                </c:pt>
                <c:pt idx="236">
                  <c:v>0.41976247793960303</c:v>
                </c:pt>
                <c:pt idx="237">
                  <c:v>0.47716359863898683</c:v>
                </c:pt>
                <c:pt idx="238">
                  <c:v>0.52104889161268542</c:v>
                </c:pt>
                <c:pt idx="239">
                  <c:v>0.56285050126255409</c:v>
                </c:pt>
                <c:pt idx="240">
                  <c:v>0.58589149533537488</c:v>
                </c:pt>
                <c:pt idx="241">
                  <c:v>0.5756685666569008</c:v>
                </c:pt>
                <c:pt idx="242">
                  <c:v>0.56167515385624278</c:v>
                </c:pt>
                <c:pt idx="243">
                  <c:v>0.55018817773847806</c:v>
                </c:pt>
                <c:pt idx="244">
                  <c:v>0.53681225131243682</c:v>
                </c:pt>
                <c:pt idx="245">
                  <c:v>0.51711704784140677</c:v>
                </c:pt>
                <c:pt idx="246">
                  <c:v>0.48871892682099627</c:v>
                </c:pt>
                <c:pt idx="247">
                  <c:v>0.45603262989994275</c:v>
                </c:pt>
                <c:pt idx="248">
                  <c:v>0.43116785730417984</c:v>
                </c:pt>
                <c:pt idx="249">
                  <c:v>0.38893632909944487</c:v>
                </c:pt>
                <c:pt idx="250">
                  <c:v>0.36694170439960472</c:v>
                </c:pt>
                <c:pt idx="251">
                  <c:v>0.33537651950456748</c:v>
                </c:pt>
                <c:pt idx="252">
                  <c:v>0.30223848388510299</c:v>
                </c:pt>
                <c:pt idx="253">
                  <c:v>0.25745723937425735</c:v>
                </c:pt>
                <c:pt idx="254">
                  <c:v>0.20454697824548682</c:v>
                </c:pt>
                <c:pt idx="255">
                  <c:v>0.18735328983477387</c:v>
                </c:pt>
                <c:pt idx="256">
                  <c:v>0.19198341675482805</c:v>
                </c:pt>
                <c:pt idx="257">
                  <c:v>0.20373956671925791</c:v>
                </c:pt>
                <c:pt idx="258">
                  <c:v>0.22445557930302423</c:v>
                </c:pt>
                <c:pt idx="259">
                  <c:v>0.23354392741248733</c:v>
                </c:pt>
                <c:pt idx="260">
                  <c:v>0.24636267131011952</c:v>
                </c:pt>
                <c:pt idx="261">
                  <c:v>0.25547449814425305</c:v>
                </c:pt>
                <c:pt idx="262">
                  <c:v>0.24994419397627138</c:v>
                </c:pt>
                <c:pt idx="263">
                  <c:v>0.25754493117051475</c:v>
                </c:pt>
                <c:pt idx="264">
                  <c:v>0.29963784157001877</c:v>
                </c:pt>
                <c:pt idx="265">
                  <c:v>0.3402310394896037</c:v>
                </c:pt>
                <c:pt idx="266">
                  <c:v>0.4111802700783706</c:v>
                </c:pt>
                <c:pt idx="267">
                  <c:v>0.4409388383477551</c:v>
                </c:pt>
                <c:pt idx="268">
                  <c:v>0.45610211850693699</c:v>
                </c:pt>
                <c:pt idx="269">
                  <c:v>0.45696710443976052</c:v>
                </c:pt>
                <c:pt idx="270">
                  <c:v>0.44155271619433534</c:v>
                </c:pt>
                <c:pt idx="271">
                  <c:v>0.42358443848904465</c:v>
                </c:pt>
                <c:pt idx="272">
                  <c:v>0.40249754134104093</c:v>
                </c:pt>
                <c:pt idx="273">
                  <c:v>0.39103236567810773</c:v>
                </c:pt>
                <c:pt idx="274">
                  <c:v>0.39417532459353455</c:v>
                </c:pt>
                <c:pt idx="275">
                  <c:v>0.4102701368035005</c:v>
                </c:pt>
                <c:pt idx="276">
                  <c:v>0.4311066974705885</c:v>
                </c:pt>
                <c:pt idx="277">
                  <c:v>0.46289698104819155</c:v>
                </c:pt>
                <c:pt idx="278">
                  <c:v>0.51096618598522703</c:v>
                </c:pt>
                <c:pt idx="279">
                  <c:v>0.55742745951658335</c:v>
                </c:pt>
                <c:pt idx="280">
                  <c:v>0.59158228656997502</c:v>
                </c:pt>
                <c:pt idx="281">
                  <c:v>0.6239896442701206</c:v>
                </c:pt>
                <c:pt idx="282">
                  <c:v>0.62610368067477784</c:v>
                </c:pt>
                <c:pt idx="283">
                  <c:v>0.64886994378210572</c:v>
                </c:pt>
                <c:pt idx="284">
                  <c:v>0.68152343298345375</c:v>
                </c:pt>
                <c:pt idx="285">
                  <c:v>0.70326663933543376</c:v>
                </c:pt>
                <c:pt idx="286">
                  <c:v>0.74718246302399538</c:v>
                </c:pt>
                <c:pt idx="287">
                  <c:v>0.76807427469688372</c:v>
                </c:pt>
                <c:pt idx="288">
                  <c:v>0.82956536720145035</c:v>
                </c:pt>
                <c:pt idx="289">
                  <c:v>0.89862793079022374</c:v>
                </c:pt>
                <c:pt idx="290">
                  <c:v>0.94410620096261266</c:v>
                </c:pt>
                <c:pt idx="291">
                  <c:v>0.98230381312541193</c:v>
                </c:pt>
                <c:pt idx="292">
                  <c:v>1.0001485210862189</c:v>
                </c:pt>
                <c:pt idx="293">
                  <c:v>0.97757058351773873</c:v>
                </c:pt>
                <c:pt idx="294">
                  <c:v>0.94855080404746306</c:v>
                </c:pt>
                <c:pt idx="295">
                  <c:v>0.89721613372470688</c:v>
                </c:pt>
                <c:pt idx="296">
                  <c:v>0.84011191808251784</c:v>
                </c:pt>
                <c:pt idx="297">
                  <c:v>0.77748364486040766</c:v>
                </c:pt>
                <c:pt idx="298">
                  <c:v>0.72748537740091057</c:v>
                </c:pt>
                <c:pt idx="299">
                  <c:v>0.7217214606379494</c:v>
                </c:pt>
                <c:pt idx="300">
                  <c:v>0.73643875972273654</c:v>
                </c:pt>
                <c:pt idx="301">
                  <c:v>0.7734697674161658</c:v>
                </c:pt>
                <c:pt idx="302">
                  <c:v>0.84381745586652868</c:v>
                </c:pt>
                <c:pt idx="303">
                  <c:v>0.93339201963781437</c:v>
                </c:pt>
                <c:pt idx="304">
                  <c:v>1.0477313272355446</c:v>
                </c:pt>
                <c:pt idx="305">
                  <c:v>1.1825634218648662</c:v>
                </c:pt>
                <c:pt idx="306">
                  <c:v>1.3258541615020694</c:v>
                </c:pt>
                <c:pt idx="307">
                  <c:v>1.4554525912203546</c:v>
                </c:pt>
                <c:pt idx="308">
                  <c:v>1.5755018472597955</c:v>
                </c:pt>
                <c:pt idx="309">
                  <c:v>1.6495592576444345</c:v>
                </c:pt>
                <c:pt idx="310">
                  <c:v>1.684555839915842</c:v>
                </c:pt>
                <c:pt idx="311">
                  <c:v>1.6951393896882119</c:v>
                </c:pt>
                <c:pt idx="312">
                  <c:v>1.6366769323129688</c:v>
                </c:pt>
                <c:pt idx="313">
                  <c:v>1.5680793195141474</c:v>
                </c:pt>
                <c:pt idx="314">
                  <c:v>1.4682321194149635</c:v>
                </c:pt>
                <c:pt idx="315">
                  <c:v>1.3251665592109003</c:v>
                </c:pt>
                <c:pt idx="316">
                  <c:v>1.1563635100818879</c:v>
                </c:pt>
                <c:pt idx="317">
                  <c:v>0.99902724274666144</c:v>
                </c:pt>
                <c:pt idx="318">
                  <c:v>0.85985952959236123</c:v>
                </c:pt>
                <c:pt idx="319">
                  <c:v>0.79415482212978372</c:v>
                </c:pt>
                <c:pt idx="320">
                  <c:v>0.75642982799026925</c:v>
                </c:pt>
                <c:pt idx="321">
                  <c:v>0.72908447062416482</c:v>
                </c:pt>
                <c:pt idx="322">
                  <c:v>0.73617751539296949</c:v>
                </c:pt>
                <c:pt idx="323">
                  <c:v>0.74598703450974291</c:v>
                </c:pt>
                <c:pt idx="324">
                  <c:v>0.81607368804805991</c:v>
                </c:pt>
                <c:pt idx="325">
                  <c:v>0.89612553687631558</c:v>
                </c:pt>
                <c:pt idx="326">
                  <c:v>0.97204421922640871</c:v>
                </c:pt>
                <c:pt idx="327">
                  <c:v>1.0462497081753961</c:v>
                </c:pt>
                <c:pt idx="328">
                  <c:v>1.0649791147806167</c:v>
                </c:pt>
                <c:pt idx="329">
                  <c:v>1.0497790507927482</c:v>
                </c:pt>
                <c:pt idx="330">
                  <c:v>1.0077879504603822</c:v>
                </c:pt>
                <c:pt idx="331">
                  <c:v>0.92568788875085251</c:v>
                </c:pt>
                <c:pt idx="332">
                  <c:v>0.86101191273680378</c:v>
                </c:pt>
                <c:pt idx="333">
                  <c:v>0.8145219450085478</c:v>
                </c:pt>
                <c:pt idx="334">
                  <c:v>0.76528082134139275</c:v>
                </c:pt>
                <c:pt idx="335">
                  <c:v>0.73973315529426387</c:v>
                </c:pt>
                <c:pt idx="336">
                  <c:v>0.70978282674477833</c:v>
                </c:pt>
                <c:pt idx="337">
                  <c:v>0.65352968810193601</c:v>
                </c:pt>
                <c:pt idx="338">
                  <c:v>0.59030406329164853</c:v>
                </c:pt>
                <c:pt idx="339">
                  <c:v>0.57615293851309124</c:v>
                </c:pt>
                <c:pt idx="340">
                  <c:v>0.55879428851988122</c:v>
                </c:pt>
                <c:pt idx="341">
                  <c:v>0.54124199530574846</c:v>
                </c:pt>
                <c:pt idx="342">
                  <c:v>0.5409212768264513</c:v>
                </c:pt>
                <c:pt idx="343">
                  <c:v>0.51716883882973652</c:v>
                </c:pt>
                <c:pt idx="344">
                  <c:v>0.52491088794242347</c:v>
                </c:pt>
                <c:pt idx="345">
                  <c:v>0.54393378592611219</c:v>
                </c:pt>
                <c:pt idx="346">
                  <c:v>0.5609133709121249</c:v>
                </c:pt>
                <c:pt idx="347">
                  <c:v>0.57487211912929115</c:v>
                </c:pt>
                <c:pt idx="348">
                  <c:v>0.5978878918031959</c:v>
                </c:pt>
                <c:pt idx="349">
                  <c:v>0.63177893312909628</c:v>
                </c:pt>
                <c:pt idx="350">
                  <c:v>0.64811059216899947</c:v>
                </c:pt>
                <c:pt idx="351">
                  <c:v>0.69155798257113621</c:v>
                </c:pt>
                <c:pt idx="352">
                  <c:v>0.72449323704958146</c:v>
                </c:pt>
                <c:pt idx="353">
                  <c:v>0.70440020953930604</c:v>
                </c:pt>
                <c:pt idx="354">
                  <c:v>0.69229241146524834</c:v>
                </c:pt>
                <c:pt idx="355">
                  <c:v>0.66588869623614111</c:v>
                </c:pt>
                <c:pt idx="356">
                  <c:v>0.63663181425550708</c:v>
                </c:pt>
                <c:pt idx="357">
                  <c:v>0.59595865135849624</c:v>
                </c:pt>
                <c:pt idx="358">
                  <c:v>0.54247666007763284</c:v>
                </c:pt>
                <c:pt idx="359">
                  <c:v>0.50345429431787658</c:v>
                </c:pt>
                <c:pt idx="360">
                  <c:v>0.52357369046251778</c:v>
                </c:pt>
                <c:pt idx="361">
                  <c:v>0.61641531903067304</c:v>
                </c:pt>
                <c:pt idx="362">
                  <c:v>0.74981057295015441</c:v>
                </c:pt>
                <c:pt idx="363">
                  <c:v>0.86344035897258287</c:v>
                </c:pt>
                <c:pt idx="364">
                  <c:v>0.94686038056625232</c:v>
                </c:pt>
                <c:pt idx="365">
                  <c:v>1.0021249799429901</c:v>
                </c:pt>
                <c:pt idx="366">
                  <c:v>1.045997382748638</c:v>
                </c:pt>
                <c:pt idx="367">
                  <c:v>1.1044267455634076</c:v>
                </c:pt>
                <c:pt idx="368">
                  <c:v>1.1600452622390744</c:v>
                </c:pt>
                <c:pt idx="369">
                  <c:v>1.2155453598352615</c:v>
                </c:pt>
                <c:pt idx="370">
                  <c:v>1.2629932312252767</c:v>
                </c:pt>
                <c:pt idx="371">
                  <c:v>1.2380741391472914</c:v>
                </c:pt>
                <c:pt idx="372">
                  <c:v>1.1641799715100529</c:v>
                </c:pt>
                <c:pt idx="373">
                  <c:v>1.1028923967426829</c:v>
                </c:pt>
                <c:pt idx="374">
                  <c:v>1.0032513558402829</c:v>
                </c:pt>
                <c:pt idx="375">
                  <c:v>0.90682672796383879</c:v>
                </c:pt>
                <c:pt idx="376">
                  <c:v>0.81119665852520473</c:v>
                </c:pt>
                <c:pt idx="377">
                  <c:v>0.68402207278861316</c:v>
                </c:pt>
                <c:pt idx="378">
                  <c:v>0.53043394749319961</c:v>
                </c:pt>
                <c:pt idx="379">
                  <c:v>0.42746671332420183</c:v>
                </c:pt>
                <c:pt idx="380">
                  <c:v>0.42789838489414261</c:v>
                </c:pt>
                <c:pt idx="381">
                  <c:v>0.52172356200281222</c:v>
                </c:pt>
                <c:pt idx="382">
                  <c:v>0.61969811290626242</c:v>
                </c:pt>
                <c:pt idx="383">
                  <c:v>0.72354280720788777</c:v>
                </c:pt>
                <c:pt idx="384">
                  <c:v>0.82185262455284924</c:v>
                </c:pt>
                <c:pt idx="385">
                  <c:v>0.91809789325879321</c:v>
                </c:pt>
                <c:pt idx="386">
                  <c:v>1.0240428017719894</c:v>
                </c:pt>
                <c:pt idx="387">
                  <c:v>1.116876157287549</c:v>
                </c:pt>
                <c:pt idx="388">
                  <c:v>1.1885022982369629</c:v>
                </c:pt>
                <c:pt idx="389">
                  <c:v>1.2477200600681611</c:v>
                </c:pt>
                <c:pt idx="390">
                  <c:v>1.2433820722677338</c:v>
                </c:pt>
                <c:pt idx="391">
                  <c:v>1.2489598340566317</c:v>
                </c:pt>
                <c:pt idx="392">
                  <c:v>1.2503492563999117</c:v>
                </c:pt>
                <c:pt idx="393">
                  <c:v>1.2253676630821393</c:v>
                </c:pt>
                <c:pt idx="394">
                  <c:v>1.1983137151864751</c:v>
                </c:pt>
                <c:pt idx="395">
                  <c:v>1.1468806727025462</c:v>
                </c:pt>
                <c:pt idx="396">
                  <c:v>1.0550282481122235</c:v>
                </c:pt>
                <c:pt idx="397">
                  <c:v>0.9370400878876699</c:v>
                </c:pt>
                <c:pt idx="398">
                  <c:v>0.80566850492915598</c:v>
                </c:pt>
                <c:pt idx="399">
                  <c:v>0.68558802738614921</c:v>
                </c:pt>
                <c:pt idx="400">
                  <c:v>0.59765307185700944</c:v>
                </c:pt>
                <c:pt idx="401">
                  <c:v>0.57973190494907523</c:v>
                </c:pt>
                <c:pt idx="402">
                  <c:v>0.58576467963676382</c:v>
                </c:pt>
                <c:pt idx="403">
                  <c:v>0.62634101468830972</c:v>
                </c:pt>
                <c:pt idx="404">
                  <c:v>0.68294456210441656</c:v>
                </c:pt>
                <c:pt idx="405">
                  <c:v>0.75613804425382536</c:v>
                </c:pt>
                <c:pt idx="406">
                  <c:v>0.8444227887621335</c:v>
                </c:pt>
                <c:pt idx="407">
                  <c:v>0.91808907474493118</c:v>
                </c:pt>
                <c:pt idx="408">
                  <c:v>0.9886773404843433</c:v>
                </c:pt>
                <c:pt idx="409">
                  <c:v>1.0600677885936498</c:v>
                </c:pt>
                <c:pt idx="410">
                  <c:v>1.1428839362840928</c:v>
                </c:pt>
                <c:pt idx="411">
                  <c:v>1.2130391530311271</c:v>
                </c:pt>
                <c:pt idx="412">
                  <c:v>1.2405484660703596</c:v>
                </c:pt>
                <c:pt idx="413">
                  <c:v>1.2885245200302382</c:v>
                </c:pt>
                <c:pt idx="414">
                  <c:v>1.3471500991246328</c:v>
                </c:pt>
                <c:pt idx="415">
                  <c:v>1.3640349576111885</c:v>
                </c:pt>
                <c:pt idx="416">
                  <c:v>1.3623766464517602</c:v>
                </c:pt>
                <c:pt idx="417">
                  <c:v>1.3817877831193854</c:v>
                </c:pt>
                <c:pt idx="418">
                  <c:v>1.4004641721582445</c:v>
                </c:pt>
                <c:pt idx="419">
                  <c:v>1.4169506424139067</c:v>
                </c:pt>
                <c:pt idx="420">
                  <c:v>1.4395717383320388</c:v>
                </c:pt>
                <c:pt idx="421">
                  <c:v>1.4663830762151693</c:v>
                </c:pt>
                <c:pt idx="422">
                  <c:v>1.4693495735403219</c:v>
                </c:pt>
                <c:pt idx="423">
                  <c:v>1.472555927426239</c:v>
                </c:pt>
                <c:pt idx="424">
                  <c:v>1.4625915368305602</c:v>
                </c:pt>
                <c:pt idx="425">
                  <c:v>1.4440980629221158</c:v>
                </c:pt>
                <c:pt idx="426">
                  <c:v>1.4157347635397819</c:v>
                </c:pt>
                <c:pt idx="427">
                  <c:v>1.3553442778789526</c:v>
                </c:pt>
                <c:pt idx="428">
                  <c:v>1.2676923077917897</c:v>
                </c:pt>
                <c:pt idx="429">
                  <c:v>1.1964464597270525</c:v>
                </c:pt>
                <c:pt idx="430">
                  <c:v>1.1116640706661562</c:v>
                </c:pt>
                <c:pt idx="431">
                  <c:v>1.0205635889806717</c:v>
                </c:pt>
                <c:pt idx="432">
                  <c:v>0.92846141388603631</c:v>
                </c:pt>
                <c:pt idx="433">
                  <c:v>0.85519806119814068</c:v>
                </c:pt>
                <c:pt idx="434">
                  <c:v>0.82289978462822988</c:v>
                </c:pt>
                <c:pt idx="435">
                  <c:v>0.75494069693160004</c:v>
                </c:pt>
                <c:pt idx="436">
                  <c:v>0.64107254951726866</c:v>
                </c:pt>
                <c:pt idx="437">
                  <c:v>0.55620217268095318</c:v>
                </c:pt>
                <c:pt idx="438">
                  <c:v>0.45940440443635</c:v>
                </c:pt>
                <c:pt idx="439">
                  <c:v>0.41106272757646123</c:v>
                </c:pt>
                <c:pt idx="440">
                  <c:v>0.42062538691296675</c:v>
                </c:pt>
                <c:pt idx="441">
                  <c:v>0.42424046999089099</c:v>
                </c:pt>
                <c:pt idx="442">
                  <c:v>0.43740805833235596</c:v>
                </c:pt>
                <c:pt idx="443">
                  <c:v>0.46921350949746876</c:v>
                </c:pt>
                <c:pt idx="444">
                  <c:v>0.49310728460500702</c:v>
                </c:pt>
                <c:pt idx="445">
                  <c:v>0.52112289572174109</c:v>
                </c:pt>
                <c:pt idx="446">
                  <c:v>0.53690242262373467</c:v>
                </c:pt>
                <c:pt idx="447">
                  <c:v>0.54684416743378916</c:v>
                </c:pt>
                <c:pt idx="448">
                  <c:v>0.57345564975342778</c:v>
                </c:pt>
                <c:pt idx="449">
                  <c:v>0.58960273445473543</c:v>
                </c:pt>
                <c:pt idx="450">
                  <c:v>0.67202044841182251</c:v>
                </c:pt>
                <c:pt idx="451">
                  <c:v>0.80022434656478658</c:v>
                </c:pt>
                <c:pt idx="452">
                  <c:v>0.91446432401704647</c:v>
                </c:pt>
                <c:pt idx="453">
                  <c:v>1.0619913882470433</c:v>
                </c:pt>
                <c:pt idx="454">
                  <c:v>1.1598881510988479</c:v>
                </c:pt>
                <c:pt idx="455">
                  <c:v>1.2463183577954102</c:v>
                </c:pt>
                <c:pt idx="456">
                  <c:v>1.3761702218750409</c:v>
                </c:pt>
                <c:pt idx="457">
                  <c:v>1.5193264164500835</c:v>
                </c:pt>
                <c:pt idx="458">
                  <c:v>1.6482489182089046</c:v>
                </c:pt>
                <c:pt idx="459">
                  <c:v>1.7402917647320253</c:v>
                </c:pt>
                <c:pt idx="460">
                  <c:v>1.8000331647811632</c:v>
                </c:pt>
                <c:pt idx="461">
                  <c:v>1.8099820899352608</c:v>
                </c:pt>
                <c:pt idx="462">
                  <c:v>1.8125993498838022</c:v>
                </c:pt>
                <c:pt idx="463">
                  <c:v>1.8053041906074474</c:v>
                </c:pt>
                <c:pt idx="464">
                  <c:v>1.7813756508908183</c:v>
                </c:pt>
                <c:pt idx="465">
                  <c:v>1.7546522846034474</c:v>
                </c:pt>
                <c:pt idx="466">
                  <c:v>1.6919837730349232</c:v>
                </c:pt>
                <c:pt idx="467">
                  <c:v>1.588927831650041</c:v>
                </c:pt>
                <c:pt idx="468">
                  <c:v>1.4873340831011677</c:v>
                </c:pt>
                <c:pt idx="469">
                  <c:v>1.324146014266514</c:v>
                </c:pt>
                <c:pt idx="470">
                  <c:v>1.187413834287012</c:v>
                </c:pt>
                <c:pt idx="471">
                  <c:v>1.0628423274689556</c:v>
                </c:pt>
                <c:pt idx="472">
                  <c:v>0.91951367582226173</c:v>
                </c:pt>
                <c:pt idx="473">
                  <c:v>0.83384119255865341</c:v>
                </c:pt>
                <c:pt idx="474">
                  <c:v>0.73313779994792028</c:v>
                </c:pt>
                <c:pt idx="475">
                  <c:v>0.64828273189303331</c:v>
                </c:pt>
                <c:pt idx="476">
                  <c:v>0.61203009299256095</c:v>
                </c:pt>
                <c:pt idx="477">
                  <c:v>0.59793154995861941</c:v>
                </c:pt>
                <c:pt idx="478">
                  <c:v>0.59265060197631825</c:v>
                </c:pt>
                <c:pt idx="479">
                  <c:v>0.57079842415119719</c:v>
                </c:pt>
                <c:pt idx="480">
                  <c:v>0.54877338743810211</c:v>
                </c:pt>
                <c:pt idx="481">
                  <c:v>0.49794238078607933</c:v>
                </c:pt>
                <c:pt idx="482">
                  <c:v>0.47553646026575769</c:v>
                </c:pt>
                <c:pt idx="483">
                  <c:v>0.47473310890629278</c:v>
                </c:pt>
                <c:pt idx="484">
                  <c:v>0.49017487807773624</c:v>
                </c:pt>
                <c:pt idx="485">
                  <c:v>0.55203329722853045</c:v>
                </c:pt>
                <c:pt idx="486">
                  <c:v>0.64387412964038659</c:v>
                </c:pt>
                <c:pt idx="487">
                  <c:v>0.71883917945722497</c:v>
                </c:pt>
                <c:pt idx="488">
                  <c:v>0.79061259940244111</c:v>
                </c:pt>
                <c:pt idx="489">
                  <c:v>0.82657076071180069</c:v>
                </c:pt>
                <c:pt idx="490">
                  <c:v>0.84482744926255304</c:v>
                </c:pt>
                <c:pt idx="491">
                  <c:v>0.85813165084936893</c:v>
                </c:pt>
                <c:pt idx="492">
                  <c:v>0.87515543288347486</c:v>
                </c:pt>
                <c:pt idx="493">
                  <c:v>0.89726769633982761</c:v>
                </c:pt>
                <c:pt idx="494">
                  <c:v>0.88840218056307119</c:v>
                </c:pt>
                <c:pt idx="495">
                  <c:v>0.8675106886154258</c:v>
                </c:pt>
                <c:pt idx="496">
                  <c:v>0.81790820660697627</c:v>
                </c:pt>
                <c:pt idx="497">
                  <c:v>0.74895779520641081</c:v>
                </c:pt>
                <c:pt idx="498">
                  <c:v>0.67775283185151081</c:v>
                </c:pt>
                <c:pt idx="499">
                  <c:v>0.60461586552348157</c:v>
                </c:pt>
                <c:pt idx="500">
                  <c:v>0.59733415100667164</c:v>
                </c:pt>
                <c:pt idx="501">
                  <c:v>0.60140692183834321</c:v>
                </c:pt>
                <c:pt idx="502">
                  <c:v>0.6213844822263993</c:v>
                </c:pt>
                <c:pt idx="503">
                  <c:v>0.66663887191690463</c:v>
                </c:pt>
                <c:pt idx="504">
                  <c:v>0.70392813027512413</c:v>
                </c:pt>
                <c:pt idx="505">
                  <c:v>0.73824873962119075</c:v>
                </c:pt>
                <c:pt idx="506">
                  <c:v>0.76698184768315225</c:v>
                </c:pt>
                <c:pt idx="507">
                  <c:v>0.78484789402503241</c:v>
                </c:pt>
                <c:pt idx="508">
                  <c:v>0.81598795344209396</c:v>
                </c:pt>
                <c:pt idx="509">
                  <c:v>0.82370902700063253</c:v>
                </c:pt>
                <c:pt idx="510">
                  <c:v>0.82771024985134445</c:v>
                </c:pt>
                <c:pt idx="511">
                  <c:v>0.82125024084334008</c:v>
                </c:pt>
                <c:pt idx="512">
                  <c:v>0.77216363065835458</c:v>
                </c:pt>
                <c:pt idx="513">
                  <c:v>0.7179428292286526</c:v>
                </c:pt>
                <c:pt idx="514">
                  <c:v>0.6686170544621729</c:v>
                </c:pt>
                <c:pt idx="515">
                  <c:v>0.6518924235601572</c:v>
                </c:pt>
                <c:pt idx="516">
                  <c:v>0.81255670593021545</c:v>
                </c:pt>
                <c:pt idx="517">
                  <c:v>1.1046961557249069</c:v>
                </c:pt>
                <c:pt idx="518">
                  <c:v>1.548735410693431</c:v>
                </c:pt>
                <c:pt idx="519">
                  <c:v>2.1794428904353569</c:v>
                </c:pt>
                <c:pt idx="520">
                  <c:v>2.9219564769008182</c:v>
                </c:pt>
                <c:pt idx="521">
                  <c:v>3.5403826114817512</c:v>
                </c:pt>
                <c:pt idx="522">
                  <c:v>4.1787216475836884</c:v>
                </c:pt>
                <c:pt idx="523">
                  <c:v>4.7936194481877283</c:v>
                </c:pt>
                <c:pt idx="524">
                  <c:v>5.3258377155319083</c:v>
                </c:pt>
                <c:pt idx="525">
                  <c:v>5.7518852095909185</c:v>
                </c:pt>
                <c:pt idx="526">
                  <c:v>6.0711019125835017</c:v>
                </c:pt>
                <c:pt idx="527">
                  <c:v>6.2904559841643186</c:v>
                </c:pt>
                <c:pt idx="528">
                  <c:v>6.4351480014941789</c:v>
                </c:pt>
                <c:pt idx="529">
                  <c:v>6.4595030255156258</c:v>
                </c:pt>
                <c:pt idx="530">
                  <c:v>6.4065008846251787</c:v>
                </c:pt>
                <c:pt idx="531">
                  <c:v>6.2664912938706481</c:v>
                </c:pt>
                <c:pt idx="532">
                  <c:v>6.0256011792587651</c:v>
                </c:pt>
                <c:pt idx="533">
                  <c:v>5.7092934310198382</c:v>
                </c:pt>
                <c:pt idx="534">
                  <c:v>5.2663154860037604</c:v>
                </c:pt>
                <c:pt idx="535">
                  <c:v>4.7242158454682546</c:v>
                </c:pt>
                <c:pt idx="536">
                  <c:v>4.1643054958269605</c:v>
                </c:pt>
                <c:pt idx="537">
                  <c:v>3.5155642963392313</c:v>
                </c:pt>
                <c:pt idx="538">
                  <c:v>2.8969061358443162</c:v>
                </c:pt>
                <c:pt idx="539">
                  <c:v>2.4100260605965809</c:v>
                </c:pt>
                <c:pt idx="540">
                  <c:v>2.083384789703604</c:v>
                </c:pt>
                <c:pt idx="541">
                  <c:v>1.7461821535110917</c:v>
                </c:pt>
                <c:pt idx="542">
                  <c:v>1.5488820711908819</c:v>
                </c:pt>
                <c:pt idx="543">
                  <c:v>1.4605212532112222</c:v>
                </c:pt>
                <c:pt idx="544">
                  <c:v>1.4259508616765626</c:v>
                </c:pt>
                <c:pt idx="545">
                  <c:v>1.4113940320039322</c:v>
                </c:pt>
                <c:pt idx="546">
                  <c:v>1.3930383586594888</c:v>
                </c:pt>
                <c:pt idx="547">
                  <c:v>1.3605297475547711</c:v>
                </c:pt>
                <c:pt idx="548">
                  <c:v>1.3437155729894705</c:v>
                </c:pt>
                <c:pt idx="549">
                  <c:v>1.3158120191040894</c:v>
                </c:pt>
                <c:pt idx="550">
                  <c:v>1.2693443513326435</c:v>
                </c:pt>
                <c:pt idx="551">
                  <c:v>1.2364155850248246</c:v>
                </c:pt>
                <c:pt idx="552">
                  <c:v>1.1999174006301829</c:v>
                </c:pt>
                <c:pt idx="553">
                  <c:v>1.168284904807126</c:v>
                </c:pt>
                <c:pt idx="554">
                  <c:v>1.1045701073167149</c:v>
                </c:pt>
                <c:pt idx="555">
                  <c:v>1.0151859186751768</c:v>
                </c:pt>
                <c:pt idx="556">
                  <c:v>0.93811345081041619</c:v>
                </c:pt>
                <c:pt idx="557">
                  <c:v>0.82439077800072502</c:v>
                </c:pt>
                <c:pt idx="558">
                  <c:v>0.74471076832882932</c:v>
                </c:pt>
                <c:pt idx="559">
                  <c:v>0.67597945521319314</c:v>
                </c:pt>
                <c:pt idx="560">
                  <c:v>0.61957111035486179</c:v>
                </c:pt>
                <c:pt idx="561">
                  <c:v>0.57080543288642371</c:v>
                </c:pt>
                <c:pt idx="562">
                  <c:v>0.62606082576882105</c:v>
                </c:pt>
                <c:pt idx="563">
                  <c:v>0.69439123877651676</c:v>
                </c:pt>
                <c:pt idx="564">
                  <c:v>0.77178523559489587</c:v>
                </c:pt>
                <c:pt idx="565">
                  <c:v>0.84151189072810517</c:v>
                </c:pt>
                <c:pt idx="566">
                  <c:v>0.89853428674983638</c:v>
                </c:pt>
                <c:pt idx="567">
                  <c:v>0.96588147131990432</c:v>
                </c:pt>
                <c:pt idx="568">
                  <c:v>1.0324183977990486</c:v>
                </c:pt>
                <c:pt idx="569">
                  <c:v>1.0977314628354127</c:v>
                </c:pt>
                <c:pt idx="570">
                  <c:v>1.1863259950601783</c:v>
                </c:pt>
                <c:pt idx="571">
                  <c:v>1.2484212190855932</c:v>
                </c:pt>
                <c:pt idx="572">
                  <c:v>1.2899016439946207</c:v>
                </c:pt>
                <c:pt idx="573">
                  <c:v>1.2981953107811333</c:v>
                </c:pt>
                <c:pt idx="574">
                  <c:v>1.2968410474026755</c:v>
                </c:pt>
                <c:pt idx="575">
                  <c:v>1.2723182826087853</c:v>
                </c:pt>
                <c:pt idx="576">
                  <c:v>1.2406518567516516</c:v>
                </c:pt>
                <c:pt idx="577">
                  <c:v>1.1716526923793527</c:v>
                </c:pt>
                <c:pt idx="578">
                  <c:v>1.0695761540167621</c:v>
                </c:pt>
                <c:pt idx="579">
                  <c:v>0.946244147660943</c:v>
                </c:pt>
                <c:pt idx="580">
                  <c:v>0.86936019364911588</c:v>
                </c:pt>
                <c:pt idx="581">
                  <c:v>0.7591437679280999</c:v>
                </c:pt>
                <c:pt idx="582">
                  <c:v>0.71578560716579176</c:v>
                </c:pt>
                <c:pt idx="583">
                  <c:v>0.66583381062146274</c:v>
                </c:pt>
                <c:pt idx="584">
                  <c:v>0.60742937768400429</c:v>
                </c:pt>
                <c:pt idx="585">
                  <c:v>0.53180209845762028</c:v>
                </c:pt>
                <c:pt idx="586">
                  <c:v>0.42231923966573792</c:v>
                </c:pt>
                <c:pt idx="587">
                  <c:v>0.31163319189441446</c:v>
                </c:pt>
                <c:pt idx="588">
                  <c:v>0.20445447896123806</c:v>
                </c:pt>
                <c:pt idx="589">
                  <c:v>0.14778390379487227</c:v>
                </c:pt>
                <c:pt idx="590">
                  <c:v>0.15245661881931213</c:v>
                </c:pt>
                <c:pt idx="591">
                  <c:v>0.16062464123922804</c:v>
                </c:pt>
                <c:pt idx="592">
                  <c:v>0.1602595247896528</c:v>
                </c:pt>
                <c:pt idx="593">
                  <c:v>0.16491127390147789</c:v>
                </c:pt>
                <c:pt idx="594">
                  <c:v>0.22798922631483134</c:v>
                </c:pt>
                <c:pt idx="595">
                  <c:v>0.28284892768643272</c:v>
                </c:pt>
                <c:pt idx="596">
                  <c:v>0.37051940611785661</c:v>
                </c:pt>
                <c:pt idx="597">
                  <c:v>0.47987697044018374</c:v>
                </c:pt>
                <c:pt idx="598">
                  <c:v>0.52831807541869047</c:v>
                </c:pt>
                <c:pt idx="599">
                  <c:v>0.56491293501068651</c:v>
                </c:pt>
                <c:pt idx="600">
                  <c:v>0.58817550131882634</c:v>
                </c:pt>
                <c:pt idx="601">
                  <c:v>0.6013063572155356</c:v>
                </c:pt>
                <c:pt idx="602">
                  <c:v>0.60455120719861677</c:v>
                </c:pt>
                <c:pt idx="603">
                  <c:v>0.60366957832890911</c:v>
                </c:pt>
                <c:pt idx="604">
                  <c:v>0.60936022132489032</c:v>
                </c:pt>
                <c:pt idx="605">
                  <c:v>0.61525741606239714</c:v>
                </c:pt>
                <c:pt idx="606">
                  <c:v>0.61280156750626646</c:v>
                </c:pt>
                <c:pt idx="607">
                  <c:v>0.64141670370533599</c:v>
                </c:pt>
                <c:pt idx="608">
                  <c:v>0.63474310718661131</c:v>
                </c:pt>
                <c:pt idx="609">
                  <c:v>0.65666245521123701</c:v>
                </c:pt>
                <c:pt idx="610">
                  <c:v>0.6687789206381044</c:v>
                </c:pt>
                <c:pt idx="611">
                  <c:v>0.68102794218740992</c:v>
                </c:pt>
                <c:pt idx="612">
                  <c:v>0.6963444329293671</c:v>
                </c:pt>
                <c:pt idx="613">
                  <c:v>0.7007249666442984</c:v>
                </c:pt>
                <c:pt idx="614">
                  <c:v>0.70293666547721501</c:v>
                </c:pt>
                <c:pt idx="615">
                  <c:v>0.69355737325070788</c:v>
                </c:pt>
                <c:pt idx="616">
                  <c:v>0.69552723095509539</c:v>
                </c:pt>
                <c:pt idx="617">
                  <c:v>0.70273154983542019</c:v>
                </c:pt>
                <c:pt idx="618">
                  <c:v>0.70536380729074566</c:v>
                </c:pt>
                <c:pt idx="619">
                  <c:v>0.69078905189750839</c:v>
                </c:pt>
                <c:pt idx="620">
                  <c:v>0.66014208051831025</c:v>
                </c:pt>
                <c:pt idx="621">
                  <c:v>0.60631544932851322</c:v>
                </c:pt>
                <c:pt idx="622">
                  <c:v>0.54111293251065884</c:v>
                </c:pt>
                <c:pt idx="623">
                  <c:v>0.47481933082022015</c:v>
                </c:pt>
                <c:pt idx="624">
                  <c:v>0.42076656876451823</c:v>
                </c:pt>
                <c:pt idx="625">
                  <c:v>0.37356387389909018</c:v>
                </c:pt>
                <c:pt idx="626">
                  <c:v>0.33335632543560051</c:v>
                </c:pt>
                <c:pt idx="627">
                  <c:v>0.32590989570854612</c:v>
                </c:pt>
                <c:pt idx="628">
                  <c:v>0.27379204911899269</c:v>
                </c:pt>
                <c:pt idx="629">
                  <c:v>0.30446542886094352</c:v>
                </c:pt>
                <c:pt idx="630">
                  <c:v>0.38959475038131264</c:v>
                </c:pt>
                <c:pt idx="631">
                  <c:v>0.50645305626386228</c:v>
                </c:pt>
                <c:pt idx="632">
                  <c:v>0.60460045001116824</c:v>
                </c:pt>
                <c:pt idx="633">
                  <c:v>0.67708306056893119</c:v>
                </c:pt>
                <c:pt idx="634">
                  <c:v>0.72558424106325137</c:v>
                </c:pt>
                <c:pt idx="635">
                  <c:v>0.74456211758537916</c:v>
                </c:pt>
                <c:pt idx="636">
                  <c:v>0.7599066850697449</c:v>
                </c:pt>
                <c:pt idx="637">
                  <c:v>0.77794915080973759</c:v>
                </c:pt>
                <c:pt idx="638">
                  <c:v>0.79846355717756701</c:v>
                </c:pt>
                <c:pt idx="639">
                  <c:v>0.79719224448698867</c:v>
                </c:pt>
                <c:pt idx="640">
                  <c:v>0.75667005173276869</c:v>
                </c:pt>
                <c:pt idx="641">
                  <c:v>0.68880624146129055</c:v>
                </c:pt>
                <c:pt idx="642">
                  <c:v>0.62471728335362764</c:v>
                </c:pt>
                <c:pt idx="643">
                  <c:v>0.5484001075120537</c:v>
                </c:pt>
                <c:pt idx="644">
                  <c:v>0.52135133674761447</c:v>
                </c:pt>
                <c:pt idx="645">
                  <c:v>0.52073309209818419</c:v>
                </c:pt>
                <c:pt idx="646">
                  <c:v>0.51483152154554013</c:v>
                </c:pt>
                <c:pt idx="647">
                  <c:v>0.53841187903695908</c:v>
                </c:pt>
                <c:pt idx="648">
                  <c:v>0.5567418912647859</c:v>
                </c:pt>
                <c:pt idx="649">
                  <c:v>0.59713145689686109</c:v>
                </c:pt>
                <c:pt idx="650">
                  <c:v>0.6667904070172922</c:v>
                </c:pt>
                <c:pt idx="651">
                  <c:v>0.69867786286034228</c:v>
                </c:pt>
                <c:pt idx="652">
                  <c:v>0.73262786922994005</c:v>
                </c:pt>
                <c:pt idx="653">
                  <c:v>0.72178921893145154</c:v>
                </c:pt>
                <c:pt idx="654">
                  <c:v>0.70095229461727193</c:v>
                </c:pt>
                <c:pt idx="655">
                  <c:v>0.68493698111757995</c:v>
                </c:pt>
                <c:pt idx="656">
                  <c:v>0.66188017130264887</c:v>
                </c:pt>
                <c:pt idx="657">
                  <c:v>0.61945488264287896</c:v>
                </c:pt>
                <c:pt idx="658">
                  <c:v>0.58486103340312534</c:v>
                </c:pt>
                <c:pt idx="659">
                  <c:v>0.54321331016502883</c:v>
                </c:pt>
                <c:pt idx="660">
                  <c:v>0.52130536589378573</c:v>
                </c:pt>
                <c:pt idx="661">
                  <c:v>0.5008929851007714</c:v>
                </c:pt>
                <c:pt idx="662">
                  <c:v>0.49014129810537577</c:v>
                </c:pt>
                <c:pt idx="663">
                  <c:v>0.48062169677854338</c:v>
                </c:pt>
                <c:pt idx="664">
                  <c:v>0.48043960997264051</c:v>
                </c:pt>
                <c:pt idx="665">
                  <c:v>0.47917147434863799</c:v>
                </c:pt>
                <c:pt idx="666">
                  <c:v>0.48374476372689856</c:v>
                </c:pt>
                <c:pt idx="667">
                  <c:v>0.48345722857426315</c:v>
                </c:pt>
                <c:pt idx="668">
                  <c:v>0.48739904172602649</c:v>
                </c:pt>
                <c:pt idx="669">
                  <c:v>0.49617301785556034</c:v>
                </c:pt>
                <c:pt idx="670">
                  <c:v>0.51912900801316408</c:v>
                </c:pt>
                <c:pt idx="671">
                  <c:v>0.55085338266050621</c:v>
                </c:pt>
                <c:pt idx="672">
                  <c:v>0.58439358186254076</c:v>
                </c:pt>
                <c:pt idx="673">
                  <c:v>0.62541735155490841</c:v>
                </c:pt>
                <c:pt idx="674">
                  <c:v>0.64312898108284278</c:v>
                </c:pt>
                <c:pt idx="675">
                  <c:v>0.67999183541323749</c:v>
                </c:pt>
                <c:pt idx="676">
                  <c:v>0.73464303457440538</c:v>
                </c:pt>
                <c:pt idx="677">
                  <c:v>0.78119466032195684</c:v>
                </c:pt>
                <c:pt idx="678">
                  <c:v>0.8751356949686685</c:v>
                </c:pt>
                <c:pt idx="679">
                  <c:v>0.96375855532111032</c:v>
                </c:pt>
                <c:pt idx="680">
                  <c:v>1.049186280742942</c:v>
                </c:pt>
                <c:pt idx="681">
                  <c:v>1.09959055115159</c:v>
                </c:pt>
                <c:pt idx="682">
                  <c:v>1.1073327505988229</c:v>
                </c:pt>
                <c:pt idx="683">
                  <c:v>1.1005474978288112</c:v>
                </c:pt>
                <c:pt idx="684">
                  <c:v>1.0636757487161741</c:v>
                </c:pt>
                <c:pt idx="685">
                  <c:v>1.01014582409319</c:v>
                </c:pt>
                <c:pt idx="686">
                  <c:v>0.96228668597878508</c:v>
                </c:pt>
                <c:pt idx="687">
                  <c:v>0.87952725218067562</c:v>
                </c:pt>
                <c:pt idx="688">
                  <c:v>0.77604108448013198</c:v>
                </c:pt>
                <c:pt idx="689">
                  <c:v>0.67442959617378062</c:v>
                </c:pt>
                <c:pt idx="690">
                  <c:v>0.61257215478271165</c:v>
                </c:pt>
                <c:pt idx="691">
                  <c:v>0.55726789975966229</c:v>
                </c:pt>
                <c:pt idx="692">
                  <c:v>0.53135021815152961</c:v>
                </c:pt>
                <c:pt idx="693">
                  <c:v>0.49019854722461892</c:v>
                </c:pt>
                <c:pt idx="694">
                  <c:v>0.41574943757357935</c:v>
                </c:pt>
                <c:pt idx="695">
                  <c:v>0.3575985877059279</c:v>
                </c:pt>
                <c:pt idx="696">
                  <c:v>0.34389771024181837</c:v>
                </c:pt>
                <c:pt idx="697">
                  <c:v>0.33329614596248364</c:v>
                </c:pt>
                <c:pt idx="698">
                  <c:v>0.35913792372702374</c:v>
                </c:pt>
                <c:pt idx="699">
                  <c:v>0.38356287136748735</c:v>
                </c:pt>
                <c:pt idx="700">
                  <c:v>0.38407055418135289</c:v>
                </c:pt>
                <c:pt idx="701">
                  <c:v>0.38292794262628554</c:v>
                </c:pt>
                <c:pt idx="702">
                  <c:v>0.38461045155904328</c:v>
                </c:pt>
                <c:pt idx="703">
                  <c:v>0.37275597733686322</c:v>
                </c:pt>
                <c:pt idx="704">
                  <c:v>0.41005021652691404</c:v>
                </c:pt>
                <c:pt idx="705">
                  <c:v>0.45960784346781791</c:v>
                </c:pt>
                <c:pt idx="706">
                  <c:v>0.50627452018878305</c:v>
                </c:pt>
                <c:pt idx="707">
                  <c:v>0.6021162148143907</c:v>
                </c:pt>
                <c:pt idx="708">
                  <c:v>0.69664327235565193</c:v>
                </c:pt>
                <c:pt idx="709">
                  <c:v>0.79110493378905322</c:v>
                </c:pt>
                <c:pt idx="710">
                  <c:v>0.87500546744751351</c:v>
                </c:pt>
                <c:pt idx="711">
                  <c:v>0.92933226266063795</c:v>
                </c:pt>
                <c:pt idx="712">
                  <c:v>0.95629539129489805</c:v>
                </c:pt>
                <c:pt idx="713">
                  <c:v>0.96628922330542044</c:v>
                </c:pt>
                <c:pt idx="714">
                  <c:v>0.97681043564936565</c:v>
                </c:pt>
                <c:pt idx="715">
                  <c:v>0.96719181370227847</c:v>
                </c:pt>
                <c:pt idx="716">
                  <c:v>0.92650974429927913</c:v>
                </c:pt>
                <c:pt idx="717">
                  <c:v>0.86580759873587343</c:v>
                </c:pt>
                <c:pt idx="718">
                  <c:v>0.78192699699978874</c:v>
                </c:pt>
                <c:pt idx="719">
                  <c:v>0.66913570644780318</c:v>
                </c:pt>
                <c:pt idx="720">
                  <c:v>0.57881195412981457</c:v>
                </c:pt>
                <c:pt idx="721">
                  <c:v>0.54765796742933093</c:v>
                </c:pt>
                <c:pt idx="722">
                  <c:v>0.55637798262170424</c:v>
                </c:pt>
                <c:pt idx="723">
                  <c:v>0.57635870777794462</c:v>
                </c:pt>
                <c:pt idx="724">
                  <c:v>0.6658166227655038</c:v>
                </c:pt>
                <c:pt idx="725">
                  <c:v>0.72596887980010749</c:v>
                </c:pt>
                <c:pt idx="726">
                  <c:v>0.74989401370224251</c:v>
                </c:pt>
                <c:pt idx="727">
                  <c:v>0.76470079176117811</c:v>
                </c:pt>
                <c:pt idx="728">
                  <c:v>0.75972105260741196</c:v>
                </c:pt>
                <c:pt idx="729">
                  <c:v>0.73902354007592441</c:v>
                </c:pt>
                <c:pt idx="730">
                  <c:v>0.70491314576107222</c:v>
                </c:pt>
                <c:pt idx="731">
                  <c:v>0.675329642962747</c:v>
                </c:pt>
                <c:pt idx="732">
                  <c:v>0.65036783077377502</c:v>
                </c:pt>
                <c:pt idx="733">
                  <c:v>0.63488155352424613</c:v>
                </c:pt>
                <c:pt idx="734">
                  <c:v>0.62025618102190994</c:v>
                </c:pt>
                <c:pt idx="735">
                  <c:v>0.62433189690794755</c:v>
                </c:pt>
                <c:pt idx="736">
                  <c:v>0.60879415972783657</c:v>
                </c:pt>
                <c:pt idx="737">
                  <c:v>0.61188386399606098</c:v>
                </c:pt>
                <c:pt idx="738">
                  <c:v>0.63003841199920441</c:v>
                </c:pt>
                <c:pt idx="739">
                  <c:v>0.68195392862303839</c:v>
                </c:pt>
                <c:pt idx="740">
                  <c:v>0.7392173277407208</c:v>
                </c:pt>
                <c:pt idx="741">
                  <c:v>0.82202688146052305</c:v>
                </c:pt>
                <c:pt idx="742">
                  <c:v>0.92312884881837953</c:v>
                </c:pt>
                <c:pt idx="743">
                  <c:v>1.0478923253432535</c:v>
                </c:pt>
                <c:pt idx="744">
                  <c:v>1.1308587868985287</c:v>
                </c:pt>
                <c:pt idx="745">
                  <c:v>1.2383664677114177</c:v>
                </c:pt>
                <c:pt idx="746">
                  <c:v>1.303929588916227</c:v>
                </c:pt>
                <c:pt idx="747">
                  <c:v>1.340213515041059</c:v>
                </c:pt>
                <c:pt idx="748">
                  <c:v>1.3529953489734023</c:v>
                </c:pt>
                <c:pt idx="749">
                  <c:v>1.3370413314940048</c:v>
                </c:pt>
                <c:pt idx="750">
                  <c:v>1.2753474285049491</c:v>
                </c:pt>
                <c:pt idx="751">
                  <c:v>1.1753855983102774</c:v>
                </c:pt>
                <c:pt idx="752">
                  <c:v>1.0760651081693771</c:v>
                </c:pt>
                <c:pt idx="753">
                  <c:v>0.97727759427567218</c:v>
                </c:pt>
                <c:pt idx="754">
                  <c:v>1.2952820204294546</c:v>
                </c:pt>
                <c:pt idx="755">
                  <c:v>2.2789979896299948</c:v>
                </c:pt>
                <c:pt idx="756">
                  <c:v>3.3648375986184917</c:v>
                </c:pt>
                <c:pt idx="757">
                  <c:v>4.4698514966682934</c:v>
                </c:pt>
                <c:pt idx="758">
                  <c:v>5.424630748640392</c:v>
                </c:pt>
                <c:pt idx="759">
                  <c:v>6.277420688209606</c:v>
                </c:pt>
                <c:pt idx="760">
                  <c:v>6.93542887773489</c:v>
                </c:pt>
                <c:pt idx="761">
                  <c:v>7.4328763624521397</c:v>
                </c:pt>
                <c:pt idx="762">
                  <c:v>7.7912374107424629</c:v>
                </c:pt>
                <c:pt idx="763">
                  <c:v>7.9968202454459538</c:v>
                </c:pt>
                <c:pt idx="764">
                  <c:v>8.0428243740331258</c:v>
                </c:pt>
                <c:pt idx="765">
                  <c:v>7.9480805205021392</c:v>
                </c:pt>
                <c:pt idx="766">
                  <c:v>7.7662242837403683</c:v>
                </c:pt>
                <c:pt idx="767">
                  <c:v>7.485597616697147</c:v>
                </c:pt>
                <c:pt idx="768">
                  <c:v>7.1267986787591724</c:v>
                </c:pt>
                <c:pt idx="769">
                  <c:v>6.6613776778084333</c:v>
                </c:pt>
                <c:pt idx="770">
                  <c:v>6.0753651941310425</c:v>
                </c:pt>
                <c:pt idx="771">
                  <c:v>5.3658852900658864</c:v>
                </c:pt>
                <c:pt idx="772">
                  <c:v>4.5315798486451078</c:v>
                </c:pt>
                <c:pt idx="773">
                  <c:v>3.3967084859565091</c:v>
                </c:pt>
                <c:pt idx="774">
                  <c:v>2.6052069508209872</c:v>
                </c:pt>
                <c:pt idx="775">
                  <c:v>2.4760147308069262</c:v>
                </c:pt>
                <c:pt idx="776">
                  <c:v>2.6732205708082026</c:v>
                </c:pt>
                <c:pt idx="777">
                  <c:v>2.9905811308693391</c:v>
                </c:pt>
                <c:pt idx="778">
                  <c:v>3.3428173703325381</c:v>
                </c:pt>
                <c:pt idx="779">
                  <c:v>3.662480494045965</c:v>
                </c:pt>
                <c:pt idx="780">
                  <c:v>3.9148394940472535</c:v>
                </c:pt>
                <c:pt idx="781">
                  <c:v>4.1283501522624286</c:v>
                </c:pt>
                <c:pt idx="782">
                  <c:v>4.2910148921944353</c:v>
                </c:pt>
                <c:pt idx="783">
                  <c:v>4.377416127075783</c:v>
                </c:pt>
                <c:pt idx="784">
                  <c:v>4.3632867012098302</c:v>
                </c:pt>
                <c:pt idx="785">
                  <c:v>4.2678878663613062</c:v>
                </c:pt>
                <c:pt idx="786">
                  <c:v>4.0670145686161705</c:v>
                </c:pt>
                <c:pt idx="787">
                  <c:v>3.7766125784755507</c:v>
                </c:pt>
                <c:pt idx="788">
                  <c:v>3.445928910348067</c:v>
                </c:pt>
                <c:pt idx="789">
                  <c:v>3.0410050042778032</c:v>
                </c:pt>
                <c:pt idx="790">
                  <c:v>2.5204253677774471</c:v>
                </c:pt>
                <c:pt idx="791">
                  <c:v>1.9652789221548999</c:v>
                </c:pt>
                <c:pt idx="792">
                  <c:v>1.4868663263338457</c:v>
                </c:pt>
                <c:pt idx="793">
                  <c:v>0.92384948093382646</c:v>
                </c:pt>
                <c:pt idx="794">
                  <c:v>0.59851221498014984</c:v>
                </c:pt>
                <c:pt idx="795">
                  <c:v>0.44473474409959596</c:v>
                </c:pt>
                <c:pt idx="796">
                  <c:v>0.37155631083280044</c:v>
                </c:pt>
                <c:pt idx="797">
                  <c:v>0.33077043247401777</c:v>
                </c:pt>
                <c:pt idx="798">
                  <c:v>0.33078144269318682</c:v>
                </c:pt>
                <c:pt idx="799">
                  <c:v>0.32833167274561897</c:v>
                </c:pt>
                <c:pt idx="800">
                  <c:v>0.33633923616207156</c:v>
                </c:pt>
                <c:pt idx="801">
                  <c:v>0.39763665073743459</c:v>
                </c:pt>
                <c:pt idx="802">
                  <c:v>0.44356357949252984</c:v>
                </c:pt>
                <c:pt idx="803">
                  <c:v>0.5355503749763586</c:v>
                </c:pt>
                <c:pt idx="804">
                  <c:v>0.61575329732063044</c:v>
                </c:pt>
                <c:pt idx="805">
                  <c:v>0.66949692071129319</c:v>
                </c:pt>
                <c:pt idx="806">
                  <c:v>0.72220514187056695</c:v>
                </c:pt>
                <c:pt idx="807">
                  <c:v>0.76765783112231978</c:v>
                </c:pt>
                <c:pt idx="808">
                  <c:v>0.81629097211312684</c:v>
                </c:pt>
                <c:pt idx="809">
                  <c:v>0.83997098591721586</c:v>
                </c:pt>
                <c:pt idx="810">
                  <c:v>0.85846347938339174</c:v>
                </c:pt>
                <c:pt idx="811">
                  <c:v>0.829644403493909</c:v>
                </c:pt>
                <c:pt idx="812">
                  <c:v>0.79121774069677353</c:v>
                </c:pt>
                <c:pt idx="813">
                  <c:v>0.7549554985384439</c:v>
                </c:pt>
                <c:pt idx="814">
                  <c:v>0.71865116891076453</c:v>
                </c:pt>
                <c:pt idx="815">
                  <c:v>0.67368223372544267</c:v>
                </c:pt>
                <c:pt idx="816">
                  <c:v>0.61624071882622244</c:v>
                </c:pt>
                <c:pt idx="817">
                  <c:v>0.54685058699394773</c:v>
                </c:pt>
                <c:pt idx="818">
                  <c:v>0.45430818166831594</c:v>
                </c:pt>
                <c:pt idx="819">
                  <c:v>0.37242748659197006</c:v>
                </c:pt>
                <c:pt idx="820">
                  <c:v>0.31727456055671338</c:v>
                </c:pt>
                <c:pt idx="821">
                  <c:v>0.32151095125247153</c:v>
                </c:pt>
                <c:pt idx="822">
                  <c:v>0.32098742596860141</c:v>
                </c:pt>
                <c:pt idx="823">
                  <c:v>0.31470998265396216</c:v>
                </c:pt>
                <c:pt idx="824">
                  <c:v>0.30803699637908977</c:v>
                </c:pt>
                <c:pt idx="825">
                  <c:v>0.30098908688774229</c:v>
                </c:pt>
                <c:pt idx="826">
                  <c:v>0.29148160853515248</c:v>
                </c:pt>
                <c:pt idx="827">
                  <c:v>0.28202107379212488</c:v>
                </c:pt>
                <c:pt idx="828">
                  <c:v>0.25654644743147165</c:v>
                </c:pt>
                <c:pt idx="829">
                  <c:v>0.25334139830798791</c:v>
                </c:pt>
                <c:pt idx="830">
                  <c:v>0.26065264631284218</c:v>
                </c:pt>
                <c:pt idx="831">
                  <c:v>0.32289832947615688</c:v>
                </c:pt>
                <c:pt idx="832">
                  <c:v>0.36323038669440655</c:v>
                </c:pt>
                <c:pt idx="833">
                  <c:v>0.40974460398714391</c:v>
                </c:pt>
                <c:pt idx="834">
                  <c:v>0.43023166600619134</c:v>
                </c:pt>
                <c:pt idx="835">
                  <c:v>0.42954628253321936</c:v>
                </c:pt>
                <c:pt idx="836">
                  <c:v>0.42169104262852941</c:v>
                </c:pt>
                <c:pt idx="837">
                  <c:v>0.42504764183135768</c:v>
                </c:pt>
                <c:pt idx="838">
                  <c:v>0.44975736963856688</c:v>
                </c:pt>
                <c:pt idx="839">
                  <c:v>0.46175032717373643</c:v>
                </c:pt>
                <c:pt idx="840">
                  <c:v>0.46262503983793257</c:v>
                </c:pt>
                <c:pt idx="841">
                  <c:v>0.46266167029133715</c:v>
                </c:pt>
                <c:pt idx="842">
                  <c:v>0.46031880769114425</c:v>
                </c:pt>
                <c:pt idx="843">
                  <c:v>0.45906523263623422</c:v>
                </c:pt>
                <c:pt idx="844">
                  <c:v>0.4445650738131865</c:v>
                </c:pt>
                <c:pt idx="845">
                  <c:v>0.42394752093726273</c:v>
                </c:pt>
                <c:pt idx="846">
                  <c:v>0.41776688967301351</c:v>
                </c:pt>
                <c:pt idx="847">
                  <c:v>0.40116280994266423</c:v>
                </c:pt>
                <c:pt idx="848">
                  <c:v>0.40646895978099318</c:v>
                </c:pt>
                <c:pt idx="849">
                  <c:v>0.42515557714500896</c:v>
                </c:pt>
                <c:pt idx="850">
                  <c:v>0.43443419955789209</c:v>
                </c:pt>
                <c:pt idx="851">
                  <c:v>0.41794795621270875</c:v>
                </c:pt>
                <c:pt idx="852">
                  <c:v>0.40333896074590075</c:v>
                </c:pt>
                <c:pt idx="853">
                  <c:v>0.35425275800131534</c:v>
                </c:pt>
                <c:pt idx="854">
                  <c:v>0.30501050571856281</c:v>
                </c:pt>
                <c:pt idx="855">
                  <c:v>0.29075061721713713</c:v>
                </c:pt>
                <c:pt idx="856">
                  <c:v>0.32615155812673513</c:v>
                </c:pt>
                <c:pt idx="857">
                  <c:v>0.36807477572219427</c:v>
                </c:pt>
                <c:pt idx="858">
                  <c:v>0.3660624547283004</c:v>
                </c:pt>
                <c:pt idx="859">
                  <c:v>0.35219848987120644</c:v>
                </c:pt>
                <c:pt idx="860">
                  <c:v>0.34740619488692631</c:v>
                </c:pt>
                <c:pt idx="861">
                  <c:v>0.34657119163814859</c:v>
                </c:pt>
                <c:pt idx="862">
                  <c:v>0.34778665541939885</c:v>
                </c:pt>
                <c:pt idx="863">
                  <c:v>0.34405295714591405</c:v>
                </c:pt>
                <c:pt idx="864">
                  <c:v>0.33687589109915511</c:v>
                </c:pt>
                <c:pt idx="865">
                  <c:v>0.33425029222878649</c:v>
                </c:pt>
                <c:pt idx="866">
                  <c:v>0.33196311780875093</c:v>
                </c:pt>
                <c:pt idx="867">
                  <c:v>0.36978703448419531</c:v>
                </c:pt>
                <c:pt idx="868">
                  <c:v>0.39908421830051333</c:v>
                </c:pt>
                <c:pt idx="869">
                  <c:v>0.39312118525173989</c:v>
                </c:pt>
                <c:pt idx="870">
                  <c:v>0.37900985178621488</c:v>
                </c:pt>
                <c:pt idx="871">
                  <c:v>0.36147373615681627</c:v>
                </c:pt>
                <c:pt idx="872">
                  <c:v>0.33345788740293586</c:v>
                </c:pt>
                <c:pt idx="873">
                  <c:v>0.33316075651268351</c:v>
                </c:pt>
                <c:pt idx="874">
                  <c:v>0.33772355001421761</c:v>
                </c:pt>
                <c:pt idx="875">
                  <c:v>0.34258899791805991</c:v>
                </c:pt>
                <c:pt idx="876">
                  <c:v>0.34041553276454117</c:v>
                </c:pt>
                <c:pt idx="877">
                  <c:v>0.34146665730927328</c:v>
                </c:pt>
                <c:pt idx="878">
                  <c:v>0.34593053627640552</c:v>
                </c:pt>
                <c:pt idx="879">
                  <c:v>0.35550539716522117</c:v>
                </c:pt>
                <c:pt idx="880">
                  <c:v>0.37660484481700307</c:v>
                </c:pt>
                <c:pt idx="881">
                  <c:v>0.38255539779421216</c:v>
                </c:pt>
                <c:pt idx="882">
                  <c:v>0.39013332541602169</c:v>
                </c:pt>
                <c:pt idx="883">
                  <c:v>0.39356353007204714</c:v>
                </c:pt>
                <c:pt idx="884">
                  <c:v>0.39238409639351834</c:v>
                </c:pt>
                <c:pt idx="885">
                  <c:v>0.39105095178754795</c:v>
                </c:pt>
                <c:pt idx="886">
                  <c:v>0.39804327879668994</c:v>
                </c:pt>
                <c:pt idx="887">
                  <c:v>0.36686754467062166</c:v>
                </c:pt>
                <c:pt idx="888">
                  <c:v>0.32059822689832218</c:v>
                </c:pt>
                <c:pt idx="889">
                  <c:v>0.3167829285519676</c:v>
                </c:pt>
                <c:pt idx="890">
                  <c:v>0.31101273354077291</c:v>
                </c:pt>
                <c:pt idx="891">
                  <c:v>0.32748162869989705</c:v>
                </c:pt>
                <c:pt idx="892">
                  <c:v>0.3552442182885468</c:v>
                </c:pt>
                <c:pt idx="893">
                  <c:v>0.36780318650327609</c:v>
                </c:pt>
                <c:pt idx="894">
                  <c:v>0.36490862368379057</c:v>
                </c:pt>
                <c:pt idx="895">
                  <c:v>0.36608670250946285</c:v>
                </c:pt>
                <c:pt idx="896">
                  <c:v>0.36534020906330605</c:v>
                </c:pt>
                <c:pt idx="897">
                  <c:v>0.34806638098616782</c:v>
                </c:pt>
                <c:pt idx="898">
                  <c:v>0.33081176523473399</c:v>
                </c:pt>
                <c:pt idx="899">
                  <c:v>0.31079921047340592</c:v>
                </c:pt>
                <c:pt idx="900">
                  <c:v>0.2650921038066737</c:v>
                </c:pt>
                <c:pt idx="901">
                  <c:v>0.25285110694977248</c:v>
                </c:pt>
                <c:pt idx="902">
                  <c:v>0.22864397739777828</c:v>
                </c:pt>
                <c:pt idx="903">
                  <c:v>0.21253434287602666</c:v>
                </c:pt>
                <c:pt idx="904">
                  <c:v>0.23301102908627744</c:v>
                </c:pt>
                <c:pt idx="905">
                  <c:v>0.26487404784475238</c:v>
                </c:pt>
                <c:pt idx="906">
                  <c:v>0.26862616547786772</c:v>
                </c:pt>
                <c:pt idx="907">
                  <c:v>0.2927971465928712</c:v>
                </c:pt>
                <c:pt idx="908">
                  <c:v>0.3259687589191389</c:v>
                </c:pt>
                <c:pt idx="909">
                  <c:v>0.33790539285704013</c:v>
                </c:pt>
                <c:pt idx="910">
                  <c:v>0.33772986704630104</c:v>
                </c:pt>
                <c:pt idx="911">
                  <c:v>0.32542070173945065</c:v>
                </c:pt>
                <c:pt idx="912">
                  <c:v>0.29338638601987216</c:v>
                </c:pt>
                <c:pt idx="913">
                  <c:v>0.28142686767049907</c:v>
                </c:pt>
                <c:pt idx="914">
                  <c:v>0.29290429697117099</c:v>
                </c:pt>
                <c:pt idx="915">
                  <c:v>0.28594497472063746</c:v>
                </c:pt>
                <c:pt idx="916">
                  <c:v>0.27968572606889108</c:v>
                </c:pt>
                <c:pt idx="917">
                  <c:v>0.27813319949022436</c:v>
                </c:pt>
                <c:pt idx="918">
                  <c:v>0.28555801266927822</c:v>
                </c:pt>
                <c:pt idx="919">
                  <c:v>0.28865496153250808</c:v>
                </c:pt>
                <c:pt idx="920">
                  <c:v>0.28000890628041036</c:v>
                </c:pt>
                <c:pt idx="921">
                  <c:v>0.28506302504700104</c:v>
                </c:pt>
                <c:pt idx="922">
                  <c:v>0.28531384357085343</c:v>
                </c:pt>
                <c:pt idx="923">
                  <c:v>0.28715357533009134</c:v>
                </c:pt>
                <c:pt idx="924">
                  <c:v>0.28767888932516827</c:v>
                </c:pt>
                <c:pt idx="925">
                  <c:v>0.28461633571954437</c:v>
                </c:pt>
                <c:pt idx="926">
                  <c:v>0.28443890916052705</c:v>
                </c:pt>
                <c:pt idx="927">
                  <c:v>0.28106561175736783</c:v>
                </c:pt>
                <c:pt idx="928">
                  <c:v>0.26315120079453586</c:v>
                </c:pt>
                <c:pt idx="929">
                  <c:v>0.24529619028518065</c:v>
                </c:pt>
                <c:pt idx="930">
                  <c:v>0.24861738018987498</c:v>
                </c:pt>
                <c:pt idx="931">
                  <c:v>0.28890299996341584</c:v>
                </c:pt>
                <c:pt idx="932">
                  <c:v>0.34953759390677636</c:v>
                </c:pt>
                <c:pt idx="933">
                  <c:v>0.36308895002425962</c:v>
                </c:pt>
                <c:pt idx="934">
                  <c:v>0.36042745330918213</c:v>
                </c:pt>
                <c:pt idx="935">
                  <c:v>0.35575359778793342</c:v>
                </c:pt>
                <c:pt idx="936">
                  <c:v>0.34252405041302386</c:v>
                </c:pt>
                <c:pt idx="937">
                  <c:v>0.33939527599829333</c:v>
                </c:pt>
                <c:pt idx="938">
                  <c:v>0.34016368237181216</c:v>
                </c:pt>
                <c:pt idx="939">
                  <c:v>0.34432141522222137</c:v>
                </c:pt>
                <c:pt idx="940">
                  <c:v>0.34503625385849074</c:v>
                </c:pt>
                <c:pt idx="941">
                  <c:v>0.34694019360091766</c:v>
                </c:pt>
                <c:pt idx="942">
                  <c:v>0.34902527810291845</c:v>
                </c:pt>
                <c:pt idx="943">
                  <c:v>0.35851162095101108</c:v>
                </c:pt>
                <c:pt idx="944">
                  <c:v>0.37156547797252598</c:v>
                </c:pt>
                <c:pt idx="945">
                  <c:v>0.37783972019379952</c:v>
                </c:pt>
                <c:pt idx="946">
                  <c:v>0.39545956121125192</c:v>
                </c:pt>
                <c:pt idx="947">
                  <c:v>0.4011930301599021</c:v>
                </c:pt>
                <c:pt idx="948">
                  <c:v>0.39763236593609103</c:v>
                </c:pt>
                <c:pt idx="949">
                  <c:v>0.40762330466182162</c:v>
                </c:pt>
                <c:pt idx="950">
                  <c:v>0.42094559758337768</c:v>
                </c:pt>
                <c:pt idx="951">
                  <c:v>0.41273291108006177</c:v>
                </c:pt>
                <c:pt idx="952">
                  <c:v>0.37968637945328826</c:v>
                </c:pt>
                <c:pt idx="953">
                  <c:v>0.34917491997722894</c:v>
                </c:pt>
                <c:pt idx="954">
                  <c:v>0.30788051053350901</c:v>
                </c:pt>
                <c:pt idx="955">
                  <c:v>0.28668455545939803</c:v>
                </c:pt>
                <c:pt idx="956">
                  <c:v>0.27439015702512937</c:v>
                </c:pt>
                <c:pt idx="957">
                  <c:v>0.25981000832057005</c:v>
                </c:pt>
                <c:pt idx="958">
                  <c:v>0.24193334488506391</c:v>
                </c:pt>
                <c:pt idx="959">
                  <c:v>0.19581614796478133</c:v>
                </c:pt>
                <c:pt idx="960">
                  <c:v>0.15143168255878875</c:v>
                </c:pt>
                <c:pt idx="961">
                  <c:v>0.14365431987666316</c:v>
                </c:pt>
                <c:pt idx="962">
                  <c:v>0.15556839183527865</c:v>
                </c:pt>
                <c:pt idx="963">
                  <c:v>0.1691829922821359</c:v>
                </c:pt>
                <c:pt idx="964">
                  <c:v>0.17078134559813915</c:v>
                </c:pt>
                <c:pt idx="965">
                  <c:v>0.17186325585760559</c:v>
                </c:pt>
                <c:pt idx="966">
                  <c:v>0.18707840043010815</c:v>
                </c:pt>
                <c:pt idx="967">
                  <c:v>0.23339671560990821</c:v>
                </c:pt>
                <c:pt idx="968">
                  <c:v>0.25728137137532059</c:v>
                </c:pt>
                <c:pt idx="969">
                  <c:v>0.2762147451570095</c:v>
                </c:pt>
                <c:pt idx="970">
                  <c:v>0.28715309114145665</c:v>
                </c:pt>
                <c:pt idx="971">
                  <c:v>0.28451518195107744</c:v>
                </c:pt>
                <c:pt idx="972">
                  <c:v>0.28720769841366961</c:v>
                </c:pt>
                <c:pt idx="973">
                  <c:v>0.28729184881447656</c:v>
                </c:pt>
                <c:pt idx="974">
                  <c:v>0.28748540664982741</c:v>
                </c:pt>
                <c:pt idx="975">
                  <c:v>0.28806366330805477</c:v>
                </c:pt>
                <c:pt idx="976">
                  <c:v>0.28689714949579648</c:v>
                </c:pt>
                <c:pt idx="977">
                  <c:v>0.28464472418045556</c:v>
                </c:pt>
                <c:pt idx="978">
                  <c:v>0.28295000077436822</c:v>
                </c:pt>
                <c:pt idx="979">
                  <c:v>0.28037757978430816</c:v>
                </c:pt>
                <c:pt idx="980">
                  <c:v>0.28383066908442228</c:v>
                </c:pt>
                <c:pt idx="981">
                  <c:v>0.27175891100945232</c:v>
                </c:pt>
                <c:pt idx="982">
                  <c:v>0.24891722539323707</c:v>
                </c:pt>
                <c:pt idx="983">
                  <c:v>0.22499448811089995</c:v>
                </c:pt>
                <c:pt idx="984">
                  <c:v>0.23210039854768619</c:v>
                </c:pt>
                <c:pt idx="985">
                  <c:v>0.23251004914517881</c:v>
                </c:pt>
                <c:pt idx="986">
                  <c:v>0.23734117161325144</c:v>
                </c:pt>
                <c:pt idx="987">
                  <c:v>0.21751986653437036</c:v>
                </c:pt>
                <c:pt idx="988">
                  <c:v>0.2034690170083753</c:v>
                </c:pt>
                <c:pt idx="989">
                  <c:v>0.19576888947438428</c:v>
                </c:pt>
                <c:pt idx="990">
                  <c:v>0.1862010868608025</c:v>
                </c:pt>
                <c:pt idx="991">
                  <c:v>0.19251716136152633</c:v>
                </c:pt>
                <c:pt idx="992">
                  <c:v>0.20058157042046917</c:v>
                </c:pt>
                <c:pt idx="993">
                  <c:v>0.20620193300848075</c:v>
                </c:pt>
                <c:pt idx="994">
                  <c:v>0.20488748655166664</c:v>
                </c:pt>
                <c:pt idx="995">
                  <c:v>0.20561283051425749</c:v>
                </c:pt>
                <c:pt idx="996">
                  <c:v>0.20626308594328463</c:v>
                </c:pt>
                <c:pt idx="997">
                  <c:v>0.20685539899021343</c:v>
                </c:pt>
                <c:pt idx="998">
                  <c:v>0.20710018384225493</c:v>
                </c:pt>
                <c:pt idx="999">
                  <c:v>0.19949658591871905</c:v>
                </c:pt>
                <c:pt idx="1000">
                  <c:v>0.16677480495630367</c:v>
                </c:pt>
                <c:pt idx="1001">
                  <c:v>0.15801470762067368</c:v>
                </c:pt>
                <c:pt idx="1002">
                  <c:v>0.16402049221186085</c:v>
                </c:pt>
                <c:pt idx="1003">
                  <c:v>0.1785850802916174</c:v>
                </c:pt>
                <c:pt idx="1004">
                  <c:v>0.20898361427881665</c:v>
                </c:pt>
                <c:pt idx="1005">
                  <c:v>0.20753908772678459</c:v>
                </c:pt>
                <c:pt idx="1006">
                  <c:v>0.20868269163110231</c:v>
                </c:pt>
                <c:pt idx="1007">
                  <c:v>0.20774823161243577</c:v>
                </c:pt>
                <c:pt idx="1008">
                  <c:v>0.2038763734975706</c:v>
                </c:pt>
                <c:pt idx="1009">
                  <c:v>0.19910277027910062</c:v>
                </c:pt>
                <c:pt idx="1010">
                  <c:v>0.20365148991568904</c:v>
                </c:pt>
                <c:pt idx="1011">
                  <c:v>0.21142490744007633</c:v>
                </c:pt>
                <c:pt idx="1012">
                  <c:v>0.20289346376556175</c:v>
                </c:pt>
                <c:pt idx="1013">
                  <c:v>0.18717401821783633</c:v>
                </c:pt>
                <c:pt idx="1014">
                  <c:v>0.18184982212852485</c:v>
                </c:pt>
                <c:pt idx="1015">
                  <c:v>0.18600158372637232</c:v>
                </c:pt>
                <c:pt idx="1016">
                  <c:v>0.18530048398490614</c:v>
                </c:pt>
                <c:pt idx="1017">
                  <c:v>0.19229759263479401</c:v>
                </c:pt>
                <c:pt idx="1018">
                  <c:v>0.19966361482892933</c:v>
                </c:pt>
                <c:pt idx="1019">
                  <c:v>0.19816140933052254</c:v>
                </c:pt>
                <c:pt idx="1020">
                  <c:v>0.21387425964087992</c:v>
                </c:pt>
                <c:pt idx="1021">
                  <c:v>0.2237532168948772</c:v>
                </c:pt>
                <c:pt idx="1022">
                  <c:v>0.2574279628304797</c:v>
                </c:pt>
                <c:pt idx="1023">
                  <c:v>0.2888503564979592</c:v>
                </c:pt>
                <c:pt idx="1024">
                  <c:v>0.31932914128217904</c:v>
                </c:pt>
                <c:pt idx="1025">
                  <c:v>0.33597136974532127</c:v>
                </c:pt>
                <c:pt idx="1026">
                  <c:v>0.34841369242382936</c:v>
                </c:pt>
                <c:pt idx="1027">
                  <c:v>0.36304737867959241</c:v>
                </c:pt>
                <c:pt idx="1028">
                  <c:v>0.36622970185977927</c:v>
                </c:pt>
                <c:pt idx="1029">
                  <c:v>0.3768051487608588</c:v>
                </c:pt>
                <c:pt idx="1030">
                  <c:v>0.38593369949499334</c:v>
                </c:pt>
                <c:pt idx="1031">
                  <c:v>0.40037303290633564</c:v>
                </c:pt>
                <c:pt idx="1032">
                  <c:v>0.40125463589473365</c:v>
                </c:pt>
                <c:pt idx="1033">
                  <c:v>0.37628940796299526</c:v>
                </c:pt>
                <c:pt idx="1034">
                  <c:v>0.33550170249050421</c:v>
                </c:pt>
                <c:pt idx="1035">
                  <c:v>0.30412578216413022</c:v>
                </c:pt>
                <c:pt idx="1036">
                  <c:v>0.32178567750611775</c:v>
                </c:pt>
                <c:pt idx="1037">
                  <c:v>0.36239099491556148</c:v>
                </c:pt>
                <c:pt idx="1038">
                  <c:v>0.39972103480894355</c:v>
                </c:pt>
                <c:pt idx="1039">
                  <c:v>0.43184765740553477</c:v>
                </c:pt>
                <c:pt idx="1040">
                  <c:v>0.45789029716134894</c:v>
                </c:pt>
                <c:pt idx="1041">
                  <c:v>0.48914577115292174</c:v>
                </c:pt>
                <c:pt idx="1042">
                  <c:v>0.49981389826926514</c:v>
                </c:pt>
                <c:pt idx="1043">
                  <c:v>0.51360222371582676</c:v>
                </c:pt>
                <c:pt idx="1044">
                  <c:v>0.51260868345735267</c:v>
                </c:pt>
                <c:pt idx="1045">
                  <c:v>0.50274411981416722</c:v>
                </c:pt>
                <c:pt idx="1046">
                  <c:v>0.48268933258434338</c:v>
                </c:pt>
                <c:pt idx="1047">
                  <c:v>0.45447115502576368</c:v>
                </c:pt>
                <c:pt idx="1048">
                  <c:v>0.43535725269261366</c:v>
                </c:pt>
                <c:pt idx="1049">
                  <c:v>0.40813911166534833</c:v>
                </c:pt>
                <c:pt idx="1050">
                  <c:v>0.37640251284786191</c:v>
                </c:pt>
                <c:pt idx="1051">
                  <c:v>0.32354529347712774</c:v>
                </c:pt>
                <c:pt idx="1052">
                  <c:v>0.28453244439611192</c:v>
                </c:pt>
                <c:pt idx="1053">
                  <c:v>0.27082411738025525</c:v>
                </c:pt>
                <c:pt idx="1054">
                  <c:v>0.26660035923613851</c:v>
                </c:pt>
                <c:pt idx="1055">
                  <c:v>0.27088222813942053</c:v>
                </c:pt>
                <c:pt idx="1056">
                  <c:v>0.27415618474754039</c:v>
                </c:pt>
                <c:pt idx="1057">
                  <c:v>0.26291591322883873</c:v>
                </c:pt>
                <c:pt idx="1058">
                  <c:v>0.25076302864359773</c:v>
                </c:pt>
                <c:pt idx="1059">
                  <c:v>0.24036188930545327</c:v>
                </c:pt>
                <c:pt idx="1060">
                  <c:v>0.2287734171951786</c:v>
                </c:pt>
                <c:pt idx="1061">
                  <c:v>0.21639949099519371</c:v>
                </c:pt>
                <c:pt idx="1062">
                  <c:v>0.22728138538545481</c:v>
                </c:pt>
                <c:pt idx="1063">
                  <c:v>0.21758993922722572</c:v>
                </c:pt>
                <c:pt idx="1064">
                  <c:v>0.20220059195791934</c:v>
                </c:pt>
                <c:pt idx="1065">
                  <c:v>0.23164435936613501</c:v>
                </c:pt>
                <c:pt idx="1066">
                  <c:v>0.25450431720110556</c:v>
                </c:pt>
                <c:pt idx="1067">
                  <c:v>0.2899240283533332</c:v>
                </c:pt>
                <c:pt idx="1068">
                  <c:v>0.27355044613855262</c:v>
                </c:pt>
                <c:pt idx="1069">
                  <c:v>0.26668519223232084</c:v>
                </c:pt>
                <c:pt idx="1070">
                  <c:v>0.26681921902988076</c:v>
                </c:pt>
                <c:pt idx="1071">
                  <c:v>0.26689694765314415</c:v>
                </c:pt>
                <c:pt idx="1072">
                  <c:v>0.26688345390600055</c:v>
                </c:pt>
                <c:pt idx="1073">
                  <c:v>0.26706192178901156</c:v>
                </c:pt>
                <c:pt idx="1074">
                  <c:v>0.27107174429488534</c:v>
                </c:pt>
                <c:pt idx="1075">
                  <c:v>0.27385497783333695</c:v>
                </c:pt>
                <c:pt idx="1076">
                  <c:v>0.27623046178715782</c:v>
                </c:pt>
                <c:pt idx="1077">
                  <c:v>0.29319015198285009</c:v>
                </c:pt>
                <c:pt idx="1078">
                  <c:v>0.2987211803855111</c:v>
                </c:pt>
                <c:pt idx="1079">
                  <c:v>0.29106647589619372</c:v>
                </c:pt>
                <c:pt idx="1080">
                  <c:v>0.29107577189651862</c:v>
                </c:pt>
                <c:pt idx="1081">
                  <c:v>0.28437210934204488</c:v>
                </c:pt>
                <c:pt idx="1082">
                  <c:v>0.26885854250727403</c:v>
                </c:pt>
                <c:pt idx="1083">
                  <c:v>0.25109244513129819</c:v>
                </c:pt>
                <c:pt idx="1084">
                  <c:v>0.25047908931522178</c:v>
                </c:pt>
                <c:pt idx="1085">
                  <c:v>0.2396366683994644</c:v>
                </c:pt>
                <c:pt idx="1086">
                  <c:v>0.21966132072418507</c:v>
                </c:pt>
                <c:pt idx="1087">
                  <c:v>0.17720451435531612</c:v>
                </c:pt>
                <c:pt idx="1088">
                  <c:v>0.18135443847903193</c:v>
                </c:pt>
                <c:pt idx="1089">
                  <c:v>0.18324698562808808</c:v>
                </c:pt>
                <c:pt idx="1090">
                  <c:v>0.17574486104316245</c:v>
                </c:pt>
                <c:pt idx="1091">
                  <c:v>0.17474556119225129</c:v>
                </c:pt>
                <c:pt idx="1092">
                  <c:v>0.1556882751266111</c:v>
                </c:pt>
                <c:pt idx="1093">
                  <c:v>0.1495230675249207</c:v>
                </c:pt>
                <c:pt idx="1094">
                  <c:v>0.15002248129237947</c:v>
                </c:pt>
                <c:pt idx="1095">
                  <c:v>0.15078865030848712</c:v>
                </c:pt>
                <c:pt idx="1096">
                  <c:v>0.1507864506365176</c:v>
                </c:pt>
                <c:pt idx="1097">
                  <c:v>0.14854789670164259</c:v>
                </c:pt>
                <c:pt idx="1098">
                  <c:v>0.14558946907680498</c:v>
                </c:pt>
                <c:pt idx="1099">
                  <c:v>0.14908178343102771</c:v>
                </c:pt>
                <c:pt idx="1100">
                  <c:v>0.14456325235804093</c:v>
                </c:pt>
                <c:pt idx="1101">
                  <c:v>0.14733869400774444</c:v>
                </c:pt>
                <c:pt idx="1102">
                  <c:v>0.13796484211558735</c:v>
                </c:pt>
                <c:pt idx="1103">
                  <c:v>0.13590504621493371</c:v>
                </c:pt>
                <c:pt idx="1104">
                  <c:v>0.13076798451055383</c:v>
                </c:pt>
                <c:pt idx="1105">
                  <c:v>0.13093995447243939</c:v>
                </c:pt>
                <c:pt idx="1106">
                  <c:v>0.131423885905567</c:v>
                </c:pt>
                <c:pt idx="1107">
                  <c:v>0.12745732566117865</c:v>
                </c:pt>
                <c:pt idx="1108">
                  <c:v>0.13428210732639279</c:v>
                </c:pt>
                <c:pt idx="1109">
                  <c:v>0.14647554133396773</c:v>
                </c:pt>
                <c:pt idx="1110">
                  <c:v>0.1588317637488082</c:v>
                </c:pt>
                <c:pt idx="1111">
                  <c:v>0.16417065730025088</c:v>
                </c:pt>
                <c:pt idx="1112">
                  <c:v>0.17661190181040551</c:v>
                </c:pt>
                <c:pt idx="1113">
                  <c:v>0.19748593405403678</c:v>
                </c:pt>
                <c:pt idx="1114">
                  <c:v>0.25399975063342434</c:v>
                </c:pt>
                <c:pt idx="1115">
                  <c:v>0.28861457255100836</c:v>
                </c:pt>
                <c:pt idx="1116">
                  <c:v>0.30473967543062036</c:v>
                </c:pt>
                <c:pt idx="1117">
                  <c:v>0.28985615208940357</c:v>
                </c:pt>
                <c:pt idx="1118">
                  <c:v>0.2837758957127674</c:v>
                </c:pt>
                <c:pt idx="1119">
                  <c:v>0.28346159522788511</c:v>
                </c:pt>
                <c:pt idx="1120">
                  <c:v>0.28306138316006224</c:v>
                </c:pt>
                <c:pt idx="1121">
                  <c:v>0.28565514326369157</c:v>
                </c:pt>
                <c:pt idx="1122">
                  <c:v>0.27891042425379992</c:v>
                </c:pt>
                <c:pt idx="1123">
                  <c:v>0.25992706470709981</c:v>
                </c:pt>
                <c:pt idx="1124">
                  <c:v>0.2373197978207516</c:v>
                </c:pt>
                <c:pt idx="1125">
                  <c:v>0.23724202826053883</c:v>
                </c:pt>
                <c:pt idx="1126">
                  <c:v>0.22696294200912276</c:v>
                </c:pt>
                <c:pt idx="1127">
                  <c:v>0.22385562299953993</c:v>
                </c:pt>
                <c:pt idx="1128">
                  <c:v>0.22455202968690485</c:v>
                </c:pt>
                <c:pt idx="1129">
                  <c:v>0.23706287345007704</c:v>
                </c:pt>
                <c:pt idx="1130">
                  <c:v>0.26457593593897571</c:v>
                </c:pt>
                <c:pt idx="1131">
                  <c:v>0.29687663362672773</c:v>
                </c:pt>
                <c:pt idx="1132">
                  <c:v>0.33220348744930123</c:v>
                </c:pt>
                <c:pt idx="1133">
                  <c:v>0.35590375658622403</c:v>
                </c:pt>
                <c:pt idx="1134">
                  <c:v>0.356405475837686</c:v>
                </c:pt>
                <c:pt idx="1135">
                  <c:v>0.38616760888720331</c:v>
                </c:pt>
                <c:pt idx="1136">
                  <c:v>0.40885953895305088</c:v>
                </c:pt>
                <c:pt idx="1137">
                  <c:v>0.42777209075768619</c:v>
                </c:pt>
                <c:pt idx="1138">
                  <c:v>0.43033315583446263</c:v>
                </c:pt>
                <c:pt idx="1139">
                  <c:v>0.4215627387742697</c:v>
                </c:pt>
                <c:pt idx="1140">
                  <c:v>0.41578306189032238</c:v>
                </c:pt>
                <c:pt idx="1141">
                  <c:v>0.39429514065364396</c:v>
                </c:pt>
                <c:pt idx="1142">
                  <c:v>0.3739392950475291</c:v>
                </c:pt>
                <c:pt idx="1143">
                  <c:v>0.3508811826441639</c:v>
                </c:pt>
                <c:pt idx="1144">
                  <c:v>0.31815582319314512</c:v>
                </c:pt>
                <c:pt idx="1145">
                  <c:v>0.26819652884923428</c:v>
                </c:pt>
                <c:pt idx="1146">
                  <c:v>0.21145244437933544</c:v>
                </c:pt>
                <c:pt idx="1147">
                  <c:v>0.17936691581291914</c:v>
                </c:pt>
                <c:pt idx="1148">
                  <c:v>0.13313623736260549</c:v>
                </c:pt>
                <c:pt idx="1149">
                  <c:v>0.11655004867876785</c:v>
                </c:pt>
                <c:pt idx="1150">
                  <c:v>0.11351045231836852</c:v>
                </c:pt>
                <c:pt idx="1151">
                  <c:v>0.11393715438487483</c:v>
                </c:pt>
                <c:pt idx="1152">
                  <c:v>0.11320035200491144</c:v>
                </c:pt>
                <c:pt idx="1153">
                  <c:v>0.13030332735365371</c:v>
                </c:pt>
                <c:pt idx="1154">
                  <c:v>0.19176219902907604</c:v>
                </c:pt>
                <c:pt idx="1155">
                  <c:v>0.28449825987854588</c:v>
                </c:pt>
                <c:pt idx="1156">
                  <c:v>0.33366031524447054</c:v>
                </c:pt>
                <c:pt idx="1157">
                  <c:v>0.35768798740747076</c:v>
                </c:pt>
                <c:pt idx="1158">
                  <c:v>0.35884292579984428</c:v>
                </c:pt>
                <c:pt idx="1159">
                  <c:v>0.35861636796346008</c:v>
                </c:pt>
                <c:pt idx="1160">
                  <c:v>0.3569075234728365</c:v>
                </c:pt>
                <c:pt idx="1161">
                  <c:v>0.35726560324364448</c:v>
                </c:pt>
                <c:pt idx="1162">
                  <c:v>0.35385027280185194</c:v>
                </c:pt>
                <c:pt idx="1163">
                  <c:v>0.35364544022056049</c:v>
                </c:pt>
                <c:pt idx="1164">
                  <c:v>0.353133925153156</c:v>
                </c:pt>
                <c:pt idx="1165">
                  <c:v>0.35091159537294558</c:v>
                </c:pt>
                <c:pt idx="1166">
                  <c:v>0.35677057461825562</c:v>
                </c:pt>
                <c:pt idx="1167">
                  <c:v>0.38799033689963358</c:v>
                </c:pt>
                <c:pt idx="1168">
                  <c:v>0.44959319679069409</c:v>
                </c:pt>
                <c:pt idx="1169">
                  <c:v>0.48767856119661818</c:v>
                </c:pt>
                <c:pt idx="1170">
                  <c:v>0.54040870323746626</c:v>
                </c:pt>
                <c:pt idx="1171">
                  <c:v>0.58776791296734332</c:v>
                </c:pt>
                <c:pt idx="1172">
                  <c:v>0.61981577518119102</c:v>
                </c:pt>
                <c:pt idx="1173">
                  <c:v>0.71334132543354578</c:v>
                </c:pt>
                <c:pt idx="1174">
                  <c:v>0.79718255429148976</c:v>
                </c:pt>
                <c:pt idx="1175">
                  <c:v>0.84328302512568676</c:v>
                </c:pt>
                <c:pt idx="1176">
                  <c:v>0.87166689938058195</c:v>
                </c:pt>
                <c:pt idx="1177">
                  <c:v>0.8750265091030105</c:v>
                </c:pt>
                <c:pt idx="1178">
                  <c:v>0.85897957085464094</c:v>
                </c:pt>
                <c:pt idx="1179">
                  <c:v>0.82477421023901343</c:v>
                </c:pt>
                <c:pt idx="1180">
                  <c:v>0.79428990924874421</c:v>
                </c:pt>
                <c:pt idx="1181">
                  <c:v>0.7556011826742961</c:v>
                </c:pt>
                <c:pt idx="1182">
                  <c:v>0.68633530074798943</c:v>
                </c:pt>
                <c:pt idx="1183">
                  <c:v>0.60818899147379879</c:v>
                </c:pt>
                <c:pt idx="1184">
                  <c:v>0.50941079686687651</c:v>
                </c:pt>
                <c:pt idx="1185">
                  <c:v>0.44625697459845137</c:v>
                </c:pt>
                <c:pt idx="1186">
                  <c:v>0.42943123275339334</c:v>
                </c:pt>
                <c:pt idx="1187">
                  <c:v>0.45226496560484253</c:v>
                </c:pt>
                <c:pt idx="1188">
                  <c:v>0.51698150487501826</c:v>
                </c:pt>
                <c:pt idx="1189">
                  <c:v>0.55395099699625217</c:v>
                </c:pt>
                <c:pt idx="1190">
                  <c:v>0.59043976102860718</c:v>
                </c:pt>
                <c:pt idx="1191">
                  <c:v>0.62498758604450599</c:v>
                </c:pt>
                <c:pt idx="1192">
                  <c:v>0.66465140904979658</c:v>
                </c:pt>
                <c:pt idx="1193">
                  <c:v>0.6667004906807068</c:v>
                </c:pt>
                <c:pt idx="1194">
                  <c:v>0.64993076252699522</c:v>
                </c:pt>
                <c:pt idx="1195">
                  <c:v>0.63737357220115798</c:v>
                </c:pt>
                <c:pt idx="1196">
                  <c:v>0.60289060558978058</c:v>
                </c:pt>
                <c:pt idx="1197">
                  <c:v>0.58219883229760327</c:v>
                </c:pt>
                <c:pt idx="1198">
                  <c:v>0.57181171587621782</c:v>
                </c:pt>
                <c:pt idx="1199">
                  <c:v>0.54887540603321794</c:v>
                </c:pt>
                <c:pt idx="1200">
                  <c:v>0.51730524980265935</c:v>
                </c:pt>
                <c:pt idx="1201">
                  <c:v>0.47614652681414171</c:v>
                </c:pt>
                <c:pt idx="1202">
                  <c:v>0.41527712811091433</c:v>
                </c:pt>
                <c:pt idx="1203">
                  <c:v>0.350399283010907</c:v>
                </c:pt>
                <c:pt idx="1204">
                  <c:v>0.31510562715492901</c:v>
                </c:pt>
                <c:pt idx="1205">
                  <c:v>0.31572512189729868</c:v>
                </c:pt>
                <c:pt idx="1206">
                  <c:v>0.32201684626299726</c:v>
                </c:pt>
                <c:pt idx="1207">
                  <c:v>0.32619793038930245</c:v>
                </c:pt>
                <c:pt idx="1208">
                  <c:v>0.33336406194646101</c:v>
                </c:pt>
                <c:pt idx="1209">
                  <c:v>0.34414774730551317</c:v>
                </c:pt>
                <c:pt idx="1210">
                  <c:v>0.35269969829875158</c:v>
                </c:pt>
                <c:pt idx="1211">
                  <c:v>0.357808577250396</c:v>
                </c:pt>
                <c:pt idx="1212">
                  <c:v>0.35516672101673102</c:v>
                </c:pt>
                <c:pt idx="1213">
                  <c:v>0.33884316194793851</c:v>
                </c:pt>
                <c:pt idx="1214">
                  <c:v>0.30971769169879632</c:v>
                </c:pt>
                <c:pt idx="1215">
                  <c:v>0.28568044564014394</c:v>
                </c:pt>
                <c:pt idx="1216">
                  <c:v>0.29343519228776088</c:v>
                </c:pt>
                <c:pt idx="1217">
                  <c:v>0.29739326832467239</c:v>
                </c:pt>
                <c:pt idx="1218">
                  <c:v>0.28439338348285664</c:v>
                </c:pt>
                <c:pt idx="1219">
                  <c:v>0.25381901339455443</c:v>
                </c:pt>
                <c:pt idx="1220">
                  <c:v>0.22156156003088703</c:v>
                </c:pt>
                <c:pt idx="1221">
                  <c:v>0.15685699624369878</c:v>
                </c:pt>
                <c:pt idx="1222">
                  <c:v>0.17804189393341294</c:v>
                </c:pt>
                <c:pt idx="1223">
                  <c:v>0.17705082753030646</c:v>
                </c:pt>
                <c:pt idx="1224">
                  <c:v>0.17363141157807602</c:v>
                </c:pt>
                <c:pt idx="1225">
                  <c:v>0.17145090936932397</c:v>
                </c:pt>
                <c:pt idx="1226">
                  <c:v>0.18192964954711893</c:v>
                </c:pt>
                <c:pt idx="1227">
                  <c:v>0.18234907805564818</c:v>
                </c:pt>
                <c:pt idx="1228">
                  <c:v>0.18317129328517173</c:v>
                </c:pt>
                <c:pt idx="1229">
                  <c:v>0.1859818804298721</c:v>
                </c:pt>
                <c:pt idx="1230">
                  <c:v>0.19947925892960991</c:v>
                </c:pt>
                <c:pt idx="1231">
                  <c:v>0.21743867033185443</c:v>
                </c:pt>
                <c:pt idx="1232">
                  <c:v>0.23901146486638103</c:v>
                </c:pt>
                <c:pt idx="1233">
                  <c:v>0.246419552561293</c:v>
                </c:pt>
                <c:pt idx="1234">
                  <c:v>0.2530955588751197</c:v>
                </c:pt>
                <c:pt idx="1235">
                  <c:v>0.25006568084260189</c:v>
                </c:pt>
                <c:pt idx="1236">
                  <c:v>0.23274120341054724</c:v>
                </c:pt>
                <c:pt idx="1237">
                  <c:v>0.22441550258233911</c:v>
                </c:pt>
                <c:pt idx="1238">
                  <c:v>0.20651790921600391</c:v>
                </c:pt>
                <c:pt idx="1239">
                  <c:v>0.20699034921636422</c:v>
                </c:pt>
                <c:pt idx="1240">
                  <c:v>0.20925490478863915</c:v>
                </c:pt>
                <c:pt idx="1241">
                  <c:v>0.20804670589188309</c:v>
                </c:pt>
                <c:pt idx="1242">
                  <c:v>0.20298203155860217</c:v>
                </c:pt>
                <c:pt idx="1243">
                  <c:v>0.20534980606710493</c:v>
                </c:pt>
                <c:pt idx="1244">
                  <c:v>0.24651393832187712</c:v>
                </c:pt>
                <c:pt idx="1245">
                  <c:v>0.25697909785217865</c:v>
                </c:pt>
                <c:pt idx="1246">
                  <c:v>0.23624612676365309</c:v>
                </c:pt>
                <c:pt idx="1247">
                  <c:v>0.23392744826838527</c:v>
                </c:pt>
                <c:pt idx="1248">
                  <c:v>0.22558967350435069</c:v>
                </c:pt>
                <c:pt idx="1249">
                  <c:v>0.22208670591509869</c:v>
                </c:pt>
                <c:pt idx="1250">
                  <c:v>0.22782685007227976</c:v>
                </c:pt>
                <c:pt idx="1251">
                  <c:v>0.23349999220241768</c:v>
                </c:pt>
                <c:pt idx="1252">
                  <c:v>0.23666530274874872</c:v>
                </c:pt>
                <c:pt idx="1253">
                  <c:v>0.24769532174483994</c:v>
                </c:pt>
                <c:pt idx="1254">
                  <c:v>0.2600932931075885</c:v>
                </c:pt>
                <c:pt idx="1255">
                  <c:v>0.25833240824525949</c:v>
                </c:pt>
                <c:pt idx="1256">
                  <c:v>0.2578053688343786</c:v>
                </c:pt>
                <c:pt idx="1257">
                  <c:v>0.25784535035239881</c:v>
                </c:pt>
                <c:pt idx="1258">
                  <c:v>0.25669539900112726</c:v>
                </c:pt>
                <c:pt idx="1259">
                  <c:v>0.25639203615509387</c:v>
                </c:pt>
                <c:pt idx="1260">
                  <c:v>0.25897192114320111</c:v>
                </c:pt>
                <c:pt idx="1261">
                  <c:v>0.27118061665215271</c:v>
                </c:pt>
                <c:pt idx="1262">
                  <c:v>0.29768348058615163</c:v>
                </c:pt>
                <c:pt idx="1263">
                  <c:v>0.31754899466910058</c:v>
                </c:pt>
                <c:pt idx="1264">
                  <c:v>0.3381654582856532</c:v>
                </c:pt>
                <c:pt idx="1265">
                  <c:v>0.35898340391302297</c:v>
                </c:pt>
                <c:pt idx="1266">
                  <c:v>0.38257197827998268</c:v>
                </c:pt>
                <c:pt idx="1267">
                  <c:v>0.36681034612859759</c:v>
                </c:pt>
                <c:pt idx="1268">
                  <c:v>0.36276085419706544</c:v>
                </c:pt>
                <c:pt idx="1269">
                  <c:v>0.3525281438970852</c:v>
                </c:pt>
                <c:pt idx="1270">
                  <c:v>0.35553042606572299</c:v>
                </c:pt>
                <c:pt idx="1271">
                  <c:v>0.35091669300454514</c:v>
                </c:pt>
                <c:pt idx="1272">
                  <c:v>0.44023646245782788</c:v>
                </c:pt>
                <c:pt idx="1273">
                  <c:v>0.58697389387687915</c:v>
                </c:pt>
                <c:pt idx="1274">
                  <c:v>0.70509542221343235</c:v>
                </c:pt>
                <c:pt idx="1275">
                  <c:v>0.77485095311025309</c:v>
                </c:pt>
                <c:pt idx="1276">
                  <c:v>0.84573110599713019</c:v>
                </c:pt>
                <c:pt idx="1277">
                  <c:v>0.90123895762040329</c:v>
                </c:pt>
                <c:pt idx="1278">
                  <c:v>0.96298772151582912</c:v>
                </c:pt>
                <c:pt idx="1279">
                  <c:v>1.0284323181329484</c:v>
                </c:pt>
                <c:pt idx="1280">
                  <c:v>1.0872180362859838</c:v>
                </c:pt>
                <c:pt idx="1281">
                  <c:v>1.1175333487879853</c:v>
                </c:pt>
                <c:pt idx="1282">
                  <c:v>1.1351387282322263</c:v>
                </c:pt>
                <c:pt idx="1283">
                  <c:v>1.1569166985337487</c:v>
                </c:pt>
                <c:pt idx="1284">
                  <c:v>1.2015455520875753</c:v>
                </c:pt>
                <c:pt idx="1285">
                  <c:v>1.2481264502357035</c:v>
                </c:pt>
                <c:pt idx="1286">
                  <c:v>1.2762931751751019</c:v>
                </c:pt>
                <c:pt idx="1287">
                  <c:v>1.2939500607781762</c:v>
                </c:pt>
                <c:pt idx="1288">
                  <c:v>1.2620183640036018</c:v>
                </c:pt>
                <c:pt idx="1289">
                  <c:v>1.19585420372099</c:v>
                </c:pt>
                <c:pt idx="1290">
                  <c:v>1.0795599546633206</c:v>
                </c:pt>
                <c:pt idx="1291">
                  <c:v>0.98798167302866258</c:v>
                </c:pt>
                <c:pt idx="1292">
                  <c:v>0.98308634568416708</c:v>
                </c:pt>
                <c:pt idx="1293">
                  <c:v>1.0004359521186346</c:v>
                </c:pt>
                <c:pt idx="1294">
                  <c:v>1.0148071343362126</c:v>
                </c:pt>
                <c:pt idx="1295">
                  <c:v>0.98050038308090781</c:v>
                </c:pt>
                <c:pt idx="1296">
                  <c:v>0.93566222687884393</c:v>
                </c:pt>
                <c:pt idx="1297">
                  <c:v>0.87121763990871304</c:v>
                </c:pt>
                <c:pt idx="1298">
                  <c:v>0.80625471856134001</c:v>
                </c:pt>
                <c:pt idx="1299">
                  <c:v>0.74114201452704442</c:v>
                </c:pt>
                <c:pt idx="1300">
                  <c:v>0.68088963667979352</c:v>
                </c:pt>
                <c:pt idx="1301">
                  <c:v>0.58971010299757343</c:v>
                </c:pt>
                <c:pt idx="1302">
                  <c:v>0.45538828146541455</c:v>
                </c:pt>
                <c:pt idx="1303">
                  <c:v>0.31793750598103093</c:v>
                </c:pt>
                <c:pt idx="1304">
                  <c:v>0.27831350142728345</c:v>
                </c:pt>
                <c:pt idx="1305">
                  <c:v>0.26211871994284652</c:v>
                </c:pt>
                <c:pt idx="1306">
                  <c:v>0.26299282220814418</c:v>
                </c:pt>
                <c:pt idx="1307">
                  <c:v>0.26251879901068959</c:v>
                </c:pt>
                <c:pt idx="1308">
                  <c:v>0.25637119906848654</c:v>
                </c:pt>
                <c:pt idx="1309">
                  <c:v>0.24189352464365224</c:v>
                </c:pt>
                <c:pt idx="1310">
                  <c:v>0.22992630018800217</c:v>
                </c:pt>
                <c:pt idx="1311">
                  <c:v>0.23610892483446352</c:v>
                </c:pt>
                <c:pt idx="1312">
                  <c:v>0.24610328114418237</c:v>
                </c:pt>
                <c:pt idx="1313">
                  <c:v>0.29059392883537094</c:v>
                </c:pt>
                <c:pt idx="1314">
                  <c:v>0.3388249523850933</c:v>
                </c:pt>
                <c:pt idx="1315">
                  <c:v>0.38437838535839447</c:v>
                </c:pt>
                <c:pt idx="1316">
                  <c:v>0.40064290694545412</c:v>
                </c:pt>
                <c:pt idx="1317">
                  <c:v>0.4064362594955816</c:v>
                </c:pt>
                <c:pt idx="1318">
                  <c:v>0.39400575886212402</c:v>
                </c:pt>
                <c:pt idx="1319">
                  <c:v>0.3629141152431824</c:v>
                </c:pt>
                <c:pt idx="1320">
                  <c:v>0.35830975858368819</c:v>
                </c:pt>
                <c:pt idx="1321">
                  <c:v>0.35784693986403804</c:v>
                </c:pt>
                <c:pt idx="1322">
                  <c:v>0.35493333265211768</c:v>
                </c:pt>
                <c:pt idx="1323">
                  <c:v>0.35521687002857366</c:v>
                </c:pt>
                <c:pt idx="1324">
                  <c:v>0.35507622576420295</c:v>
                </c:pt>
                <c:pt idx="1325">
                  <c:v>0.3427147574626106</c:v>
                </c:pt>
                <c:pt idx="1326">
                  <c:v>0.34034087935675716</c:v>
                </c:pt>
                <c:pt idx="1327">
                  <c:v>0.32098303829017777</c:v>
                </c:pt>
                <c:pt idx="1328">
                  <c:v>0.28441116442435049</c:v>
                </c:pt>
                <c:pt idx="1329">
                  <c:v>0.25080193189974043</c:v>
                </c:pt>
                <c:pt idx="1330">
                  <c:v>0.22999774345714505</c:v>
                </c:pt>
                <c:pt idx="1331">
                  <c:v>0.23700149453976249</c:v>
                </c:pt>
                <c:pt idx="1332">
                  <c:v>0.27271524110771306</c:v>
                </c:pt>
                <c:pt idx="1333">
                  <c:v>0.31974725522789116</c:v>
                </c:pt>
                <c:pt idx="1334">
                  <c:v>0.38978488449494408</c:v>
                </c:pt>
                <c:pt idx="1335">
                  <c:v>0.42167215698318811</c:v>
                </c:pt>
                <c:pt idx="1336">
                  <c:v>0.43709567335868765</c:v>
                </c:pt>
                <c:pt idx="1337">
                  <c:v>0.42224847920153114</c:v>
                </c:pt>
                <c:pt idx="1338">
                  <c:v>0.40385961389753261</c:v>
                </c:pt>
                <c:pt idx="1339">
                  <c:v>0.39088322605645859</c:v>
                </c:pt>
                <c:pt idx="1340">
                  <c:v>0.38045173127530263</c:v>
                </c:pt>
                <c:pt idx="1341">
                  <c:v>0.37440137377051025</c:v>
                </c:pt>
                <c:pt idx="1342">
                  <c:v>0.37119788555809269</c:v>
                </c:pt>
                <c:pt idx="1343">
                  <c:v>0.36761011440035085</c:v>
                </c:pt>
                <c:pt idx="1344">
                  <c:v>0.37946918972905763</c:v>
                </c:pt>
                <c:pt idx="1345">
                  <c:v>0.3908214097645526</c:v>
                </c:pt>
                <c:pt idx="1346">
                  <c:v>0.49743030772453167</c:v>
                </c:pt>
                <c:pt idx="1347">
                  <c:v>0.74722908007473021</c:v>
                </c:pt>
                <c:pt idx="1348">
                  <c:v>1.0783505498623813</c:v>
                </c:pt>
                <c:pt idx="1349">
                  <c:v>1.4299852032342115</c:v>
                </c:pt>
                <c:pt idx="1350">
                  <c:v>1.6977216657407177</c:v>
                </c:pt>
                <c:pt idx="1351">
                  <c:v>1.905815311004609</c:v>
                </c:pt>
                <c:pt idx="1352">
                  <c:v>2.0247254907418566</c:v>
                </c:pt>
                <c:pt idx="1353">
                  <c:v>2.0826418159324462</c:v>
                </c:pt>
                <c:pt idx="1354">
                  <c:v>2.0618386422821171</c:v>
                </c:pt>
                <c:pt idx="1355">
                  <c:v>2.0185698145270594</c:v>
                </c:pt>
                <c:pt idx="1356">
                  <c:v>1.9582058543983465</c:v>
                </c:pt>
                <c:pt idx="1357">
                  <c:v>1.8978365332993916</c:v>
                </c:pt>
                <c:pt idx="1358">
                  <c:v>1.845026105383428</c:v>
                </c:pt>
                <c:pt idx="1359">
                  <c:v>1.7706737430249655</c:v>
                </c:pt>
                <c:pt idx="1360">
                  <c:v>1.673198693824685</c:v>
                </c:pt>
                <c:pt idx="1361">
                  <c:v>1.5579649736638812</c:v>
                </c:pt>
                <c:pt idx="1362">
                  <c:v>1.4055628601881482</c:v>
                </c:pt>
                <c:pt idx="1363">
                  <c:v>1.187809480862922</c:v>
                </c:pt>
                <c:pt idx="1364">
                  <c:v>0.99460296175036567</c:v>
                </c:pt>
                <c:pt idx="1365">
                  <c:v>0.73624717104313175</c:v>
                </c:pt>
                <c:pt idx="1366">
                  <c:v>0.55010321055165856</c:v>
                </c:pt>
                <c:pt idx="1367">
                  <c:v>0.57073833363750293</c:v>
                </c:pt>
                <c:pt idx="1368">
                  <c:v>0.76632160789714465</c:v>
                </c:pt>
                <c:pt idx="1369">
                  <c:v>0.99819696933020774</c:v>
                </c:pt>
                <c:pt idx="1370">
                  <c:v>1.2700771814506029</c:v>
                </c:pt>
                <c:pt idx="1371">
                  <c:v>1.5099963651325561</c:v>
                </c:pt>
                <c:pt idx="1372">
                  <c:v>1.7401201926953906</c:v>
                </c:pt>
                <c:pt idx="1373">
                  <c:v>1.9178279299553436</c:v>
                </c:pt>
                <c:pt idx="1374">
                  <c:v>2.0769178339559042</c:v>
                </c:pt>
                <c:pt idx="1375">
                  <c:v>2.1804136836051877</c:v>
                </c:pt>
                <c:pt idx="1376">
                  <c:v>2.2485940798439445</c:v>
                </c:pt>
                <c:pt idx="1377">
                  <c:v>2.2819011790357751</c:v>
                </c:pt>
                <c:pt idx="1378">
                  <c:v>2.2906994192749668</c:v>
                </c:pt>
                <c:pt idx="1379">
                  <c:v>2.2832638122308508</c:v>
                </c:pt>
                <c:pt idx="1380">
                  <c:v>2.2379719122682005</c:v>
                </c:pt>
                <c:pt idx="1381">
                  <c:v>2.173335165346074</c:v>
                </c:pt>
                <c:pt idx="1382">
                  <c:v>2.0471318964723189</c:v>
                </c:pt>
                <c:pt idx="1383">
                  <c:v>1.8842724243110829</c:v>
                </c:pt>
                <c:pt idx="1384">
                  <c:v>1.6822988132878303</c:v>
                </c:pt>
                <c:pt idx="1385">
                  <c:v>1.3871027622331804</c:v>
                </c:pt>
                <c:pt idx="1386">
                  <c:v>1.0389364608867546</c:v>
                </c:pt>
                <c:pt idx="1387">
                  <c:v>0.72814135670570423</c:v>
                </c:pt>
                <c:pt idx="1388">
                  <c:v>0.48513289104748675</c:v>
                </c:pt>
                <c:pt idx="1389">
                  <c:v>0.34222430649286656</c:v>
                </c:pt>
                <c:pt idx="1390">
                  <c:v>0.32213938267971487</c:v>
                </c:pt>
                <c:pt idx="1391">
                  <c:v>0.35993274058207203</c:v>
                </c:pt>
                <c:pt idx="1392">
                  <c:v>0.36192622702797378</c:v>
                </c:pt>
                <c:pt idx="1393">
                  <c:v>0.34700265252999568</c:v>
                </c:pt>
                <c:pt idx="1394">
                  <c:v>0.3255467813567271</c:v>
                </c:pt>
                <c:pt idx="1395">
                  <c:v>0.3288174003429421</c:v>
                </c:pt>
                <c:pt idx="1396">
                  <c:v>0.32665458734242409</c:v>
                </c:pt>
                <c:pt idx="1397">
                  <c:v>0.32723913681033567</c:v>
                </c:pt>
                <c:pt idx="1398">
                  <c:v>0.3273708868383654</c:v>
                </c:pt>
                <c:pt idx="1399">
                  <c:v>0.31548338898753558</c:v>
                </c:pt>
                <c:pt idx="1400">
                  <c:v>0.28958758301147669</c:v>
                </c:pt>
                <c:pt idx="1401">
                  <c:v>0.23575747762965024</c:v>
                </c:pt>
                <c:pt idx="1402">
                  <c:v>0.17940105961165892</c:v>
                </c:pt>
                <c:pt idx="1403">
                  <c:v>0.1617028113510558</c:v>
                </c:pt>
                <c:pt idx="1404">
                  <c:v>0.16936227810383253</c:v>
                </c:pt>
                <c:pt idx="1405">
                  <c:v>0.18171655821570834</c:v>
                </c:pt>
                <c:pt idx="1406">
                  <c:v>0.21335557520624129</c:v>
                </c:pt>
                <c:pt idx="1407">
                  <c:v>0.20683360340630497</c:v>
                </c:pt>
                <c:pt idx="1408">
                  <c:v>0.20682961819303061</c:v>
                </c:pt>
                <c:pt idx="1409">
                  <c:v>0.20835913086188626</c:v>
                </c:pt>
                <c:pt idx="1410">
                  <c:v>0.20896250615579287</c:v>
                </c:pt>
                <c:pt idx="1411">
                  <c:v>0.20119295368692525</c:v>
                </c:pt>
                <c:pt idx="1412">
                  <c:v>0.20633549765696363</c:v>
                </c:pt>
                <c:pt idx="1413">
                  <c:v>0.19814647712702455</c:v>
                </c:pt>
                <c:pt idx="1414">
                  <c:v>0.1959850324023909</c:v>
                </c:pt>
                <c:pt idx="1415">
                  <c:v>0.20125635540821668</c:v>
                </c:pt>
                <c:pt idx="1416">
                  <c:v>0.20237178761774291</c:v>
                </c:pt>
                <c:pt idx="1417">
                  <c:v>0.19889038667614481</c:v>
                </c:pt>
                <c:pt idx="1418">
                  <c:v>0.19288312820129497</c:v>
                </c:pt>
                <c:pt idx="1419">
                  <c:v>0.17645910255654576</c:v>
                </c:pt>
                <c:pt idx="1420">
                  <c:v>0.15211821846162815</c:v>
                </c:pt>
                <c:pt idx="1421">
                  <c:v>0.1381374732492146</c:v>
                </c:pt>
                <c:pt idx="1422">
                  <c:v>0.1259519653846165</c:v>
                </c:pt>
                <c:pt idx="1423">
                  <c:v>0.11229906421896502</c:v>
                </c:pt>
                <c:pt idx="1424">
                  <c:v>0.11625394970252483</c:v>
                </c:pt>
                <c:pt idx="1425">
                  <c:v>0.12814980886791494</c:v>
                </c:pt>
                <c:pt idx="1426">
                  <c:v>0.115265707479598</c:v>
                </c:pt>
                <c:pt idx="1427">
                  <c:v>0.11546408226861221</c:v>
                </c:pt>
                <c:pt idx="1428">
                  <c:v>0.12654835238702622</c:v>
                </c:pt>
                <c:pt idx="1429">
                  <c:v>0.14606883888724073</c:v>
                </c:pt>
                <c:pt idx="1430">
                  <c:v>0.14550403527189271</c:v>
                </c:pt>
                <c:pt idx="1431">
                  <c:v>0.14842401040127015</c:v>
                </c:pt>
                <c:pt idx="1432">
                  <c:v>0.14908712423586407</c:v>
                </c:pt>
                <c:pt idx="1433">
                  <c:v>0.14927431313437634</c:v>
                </c:pt>
                <c:pt idx="1434">
                  <c:v>0.13659083859095042</c:v>
                </c:pt>
                <c:pt idx="1435">
                  <c:v>0.13658524022363275</c:v>
                </c:pt>
                <c:pt idx="1436">
                  <c:v>0.13709649076105257</c:v>
                </c:pt>
                <c:pt idx="1437">
                  <c:v>0.1357311215637905</c:v>
                </c:pt>
                <c:pt idx="1438">
                  <c:v>0.13675761666885383</c:v>
                </c:pt>
                <c:pt idx="1439">
                  <c:v>0.15383052642309414</c:v>
                </c:pt>
                <c:pt idx="1440">
                  <c:v>0.16448126934899068</c:v>
                </c:pt>
                <c:pt idx="1441">
                  <c:v>0.16392505088149464</c:v>
                </c:pt>
                <c:pt idx="1442">
                  <c:v>0.17037412190337956</c:v>
                </c:pt>
                <c:pt idx="1443">
                  <c:v>0.17078927567369795</c:v>
                </c:pt>
                <c:pt idx="1444">
                  <c:v>0.16774335570879093</c:v>
                </c:pt>
                <c:pt idx="1445">
                  <c:v>0.16518167467882452</c:v>
                </c:pt>
                <c:pt idx="1446">
                  <c:v>0.16250940872005884</c:v>
                </c:pt>
                <c:pt idx="1447">
                  <c:v>0.16278902779102628</c:v>
                </c:pt>
                <c:pt idx="1448">
                  <c:v>0.15192001595577787</c:v>
                </c:pt>
                <c:pt idx="1449">
                  <c:v>0.12811469373208192</c:v>
                </c:pt>
                <c:pt idx="1450">
                  <c:v>0.1208917866418279</c:v>
                </c:pt>
                <c:pt idx="1451">
                  <c:v>0.10489988585014111</c:v>
                </c:pt>
                <c:pt idx="1452">
                  <c:v>0.11184366201379582</c:v>
                </c:pt>
                <c:pt idx="1453">
                  <c:v>0.12583987774632827</c:v>
                </c:pt>
                <c:pt idx="1454">
                  <c:v>0.12186465150574767</c:v>
                </c:pt>
                <c:pt idx="1455">
                  <c:v>0.1177771725492569</c:v>
                </c:pt>
                <c:pt idx="1456">
                  <c:v>0.11797956818520487</c:v>
                </c:pt>
                <c:pt idx="1457">
                  <c:v>0.14221604825091058</c:v>
                </c:pt>
                <c:pt idx="1458">
                  <c:v>0.14474382411123288</c:v>
                </c:pt>
                <c:pt idx="1459">
                  <c:v>0.14060076582111181</c:v>
                </c:pt>
                <c:pt idx="1460">
                  <c:v>0.13854400521108007</c:v>
                </c:pt>
                <c:pt idx="1461">
                  <c:v>0.1381321136254911</c:v>
                </c:pt>
                <c:pt idx="1462">
                  <c:v>0.15366008362752986</c:v>
                </c:pt>
                <c:pt idx="1463">
                  <c:v>0.15610229690271729</c:v>
                </c:pt>
                <c:pt idx="1464">
                  <c:v>0.15480758914979961</c:v>
                </c:pt>
                <c:pt idx="1465">
                  <c:v>0.15372960663811439</c:v>
                </c:pt>
                <c:pt idx="1466">
                  <c:v>0.14970172829371514</c:v>
                </c:pt>
                <c:pt idx="1467">
                  <c:v>0.14862362467346216</c:v>
                </c:pt>
                <c:pt idx="1468">
                  <c:v>0.14939785523929774</c:v>
                </c:pt>
                <c:pt idx="1469">
                  <c:v>0.1536964773354341</c:v>
                </c:pt>
                <c:pt idx="1470">
                  <c:v>0.15411310452397675</c:v>
                </c:pt>
                <c:pt idx="1471">
                  <c:v>0.15641606606632061</c:v>
                </c:pt>
                <c:pt idx="1472">
                  <c:v>0.14937362069364188</c:v>
                </c:pt>
                <c:pt idx="1473">
                  <c:v>0.13785529581377395</c:v>
                </c:pt>
                <c:pt idx="1474">
                  <c:v>0.16130124216275413</c:v>
                </c:pt>
                <c:pt idx="1475">
                  <c:v>0.16486919345973564</c:v>
                </c:pt>
                <c:pt idx="1476">
                  <c:v>0.16528939743636897</c:v>
                </c:pt>
                <c:pt idx="1477">
                  <c:v>0.15846176271920179</c:v>
                </c:pt>
                <c:pt idx="1478">
                  <c:v>0.15944880213543067</c:v>
                </c:pt>
                <c:pt idx="1479">
                  <c:v>0.17259493764820491</c:v>
                </c:pt>
                <c:pt idx="1480">
                  <c:v>0.21409235026858198</c:v>
                </c:pt>
                <c:pt idx="1481">
                  <c:v>0.26101818984564767</c:v>
                </c:pt>
                <c:pt idx="1482">
                  <c:v>0.26994827517102316</c:v>
                </c:pt>
                <c:pt idx="1483">
                  <c:v>0.28563209473874029</c:v>
                </c:pt>
                <c:pt idx="1484">
                  <c:v>0.28506736927633525</c:v>
                </c:pt>
                <c:pt idx="1485">
                  <c:v>0.29313206654896146</c:v>
                </c:pt>
                <c:pt idx="1486">
                  <c:v>0.3083481248703252</c:v>
                </c:pt>
                <c:pt idx="1487">
                  <c:v>0.34915817180137387</c:v>
                </c:pt>
                <c:pt idx="1488">
                  <c:v>0.39897355103123983</c:v>
                </c:pt>
                <c:pt idx="1489">
                  <c:v>0.45817814303845361</c:v>
                </c:pt>
                <c:pt idx="1490">
                  <c:v>0.50007599837749694</c:v>
                </c:pt>
                <c:pt idx="1491">
                  <c:v>0.53530665196553984</c:v>
                </c:pt>
                <c:pt idx="1492">
                  <c:v>0.54798289820879942</c:v>
                </c:pt>
                <c:pt idx="1493">
                  <c:v>0.58165871497124533</c:v>
                </c:pt>
                <c:pt idx="1494">
                  <c:v>0.59854170834165443</c:v>
                </c:pt>
                <c:pt idx="1495">
                  <c:v>0.64034392917689154</c:v>
                </c:pt>
                <c:pt idx="1496">
                  <c:v>0.66096046773134254</c:v>
                </c:pt>
                <c:pt idx="1497">
                  <c:v>0.65512800008141603</c:v>
                </c:pt>
                <c:pt idx="1498">
                  <c:v>0.6586487770543582</c:v>
                </c:pt>
                <c:pt idx="1499">
                  <c:v>0.66713597813104042</c:v>
                </c:pt>
                <c:pt idx="1500">
                  <c:v>0.68494037894614468</c:v>
                </c:pt>
                <c:pt idx="1501">
                  <c:v>0.7121279564108457</c:v>
                </c:pt>
                <c:pt idx="1502">
                  <c:v>0.6976426919029709</c:v>
                </c:pt>
                <c:pt idx="1503">
                  <c:v>0.6836763179886769</c:v>
                </c:pt>
                <c:pt idx="1504">
                  <c:v>0.63678193796027782</c:v>
                </c:pt>
                <c:pt idx="1505">
                  <c:v>0.59051962828280968</c:v>
                </c:pt>
                <c:pt idx="1506">
                  <c:v>0.54495733822248371</c:v>
                </c:pt>
                <c:pt idx="1507">
                  <c:v>0.51977571005345891</c:v>
                </c:pt>
                <c:pt idx="1508">
                  <c:v>0.5004032661559088</c:v>
                </c:pt>
                <c:pt idx="1509">
                  <c:v>0.49765200259042702</c:v>
                </c:pt>
                <c:pt idx="1510">
                  <c:v>0.49449308266093445</c:v>
                </c:pt>
                <c:pt idx="1511">
                  <c:v>0.47947597959413296</c:v>
                </c:pt>
                <c:pt idx="1512">
                  <c:v>0.43794585653766421</c:v>
                </c:pt>
                <c:pt idx="1513">
                  <c:v>0.4222704505448735</c:v>
                </c:pt>
                <c:pt idx="1514">
                  <c:v>0.41170481874794501</c:v>
                </c:pt>
                <c:pt idx="1515">
                  <c:v>0.40663623481519695</c:v>
                </c:pt>
                <c:pt idx="1516">
                  <c:v>0.39960014881771916</c:v>
                </c:pt>
                <c:pt idx="1517">
                  <c:v>0.39902724913107968</c:v>
                </c:pt>
                <c:pt idx="1518">
                  <c:v>0.36493746904309921</c:v>
                </c:pt>
                <c:pt idx="1519">
                  <c:v>0.33728019996031905</c:v>
                </c:pt>
                <c:pt idx="1520">
                  <c:v>0.30905249218564723</c:v>
                </c:pt>
                <c:pt idx="1521">
                  <c:v>0.29343644992981688</c:v>
                </c:pt>
                <c:pt idx="1522">
                  <c:v>0.25217536939625823</c:v>
                </c:pt>
                <c:pt idx="1523">
                  <c:v>0.22212384260754892</c:v>
                </c:pt>
                <c:pt idx="1524">
                  <c:v>0.21453987608267358</c:v>
                </c:pt>
                <c:pt idx="1525">
                  <c:v>0.19677056156200495</c:v>
                </c:pt>
                <c:pt idx="1526">
                  <c:v>0.1780881682609135</c:v>
                </c:pt>
                <c:pt idx="1527">
                  <c:v>0.16083340966174481</c:v>
                </c:pt>
                <c:pt idx="1528">
                  <c:v>0.14755927340873068</c:v>
                </c:pt>
                <c:pt idx="1529">
                  <c:v>0.19019150073164034</c:v>
                </c:pt>
                <c:pt idx="1530">
                  <c:v>0.21819207080483846</c:v>
                </c:pt>
                <c:pt idx="1531">
                  <c:v>0.30059139444967575</c:v>
                </c:pt>
                <c:pt idx="1532">
                  <c:v>0.35542491622693118</c:v>
                </c:pt>
                <c:pt idx="1533">
                  <c:v>0.39814469774358885</c:v>
                </c:pt>
                <c:pt idx="1534">
                  <c:v>0.41728387355243163</c:v>
                </c:pt>
                <c:pt idx="1535">
                  <c:v>0.42573716327056899</c:v>
                </c:pt>
                <c:pt idx="1536">
                  <c:v>0.42924623035820736</c:v>
                </c:pt>
                <c:pt idx="1537">
                  <c:v>0.43976100825583769</c:v>
                </c:pt>
                <c:pt idx="1538">
                  <c:v>0.43477094135309069</c:v>
                </c:pt>
                <c:pt idx="1539">
                  <c:v>0.43953672635993896</c:v>
                </c:pt>
                <c:pt idx="1540">
                  <c:v>0.47503784399823862</c:v>
                </c:pt>
                <c:pt idx="1541">
                  <c:v>0.54865198011756666</c:v>
                </c:pt>
                <c:pt idx="1542">
                  <c:v>0.61147432465191232</c:v>
                </c:pt>
                <c:pt idx="1543">
                  <c:v>0.69330700083650176</c:v>
                </c:pt>
                <c:pt idx="1544">
                  <c:v>0.73835466219369061</c:v>
                </c:pt>
                <c:pt idx="1545">
                  <c:v>0.74143919171327888</c:v>
                </c:pt>
                <c:pt idx="1546">
                  <c:v>0.73920833201025837</c:v>
                </c:pt>
                <c:pt idx="1547">
                  <c:v>0.69921923352136695</c:v>
                </c:pt>
                <c:pt idx="1548">
                  <c:v>0.64062922973647374</c:v>
                </c:pt>
                <c:pt idx="1549">
                  <c:v>0.62731602954638221</c:v>
                </c:pt>
                <c:pt idx="1550">
                  <c:v>0.59747507205076</c:v>
                </c:pt>
                <c:pt idx="1551">
                  <c:v>0.58965913444586926</c:v>
                </c:pt>
                <c:pt idx="1552">
                  <c:v>0.58179628374372827</c:v>
                </c:pt>
                <c:pt idx="1553">
                  <c:v>0.56588468196734132</c:v>
                </c:pt>
                <c:pt idx="1554">
                  <c:v>0.53408964071786258</c:v>
                </c:pt>
                <c:pt idx="1555">
                  <c:v>0.49300128095648821</c:v>
                </c:pt>
                <c:pt idx="1556">
                  <c:v>0.43436512240203906</c:v>
                </c:pt>
                <c:pt idx="1557">
                  <c:v>0.42942657796851164</c:v>
                </c:pt>
                <c:pt idx="1558">
                  <c:v>0.42048532094803071</c:v>
                </c:pt>
                <c:pt idx="1559">
                  <c:v>0.4490979972135018</c:v>
                </c:pt>
                <c:pt idx="1560">
                  <c:v>0.52824917851611175</c:v>
                </c:pt>
                <c:pt idx="1561">
                  <c:v>0.56450852013809727</c:v>
                </c:pt>
                <c:pt idx="1562">
                  <c:v>0.58523100930316962</c:v>
                </c:pt>
                <c:pt idx="1563">
                  <c:v>0.579890287013195</c:v>
                </c:pt>
                <c:pt idx="1564">
                  <c:v>0.57542011661014758</c:v>
                </c:pt>
                <c:pt idx="1565">
                  <c:v>0.59189250725186893</c:v>
                </c:pt>
                <c:pt idx="1566">
                  <c:v>0.5975084485955009</c:v>
                </c:pt>
                <c:pt idx="1567">
                  <c:v>0.61340649014423665</c:v>
                </c:pt>
                <c:pt idx="1568">
                  <c:v>0.60549007015835077</c:v>
                </c:pt>
                <c:pt idx="1569">
                  <c:v>0.59507563717161216</c:v>
                </c:pt>
                <c:pt idx="1570">
                  <c:v>0.5887047626752826</c:v>
                </c:pt>
                <c:pt idx="1571">
                  <c:v>0.58101051514772539</c:v>
                </c:pt>
                <c:pt idx="1572">
                  <c:v>0.55524253738071039</c:v>
                </c:pt>
                <c:pt idx="1573">
                  <c:v>0.56496461161521738</c:v>
                </c:pt>
                <c:pt idx="1574">
                  <c:v>0.55804789649764563</c:v>
                </c:pt>
                <c:pt idx="1575">
                  <c:v>0.53184119723887902</c:v>
                </c:pt>
                <c:pt idx="1576">
                  <c:v>0.51249758505081067</c:v>
                </c:pt>
                <c:pt idx="1577">
                  <c:v>0.49708616418580281</c:v>
                </c:pt>
                <c:pt idx="1578">
                  <c:v>0.4562024074873075</c:v>
                </c:pt>
                <c:pt idx="1579">
                  <c:v>0.43878917331626904</c:v>
                </c:pt>
                <c:pt idx="1580">
                  <c:v>0.46034809679584221</c:v>
                </c:pt>
                <c:pt idx="1581">
                  <c:v>0.46913073981272457</c:v>
                </c:pt>
                <c:pt idx="1582">
                  <c:v>0.47543192261527234</c:v>
                </c:pt>
                <c:pt idx="1583">
                  <c:v>0.46955606139677142</c:v>
                </c:pt>
                <c:pt idx="1584">
                  <c:v>0.46960364445704816</c:v>
                </c:pt>
                <c:pt idx="1585">
                  <c:v>0.47440322039099109</c:v>
                </c:pt>
                <c:pt idx="1586">
                  <c:v>0.48113511908292345</c:v>
                </c:pt>
                <c:pt idx="1587">
                  <c:v>0.47891558340576829</c:v>
                </c:pt>
                <c:pt idx="1588">
                  <c:v>0.48670090460170573</c:v>
                </c:pt>
                <c:pt idx="1589">
                  <c:v>0.45911344386685748</c:v>
                </c:pt>
                <c:pt idx="1590">
                  <c:v>0.43199965147602631</c:v>
                </c:pt>
                <c:pt idx="1591">
                  <c:v>0.40729340460065799</c:v>
                </c:pt>
                <c:pt idx="1592">
                  <c:v>0.41701748810785849</c:v>
                </c:pt>
                <c:pt idx="1593">
                  <c:v>0.44105346786596827</c:v>
                </c:pt>
                <c:pt idx="1594">
                  <c:v>0.46236754783563616</c:v>
                </c:pt>
                <c:pt idx="1595">
                  <c:v>0.48509032900477866</c:v>
                </c:pt>
                <c:pt idx="1596">
                  <c:v>0.50089630548573694</c:v>
                </c:pt>
                <c:pt idx="1597">
                  <c:v>0.48896041863397133</c:v>
                </c:pt>
                <c:pt idx="1598">
                  <c:v>0.47430691561489347</c:v>
                </c:pt>
                <c:pt idx="1599">
                  <c:v>0.47816409733550652</c:v>
                </c:pt>
                <c:pt idx="1600">
                  <c:v>0.48618723147401915</c:v>
                </c:pt>
                <c:pt idx="1601">
                  <c:v>0.50020756148576584</c:v>
                </c:pt>
                <c:pt idx="1602">
                  <c:v>0.50981718508336193</c:v>
                </c:pt>
                <c:pt idx="1603">
                  <c:v>0.52200168065146679</c:v>
                </c:pt>
                <c:pt idx="1604">
                  <c:v>0.51025385567165471</c:v>
                </c:pt>
                <c:pt idx="1605">
                  <c:v>0.49467837318863306</c:v>
                </c:pt>
                <c:pt idx="1606">
                  <c:v>0.48262067118619362</c:v>
                </c:pt>
                <c:pt idx="1607">
                  <c:v>0.46282880551949257</c:v>
                </c:pt>
                <c:pt idx="1608">
                  <c:v>0.39203745720400263</c:v>
                </c:pt>
                <c:pt idx="1609">
                  <c:v>0.36289149778119661</c:v>
                </c:pt>
                <c:pt idx="1610">
                  <c:v>0.34838817637651187</c:v>
                </c:pt>
                <c:pt idx="1611">
                  <c:v>0.35031348575225962</c:v>
                </c:pt>
                <c:pt idx="1612">
                  <c:v>0.36052478174149505</c:v>
                </c:pt>
                <c:pt idx="1613">
                  <c:v>0.36377596613698859</c:v>
                </c:pt>
                <c:pt idx="1614">
                  <c:v>0.36063707495508834</c:v>
                </c:pt>
                <c:pt idx="1615">
                  <c:v>0.3580644191725742</c:v>
                </c:pt>
                <c:pt idx="1616">
                  <c:v>0.35787172528735106</c:v>
                </c:pt>
                <c:pt idx="1617">
                  <c:v>0.33004160333439342</c:v>
                </c:pt>
                <c:pt idx="1618">
                  <c:v>0.31819023827297521</c:v>
                </c:pt>
                <c:pt idx="1619">
                  <c:v>0.30659601860926727</c:v>
                </c:pt>
                <c:pt idx="1620">
                  <c:v>0.29433956729665878</c:v>
                </c:pt>
                <c:pt idx="1621">
                  <c:v>0.29504852832258616</c:v>
                </c:pt>
                <c:pt idx="1622">
                  <c:v>0.31434906236011062</c:v>
                </c:pt>
                <c:pt idx="1623">
                  <c:v>0.31904845175776875</c:v>
                </c:pt>
                <c:pt idx="1624">
                  <c:v>0.31092043112587031</c:v>
                </c:pt>
                <c:pt idx="1625">
                  <c:v>0.31103817893087732</c:v>
                </c:pt>
                <c:pt idx="1626">
                  <c:v>0.30936559165758676</c:v>
                </c:pt>
                <c:pt idx="1627">
                  <c:v>0.31275251780073149</c:v>
                </c:pt>
                <c:pt idx="1628">
                  <c:v>0.32644047020151806</c:v>
                </c:pt>
                <c:pt idx="1629">
                  <c:v>0.3625880146750402</c:v>
                </c:pt>
                <c:pt idx="1630">
                  <c:v>0.44869512084423757</c:v>
                </c:pt>
                <c:pt idx="1631">
                  <c:v>0.47599205680041307</c:v>
                </c:pt>
                <c:pt idx="1632">
                  <c:v>0.4956488740174767</c:v>
                </c:pt>
                <c:pt idx="1633">
                  <c:v>0.50722051087101294</c:v>
                </c:pt>
                <c:pt idx="1634">
                  <c:v>0.51813545565637964</c:v>
                </c:pt>
                <c:pt idx="1635">
                  <c:v>0.52099453129527595</c:v>
                </c:pt>
                <c:pt idx="1636">
                  <c:v>0.52726244200096029</c:v>
                </c:pt>
                <c:pt idx="1637">
                  <c:v>0.54862215839768746</c:v>
                </c:pt>
                <c:pt idx="1638">
                  <c:v>0.55219372159964741</c:v>
                </c:pt>
                <c:pt idx="1639">
                  <c:v>0.54918293154291509</c:v>
                </c:pt>
                <c:pt idx="1640">
                  <c:v>0.53191319722545083</c:v>
                </c:pt>
                <c:pt idx="1641">
                  <c:v>0.50765409028109609</c:v>
                </c:pt>
                <c:pt idx="1642">
                  <c:v>0.45796365078857609</c:v>
                </c:pt>
                <c:pt idx="1643">
                  <c:v>0.41505878247623784</c:v>
                </c:pt>
                <c:pt idx="1644">
                  <c:v>0.35787660268809224</c:v>
                </c:pt>
                <c:pt idx="1645">
                  <c:v>0.28860630517611729</c:v>
                </c:pt>
                <c:pt idx="1646">
                  <c:v>0.2358282250642921</c:v>
                </c:pt>
                <c:pt idx="1647">
                  <c:v>0.20098580786344891</c:v>
                </c:pt>
                <c:pt idx="1648">
                  <c:v>0.19583613078441886</c:v>
                </c:pt>
                <c:pt idx="1649">
                  <c:v>0.21313151661161187</c:v>
                </c:pt>
                <c:pt idx="1650">
                  <c:v>0.22738216557154459</c:v>
                </c:pt>
                <c:pt idx="1651">
                  <c:v>0.26934879182901211</c:v>
                </c:pt>
                <c:pt idx="1652">
                  <c:v>0.34798563749907307</c:v>
                </c:pt>
                <c:pt idx="1653">
                  <c:v>0.41320859307163815</c:v>
                </c:pt>
                <c:pt idx="1654">
                  <c:v>0.50974456275260349</c:v>
                </c:pt>
                <c:pt idx="1655">
                  <c:v>0.57292666411365722</c:v>
                </c:pt>
                <c:pt idx="1656">
                  <c:v>0.63625188422356049</c:v>
                </c:pt>
                <c:pt idx="1657">
                  <c:v>0.68953047509926879</c:v>
                </c:pt>
                <c:pt idx="1658">
                  <c:v>0.69015350802767739</c:v>
                </c:pt>
                <c:pt idx="1659">
                  <c:v>0.68364028124938248</c:v>
                </c:pt>
                <c:pt idx="1660">
                  <c:v>0.66361260063524408</c:v>
                </c:pt>
                <c:pt idx="1661">
                  <c:v>0.63919584771966664</c:v>
                </c:pt>
                <c:pt idx="1662">
                  <c:v>0.62714681188952126</c:v>
                </c:pt>
                <c:pt idx="1663">
                  <c:v>0.65692287237607916</c:v>
                </c:pt>
                <c:pt idx="1664">
                  <c:v>0.66347988364707511</c:v>
                </c:pt>
                <c:pt idx="1665">
                  <c:v>0.66554204883881773</c:v>
                </c:pt>
                <c:pt idx="1666">
                  <c:v>0.69363782457938483</c:v>
                </c:pt>
                <c:pt idx="1667">
                  <c:v>0.69884921067656436</c:v>
                </c:pt>
                <c:pt idx="1668">
                  <c:v>0.69039616596917375</c:v>
                </c:pt>
                <c:pt idx="1669">
                  <c:v>0.65818886802644716</c:v>
                </c:pt>
                <c:pt idx="1670">
                  <c:v>0.60757091077715031</c:v>
                </c:pt>
                <c:pt idx="1671">
                  <c:v>0.55572820210061846</c:v>
                </c:pt>
                <c:pt idx="1672">
                  <c:v>0.52149371342780426</c:v>
                </c:pt>
                <c:pt idx="1673">
                  <c:v>0.48887373959509578</c:v>
                </c:pt>
                <c:pt idx="1674">
                  <c:v>0.47975477651948495</c:v>
                </c:pt>
                <c:pt idx="1675">
                  <c:v>0.46989360792451185</c:v>
                </c:pt>
                <c:pt idx="1676">
                  <c:v>0.46495798491166646</c:v>
                </c:pt>
                <c:pt idx="1677">
                  <c:v>0.45681456296897277</c:v>
                </c:pt>
                <c:pt idx="1678">
                  <c:v>0.42470073895018517</c:v>
                </c:pt>
                <c:pt idx="1679">
                  <c:v>0.37367083485368302</c:v>
                </c:pt>
                <c:pt idx="1680">
                  <c:v>0.3172628433886967</c:v>
                </c:pt>
                <c:pt idx="1681">
                  <c:v>0.25987212961748851</c:v>
                </c:pt>
                <c:pt idx="1682">
                  <c:v>0.22060628978196561</c:v>
                </c:pt>
                <c:pt idx="1683">
                  <c:v>0.21997010090703448</c:v>
                </c:pt>
                <c:pt idx="1684">
                  <c:v>0.22340955934735274</c:v>
                </c:pt>
                <c:pt idx="1685">
                  <c:v>0.23327039548020306</c:v>
                </c:pt>
                <c:pt idx="1686">
                  <c:v>0.21905725874458096</c:v>
                </c:pt>
                <c:pt idx="1687">
                  <c:v>0.19914850311764895</c:v>
                </c:pt>
                <c:pt idx="1688">
                  <c:v>0.18127486407994706</c:v>
                </c:pt>
                <c:pt idx="1689">
                  <c:v>0.19065353669002796</c:v>
                </c:pt>
                <c:pt idx="1690">
                  <c:v>0.20208597161774972</c:v>
                </c:pt>
                <c:pt idx="1691">
                  <c:v>0.20881561694099027</c:v>
                </c:pt>
                <c:pt idx="1692">
                  <c:v>0.21856512355920124</c:v>
                </c:pt>
                <c:pt idx="1693">
                  <c:v>0.23487947358333455</c:v>
                </c:pt>
                <c:pt idx="1694">
                  <c:v>0.28264702266328012</c:v>
                </c:pt>
                <c:pt idx="1695">
                  <c:v>0.33267575771128272</c:v>
                </c:pt>
                <c:pt idx="1696">
                  <c:v>0.41009318677368284</c:v>
                </c:pt>
                <c:pt idx="1697">
                  <c:v>0.45833242993726236</c:v>
                </c:pt>
                <c:pt idx="1698">
                  <c:v>0.50543552782899048</c:v>
                </c:pt>
                <c:pt idx="1699">
                  <c:v>0.53677855945454545</c:v>
                </c:pt>
                <c:pt idx="1700">
                  <c:v>0.54532807313281828</c:v>
                </c:pt>
                <c:pt idx="1701">
                  <c:v>0.56191845500468218</c:v>
                </c:pt>
                <c:pt idx="1702">
                  <c:v>0.56318633381715455</c:v>
                </c:pt>
                <c:pt idx="1703">
                  <c:v>0.55249004183571382</c:v>
                </c:pt>
                <c:pt idx="1704">
                  <c:v>0.52835775443409594</c:v>
                </c:pt>
                <c:pt idx="1705">
                  <c:v>0.47719346817487879</c:v>
                </c:pt>
                <c:pt idx="1706">
                  <c:v>0.44071060373813165</c:v>
                </c:pt>
                <c:pt idx="1707">
                  <c:v>0.38203310809547381</c:v>
                </c:pt>
                <c:pt idx="1708">
                  <c:v>0.33198499918721164</c:v>
                </c:pt>
                <c:pt idx="1709">
                  <c:v>0.31180022437662092</c:v>
                </c:pt>
                <c:pt idx="1710">
                  <c:v>0.29288174386386595</c:v>
                </c:pt>
                <c:pt idx="1711">
                  <c:v>0.2654125112260256</c:v>
                </c:pt>
                <c:pt idx="1712">
                  <c:v>0.25093840484065083</c:v>
                </c:pt>
                <c:pt idx="1713">
                  <c:v>0.2226866055520281</c:v>
                </c:pt>
                <c:pt idx="1714">
                  <c:v>0.21973081501235428</c:v>
                </c:pt>
                <c:pt idx="1715">
                  <c:v>0.21171793031964004</c:v>
                </c:pt>
                <c:pt idx="1716">
                  <c:v>0.21099063185086442</c:v>
                </c:pt>
                <c:pt idx="1717">
                  <c:v>0.21701601126930797</c:v>
                </c:pt>
                <c:pt idx="1718">
                  <c:v>0.21657622443340196</c:v>
                </c:pt>
                <c:pt idx="1719">
                  <c:v>0.21418593523307186</c:v>
                </c:pt>
                <c:pt idx="1720">
                  <c:v>0.22552180830605312</c:v>
                </c:pt>
                <c:pt idx="1721">
                  <c:v>0.24311465023337264</c:v>
                </c:pt>
                <c:pt idx="1722">
                  <c:v>0.26728678522651222</c:v>
                </c:pt>
                <c:pt idx="1723">
                  <c:v>0.26665752285831118</c:v>
                </c:pt>
                <c:pt idx="1724">
                  <c:v>0.26819734024817221</c:v>
                </c:pt>
                <c:pt idx="1725">
                  <c:v>0.2655931872660442</c:v>
                </c:pt>
                <c:pt idx="1726">
                  <c:v>0.2608054378946485</c:v>
                </c:pt>
                <c:pt idx="1727">
                  <c:v>0.23991916773158117</c:v>
                </c:pt>
                <c:pt idx="1728">
                  <c:v>0.20504957905072149</c:v>
                </c:pt>
                <c:pt idx="1729">
                  <c:v>0.19207731276591178</c:v>
                </c:pt>
                <c:pt idx="1730">
                  <c:v>0.20505661404742864</c:v>
                </c:pt>
                <c:pt idx="1731">
                  <c:v>0.20488251144952777</c:v>
                </c:pt>
                <c:pt idx="1732">
                  <c:v>0.21260669195585349</c:v>
                </c:pt>
                <c:pt idx="1733">
                  <c:v>0.24654600243999172</c:v>
                </c:pt>
                <c:pt idx="1734">
                  <c:v>0.33323813850571632</c:v>
                </c:pt>
                <c:pt idx="1735">
                  <c:v>0.44343451395838462</c:v>
                </c:pt>
                <c:pt idx="1736">
                  <c:v>0.56014035956233588</c:v>
                </c:pt>
                <c:pt idx="1737">
                  <c:v>0.71676107543560519</c:v>
                </c:pt>
                <c:pt idx="1738">
                  <c:v>0.88429765777011526</c:v>
                </c:pt>
                <c:pt idx="1739">
                  <c:v>1.0264359198643331</c:v>
                </c:pt>
                <c:pt idx="1740">
                  <c:v>1.1270891182687763</c:v>
                </c:pt>
                <c:pt idx="1741">
                  <c:v>1.2099461371461986</c:v>
                </c:pt>
                <c:pt idx="1742">
                  <c:v>1.2830756061907527</c:v>
                </c:pt>
                <c:pt idx="1743">
                  <c:v>1.3404845583767344</c:v>
                </c:pt>
                <c:pt idx="1744">
                  <c:v>1.3741373623610695</c:v>
                </c:pt>
                <c:pt idx="1745">
                  <c:v>1.3999995716202098</c:v>
                </c:pt>
                <c:pt idx="1746">
                  <c:v>1.4178438977493422</c:v>
                </c:pt>
                <c:pt idx="1747">
                  <c:v>1.417820909094115</c:v>
                </c:pt>
                <c:pt idx="1748">
                  <c:v>1.4362778182659039</c:v>
                </c:pt>
                <c:pt idx="1749">
                  <c:v>1.4386186927990452</c:v>
                </c:pt>
                <c:pt idx="1750">
                  <c:v>1.42876115172512</c:v>
                </c:pt>
                <c:pt idx="1751">
                  <c:v>1.4280053085554589</c:v>
                </c:pt>
                <c:pt idx="1752">
                  <c:v>1.3779296169803932</c:v>
                </c:pt>
                <c:pt idx="1753">
                  <c:v>1.3204600644045394</c:v>
                </c:pt>
                <c:pt idx="1754">
                  <c:v>1.2330529527564473</c:v>
                </c:pt>
                <c:pt idx="1755">
                  <c:v>1.1429487380354633</c:v>
                </c:pt>
                <c:pt idx="1756">
                  <c:v>1.051002254508473</c:v>
                </c:pt>
                <c:pt idx="1757">
                  <c:v>0.98182486125767421</c:v>
                </c:pt>
                <c:pt idx="1758">
                  <c:v>0.93399849707140081</c:v>
                </c:pt>
                <c:pt idx="1759">
                  <c:v>0.91421809463422832</c:v>
                </c:pt>
                <c:pt idx="1760">
                  <c:v>0.89118003385586297</c:v>
                </c:pt>
                <c:pt idx="1761">
                  <c:v>0.84312031615558247</c:v>
                </c:pt>
                <c:pt idx="1762">
                  <c:v>0.8041397116229545</c:v>
                </c:pt>
                <c:pt idx="1763">
                  <c:v>0.74052315717919914</c:v>
                </c:pt>
                <c:pt idx="1764">
                  <c:v>0.65558622854527249</c:v>
                </c:pt>
                <c:pt idx="1765">
                  <c:v>0.60106261405324635</c:v>
                </c:pt>
                <c:pt idx="1766">
                  <c:v>0.56565002527827513</c:v>
                </c:pt>
                <c:pt idx="1767">
                  <c:v>0.55915725762943602</c:v>
                </c:pt>
                <c:pt idx="1768">
                  <c:v>0.60342805862085969</c:v>
                </c:pt>
                <c:pt idx="1769">
                  <c:v>0.64831527341593498</c:v>
                </c:pt>
                <c:pt idx="1770">
                  <c:v>0.66429563775528488</c:v>
                </c:pt>
                <c:pt idx="1771">
                  <c:v>0.66770528903509085</c:v>
                </c:pt>
                <c:pt idx="1772">
                  <c:v>0.70325531300354904</c:v>
                </c:pt>
                <c:pt idx="1773">
                  <c:v>0.74540597575517498</c:v>
                </c:pt>
                <c:pt idx="1774">
                  <c:v>0.83928953414815999</c:v>
                </c:pt>
                <c:pt idx="1775">
                  <c:v>0.95249601103425174</c:v>
                </c:pt>
                <c:pt idx="1776">
                  <c:v>1.078134856856428</c:v>
                </c:pt>
                <c:pt idx="1777">
                  <c:v>1.1943071135139263</c:v>
                </c:pt>
                <c:pt idx="1778">
                  <c:v>1.3416937899650243</c:v>
                </c:pt>
                <c:pt idx="1779">
                  <c:v>1.4449841631838429</c:v>
                </c:pt>
                <c:pt idx="1780">
                  <c:v>1.4989399977459335</c:v>
                </c:pt>
                <c:pt idx="1781">
                  <c:v>1.553360802828363</c:v>
                </c:pt>
                <c:pt idx="1782">
                  <c:v>1.6209692222577754</c:v>
                </c:pt>
                <c:pt idx="1783">
                  <c:v>1.6539139870913391</c:v>
                </c:pt>
                <c:pt idx="1784">
                  <c:v>1.7200752274519509</c:v>
                </c:pt>
                <c:pt idx="1785">
                  <c:v>1.7816950895819379</c:v>
                </c:pt>
                <c:pt idx="1786">
                  <c:v>1.8061955953165851</c:v>
                </c:pt>
                <c:pt idx="1787">
                  <c:v>1.8020062885558854</c:v>
                </c:pt>
                <c:pt idx="1788">
                  <c:v>1.7780571996566783</c:v>
                </c:pt>
                <c:pt idx="1789">
                  <c:v>1.7132208859102491</c:v>
                </c:pt>
                <c:pt idx="1790">
                  <c:v>1.5974409726762779</c:v>
                </c:pt>
                <c:pt idx="1791">
                  <c:v>1.491675243008751</c:v>
                </c:pt>
                <c:pt idx="1792">
                  <c:v>1.3877052080538117</c:v>
                </c:pt>
                <c:pt idx="1793">
                  <c:v>1.3048267881620859</c:v>
                </c:pt>
                <c:pt idx="1794">
                  <c:v>1.239969541467955</c:v>
                </c:pt>
                <c:pt idx="1795">
                  <c:v>1.159608107958239</c:v>
                </c:pt>
                <c:pt idx="1796">
                  <c:v>1.1081003860716603</c:v>
                </c:pt>
                <c:pt idx="1797">
                  <c:v>1.0486622157563974</c:v>
                </c:pt>
                <c:pt idx="1798">
                  <c:v>1.0239748192185316</c:v>
                </c:pt>
                <c:pt idx="1799">
                  <c:v>1.0342869157431949</c:v>
                </c:pt>
                <c:pt idx="1800">
                  <c:v>1.0149452136387451</c:v>
                </c:pt>
                <c:pt idx="1801">
                  <c:v>0.96486512379769085</c:v>
                </c:pt>
                <c:pt idx="1802">
                  <c:v>0.94467491268807313</c:v>
                </c:pt>
                <c:pt idx="1803">
                  <c:v>0.92982581175378121</c:v>
                </c:pt>
                <c:pt idx="1804">
                  <c:v>0.95352778638624858</c:v>
                </c:pt>
                <c:pt idx="1805">
                  <c:v>0.96922824928024387</c:v>
                </c:pt>
                <c:pt idx="1806">
                  <c:v>1.0077155913036036</c:v>
                </c:pt>
                <c:pt idx="1807">
                  <c:v>0.96441775539865271</c:v>
                </c:pt>
                <c:pt idx="1808">
                  <c:v>0.91615907962473764</c:v>
                </c:pt>
                <c:pt idx="1809">
                  <c:v>0.82253814200090825</c:v>
                </c:pt>
                <c:pt idx="1810">
                  <c:v>0.69144678180330577</c:v>
                </c:pt>
                <c:pt idx="1811">
                  <c:v>0.59019814252314795</c:v>
                </c:pt>
                <c:pt idx="1812">
                  <c:v>0.49954218004390294</c:v>
                </c:pt>
                <c:pt idx="1813">
                  <c:v>0.44932633583337661</c:v>
                </c:pt>
                <c:pt idx="1814">
                  <c:v>0.43249299938608882</c:v>
                </c:pt>
                <c:pt idx="1815">
                  <c:v>0.39322163148553396</c:v>
                </c:pt>
                <c:pt idx="1816">
                  <c:v>0.39551065140995784</c:v>
                </c:pt>
                <c:pt idx="1817">
                  <c:v>0.42048108237167858</c:v>
                </c:pt>
                <c:pt idx="1818">
                  <c:v>0.4432992157026156</c:v>
                </c:pt>
                <c:pt idx="1819">
                  <c:v>0.45563545648423687</c:v>
                </c:pt>
                <c:pt idx="1820">
                  <c:v>0.46927456620586255</c:v>
                </c:pt>
                <c:pt idx="1821">
                  <c:v>0.46722225788131244</c:v>
                </c:pt>
                <c:pt idx="1822">
                  <c:v>0.46030375015995312</c:v>
                </c:pt>
                <c:pt idx="1823">
                  <c:v>0.46023581903203825</c:v>
                </c:pt>
                <c:pt idx="1824">
                  <c:v>0.44847165202592665</c:v>
                </c:pt>
                <c:pt idx="1825">
                  <c:v>0.44555855234024239</c:v>
                </c:pt>
                <c:pt idx="1826">
                  <c:v>0.38840221049913298</c:v>
                </c:pt>
                <c:pt idx="1827">
                  <c:v>0.38308411299986067</c:v>
                </c:pt>
                <c:pt idx="1828">
                  <c:v>0.41169869511235319</c:v>
                </c:pt>
                <c:pt idx="1829">
                  <c:v>0.46445670294341501</c:v>
                </c:pt>
                <c:pt idx="1830">
                  <c:v>0.51847507253292135</c:v>
                </c:pt>
                <c:pt idx="1831">
                  <c:v>0.5617192888897613</c:v>
                </c:pt>
                <c:pt idx="1832">
                  <c:v>0.56029059218176558</c:v>
                </c:pt>
                <c:pt idx="1833">
                  <c:v>0.56480557104505846</c:v>
                </c:pt>
                <c:pt idx="1834">
                  <c:v>0.57182601657348242</c:v>
                </c:pt>
                <c:pt idx="1835">
                  <c:v>0.57105021605908601</c:v>
                </c:pt>
                <c:pt idx="1836">
                  <c:v>0.57342739955838862</c:v>
                </c:pt>
                <c:pt idx="1837">
                  <c:v>0.58985821161725205</c:v>
                </c:pt>
                <c:pt idx="1838">
                  <c:v>0.59289041489070737</c:v>
                </c:pt>
                <c:pt idx="1839">
                  <c:v>0.60070526563286408</c:v>
                </c:pt>
                <c:pt idx="1840">
                  <c:v>0.59547121904946765</c:v>
                </c:pt>
                <c:pt idx="1841">
                  <c:v>0.5563075682095584</c:v>
                </c:pt>
                <c:pt idx="1842">
                  <c:v>0.47729795615293907</c:v>
                </c:pt>
                <c:pt idx="1843">
                  <c:v>0.40083910231751202</c:v>
                </c:pt>
                <c:pt idx="1844">
                  <c:v>0.31344419956528208</c:v>
                </c:pt>
                <c:pt idx="1845">
                  <c:v>0.25926768810685008</c:v>
                </c:pt>
                <c:pt idx="1846">
                  <c:v>0.19367820275943146</c:v>
                </c:pt>
                <c:pt idx="1847">
                  <c:v>0.16465746560728067</c:v>
                </c:pt>
                <c:pt idx="1848">
                  <c:v>0.17468820258792628</c:v>
                </c:pt>
                <c:pt idx="1849">
                  <c:v>0.17727772972573505</c:v>
                </c:pt>
                <c:pt idx="1850">
                  <c:v>0.17352858365738619</c:v>
                </c:pt>
                <c:pt idx="1851">
                  <c:v>0.15290243713775659</c:v>
                </c:pt>
                <c:pt idx="1852">
                  <c:v>0.1528874440726386</c:v>
                </c:pt>
                <c:pt idx="1853">
                  <c:v>0.15276130440962968</c:v>
                </c:pt>
                <c:pt idx="1854">
                  <c:v>0.15291177331021671</c:v>
                </c:pt>
                <c:pt idx="1855">
                  <c:v>0.15320664802793457</c:v>
                </c:pt>
                <c:pt idx="1856">
                  <c:v>0.1565566969916255</c:v>
                </c:pt>
                <c:pt idx="1857">
                  <c:v>0.16259916767732657</c:v>
                </c:pt>
                <c:pt idx="1858">
                  <c:v>0.19127604532849571</c:v>
                </c:pt>
                <c:pt idx="1859">
                  <c:v>0.20762979041311627</c:v>
                </c:pt>
                <c:pt idx="1860">
                  <c:v>0.26016919473716027</c:v>
                </c:pt>
                <c:pt idx="1861">
                  <c:v>0.29982573618776692</c:v>
                </c:pt>
                <c:pt idx="1862">
                  <c:v>0.33609455443090785</c:v>
                </c:pt>
                <c:pt idx="1863">
                  <c:v>0.37577209317226062</c:v>
                </c:pt>
                <c:pt idx="1864">
                  <c:v>0.42147982307427062</c:v>
                </c:pt>
                <c:pt idx="1865">
                  <c:v>0.47572340733880103</c:v>
                </c:pt>
                <c:pt idx="1866">
                  <c:v>0.51169781408789183</c:v>
                </c:pt>
                <c:pt idx="1867">
                  <c:v>0.57159096816428601</c:v>
                </c:pt>
                <c:pt idx="1868">
                  <c:v>0.58746785503441079</c:v>
                </c:pt>
                <c:pt idx="1869">
                  <c:v>0.58252680321090522</c:v>
                </c:pt>
                <c:pt idx="1870">
                  <c:v>0.5460944680578671</c:v>
                </c:pt>
                <c:pt idx="1871">
                  <c:v>0.50948777290343727</c:v>
                </c:pt>
                <c:pt idx="1872">
                  <c:v>0.49924665339044683</c:v>
                </c:pt>
                <c:pt idx="1873">
                  <c:v>0.50261866504908137</c:v>
                </c:pt>
                <c:pt idx="1874">
                  <c:v>0.52839488987327787</c:v>
                </c:pt>
                <c:pt idx="1875">
                  <c:v>0.588726168149729</c:v>
                </c:pt>
                <c:pt idx="1876">
                  <c:v>0.71419743208534558</c:v>
                </c:pt>
                <c:pt idx="1877">
                  <c:v>0.83321197797882007</c:v>
                </c:pt>
                <c:pt idx="1878">
                  <c:v>0.99155016320182021</c:v>
                </c:pt>
                <c:pt idx="1879">
                  <c:v>1.1594993356297261</c:v>
                </c:pt>
                <c:pt idx="1880">
                  <c:v>1.2864651692936611</c:v>
                </c:pt>
                <c:pt idx="1881">
                  <c:v>1.3623901859820193</c:v>
                </c:pt>
                <c:pt idx="1882">
                  <c:v>1.40904508981638</c:v>
                </c:pt>
                <c:pt idx="1883">
                  <c:v>1.4309139163754121</c:v>
                </c:pt>
                <c:pt idx="1884">
                  <c:v>1.4363914985914932</c:v>
                </c:pt>
                <c:pt idx="1885">
                  <c:v>1.4178481958036866</c:v>
                </c:pt>
                <c:pt idx="1886">
                  <c:v>1.3898800132156406</c:v>
                </c:pt>
                <c:pt idx="1887">
                  <c:v>1.3030667463880317</c:v>
                </c:pt>
                <c:pt idx="1888">
                  <c:v>1.195904398248844</c:v>
                </c:pt>
                <c:pt idx="1889">
                  <c:v>1.0779010323191247</c:v>
                </c:pt>
                <c:pt idx="1890">
                  <c:v>0.96579857357672583</c:v>
                </c:pt>
                <c:pt idx="1891">
                  <c:v>0.86275206178046793</c:v>
                </c:pt>
                <c:pt idx="1892">
                  <c:v>0.75842640523627891</c:v>
                </c:pt>
                <c:pt idx="1893">
                  <c:v>0.62788316469421701</c:v>
                </c:pt>
                <c:pt idx="1894">
                  <c:v>0.49162987110096473</c:v>
                </c:pt>
                <c:pt idx="1895">
                  <c:v>0.37571517649153319</c:v>
                </c:pt>
                <c:pt idx="1896">
                  <c:v>0.31700573156589307</c:v>
                </c:pt>
                <c:pt idx="1897">
                  <c:v>0.26971318257872873</c:v>
                </c:pt>
                <c:pt idx="1898">
                  <c:v>0.26626065449607583</c:v>
                </c:pt>
                <c:pt idx="1899">
                  <c:v>0.28338925787226643</c:v>
                </c:pt>
                <c:pt idx="1900">
                  <c:v>0.35851116740529754</c:v>
                </c:pt>
                <c:pt idx="1901">
                  <c:v>0.37698914236096115</c:v>
                </c:pt>
                <c:pt idx="1902">
                  <c:v>0.42017104777522574</c:v>
                </c:pt>
                <c:pt idx="1903">
                  <c:v>0.46159512433003003</c:v>
                </c:pt>
                <c:pt idx="1904">
                  <c:v>0.45115478821729443</c:v>
                </c:pt>
                <c:pt idx="1905">
                  <c:v>0.45624029227471241</c:v>
                </c:pt>
                <c:pt idx="1906">
                  <c:v>0.45104336277981738</c:v>
                </c:pt>
                <c:pt idx="1907">
                  <c:v>0.43801128401614953</c:v>
                </c:pt>
                <c:pt idx="1908">
                  <c:v>0.41650197583317766</c:v>
                </c:pt>
                <c:pt idx="1909">
                  <c:v>0.39927978054642388</c:v>
                </c:pt>
                <c:pt idx="1910">
                  <c:v>0.38775923970579318</c:v>
                </c:pt>
                <c:pt idx="1911">
                  <c:v>0.39500054406370871</c:v>
                </c:pt>
                <c:pt idx="1912">
                  <c:v>0.40413110171139455</c:v>
                </c:pt>
                <c:pt idx="1913">
                  <c:v>0.40206479753024926</c:v>
                </c:pt>
                <c:pt idx="1914">
                  <c:v>0.42649915011956369</c:v>
                </c:pt>
                <c:pt idx="1915">
                  <c:v>0.44491473745853066</c:v>
                </c:pt>
                <c:pt idx="1916">
                  <c:v>0.44279399241480294</c:v>
                </c:pt>
                <c:pt idx="1917">
                  <c:v>0.46722237012877882</c:v>
                </c:pt>
                <c:pt idx="1918">
                  <c:v>0.4646257470996551</c:v>
                </c:pt>
                <c:pt idx="1919">
                  <c:v>0.44113977132606108</c:v>
                </c:pt>
                <c:pt idx="1920">
                  <c:v>0.43871595606738534</c:v>
                </c:pt>
                <c:pt idx="1921">
                  <c:v>0.42351316449613496</c:v>
                </c:pt>
                <c:pt idx="1922">
                  <c:v>0.42891082177034195</c:v>
                </c:pt>
                <c:pt idx="1923">
                  <c:v>0.43057608834904126</c:v>
                </c:pt>
                <c:pt idx="1924">
                  <c:v>0.42221871028057123</c:v>
                </c:pt>
                <c:pt idx="1925">
                  <c:v>0.41938374009932894</c:v>
                </c:pt>
                <c:pt idx="1926">
                  <c:v>0.41279221312481512</c:v>
                </c:pt>
                <c:pt idx="1927">
                  <c:v>0.40597639011692005</c:v>
                </c:pt>
                <c:pt idx="1928">
                  <c:v>0.37650487914843295</c:v>
                </c:pt>
                <c:pt idx="1929">
                  <c:v>0.35508730912153053</c:v>
                </c:pt>
                <c:pt idx="1930">
                  <c:v>0.35677875558831074</c:v>
                </c:pt>
                <c:pt idx="1931">
                  <c:v>0.36054495281351612</c:v>
                </c:pt>
                <c:pt idx="1932">
                  <c:v>0.36062164549768794</c:v>
                </c:pt>
                <c:pt idx="1933">
                  <c:v>0.36290191612841954</c:v>
                </c:pt>
                <c:pt idx="1934">
                  <c:v>0.36330142480121258</c:v>
                </c:pt>
                <c:pt idx="1935">
                  <c:v>0.37284059766545463</c:v>
                </c:pt>
                <c:pt idx="1936">
                  <c:v>0.40658648970734584</c:v>
                </c:pt>
                <c:pt idx="1937">
                  <c:v>0.4260383959159772</c:v>
                </c:pt>
                <c:pt idx="1938">
                  <c:v>0.43199074766828605</c:v>
                </c:pt>
                <c:pt idx="1939">
                  <c:v>0.44139581742804213</c:v>
                </c:pt>
                <c:pt idx="1940">
                  <c:v>0.43785223256978023</c:v>
                </c:pt>
                <c:pt idx="1941">
                  <c:v>0.44304831780522252</c:v>
                </c:pt>
                <c:pt idx="1942">
                  <c:v>0.4596807612760016</c:v>
                </c:pt>
                <c:pt idx="1943">
                  <c:v>0.46592135673998492</c:v>
                </c:pt>
                <c:pt idx="1944">
                  <c:v>0.47522543847045695</c:v>
                </c:pt>
                <c:pt idx="1945">
                  <c:v>0.4482307920203919</c:v>
                </c:pt>
                <c:pt idx="1946">
                  <c:v>0.4410816664276947</c:v>
                </c:pt>
                <c:pt idx="1947">
                  <c:v>0.44490684436967159</c:v>
                </c:pt>
                <c:pt idx="1948">
                  <c:v>0.45534329630994386</c:v>
                </c:pt>
                <c:pt idx="1949">
                  <c:v>0.47385492015341069</c:v>
                </c:pt>
                <c:pt idx="1950">
                  <c:v>0.49035530236626879</c:v>
                </c:pt>
                <c:pt idx="1951">
                  <c:v>0.52464668662700076</c:v>
                </c:pt>
                <c:pt idx="1952">
                  <c:v>0.54237702771152962</c:v>
                </c:pt>
                <c:pt idx="1953">
                  <c:v>0.53931276632173075</c:v>
                </c:pt>
                <c:pt idx="1954">
                  <c:v>0.52507714754066126</c:v>
                </c:pt>
                <c:pt idx="1955">
                  <c:v>0.51015922396955016</c:v>
                </c:pt>
                <c:pt idx="1956">
                  <c:v>0.50095739109316406</c:v>
                </c:pt>
                <c:pt idx="1957">
                  <c:v>0.48137330529421818</c:v>
                </c:pt>
                <c:pt idx="1958">
                  <c:v>0.42670437709802084</c:v>
                </c:pt>
                <c:pt idx="1959">
                  <c:v>0.36960597219543923</c:v>
                </c:pt>
                <c:pt idx="1960">
                  <c:v>0.29144674211386207</c:v>
                </c:pt>
                <c:pt idx="1961">
                  <c:v>0.25384067650052827</c:v>
                </c:pt>
                <c:pt idx="1962">
                  <c:v>0.25040128321076877</c:v>
                </c:pt>
                <c:pt idx="1963">
                  <c:v>0.24861697115577328</c:v>
                </c:pt>
                <c:pt idx="1964">
                  <c:v>0.26027398482393332</c:v>
                </c:pt>
                <c:pt idx="1965">
                  <c:v>0.28068431430663537</c:v>
                </c:pt>
                <c:pt idx="1966">
                  <c:v>0.35722496167902451</c:v>
                </c:pt>
                <c:pt idx="1967">
                  <c:v>0.45297274728687348</c:v>
                </c:pt>
                <c:pt idx="1968">
                  <c:v>0.56191042415883252</c:v>
                </c:pt>
                <c:pt idx="1969">
                  <c:v>0.61758561406388512</c:v>
                </c:pt>
                <c:pt idx="1970">
                  <c:v>0.6761007127615063</c:v>
                </c:pt>
                <c:pt idx="1971">
                  <c:v>0.72926697941380336</c:v>
                </c:pt>
                <c:pt idx="1972">
                  <c:v>0.77287874521810529</c:v>
                </c:pt>
                <c:pt idx="1973">
                  <c:v>0.83787409229183185</c:v>
                </c:pt>
                <c:pt idx="1974">
                  <c:v>0.8871038531355947</c:v>
                </c:pt>
                <c:pt idx="1975">
                  <c:v>0.91574274454698357</c:v>
                </c:pt>
                <c:pt idx="1976">
                  <c:v>0.93346277489102047</c:v>
                </c:pt>
                <c:pt idx="1977">
                  <c:v>0.94151407528612452</c:v>
                </c:pt>
                <c:pt idx="1978">
                  <c:v>0.92014986497436679</c:v>
                </c:pt>
                <c:pt idx="1979">
                  <c:v>0.88846182894517245</c:v>
                </c:pt>
                <c:pt idx="1980">
                  <c:v>0.85601202513609864</c:v>
                </c:pt>
                <c:pt idx="1981">
                  <c:v>0.80819015754225632</c:v>
                </c:pt>
                <c:pt idx="1982">
                  <c:v>0.73493159141204412</c:v>
                </c:pt>
                <c:pt idx="1983">
                  <c:v>0.63430112204147548</c:v>
                </c:pt>
                <c:pt idx="1984">
                  <c:v>0.57451742313758769</c:v>
                </c:pt>
                <c:pt idx="1985">
                  <c:v>0.49452919124410621</c:v>
                </c:pt>
                <c:pt idx="1986">
                  <c:v>0.47114173052881797</c:v>
                </c:pt>
                <c:pt idx="1987">
                  <c:v>0.46434041716169089</c:v>
                </c:pt>
                <c:pt idx="1988">
                  <c:v>0.45507380896719074</c:v>
                </c:pt>
                <c:pt idx="1989">
                  <c:v>0.4202799669909944</c:v>
                </c:pt>
                <c:pt idx="1990">
                  <c:v>0.39691871258119277</c:v>
                </c:pt>
                <c:pt idx="1991">
                  <c:v>0.37180732543164718</c:v>
                </c:pt>
                <c:pt idx="1992">
                  <c:v>0.33698737944163937</c:v>
                </c:pt>
                <c:pt idx="1993">
                  <c:v>0.32899172417871886</c:v>
                </c:pt>
                <c:pt idx="1994">
                  <c:v>0.3331629921830796</c:v>
                </c:pt>
                <c:pt idx="1995">
                  <c:v>0.3246480254926204</c:v>
                </c:pt>
                <c:pt idx="1996">
                  <c:v>0.31230723406142902</c:v>
                </c:pt>
                <c:pt idx="1997">
                  <c:v>0.29280442697975823</c:v>
                </c:pt>
                <c:pt idx="1998">
                  <c:v>0.26250169398512746</c:v>
                </c:pt>
                <c:pt idx="1999">
                  <c:v>0.24399385958215442</c:v>
                </c:pt>
                <c:pt idx="2000">
                  <c:v>0.25260137096399393</c:v>
                </c:pt>
                <c:pt idx="2001">
                  <c:v>0.26857709395540752</c:v>
                </c:pt>
                <c:pt idx="2002">
                  <c:v>0.27600951078546559</c:v>
                </c:pt>
                <c:pt idx="2003">
                  <c:v>0.27674713278955593</c:v>
                </c:pt>
                <c:pt idx="2004">
                  <c:v>0.27266818488680417</c:v>
                </c:pt>
                <c:pt idx="2005">
                  <c:v>0.27318593854983497</c:v>
                </c:pt>
                <c:pt idx="2006">
                  <c:v>0.267979692483304</c:v>
                </c:pt>
                <c:pt idx="2007">
                  <c:v>0.27989593022897807</c:v>
                </c:pt>
                <c:pt idx="2008">
                  <c:v>0.31402111626229129</c:v>
                </c:pt>
                <c:pt idx="2009">
                  <c:v>0.32337690126433866</c:v>
                </c:pt>
                <c:pt idx="2010">
                  <c:v>0.31215587271831147</c:v>
                </c:pt>
                <c:pt idx="2011">
                  <c:v>0.26544120005828836</c:v>
                </c:pt>
                <c:pt idx="2012">
                  <c:v>0.25885846520579936</c:v>
                </c:pt>
                <c:pt idx="2013">
                  <c:v>0.24531626638801524</c:v>
                </c:pt>
                <c:pt idx="2014">
                  <c:v>0.27318282892348755</c:v>
                </c:pt>
                <c:pt idx="2015">
                  <c:v>0.32975153198975077</c:v>
                </c:pt>
                <c:pt idx="2016">
                  <c:v>0.37443409525173871</c:v>
                </c:pt>
                <c:pt idx="2017">
                  <c:v>0.41035167725570515</c:v>
                </c:pt>
                <c:pt idx="2018">
                  <c:v>0.42222062666374027</c:v>
                </c:pt>
                <c:pt idx="2019">
                  <c:v>0.42035960064718597</c:v>
                </c:pt>
                <c:pt idx="2020">
                  <c:v>0.41983884469784788</c:v>
                </c:pt>
                <c:pt idx="2021">
                  <c:v>0.41783683772270025</c:v>
                </c:pt>
                <c:pt idx="2022">
                  <c:v>0.41035164147747655</c:v>
                </c:pt>
                <c:pt idx="2023">
                  <c:v>0.38761251816346065</c:v>
                </c:pt>
                <c:pt idx="2024">
                  <c:v>0.36443064396035368</c:v>
                </c:pt>
                <c:pt idx="2025">
                  <c:v>0.34846633319324966</c:v>
                </c:pt>
                <c:pt idx="2026">
                  <c:v>0.3484090404783815</c:v>
                </c:pt>
                <c:pt idx="2027">
                  <c:v>0.44576428905973625</c:v>
                </c:pt>
                <c:pt idx="2028">
                  <c:v>0.55357182580474829</c:v>
                </c:pt>
                <c:pt idx="2029">
                  <c:v>0.63423041493816368</c:v>
                </c:pt>
                <c:pt idx="2030">
                  <c:v>0.69335395590113014</c:v>
                </c:pt>
                <c:pt idx="2031">
                  <c:v>0.69248031871214522</c:v>
                </c:pt>
                <c:pt idx="2032">
                  <c:v>0.69550912854912861</c:v>
                </c:pt>
                <c:pt idx="2033">
                  <c:v>0.67911113086226405</c:v>
                </c:pt>
                <c:pt idx="2034">
                  <c:v>0.65788568568956074</c:v>
                </c:pt>
                <c:pt idx="2035">
                  <c:v>0.65270485641510567</c:v>
                </c:pt>
                <c:pt idx="2036">
                  <c:v>0.64538604500197816</c:v>
                </c:pt>
                <c:pt idx="2037">
                  <c:v>0.63970442032459451</c:v>
                </c:pt>
                <c:pt idx="2038">
                  <c:v>0.6323812858592559</c:v>
                </c:pt>
                <c:pt idx="2039">
                  <c:v>0.60873005045052708</c:v>
                </c:pt>
                <c:pt idx="2040">
                  <c:v>0.58059792043907699</c:v>
                </c:pt>
                <c:pt idx="2041">
                  <c:v>0.54240836271779036</c:v>
                </c:pt>
                <c:pt idx="2042">
                  <c:v>0.48819434874844569</c:v>
                </c:pt>
                <c:pt idx="2043">
                  <c:v>0.43294280410755381</c:v>
                </c:pt>
                <c:pt idx="2044">
                  <c:v>0.39485808586502164</c:v>
                </c:pt>
                <c:pt idx="2045">
                  <c:v>0.37727650144154551</c:v>
                </c:pt>
                <c:pt idx="2046">
                  <c:v>0.39129849246770976</c:v>
                </c:pt>
                <c:pt idx="2047">
                  <c:v>0.38580956661017862</c:v>
                </c:pt>
                <c:pt idx="2048">
                  <c:v>0.35998043253928863</c:v>
                </c:pt>
                <c:pt idx="2049">
                  <c:v>0.30991573565888192</c:v>
                </c:pt>
                <c:pt idx="2050">
                  <c:v>0.23451702358326751</c:v>
                </c:pt>
                <c:pt idx="2051">
                  <c:v>0.20051949966669344</c:v>
                </c:pt>
                <c:pt idx="2052">
                  <c:v>0.1534585689119376</c:v>
                </c:pt>
                <c:pt idx="2053">
                  <c:v>0.13048338582958069</c:v>
                </c:pt>
                <c:pt idx="2054">
                  <c:v>0.13128776334172459</c:v>
                </c:pt>
                <c:pt idx="2055">
                  <c:v>0.12280370466233682</c:v>
                </c:pt>
                <c:pt idx="2056">
                  <c:v>0.12773235805739216</c:v>
                </c:pt>
                <c:pt idx="2057">
                  <c:v>0.13865239230528437</c:v>
                </c:pt>
                <c:pt idx="2058">
                  <c:v>0.12862518450334559</c:v>
                </c:pt>
                <c:pt idx="2059">
                  <c:v>0.12103811050716873</c:v>
                </c:pt>
                <c:pt idx="2060">
                  <c:v>0.14090114388883448</c:v>
                </c:pt>
                <c:pt idx="2061">
                  <c:v>0.17581403080345417</c:v>
                </c:pt>
                <c:pt idx="2062">
                  <c:v>0.29354206906945446</c:v>
                </c:pt>
                <c:pt idx="2063">
                  <c:v>0.38359791022292589</c:v>
                </c:pt>
                <c:pt idx="2064">
                  <c:v>0.4545858074655873</c:v>
                </c:pt>
                <c:pt idx="2065">
                  <c:v>0.55363808339508624</c:v>
                </c:pt>
                <c:pt idx="2066">
                  <c:v>0.62852317675259917</c:v>
                </c:pt>
                <c:pt idx="2067">
                  <c:v>0.69855561805177213</c:v>
                </c:pt>
                <c:pt idx="2068">
                  <c:v>0.74585293214813897</c:v>
                </c:pt>
                <c:pt idx="2069">
                  <c:v>0.77534016126701022</c:v>
                </c:pt>
                <c:pt idx="2070">
                  <c:v>0.78520814530965699</c:v>
                </c:pt>
                <c:pt idx="2071">
                  <c:v>0.77637699695338069</c:v>
                </c:pt>
                <c:pt idx="2072">
                  <c:v>0.75700363618512123</c:v>
                </c:pt>
                <c:pt idx="2073">
                  <c:v>0.73728153131672358</c:v>
                </c:pt>
                <c:pt idx="2074">
                  <c:v>0.71129636715211897</c:v>
                </c:pt>
                <c:pt idx="2075">
                  <c:v>0.67628849724201634</c:v>
                </c:pt>
                <c:pt idx="2076">
                  <c:v>0.63428084219504777</c:v>
                </c:pt>
                <c:pt idx="2077">
                  <c:v>0.58007666082665743</c:v>
                </c:pt>
                <c:pt idx="2078">
                  <c:v>0.51724549211726667</c:v>
                </c:pt>
                <c:pt idx="2079">
                  <c:v>0.51193491200374841</c:v>
                </c:pt>
                <c:pt idx="2080">
                  <c:v>0.52998261980771</c:v>
                </c:pt>
                <c:pt idx="2081">
                  <c:v>0.55228193249101121</c:v>
                </c:pt>
                <c:pt idx="2082">
                  <c:v>0.59140314441954145</c:v>
                </c:pt>
                <c:pt idx="2083">
                  <c:v>0.60195779063458432</c:v>
                </c:pt>
                <c:pt idx="2084">
                  <c:v>0.60765896301433597</c:v>
                </c:pt>
                <c:pt idx="2085">
                  <c:v>0.58904654844574933</c:v>
                </c:pt>
                <c:pt idx="2086">
                  <c:v>0.56525767374267566</c:v>
                </c:pt>
                <c:pt idx="2087">
                  <c:v>0.51948334269056529</c:v>
                </c:pt>
                <c:pt idx="2088">
                  <c:v>0.48250748093360701</c:v>
                </c:pt>
                <c:pt idx="2089">
                  <c:v>0.44762286245073968</c:v>
                </c:pt>
                <c:pt idx="2090">
                  <c:v>0.41848044906144183</c:v>
                </c:pt>
                <c:pt idx="2091">
                  <c:v>0.40727802916200367</c:v>
                </c:pt>
                <c:pt idx="2092">
                  <c:v>0.40607670709826243</c:v>
                </c:pt>
                <c:pt idx="2093">
                  <c:v>0.4220718140525706</c:v>
                </c:pt>
                <c:pt idx="2094">
                  <c:v>0.42338997560910641</c:v>
                </c:pt>
                <c:pt idx="2095">
                  <c:v>0.40706995806538115</c:v>
                </c:pt>
                <c:pt idx="2096">
                  <c:v>0.38181053972611584</c:v>
                </c:pt>
                <c:pt idx="2097">
                  <c:v>0.36199795402435447</c:v>
                </c:pt>
                <c:pt idx="2098">
                  <c:v>0.35502656257208215</c:v>
                </c:pt>
                <c:pt idx="2099">
                  <c:v>0.3666826608104512</c:v>
                </c:pt>
                <c:pt idx="2100">
                  <c:v>0.37184191247999648</c:v>
                </c:pt>
                <c:pt idx="2101">
                  <c:v>0.37443686225745121</c:v>
                </c:pt>
                <c:pt idx="2102">
                  <c:v>0.37557108088710855</c:v>
                </c:pt>
                <c:pt idx="2103">
                  <c:v>0.36295774460247221</c:v>
                </c:pt>
                <c:pt idx="2104">
                  <c:v>0.35017211663292791</c:v>
                </c:pt>
                <c:pt idx="2105">
                  <c:v>0.34147687442242314</c:v>
                </c:pt>
                <c:pt idx="2106">
                  <c:v>0.33462469946973522</c:v>
                </c:pt>
                <c:pt idx="2107">
                  <c:v>0.32833016552146604</c:v>
                </c:pt>
                <c:pt idx="2108">
                  <c:v>0.33412393063246315</c:v>
                </c:pt>
                <c:pt idx="2109">
                  <c:v>0.33364671747695313</c:v>
                </c:pt>
                <c:pt idx="2110">
                  <c:v>0.33061535425342242</c:v>
                </c:pt>
                <c:pt idx="2111">
                  <c:v>0.33508122409253305</c:v>
                </c:pt>
                <c:pt idx="2112">
                  <c:v>0.32807931414025537</c:v>
                </c:pt>
                <c:pt idx="2113">
                  <c:v>0.32029765928421405</c:v>
                </c:pt>
                <c:pt idx="2114">
                  <c:v>0.30245401441592007</c:v>
                </c:pt>
                <c:pt idx="2115">
                  <c:v>0.28553707669632528</c:v>
                </c:pt>
                <c:pt idx="2116">
                  <c:v>0.27534003988476768</c:v>
                </c:pt>
                <c:pt idx="2117">
                  <c:v>0.27655857628101638</c:v>
                </c:pt>
                <c:pt idx="2118">
                  <c:v>0.27644696329461127</c:v>
                </c:pt>
                <c:pt idx="2119">
                  <c:v>0.27682181642662296</c:v>
                </c:pt>
                <c:pt idx="2120">
                  <c:v>0.28035806359820431</c:v>
                </c:pt>
                <c:pt idx="2121">
                  <c:v>0.28332500387135462</c:v>
                </c:pt>
                <c:pt idx="2122">
                  <c:v>0.28068659734030432</c:v>
                </c:pt>
                <c:pt idx="2123">
                  <c:v>0.27634295135804549</c:v>
                </c:pt>
                <c:pt idx="2124">
                  <c:v>0.28802774311837664</c:v>
                </c:pt>
                <c:pt idx="2125">
                  <c:v>0.29737559355426235</c:v>
                </c:pt>
                <c:pt idx="2126">
                  <c:v>0.28886534639740835</c:v>
                </c:pt>
                <c:pt idx="2127">
                  <c:v>0.28247787924885642</c:v>
                </c:pt>
                <c:pt idx="2128">
                  <c:v>0.28645968493952911</c:v>
                </c:pt>
                <c:pt idx="2129">
                  <c:v>0.30749700790542789</c:v>
                </c:pt>
                <c:pt idx="2130">
                  <c:v>0.3401604155018087</c:v>
                </c:pt>
                <c:pt idx="2131">
                  <c:v>0.37644676651167719</c:v>
                </c:pt>
                <c:pt idx="2132">
                  <c:v>0.41565790590130219</c:v>
                </c:pt>
                <c:pt idx="2133">
                  <c:v>0.4229131376720664</c:v>
                </c:pt>
                <c:pt idx="2134">
                  <c:v>0.4034648779192575</c:v>
                </c:pt>
                <c:pt idx="2135">
                  <c:v>0.3879433761551756</c:v>
                </c:pt>
                <c:pt idx="2136">
                  <c:v>0.37210731580835638</c:v>
                </c:pt>
                <c:pt idx="2137">
                  <c:v>0.35951262763960651</c:v>
                </c:pt>
                <c:pt idx="2138">
                  <c:v>0.36621185012572266</c:v>
                </c:pt>
                <c:pt idx="2139">
                  <c:v>0.37216190914247538</c:v>
                </c:pt>
                <c:pt idx="2140">
                  <c:v>0.3807959070055717</c:v>
                </c:pt>
                <c:pt idx="2141">
                  <c:v>0.37885338139691244</c:v>
                </c:pt>
                <c:pt idx="2142">
                  <c:v>0.3351446006853353</c:v>
                </c:pt>
                <c:pt idx="2143">
                  <c:v>0.31532262862194033</c:v>
                </c:pt>
                <c:pt idx="2144">
                  <c:v>0.30689659773133215</c:v>
                </c:pt>
                <c:pt idx="2145">
                  <c:v>0.29365876073997715</c:v>
                </c:pt>
                <c:pt idx="2146">
                  <c:v>0.26980301115584265</c:v>
                </c:pt>
                <c:pt idx="2147">
                  <c:v>0.2243834802154874</c:v>
                </c:pt>
                <c:pt idx="2148">
                  <c:v>0.18034006911128156</c:v>
                </c:pt>
                <c:pt idx="2149">
                  <c:v>0.16916522622719801</c:v>
                </c:pt>
                <c:pt idx="2150">
                  <c:v>0.1641043604635419</c:v>
                </c:pt>
                <c:pt idx="2151">
                  <c:v>0.1623590763899293</c:v>
                </c:pt>
                <c:pt idx="2152">
                  <c:v>0.16420512853136368</c:v>
                </c:pt>
                <c:pt idx="2153">
                  <c:v>0.1655221627386271</c:v>
                </c:pt>
                <c:pt idx="2154">
                  <c:v>0.16097626654760025</c:v>
                </c:pt>
                <c:pt idx="2155">
                  <c:v>0.17066141293843254</c:v>
                </c:pt>
                <c:pt idx="2156">
                  <c:v>0.19929271210877064</c:v>
                </c:pt>
                <c:pt idx="2157">
                  <c:v>0.23886324017741214</c:v>
                </c:pt>
                <c:pt idx="2158">
                  <c:v>0.26983607789805752</c:v>
                </c:pt>
                <c:pt idx="2159">
                  <c:v>0.28316611499868088</c:v>
                </c:pt>
                <c:pt idx="2160">
                  <c:v>0.29437528159411236</c:v>
                </c:pt>
                <c:pt idx="2161">
                  <c:v>0.28983209095439688</c:v>
                </c:pt>
                <c:pt idx="2162">
                  <c:v>0.29210836444119442</c:v>
                </c:pt>
                <c:pt idx="2163">
                  <c:v>0.29142751520559346</c:v>
                </c:pt>
                <c:pt idx="2164">
                  <c:v>0.29177439186850512</c:v>
                </c:pt>
                <c:pt idx="2165">
                  <c:v>0.29206512583178529</c:v>
                </c:pt>
                <c:pt idx="2166">
                  <c:v>0.28672655419644905</c:v>
                </c:pt>
                <c:pt idx="2167">
                  <c:v>0.28222663028191836</c:v>
                </c:pt>
                <c:pt idx="2168">
                  <c:v>0.27617985407057039</c:v>
                </c:pt>
                <c:pt idx="2169">
                  <c:v>0.26095272678375453</c:v>
                </c:pt>
                <c:pt idx="2170">
                  <c:v>0.27169725986080839</c:v>
                </c:pt>
                <c:pt idx="2171">
                  <c:v>0.27764620578714572</c:v>
                </c:pt>
                <c:pt idx="2172">
                  <c:v>0.2642735662813851</c:v>
                </c:pt>
                <c:pt idx="2173">
                  <c:v>0.26985512655007532</c:v>
                </c:pt>
                <c:pt idx="2174">
                  <c:v>0.27984145479241795</c:v>
                </c:pt>
                <c:pt idx="2175">
                  <c:v>0.29155625301713267</c:v>
                </c:pt>
                <c:pt idx="2176">
                  <c:v>0.29447854200141488</c:v>
                </c:pt>
                <c:pt idx="2177">
                  <c:v>0.29096458580266499</c:v>
                </c:pt>
                <c:pt idx="2178">
                  <c:v>0.28665323406810328</c:v>
                </c:pt>
                <c:pt idx="2179">
                  <c:v>0.28387044099473047</c:v>
                </c:pt>
                <c:pt idx="2180">
                  <c:v>0.26903012498791901</c:v>
                </c:pt>
                <c:pt idx="2181">
                  <c:v>0.26497268660871331</c:v>
                </c:pt>
                <c:pt idx="2182">
                  <c:v>0.26369017482462564</c:v>
                </c:pt>
                <c:pt idx="2183">
                  <c:v>0.26338890987707492</c:v>
                </c:pt>
                <c:pt idx="2184">
                  <c:v>0.2644918211806252</c:v>
                </c:pt>
                <c:pt idx="2185">
                  <c:v>0.26479977331944982</c:v>
                </c:pt>
                <c:pt idx="2186">
                  <c:v>0.26521566509856548</c:v>
                </c:pt>
                <c:pt idx="2187">
                  <c:v>0.26626749848955583</c:v>
                </c:pt>
                <c:pt idx="2188">
                  <c:v>0.26685550624080423</c:v>
                </c:pt>
                <c:pt idx="2189">
                  <c:v>0.26964360009117311</c:v>
                </c:pt>
                <c:pt idx="2190">
                  <c:v>0.26814804907611661</c:v>
                </c:pt>
                <c:pt idx="2191">
                  <c:v>0.26425184282727138</c:v>
                </c:pt>
                <c:pt idx="2192">
                  <c:v>0.25690284471016672</c:v>
                </c:pt>
                <c:pt idx="2193">
                  <c:v>0.26073100229120166</c:v>
                </c:pt>
                <c:pt idx="2194">
                  <c:v>0.24388605761183627</c:v>
                </c:pt>
                <c:pt idx="2195">
                  <c:v>0.23375089016909159</c:v>
                </c:pt>
                <c:pt idx="2196">
                  <c:v>0.2313794936665963</c:v>
                </c:pt>
                <c:pt idx="2197">
                  <c:v>0.22985318540286279</c:v>
                </c:pt>
                <c:pt idx="2198">
                  <c:v>0.21972392300261195</c:v>
                </c:pt>
                <c:pt idx="2199">
                  <c:v>0.20826451635412949</c:v>
                </c:pt>
                <c:pt idx="2200">
                  <c:v>0.22480068820694143</c:v>
                </c:pt>
                <c:pt idx="2201">
                  <c:v>0.25954009141924622</c:v>
                </c:pt>
                <c:pt idx="2202">
                  <c:v>0.27005132546447619</c:v>
                </c:pt>
                <c:pt idx="2203">
                  <c:v>0.27471931227464585</c:v>
                </c:pt>
                <c:pt idx="2204">
                  <c:v>0.28553936136578689</c:v>
                </c:pt>
                <c:pt idx="2205">
                  <c:v>0.28560081949300842</c:v>
                </c:pt>
                <c:pt idx="2206">
                  <c:v>0.28617003645973721</c:v>
                </c:pt>
                <c:pt idx="2207">
                  <c:v>0.28830355559565762</c:v>
                </c:pt>
                <c:pt idx="2208">
                  <c:v>0.29017537480467831</c:v>
                </c:pt>
                <c:pt idx="2209">
                  <c:v>0.28525204005737864</c:v>
                </c:pt>
                <c:pt idx="2210">
                  <c:v>0.26544175823476485</c:v>
                </c:pt>
                <c:pt idx="2211">
                  <c:v>0.22745484904279412</c:v>
                </c:pt>
                <c:pt idx="2212">
                  <c:v>0.20758437959446777</c:v>
                </c:pt>
                <c:pt idx="2213">
                  <c:v>0.18136052272442071</c:v>
                </c:pt>
                <c:pt idx="2214">
                  <c:v>0.19170203448451462</c:v>
                </c:pt>
                <c:pt idx="2215">
                  <c:v>0.19375480122739794</c:v>
                </c:pt>
                <c:pt idx="2216">
                  <c:v>0.20208459381832364</c:v>
                </c:pt>
                <c:pt idx="2217">
                  <c:v>0.18035442939814594</c:v>
                </c:pt>
                <c:pt idx="2218">
                  <c:v>0.17348905710254592</c:v>
                </c:pt>
                <c:pt idx="2219">
                  <c:v>0.18469584023701746</c:v>
                </c:pt>
                <c:pt idx="2220">
                  <c:v>0.18671172002149042</c:v>
                </c:pt>
                <c:pt idx="2221">
                  <c:v>0.18562963247114039</c:v>
                </c:pt>
                <c:pt idx="2222">
                  <c:v>0.18790853527505305</c:v>
                </c:pt>
                <c:pt idx="2223">
                  <c:v>0.19161534914244219</c:v>
                </c:pt>
                <c:pt idx="2224">
                  <c:v>0.19144047616359441</c:v>
                </c:pt>
                <c:pt idx="2225">
                  <c:v>0.18488406024894408</c:v>
                </c:pt>
                <c:pt idx="2226">
                  <c:v>0.17906944860730425</c:v>
                </c:pt>
                <c:pt idx="2227">
                  <c:v>0.17722558981782593</c:v>
                </c:pt>
                <c:pt idx="2228">
                  <c:v>0.17703847583605986</c:v>
                </c:pt>
                <c:pt idx="2229">
                  <c:v>0.17736090011772124</c:v>
                </c:pt>
                <c:pt idx="2230">
                  <c:v>0.19365389620220344</c:v>
                </c:pt>
                <c:pt idx="2231">
                  <c:v>0.1881572606164616</c:v>
                </c:pt>
                <c:pt idx="2232">
                  <c:v>0.20940452930767173</c:v>
                </c:pt>
                <c:pt idx="2233">
                  <c:v>0.22616436524983191</c:v>
                </c:pt>
                <c:pt idx="2234">
                  <c:v>0.23146713866842719</c:v>
                </c:pt>
                <c:pt idx="2235">
                  <c:v>0.23757172870018292</c:v>
                </c:pt>
                <c:pt idx="2236">
                  <c:v>0.22957897149112627</c:v>
                </c:pt>
                <c:pt idx="2237">
                  <c:v>0.23188264284260623</c:v>
                </c:pt>
                <c:pt idx="2238">
                  <c:v>0.24393633350016858</c:v>
                </c:pt>
                <c:pt idx="2239">
                  <c:v>0.23273446527771835</c:v>
                </c:pt>
                <c:pt idx="2240">
                  <c:v>0.23161487255401642</c:v>
                </c:pt>
                <c:pt idx="2241">
                  <c:v>0.22433757913030192</c:v>
                </c:pt>
                <c:pt idx="2242">
                  <c:v>0.20696567851451506</c:v>
                </c:pt>
                <c:pt idx="2243">
                  <c:v>0.18431062904313916</c:v>
                </c:pt>
                <c:pt idx="2244">
                  <c:v>0.17707346237866697</c:v>
                </c:pt>
                <c:pt idx="2245">
                  <c:v>0.18704723096873524</c:v>
                </c:pt>
                <c:pt idx="2246">
                  <c:v>0.20184255287650532</c:v>
                </c:pt>
                <c:pt idx="2247">
                  <c:v>0.19350289560175385</c:v>
                </c:pt>
                <c:pt idx="2248">
                  <c:v>0.19434812972058579</c:v>
                </c:pt>
                <c:pt idx="2249">
                  <c:v>0.19726620671993633</c:v>
                </c:pt>
                <c:pt idx="2250">
                  <c:v>0.19922092419560625</c:v>
                </c:pt>
                <c:pt idx="2251">
                  <c:v>0.19905739371718995</c:v>
                </c:pt>
                <c:pt idx="2252">
                  <c:v>0.19219624398384624</c:v>
                </c:pt>
                <c:pt idx="2253">
                  <c:v>0.18720714103602443</c:v>
                </c:pt>
                <c:pt idx="2254">
                  <c:v>0.18887201931768022</c:v>
                </c:pt>
                <c:pt idx="2255">
                  <c:v>0.19787888490428074</c:v>
                </c:pt>
                <c:pt idx="2256">
                  <c:v>0.20731832652667123</c:v>
                </c:pt>
                <c:pt idx="2257">
                  <c:v>0.20674577228132954</c:v>
                </c:pt>
                <c:pt idx="2258">
                  <c:v>0.20244515211496517</c:v>
                </c:pt>
                <c:pt idx="2259">
                  <c:v>0.20065043395800247</c:v>
                </c:pt>
                <c:pt idx="2260">
                  <c:v>0.1945125092379808</c:v>
                </c:pt>
                <c:pt idx="2261">
                  <c:v>0.18920172252020473</c:v>
                </c:pt>
                <c:pt idx="2262">
                  <c:v>0.20310894094854531</c:v>
                </c:pt>
                <c:pt idx="2263">
                  <c:v>0.20183427290578818</c:v>
                </c:pt>
                <c:pt idx="2264">
                  <c:v>0.21716935671822146</c:v>
                </c:pt>
                <c:pt idx="2265">
                  <c:v>0.20093558189568592</c:v>
                </c:pt>
                <c:pt idx="2266">
                  <c:v>0.18393439765840355</c:v>
                </c:pt>
                <c:pt idx="2267">
                  <c:v>0.20456384757284474</c:v>
                </c:pt>
                <c:pt idx="2268">
                  <c:v>0.24128161486040225</c:v>
                </c:pt>
                <c:pt idx="2269">
                  <c:v>0.28897487645955677</c:v>
                </c:pt>
                <c:pt idx="2270">
                  <c:v>0.29343394275319995</c:v>
                </c:pt>
                <c:pt idx="2271">
                  <c:v>0.29861651361210745</c:v>
                </c:pt>
                <c:pt idx="2272">
                  <c:v>0.30153092674095056</c:v>
                </c:pt>
                <c:pt idx="2273">
                  <c:v>0.30151807714030571</c:v>
                </c:pt>
                <c:pt idx="2274">
                  <c:v>0.29962169165981073</c:v>
                </c:pt>
                <c:pt idx="2275">
                  <c:v>0.29056534837136189</c:v>
                </c:pt>
                <c:pt idx="2276">
                  <c:v>0.28060372209217332</c:v>
                </c:pt>
                <c:pt idx="2277">
                  <c:v>0.28159112619098808</c:v>
                </c:pt>
                <c:pt idx="2278">
                  <c:v>0.27822295049193529</c:v>
                </c:pt>
                <c:pt idx="2279">
                  <c:v>0.27643416289322698</c:v>
                </c:pt>
                <c:pt idx="2280">
                  <c:v>0.2765612820667549</c:v>
                </c:pt>
                <c:pt idx="2281">
                  <c:v>0.25720421717370623</c:v>
                </c:pt>
                <c:pt idx="2282">
                  <c:v>0.23566142406812018</c:v>
                </c:pt>
                <c:pt idx="2283">
                  <c:v>0.25342331625121778</c:v>
                </c:pt>
                <c:pt idx="2284">
                  <c:v>0.24319641455778496</c:v>
                </c:pt>
                <c:pt idx="2285">
                  <c:v>0.25927602722812865</c:v>
                </c:pt>
                <c:pt idx="2286">
                  <c:v>0.27899282797336311</c:v>
                </c:pt>
                <c:pt idx="2287">
                  <c:v>0.27913385971240873</c:v>
                </c:pt>
                <c:pt idx="2288">
                  <c:v>0.2570475599239701</c:v>
                </c:pt>
                <c:pt idx="2289">
                  <c:v>0.21267575855355234</c:v>
                </c:pt>
                <c:pt idx="2290">
                  <c:v>0.20930608238236439</c:v>
                </c:pt>
                <c:pt idx="2291">
                  <c:v>0.20381180648510999</c:v>
                </c:pt>
                <c:pt idx="2292">
                  <c:v>0.20045827875977773</c:v>
                </c:pt>
                <c:pt idx="2293">
                  <c:v>0.20265688970287538</c:v>
                </c:pt>
                <c:pt idx="2294">
                  <c:v>0.20388666073580647</c:v>
                </c:pt>
                <c:pt idx="2295">
                  <c:v>0.2014903029233005</c:v>
                </c:pt>
                <c:pt idx="2296">
                  <c:v>0.21076477271811386</c:v>
                </c:pt>
                <c:pt idx="2297">
                  <c:v>0.21957962948081319</c:v>
                </c:pt>
                <c:pt idx="2298">
                  <c:v>0.21991116812672176</c:v>
                </c:pt>
                <c:pt idx="2299">
                  <c:v>0.2201242485041528</c:v>
                </c:pt>
                <c:pt idx="2300">
                  <c:v>0.2132657439883022</c:v>
                </c:pt>
                <c:pt idx="2301">
                  <c:v>0.22046102479235341</c:v>
                </c:pt>
                <c:pt idx="2302">
                  <c:v>0.23088719050107068</c:v>
                </c:pt>
                <c:pt idx="2303">
                  <c:v>0.24245697851252271</c:v>
                </c:pt>
                <c:pt idx="2304">
                  <c:v>0.24706113834496418</c:v>
                </c:pt>
                <c:pt idx="2305">
                  <c:v>0.24758212582892658</c:v>
                </c:pt>
                <c:pt idx="2306">
                  <c:v>0.23892620155123187</c:v>
                </c:pt>
                <c:pt idx="2307">
                  <c:v>0.23770895545438092</c:v>
                </c:pt>
                <c:pt idx="2308">
                  <c:v>0.24041279022466536</c:v>
                </c:pt>
                <c:pt idx="2309">
                  <c:v>0.25007975941033883</c:v>
                </c:pt>
                <c:pt idx="2310">
                  <c:v>0.25757177062758285</c:v>
                </c:pt>
                <c:pt idx="2311">
                  <c:v>0.2593453470162379</c:v>
                </c:pt>
                <c:pt idx="2312">
                  <c:v>0.2630142001834973</c:v>
                </c:pt>
                <c:pt idx="2313">
                  <c:v>0.26355669483246863</c:v>
                </c:pt>
                <c:pt idx="2314">
                  <c:v>0.25914842825056505</c:v>
                </c:pt>
                <c:pt idx="2315">
                  <c:v>0.25816856176989672</c:v>
                </c:pt>
                <c:pt idx="2316">
                  <c:v>0.23517404323790411</c:v>
                </c:pt>
                <c:pt idx="2317">
                  <c:v>0.20695719285894998</c:v>
                </c:pt>
                <c:pt idx="2318">
                  <c:v>0.18989305187275426</c:v>
                </c:pt>
                <c:pt idx="2319">
                  <c:v>0.19601531475084238</c:v>
                </c:pt>
                <c:pt idx="2320">
                  <c:v>0.19272535606788602</c:v>
                </c:pt>
                <c:pt idx="2321">
                  <c:v>0.19107765098140189</c:v>
                </c:pt>
                <c:pt idx="2322">
                  <c:v>0.19198329877263937</c:v>
                </c:pt>
                <c:pt idx="2323">
                  <c:v>0.17708822499699736</c:v>
                </c:pt>
                <c:pt idx="2324">
                  <c:v>0.17344178451768508</c:v>
                </c:pt>
                <c:pt idx="2325">
                  <c:v>0.17025790956320733</c:v>
                </c:pt>
                <c:pt idx="2326">
                  <c:v>0.19544279732539471</c:v>
                </c:pt>
                <c:pt idx="2327">
                  <c:v>0.23405805223810347</c:v>
                </c:pt>
                <c:pt idx="2328">
                  <c:v>0.29675313613713145</c:v>
                </c:pt>
                <c:pt idx="2329">
                  <c:v>0.30779985186714176</c:v>
                </c:pt>
                <c:pt idx="2330">
                  <c:v>0.30489644976853636</c:v>
                </c:pt>
                <c:pt idx="2331">
                  <c:v>0.297109427104917</c:v>
                </c:pt>
                <c:pt idx="2332">
                  <c:v>0.29688144987896453</c:v>
                </c:pt>
                <c:pt idx="2333">
                  <c:v>0.31006178269064294</c:v>
                </c:pt>
                <c:pt idx="2334">
                  <c:v>0.31693604690458782</c:v>
                </c:pt>
                <c:pt idx="2335">
                  <c:v>0.32517526844226319</c:v>
                </c:pt>
                <c:pt idx="2336">
                  <c:v>0.33596982709516582</c:v>
                </c:pt>
                <c:pt idx="2337">
                  <c:v>0.34809929902997611</c:v>
                </c:pt>
                <c:pt idx="2338">
                  <c:v>0.35329961043081121</c:v>
                </c:pt>
                <c:pt idx="2339">
                  <c:v>0.35467643181740066</c:v>
                </c:pt>
                <c:pt idx="2340">
                  <c:v>0.35584706448787845</c:v>
                </c:pt>
                <c:pt idx="2341">
                  <c:v>0.35555846984590495</c:v>
                </c:pt>
                <c:pt idx="2342">
                  <c:v>0.3498319554227769</c:v>
                </c:pt>
                <c:pt idx="2343">
                  <c:v>0.35019943363361605</c:v>
                </c:pt>
                <c:pt idx="2344">
                  <c:v>0.34346832738346117</c:v>
                </c:pt>
                <c:pt idx="2345">
                  <c:v>0.34427129426691749</c:v>
                </c:pt>
                <c:pt idx="2346">
                  <c:v>0.33486499440806655</c:v>
                </c:pt>
                <c:pt idx="2347">
                  <c:v>0.31829610873547581</c:v>
                </c:pt>
                <c:pt idx="2348">
                  <c:v>0.25928453657543149</c:v>
                </c:pt>
                <c:pt idx="2349">
                  <c:v>0.24634504888754918</c:v>
                </c:pt>
                <c:pt idx="2350">
                  <c:v>0.23830118014219084</c:v>
                </c:pt>
                <c:pt idx="2351">
                  <c:v>0.23237945914324379</c:v>
                </c:pt>
                <c:pt idx="2352">
                  <c:v>0.2327871740160741</c:v>
                </c:pt>
                <c:pt idx="2353">
                  <c:v>0.23190697219875772</c:v>
                </c:pt>
                <c:pt idx="2354">
                  <c:v>0.23013035137976154</c:v>
                </c:pt>
                <c:pt idx="2355">
                  <c:v>0.24062628872711106</c:v>
                </c:pt>
                <c:pt idx="2356">
                  <c:v>0.23691982298926198</c:v>
                </c:pt>
                <c:pt idx="2357">
                  <c:v>0.23280774690007836</c:v>
                </c:pt>
                <c:pt idx="2358">
                  <c:v>0.23273964060123176</c:v>
                </c:pt>
                <c:pt idx="2359">
                  <c:v>0.229587373764219</c:v>
                </c:pt>
                <c:pt idx="2360">
                  <c:v>0.2292727653446783</c:v>
                </c:pt>
                <c:pt idx="2361">
                  <c:v>0.22934910821758964</c:v>
                </c:pt>
                <c:pt idx="2362">
                  <c:v>0.22987705906032874</c:v>
                </c:pt>
                <c:pt idx="2363">
                  <c:v>0.22659860679385274</c:v>
                </c:pt>
                <c:pt idx="2364">
                  <c:v>0.22423976250450225</c:v>
                </c:pt>
                <c:pt idx="2365">
                  <c:v>0.22438325743681115</c:v>
                </c:pt>
                <c:pt idx="2366">
                  <c:v>0.22681294121874043</c:v>
                </c:pt>
                <c:pt idx="2367">
                  <c:v>0.21746070840860493</c:v>
                </c:pt>
                <c:pt idx="2368">
                  <c:v>0.21759835099929403</c:v>
                </c:pt>
                <c:pt idx="2369">
                  <c:v>0.19551610090900251</c:v>
                </c:pt>
                <c:pt idx="2370">
                  <c:v>0.16611790890705791</c:v>
                </c:pt>
                <c:pt idx="2371">
                  <c:v>0.15883905929468636</c:v>
                </c:pt>
                <c:pt idx="2372">
                  <c:v>0.1471380889757983</c:v>
                </c:pt>
                <c:pt idx="2373">
                  <c:v>0.14205855619047048</c:v>
                </c:pt>
                <c:pt idx="2374">
                  <c:v>0.14075008253639743</c:v>
                </c:pt>
                <c:pt idx="2375">
                  <c:v>0.13196880427920901</c:v>
                </c:pt>
                <c:pt idx="2376">
                  <c:v>0.13375990931146492</c:v>
                </c:pt>
                <c:pt idx="2377">
                  <c:v>0.13363169090943056</c:v>
                </c:pt>
                <c:pt idx="2378">
                  <c:v>0.13593859316893536</c:v>
                </c:pt>
                <c:pt idx="2379">
                  <c:v>0.14427286950181392</c:v>
                </c:pt>
                <c:pt idx="2380">
                  <c:v>0.14440734420502138</c:v>
                </c:pt>
                <c:pt idx="2381">
                  <c:v>0.15135385360277337</c:v>
                </c:pt>
                <c:pt idx="2382">
                  <c:v>0.17164940172421361</c:v>
                </c:pt>
                <c:pt idx="2383">
                  <c:v>0.1876216726655868</c:v>
                </c:pt>
                <c:pt idx="2384">
                  <c:v>0.19794741213874015</c:v>
                </c:pt>
                <c:pt idx="2385">
                  <c:v>0.18730236355420865</c:v>
                </c:pt>
                <c:pt idx="2386">
                  <c:v>0.16891222402937645</c:v>
                </c:pt>
                <c:pt idx="2387">
                  <c:v>0.16641588723872749</c:v>
                </c:pt>
                <c:pt idx="2388">
                  <c:v>0.16341972418867221</c:v>
                </c:pt>
                <c:pt idx="2389">
                  <c:v>0.16496325701741749</c:v>
                </c:pt>
                <c:pt idx="2390">
                  <c:v>0.16643012674649463</c:v>
                </c:pt>
                <c:pt idx="2391">
                  <c:v>0.16363666480689085</c:v>
                </c:pt>
                <c:pt idx="2392">
                  <c:v>0.16589854757778458</c:v>
                </c:pt>
                <c:pt idx="2393">
                  <c:v>0.1821460485673832</c:v>
                </c:pt>
                <c:pt idx="2394">
                  <c:v>0.19363999959246694</c:v>
                </c:pt>
                <c:pt idx="2395">
                  <c:v>0.21816538391703943</c:v>
                </c:pt>
                <c:pt idx="2396">
                  <c:v>0.24189477019358213</c:v>
                </c:pt>
                <c:pt idx="2397">
                  <c:v>0.28327532975212544</c:v>
                </c:pt>
                <c:pt idx="2398">
                  <c:v>0.29381106732093065</c:v>
                </c:pt>
                <c:pt idx="2399">
                  <c:v>0.29294231616742938</c:v>
                </c:pt>
                <c:pt idx="2400">
                  <c:v>0.30718455474852768</c:v>
                </c:pt>
                <c:pt idx="2401">
                  <c:v>0.32595590576285488</c:v>
                </c:pt>
                <c:pt idx="2402">
                  <c:v>0.33537830443564687</c:v>
                </c:pt>
                <c:pt idx="2403">
                  <c:v>0.32318563659865324</c:v>
                </c:pt>
                <c:pt idx="2404">
                  <c:v>0.30738442855065218</c:v>
                </c:pt>
                <c:pt idx="2405">
                  <c:v>0.30451255234411784</c:v>
                </c:pt>
                <c:pt idx="2406">
                  <c:v>0.30316277775334211</c:v>
                </c:pt>
                <c:pt idx="2407">
                  <c:v>0.30239080286912207</c:v>
                </c:pt>
                <c:pt idx="2408">
                  <c:v>0.30569090338240129</c:v>
                </c:pt>
                <c:pt idx="2409">
                  <c:v>0.31546057115518944</c:v>
                </c:pt>
                <c:pt idx="2410">
                  <c:v>0.3215173660211198</c:v>
                </c:pt>
                <c:pt idx="2411">
                  <c:v>0.31924406364794988</c:v>
                </c:pt>
                <c:pt idx="2412">
                  <c:v>0.32438104159521647</c:v>
                </c:pt>
                <c:pt idx="2413">
                  <c:v>0.32366333337114006</c:v>
                </c:pt>
                <c:pt idx="2414">
                  <c:v>0.31920360773331591</c:v>
                </c:pt>
                <c:pt idx="2415">
                  <c:v>0.30949771986209351</c:v>
                </c:pt>
                <c:pt idx="2416">
                  <c:v>0.29564061378919687</c:v>
                </c:pt>
                <c:pt idx="2417">
                  <c:v>0.25845159402549356</c:v>
                </c:pt>
                <c:pt idx="2418">
                  <c:v>0.24247991764851071</c:v>
                </c:pt>
                <c:pt idx="2419">
                  <c:v>0.23704068694505712</c:v>
                </c:pt>
                <c:pt idx="2420">
                  <c:v>0.22390621120749143</c:v>
                </c:pt>
                <c:pt idx="2421">
                  <c:v>0.19447759950336804</c:v>
                </c:pt>
                <c:pt idx="2422">
                  <c:v>0.15315743924557715</c:v>
                </c:pt>
                <c:pt idx="2423">
                  <c:v>0.1520999839979861</c:v>
                </c:pt>
                <c:pt idx="2424">
                  <c:v>0.15692823427238689</c:v>
                </c:pt>
                <c:pt idx="2425">
                  <c:v>0.16650619802706015</c:v>
                </c:pt>
                <c:pt idx="2426">
                  <c:v>0.16439397329313732</c:v>
                </c:pt>
                <c:pt idx="2427">
                  <c:v>0.17285899032232035</c:v>
                </c:pt>
                <c:pt idx="2428">
                  <c:v>0.17375232536135779</c:v>
                </c:pt>
                <c:pt idx="2429">
                  <c:v>0.16114990061603807</c:v>
                </c:pt>
                <c:pt idx="2430">
                  <c:v>0.16743518014119216</c:v>
                </c:pt>
                <c:pt idx="2431">
                  <c:v>0.19170109969180363</c:v>
                </c:pt>
                <c:pt idx="2432">
                  <c:v>0.18876016936416845</c:v>
                </c:pt>
                <c:pt idx="2433">
                  <c:v>0.18634460686894033</c:v>
                </c:pt>
                <c:pt idx="2434">
                  <c:v>0.19010325356699811</c:v>
                </c:pt>
                <c:pt idx="2435">
                  <c:v>0.20657925840291363</c:v>
                </c:pt>
                <c:pt idx="2436">
                  <c:v>0.21794264413363357</c:v>
                </c:pt>
                <c:pt idx="2437">
                  <c:v>0.22376577016353774</c:v>
                </c:pt>
                <c:pt idx="2438">
                  <c:v>0.22668890466144634</c:v>
                </c:pt>
                <c:pt idx="2439">
                  <c:v>0.225700973158178</c:v>
                </c:pt>
                <c:pt idx="2440">
                  <c:v>0.22521542001543213</c:v>
                </c:pt>
                <c:pt idx="2441">
                  <c:v>0.23300857149892928</c:v>
                </c:pt>
                <c:pt idx="2442">
                  <c:v>0.23713029690301946</c:v>
                </c:pt>
                <c:pt idx="2443">
                  <c:v>0.23638500402300544</c:v>
                </c:pt>
                <c:pt idx="2444">
                  <c:v>0.23989133717313343</c:v>
                </c:pt>
                <c:pt idx="2445">
                  <c:v>0.23715205960646824</c:v>
                </c:pt>
                <c:pt idx="2446">
                  <c:v>0.23796605149218789</c:v>
                </c:pt>
                <c:pt idx="2447">
                  <c:v>0.23375592507647136</c:v>
                </c:pt>
                <c:pt idx="2448">
                  <c:v>0.23085974305414581</c:v>
                </c:pt>
                <c:pt idx="2449">
                  <c:v>0.2263956191455562</c:v>
                </c:pt>
                <c:pt idx="2450">
                  <c:v>0.20119323309118436</c:v>
                </c:pt>
                <c:pt idx="2451">
                  <c:v>0.14421910342449348</c:v>
                </c:pt>
                <c:pt idx="2452">
                  <c:v>0.12383810601726608</c:v>
                </c:pt>
                <c:pt idx="2453">
                  <c:v>0.106695812218465</c:v>
                </c:pt>
                <c:pt idx="2454">
                  <c:v>0.10655199323043087</c:v>
                </c:pt>
                <c:pt idx="2455">
                  <c:v>0.10737003576256998</c:v>
                </c:pt>
                <c:pt idx="2456">
                  <c:v>0.12948272275967579</c:v>
                </c:pt>
                <c:pt idx="2457">
                  <c:v>0.14212720661092948</c:v>
                </c:pt>
                <c:pt idx="2458">
                  <c:v>0.14543624864979632</c:v>
                </c:pt>
                <c:pt idx="2459">
                  <c:v>0.14550640723296093</c:v>
                </c:pt>
                <c:pt idx="2460">
                  <c:v>0.1446017486257678</c:v>
                </c:pt>
                <c:pt idx="2461">
                  <c:v>0.13911760381824989</c:v>
                </c:pt>
                <c:pt idx="2462">
                  <c:v>0.14136838342169039</c:v>
                </c:pt>
                <c:pt idx="2463">
                  <c:v>0.15065314091770904</c:v>
                </c:pt>
                <c:pt idx="2464">
                  <c:v>0.14519525104146266</c:v>
                </c:pt>
                <c:pt idx="2465">
                  <c:v>0.14568302257572563</c:v>
                </c:pt>
                <c:pt idx="2466">
                  <c:v>0.14408164932732379</c:v>
                </c:pt>
                <c:pt idx="2467">
                  <c:v>0.14709669224861505</c:v>
                </c:pt>
                <c:pt idx="2468">
                  <c:v>0.14611718539843174</c:v>
                </c:pt>
                <c:pt idx="2469">
                  <c:v>0.18263677144902685</c:v>
                </c:pt>
                <c:pt idx="2470">
                  <c:v>0.22987902059427009</c:v>
                </c:pt>
                <c:pt idx="2471">
                  <c:v>0.25064953719645133</c:v>
                </c:pt>
                <c:pt idx="2472">
                  <c:v>0.23830756952531967</c:v>
                </c:pt>
                <c:pt idx="2473">
                  <c:v>0.23214927450310824</c:v>
                </c:pt>
                <c:pt idx="2474">
                  <c:v>0.22640051903464817</c:v>
                </c:pt>
                <c:pt idx="2475">
                  <c:v>0.23896184757240313</c:v>
                </c:pt>
                <c:pt idx="2476">
                  <c:v>0.24294998980779234</c:v>
                </c:pt>
                <c:pt idx="2477">
                  <c:v>0.2431255387018032</c:v>
                </c:pt>
                <c:pt idx="2478">
                  <c:v>0.24772650906779284</c:v>
                </c:pt>
                <c:pt idx="2479">
                  <c:v>0.24633342860601429</c:v>
                </c:pt>
                <c:pt idx="2480">
                  <c:v>0.24630796185539475</c:v>
                </c:pt>
                <c:pt idx="2481">
                  <c:v>0.25257070604593929</c:v>
                </c:pt>
                <c:pt idx="2482">
                  <c:v>0.27035117516776946</c:v>
                </c:pt>
                <c:pt idx="2483">
                  <c:v>0.29223750987630465</c:v>
                </c:pt>
                <c:pt idx="2484">
                  <c:v>0.31108834264949919</c:v>
                </c:pt>
                <c:pt idx="2485">
                  <c:v>0.31947589001641036</c:v>
                </c:pt>
                <c:pt idx="2486">
                  <c:v>0.31904999304887166</c:v>
                </c:pt>
                <c:pt idx="2487">
                  <c:v>0.31906974575680686</c:v>
                </c:pt>
                <c:pt idx="2488">
                  <c:v>0.31902508775725563</c:v>
                </c:pt>
                <c:pt idx="2489">
                  <c:v>0.30334983698643631</c:v>
                </c:pt>
                <c:pt idx="2490">
                  <c:v>0.26581539825111739</c:v>
                </c:pt>
                <c:pt idx="2491">
                  <c:v>0.23215915113308735</c:v>
                </c:pt>
                <c:pt idx="2492">
                  <c:v>0.22265241031689972</c:v>
                </c:pt>
                <c:pt idx="2493">
                  <c:v>0.21648740971072586</c:v>
                </c:pt>
                <c:pt idx="2494">
                  <c:v>0.23769947247514236</c:v>
                </c:pt>
                <c:pt idx="2495">
                  <c:v>0.25246302697831857</c:v>
                </c:pt>
                <c:pt idx="2496">
                  <c:v>0.25650702959115157</c:v>
                </c:pt>
                <c:pt idx="2497">
                  <c:v>0.25599185482623765</c:v>
                </c:pt>
                <c:pt idx="2498">
                  <c:v>0.25367335496912652</c:v>
                </c:pt>
                <c:pt idx="2499">
                  <c:v>0.23788773262613608</c:v>
                </c:pt>
                <c:pt idx="2500">
                  <c:v>0.22907943462393918</c:v>
                </c:pt>
                <c:pt idx="2501">
                  <c:v>0.23797196056416342</c:v>
                </c:pt>
                <c:pt idx="2502">
                  <c:v>0.26345835617636354</c:v>
                </c:pt>
                <c:pt idx="2503">
                  <c:v>0.28698148958118902</c:v>
                </c:pt>
                <c:pt idx="2504">
                  <c:v>0.29563903215055831</c:v>
                </c:pt>
                <c:pt idx="2505">
                  <c:v>0.31053934480830803</c:v>
                </c:pt>
                <c:pt idx="2506">
                  <c:v>0.30423113208336106</c:v>
                </c:pt>
                <c:pt idx="2507">
                  <c:v>0.30426884870948162</c:v>
                </c:pt>
                <c:pt idx="2508">
                  <c:v>0.29913449887927729</c:v>
                </c:pt>
                <c:pt idx="2509">
                  <c:v>0.30457928122794925</c:v>
                </c:pt>
                <c:pt idx="2510">
                  <c:v>0.30453197771324952</c:v>
                </c:pt>
                <c:pt idx="2511">
                  <c:v>0.29971833630344119</c:v>
                </c:pt>
                <c:pt idx="2512">
                  <c:v>0.28715981285728837</c:v>
                </c:pt>
                <c:pt idx="2513">
                  <c:v>0.29857693406217545</c:v>
                </c:pt>
                <c:pt idx="2514">
                  <c:v>0.29959480988229509</c:v>
                </c:pt>
                <c:pt idx="2515">
                  <c:v>0.29750577612425538</c:v>
                </c:pt>
                <c:pt idx="2516">
                  <c:v>0.30441011861640571</c:v>
                </c:pt>
                <c:pt idx="2517">
                  <c:v>0.28913616156362804</c:v>
                </c:pt>
                <c:pt idx="2518">
                  <c:v>0.28604301002695059</c:v>
                </c:pt>
                <c:pt idx="2519">
                  <c:v>0.28877370506510691</c:v>
                </c:pt>
                <c:pt idx="2520">
                  <c:v>0.29035880385342733</c:v>
                </c:pt>
                <c:pt idx="2521">
                  <c:v>0.2852483290781731</c:v>
                </c:pt>
                <c:pt idx="2522">
                  <c:v>0.26964421707240172</c:v>
                </c:pt>
                <c:pt idx="2523">
                  <c:v>0.24812932657990464</c:v>
                </c:pt>
                <c:pt idx="2524">
                  <c:v>0.23967221727902208</c:v>
                </c:pt>
                <c:pt idx="2525">
                  <c:v>0.22629749041884387</c:v>
                </c:pt>
                <c:pt idx="2526">
                  <c:v>0.22074335874631101</c:v>
                </c:pt>
                <c:pt idx="2527">
                  <c:v>0.21242591660895666</c:v>
                </c:pt>
                <c:pt idx="2528">
                  <c:v>0.21289706915347709</c:v>
                </c:pt>
                <c:pt idx="2529">
                  <c:v>0.19992642208335651</c:v>
                </c:pt>
                <c:pt idx="2530">
                  <c:v>0.19009897805593337</c:v>
                </c:pt>
                <c:pt idx="2531">
                  <c:v>0.21630211735968249</c:v>
                </c:pt>
                <c:pt idx="2532">
                  <c:v>0.24299957777579848</c:v>
                </c:pt>
                <c:pt idx="2533">
                  <c:v>0.29046416755021576</c:v>
                </c:pt>
                <c:pt idx="2534">
                  <c:v>0.28356709976537364</c:v>
                </c:pt>
                <c:pt idx="2535">
                  <c:v>0.27498069204815123</c:v>
                </c:pt>
                <c:pt idx="2536">
                  <c:v>0.26183740739448513</c:v>
                </c:pt>
                <c:pt idx="2537">
                  <c:v>0.26055809887378306</c:v>
                </c:pt>
                <c:pt idx="2538">
                  <c:v>0.25235003240775167</c:v>
                </c:pt>
                <c:pt idx="2539">
                  <c:v>0.24746802262317627</c:v>
                </c:pt>
                <c:pt idx="2540">
                  <c:v>0.25240853160457088</c:v>
                </c:pt>
                <c:pt idx="2541">
                  <c:v>0.25167184538932402</c:v>
                </c:pt>
                <c:pt idx="2542">
                  <c:v>0.26414764483367065</c:v>
                </c:pt>
                <c:pt idx="2543">
                  <c:v>0.28097095698850205</c:v>
                </c:pt>
                <c:pt idx="2544">
                  <c:v>0.29342950086294267</c:v>
                </c:pt>
                <c:pt idx="2545">
                  <c:v>0.2984834225923011</c:v>
                </c:pt>
                <c:pt idx="2546">
                  <c:v>0.2970586312399276</c:v>
                </c:pt>
                <c:pt idx="2547">
                  <c:v>0.29769620603308927</c:v>
                </c:pt>
                <c:pt idx="2548">
                  <c:v>0.28204033358138381</c:v>
                </c:pt>
                <c:pt idx="2549">
                  <c:v>0.26064453699027934</c:v>
                </c:pt>
                <c:pt idx="2550">
                  <c:v>0.24375952192229453</c:v>
                </c:pt>
                <c:pt idx="2551">
                  <c:v>0.24547780814694653</c:v>
                </c:pt>
                <c:pt idx="2552">
                  <c:v>0.24740463349016026</c:v>
                </c:pt>
                <c:pt idx="2553">
                  <c:v>0.23963601444222857</c:v>
                </c:pt>
                <c:pt idx="2554">
                  <c:v>0.2484612483362551</c:v>
                </c:pt>
                <c:pt idx="2555">
                  <c:v>0.25607071052804692</c:v>
                </c:pt>
                <c:pt idx="2556">
                  <c:v>0.24185234568113367</c:v>
                </c:pt>
                <c:pt idx="2557">
                  <c:v>0.23100423166475278</c:v>
                </c:pt>
                <c:pt idx="2558">
                  <c:v>0.23821834753133994</c:v>
                </c:pt>
                <c:pt idx="2559">
                  <c:v>0.24783980526816646</c:v>
                </c:pt>
                <c:pt idx="2560">
                  <c:v>0.25092246171150867</c:v>
                </c:pt>
                <c:pt idx="2561">
                  <c:v>0.250762274950598</c:v>
                </c:pt>
                <c:pt idx="2562">
                  <c:v>0.24582266735546485</c:v>
                </c:pt>
                <c:pt idx="2563">
                  <c:v>0.24031548470329878</c:v>
                </c:pt>
                <c:pt idx="2564">
                  <c:v>0.2299609685947418</c:v>
                </c:pt>
                <c:pt idx="2565">
                  <c:v>0.22610483715033602</c:v>
                </c:pt>
                <c:pt idx="2566">
                  <c:v>0.22373558525644643</c:v>
                </c:pt>
                <c:pt idx="2567">
                  <c:v>0.22040697527261549</c:v>
                </c:pt>
                <c:pt idx="2568">
                  <c:v>0.20728036425606869</c:v>
                </c:pt>
                <c:pt idx="2569">
                  <c:v>0.20095124241431261</c:v>
                </c:pt>
                <c:pt idx="2570">
                  <c:v>0.19098162583955625</c:v>
                </c:pt>
                <c:pt idx="2571">
                  <c:v>0.18012382880463049</c:v>
                </c:pt>
                <c:pt idx="2572">
                  <c:v>0.19384669395134765</c:v>
                </c:pt>
                <c:pt idx="2573">
                  <c:v>0.2021193181487069</c:v>
                </c:pt>
                <c:pt idx="2574">
                  <c:v>0.20356424092627509</c:v>
                </c:pt>
                <c:pt idx="2575">
                  <c:v>0.2180781242851845</c:v>
                </c:pt>
                <c:pt idx="2576">
                  <c:v>0.21241779648180506</c:v>
                </c:pt>
                <c:pt idx="2577">
                  <c:v>0.21824334990810171</c:v>
                </c:pt>
                <c:pt idx="2578">
                  <c:v>0.2161613178381247</c:v>
                </c:pt>
                <c:pt idx="2579">
                  <c:v>0.21638135434663711</c:v>
                </c:pt>
                <c:pt idx="2580">
                  <c:v>0.23329602389756374</c:v>
                </c:pt>
                <c:pt idx="2581">
                  <c:v>0.23817921726831651</c:v>
                </c:pt>
                <c:pt idx="2582">
                  <c:v>0.23857935043838316</c:v>
                </c:pt>
                <c:pt idx="2583">
                  <c:v>0.23427181474220124</c:v>
                </c:pt>
                <c:pt idx="2584">
                  <c:v>0.2343109855668295</c:v>
                </c:pt>
                <c:pt idx="2585">
                  <c:v>0.24003353040116712</c:v>
                </c:pt>
                <c:pt idx="2586">
                  <c:v>0.24744567044571508</c:v>
                </c:pt>
                <c:pt idx="2587">
                  <c:v>0.25748878976310663</c:v>
                </c:pt>
                <c:pt idx="2588">
                  <c:v>0.25957327195389224</c:v>
                </c:pt>
                <c:pt idx="2589">
                  <c:v>0.26416194493220563</c:v>
                </c:pt>
                <c:pt idx="2590">
                  <c:v>0.26619207142596341</c:v>
                </c:pt>
                <c:pt idx="2591">
                  <c:v>0.27567911011416213</c:v>
                </c:pt>
                <c:pt idx="2592">
                  <c:v>0.27551887647141032</c:v>
                </c:pt>
                <c:pt idx="2593">
                  <c:v>0.26966063115078109</c:v>
                </c:pt>
                <c:pt idx="2594">
                  <c:v>0.27739310624751268</c:v>
                </c:pt>
                <c:pt idx="2595">
                  <c:v>0.23539440729798394</c:v>
                </c:pt>
                <c:pt idx="2596">
                  <c:v>0.23052618561500049</c:v>
                </c:pt>
                <c:pt idx="2597">
                  <c:v>0.2276609688575299</c:v>
                </c:pt>
                <c:pt idx="2598">
                  <c:v>0.22289841867064755</c:v>
                </c:pt>
                <c:pt idx="2599">
                  <c:v>0.24120962147796304</c:v>
                </c:pt>
                <c:pt idx="2600">
                  <c:v>0.24664034296754792</c:v>
                </c:pt>
                <c:pt idx="2601">
                  <c:v>0.25338528113901548</c:v>
                </c:pt>
                <c:pt idx="2602">
                  <c:v>0.25354492565270875</c:v>
                </c:pt>
                <c:pt idx="2603">
                  <c:v>0.26056788420348787</c:v>
                </c:pt>
                <c:pt idx="2604">
                  <c:v>0.25608533077577583</c:v>
                </c:pt>
                <c:pt idx="2605">
                  <c:v>0.25921571720086112</c:v>
                </c:pt>
                <c:pt idx="2606">
                  <c:v>0.26250024958948837</c:v>
                </c:pt>
                <c:pt idx="2607">
                  <c:v>0.26283890453262271</c:v>
                </c:pt>
                <c:pt idx="2608">
                  <c:v>0.26166889540912219</c:v>
                </c:pt>
                <c:pt idx="2609">
                  <c:v>0.26297512496888914</c:v>
                </c:pt>
                <c:pt idx="2610">
                  <c:v>0.26281479678479425</c:v>
                </c:pt>
                <c:pt idx="2611">
                  <c:v>0.26210328527855603</c:v>
                </c:pt>
                <c:pt idx="2612">
                  <c:v>0.25072096601686261</c:v>
                </c:pt>
                <c:pt idx="2613">
                  <c:v>0.23483325368830299</c:v>
                </c:pt>
                <c:pt idx="2614">
                  <c:v>0.19906216203195842</c:v>
                </c:pt>
                <c:pt idx="2615">
                  <c:v>0.16723124451773774</c:v>
                </c:pt>
                <c:pt idx="2616">
                  <c:v>0.14327214752246417</c:v>
                </c:pt>
                <c:pt idx="2617">
                  <c:v>0.16867518056966546</c:v>
                </c:pt>
                <c:pt idx="2618">
                  <c:v>0.20145230116404367</c:v>
                </c:pt>
                <c:pt idx="2619">
                  <c:v>0.2108171606932214</c:v>
                </c:pt>
                <c:pt idx="2620">
                  <c:v>0.2115259912797397</c:v>
                </c:pt>
                <c:pt idx="2621">
                  <c:v>0.21345627204362752</c:v>
                </c:pt>
                <c:pt idx="2622">
                  <c:v>0.23012432944968128</c:v>
                </c:pt>
                <c:pt idx="2623">
                  <c:v>0.2276778803698786</c:v>
                </c:pt>
                <c:pt idx="2624">
                  <c:v>0.23374690546048349</c:v>
                </c:pt>
                <c:pt idx="2625">
                  <c:v>0.2330916056687963</c:v>
                </c:pt>
                <c:pt idx="2626">
                  <c:v>0.23276246472805653</c:v>
                </c:pt>
                <c:pt idx="2627">
                  <c:v>0.2318923197854296</c:v>
                </c:pt>
                <c:pt idx="2628">
                  <c:v>0.2341136037962169</c:v>
                </c:pt>
                <c:pt idx="2629">
                  <c:v>0.23626110582257104</c:v>
                </c:pt>
                <c:pt idx="2630">
                  <c:v>0.23482866101875349</c:v>
                </c:pt>
                <c:pt idx="2631">
                  <c:v>0.24160629678239492</c:v>
                </c:pt>
                <c:pt idx="2632">
                  <c:v>0.23800735385146354</c:v>
                </c:pt>
                <c:pt idx="2633">
                  <c:v>0.23259079058126628</c:v>
                </c:pt>
                <c:pt idx="2634">
                  <c:v>0.22964075673541726</c:v>
                </c:pt>
                <c:pt idx="2635">
                  <c:v>0.22935142103948564</c:v>
                </c:pt>
                <c:pt idx="2636">
                  <c:v>0.23027044945306432</c:v>
                </c:pt>
                <c:pt idx="2637">
                  <c:v>0.22494207883627584</c:v>
                </c:pt>
                <c:pt idx="2638">
                  <c:v>0.19902736281748595</c:v>
                </c:pt>
                <c:pt idx="2639">
                  <c:v>0.1860459607257432</c:v>
                </c:pt>
                <c:pt idx="2640">
                  <c:v>0.18999906919546519</c:v>
                </c:pt>
                <c:pt idx="2641">
                  <c:v>0.20009929348088021</c:v>
                </c:pt>
                <c:pt idx="2642">
                  <c:v>0.18248943875455761</c:v>
                </c:pt>
                <c:pt idx="2643">
                  <c:v>0.21258796009929382</c:v>
                </c:pt>
                <c:pt idx="2644">
                  <c:v>0.21480889786771371</c:v>
                </c:pt>
                <c:pt idx="2645">
                  <c:v>0.21105949606322286</c:v>
                </c:pt>
                <c:pt idx="2646">
                  <c:v>0.20565087517465691</c:v>
                </c:pt>
                <c:pt idx="2647">
                  <c:v>0.18621237617499897</c:v>
                </c:pt>
                <c:pt idx="2648">
                  <c:v>0.16288121265105779</c:v>
                </c:pt>
                <c:pt idx="2649">
                  <c:v>0.16175911749354852</c:v>
                </c:pt>
                <c:pt idx="2650">
                  <c:v>0.16002510325958727</c:v>
                </c:pt>
                <c:pt idx="2651">
                  <c:v>0.16139546813100389</c:v>
                </c:pt>
                <c:pt idx="2652">
                  <c:v>0.15971260704378074</c:v>
                </c:pt>
                <c:pt idx="2653">
                  <c:v>0.15499432087085646</c:v>
                </c:pt>
                <c:pt idx="2654">
                  <c:v>0.17616237170147744</c:v>
                </c:pt>
                <c:pt idx="2655">
                  <c:v>0.18024364439944632</c:v>
                </c:pt>
                <c:pt idx="2656">
                  <c:v>0.21440570068126383</c:v>
                </c:pt>
                <c:pt idx="2657">
                  <c:v>0.23097031773385304</c:v>
                </c:pt>
                <c:pt idx="2658">
                  <c:v>0.23785490547276306</c:v>
                </c:pt>
                <c:pt idx="2659">
                  <c:v>0.23930258753153369</c:v>
                </c:pt>
                <c:pt idx="2660">
                  <c:v>0.24107600705665103</c:v>
                </c:pt>
                <c:pt idx="2661">
                  <c:v>0.23816055591365928</c:v>
                </c:pt>
                <c:pt idx="2662">
                  <c:v>0.23716319802107383</c:v>
                </c:pt>
                <c:pt idx="2663">
                  <c:v>0.20376452842701751</c:v>
                </c:pt>
                <c:pt idx="2664">
                  <c:v>0.17176636517430241</c:v>
                </c:pt>
                <c:pt idx="2665">
                  <c:v>0.16967659797128171</c:v>
                </c:pt>
                <c:pt idx="2666">
                  <c:v>0.17370829021915582</c:v>
                </c:pt>
                <c:pt idx="2667">
                  <c:v>0.19384226099719448</c:v>
                </c:pt>
                <c:pt idx="2668">
                  <c:v>0.22055980623338142</c:v>
                </c:pt>
                <c:pt idx="2669">
                  <c:v>0.22476633474608626</c:v>
                </c:pt>
                <c:pt idx="2670">
                  <c:v>0.22358747816064758</c:v>
                </c:pt>
                <c:pt idx="2671">
                  <c:v>0.22621433241959343</c:v>
                </c:pt>
                <c:pt idx="2672">
                  <c:v>0.23277933106425902</c:v>
                </c:pt>
                <c:pt idx="2673">
                  <c:v>0.24011063822628195</c:v>
                </c:pt>
                <c:pt idx="2674">
                  <c:v>0.23613622527055086</c:v>
                </c:pt>
                <c:pt idx="2675">
                  <c:v>0.23439990204770386</c:v>
                </c:pt>
                <c:pt idx="2676">
                  <c:v>0.21851947490741322</c:v>
                </c:pt>
                <c:pt idx="2677">
                  <c:v>0.20995280280198192</c:v>
                </c:pt>
                <c:pt idx="2678">
                  <c:v>0.20896344188774948</c:v>
                </c:pt>
                <c:pt idx="2679">
                  <c:v>0.20791613435341871</c:v>
                </c:pt>
                <c:pt idx="2680">
                  <c:v>0.20559224492852859</c:v>
                </c:pt>
                <c:pt idx="2681">
                  <c:v>0.20332880220022456</c:v>
                </c:pt>
                <c:pt idx="2682">
                  <c:v>0.20225314630403157</c:v>
                </c:pt>
                <c:pt idx="2683">
                  <c:v>0.20250098666548799</c:v>
                </c:pt>
                <c:pt idx="2684">
                  <c:v>0.20235870943328951</c:v>
                </c:pt>
                <c:pt idx="2685">
                  <c:v>0.20695744796336552</c:v>
                </c:pt>
                <c:pt idx="2686">
                  <c:v>0.20125222913732391</c:v>
                </c:pt>
                <c:pt idx="2687">
                  <c:v>0.19019444782581485</c:v>
                </c:pt>
                <c:pt idx="2688">
                  <c:v>0.16814632169504842</c:v>
                </c:pt>
                <c:pt idx="2689">
                  <c:v>0.17516821352132669</c:v>
                </c:pt>
                <c:pt idx="2690">
                  <c:v>0.18431329695062995</c:v>
                </c:pt>
                <c:pt idx="2691">
                  <c:v>0.1801281062231822</c:v>
                </c:pt>
                <c:pt idx="2692">
                  <c:v>0.17113115515728999</c:v>
                </c:pt>
                <c:pt idx="2693">
                  <c:v>0.15090552096253135</c:v>
                </c:pt>
                <c:pt idx="2694">
                  <c:v>0.15147305925106436</c:v>
                </c:pt>
                <c:pt idx="2695">
                  <c:v>0.15470960963577526</c:v>
                </c:pt>
                <c:pt idx="2696">
                  <c:v>0.15490047412735272</c:v>
                </c:pt>
                <c:pt idx="2697">
                  <c:v>0.17136696266324258</c:v>
                </c:pt>
                <c:pt idx="2698">
                  <c:v>0.16998219378409896</c:v>
                </c:pt>
                <c:pt idx="2699">
                  <c:v>0.17195669440954531</c:v>
                </c:pt>
                <c:pt idx="2700">
                  <c:v>0.17192913029168877</c:v>
                </c:pt>
                <c:pt idx="2701">
                  <c:v>0.17091042358848768</c:v>
                </c:pt>
                <c:pt idx="2702">
                  <c:v>0.16021728481646186</c:v>
                </c:pt>
                <c:pt idx="2703">
                  <c:v>0.16208201175292161</c:v>
                </c:pt>
                <c:pt idx="2704">
                  <c:v>0.16153724519801696</c:v>
                </c:pt>
                <c:pt idx="2705">
                  <c:v>0.14851220956169733</c:v>
                </c:pt>
                <c:pt idx="2706">
                  <c:v>0.14037770949872214</c:v>
                </c:pt>
                <c:pt idx="2707">
                  <c:v>0.1400737727314279</c:v>
                </c:pt>
                <c:pt idx="2708">
                  <c:v>0.13786379799119072</c:v>
                </c:pt>
                <c:pt idx="2709">
                  <c:v>0.13287820251740143</c:v>
                </c:pt>
                <c:pt idx="2710">
                  <c:v>0.15024924760877398</c:v>
                </c:pt>
                <c:pt idx="2711">
                  <c:v>0.17254559341473108</c:v>
                </c:pt>
                <c:pt idx="2712">
                  <c:v>0.17483481363479283</c:v>
                </c:pt>
                <c:pt idx="2713">
                  <c:v>0.17497387133052644</c:v>
                </c:pt>
                <c:pt idx="2714">
                  <c:v>0.17707227103781009</c:v>
                </c:pt>
                <c:pt idx="2715">
                  <c:v>0.17745066444341126</c:v>
                </c:pt>
                <c:pt idx="2716">
                  <c:v>0.17975231594147612</c:v>
                </c:pt>
                <c:pt idx="2717">
                  <c:v>0.17061210230330467</c:v>
                </c:pt>
                <c:pt idx="2718">
                  <c:v>0.16994462755889361</c:v>
                </c:pt>
                <c:pt idx="2719">
                  <c:v>0.16482879406459516</c:v>
                </c:pt>
                <c:pt idx="2720">
                  <c:v>0.16290492475340596</c:v>
                </c:pt>
                <c:pt idx="2721">
                  <c:v>0.15776728291640599</c:v>
                </c:pt>
                <c:pt idx="2722">
                  <c:v>0.16466363304995041</c:v>
                </c:pt>
                <c:pt idx="2723">
                  <c:v>0.18013296049258945</c:v>
                </c:pt>
                <c:pt idx="2724">
                  <c:v>0.19045392486298512</c:v>
                </c:pt>
                <c:pt idx="2725">
                  <c:v>0.18709920166610944</c:v>
                </c:pt>
                <c:pt idx="2726">
                  <c:v>0.18296079984951238</c:v>
                </c:pt>
                <c:pt idx="2727">
                  <c:v>0.18844094102190487</c:v>
                </c:pt>
                <c:pt idx="2728">
                  <c:v>0.21131008863004339</c:v>
                </c:pt>
                <c:pt idx="2729">
                  <c:v>0.22000884264099285</c:v>
                </c:pt>
                <c:pt idx="2730">
                  <c:v>0.20692571770746557</c:v>
                </c:pt>
                <c:pt idx="2731">
                  <c:v>0.18786059974144756</c:v>
                </c:pt>
                <c:pt idx="2732">
                  <c:v>0.18785389812227496</c:v>
                </c:pt>
                <c:pt idx="2733">
                  <c:v>0.19388854353115023</c:v>
                </c:pt>
                <c:pt idx="2734">
                  <c:v>0.1985352993587165</c:v>
                </c:pt>
                <c:pt idx="2735">
                  <c:v>0.20462540850762606</c:v>
                </c:pt>
                <c:pt idx="2736">
                  <c:v>0.21939094784765475</c:v>
                </c:pt>
                <c:pt idx="2737">
                  <c:v>0.22115649090682701</c:v>
                </c:pt>
                <c:pt idx="2738">
                  <c:v>0.21610529643856305</c:v>
                </c:pt>
                <c:pt idx="2739">
                  <c:v>0.21531288154204853</c:v>
                </c:pt>
                <c:pt idx="2740">
                  <c:v>0.21420313862795073</c:v>
                </c:pt>
                <c:pt idx="2741">
                  <c:v>0.21521885891184844</c:v>
                </c:pt>
                <c:pt idx="2742">
                  <c:v>0.21569769972427608</c:v>
                </c:pt>
                <c:pt idx="2743">
                  <c:v>0.18740339505813494</c:v>
                </c:pt>
                <c:pt idx="2744">
                  <c:v>0.15916014380535315</c:v>
                </c:pt>
                <c:pt idx="2745">
                  <c:v>0.15116835923721078</c:v>
                </c:pt>
                <c:pt idx="2746">
                  <c:v>0.1791383293794285</c:v>
                </c:pt>
                <c:pt idx="2747">
                  <c:v>0.17914664725742949</c:v>
                </c:pt>
                <c:pt idx="2748">
                  <c:v>0.17764679742823022</c:v>
                </c:pt>
                <c:pt idx="2749">
                  <c:v>0.18142018780096439</c:v>
                </c:pt>
                <c:pt idx="2750">
                  <c:v>0.17758637487426535</c:v>
                </c:pt>
                <c:pt idx="2751">
                  <c:v>0.18146152002625121</c:v>
                </c:pt>
                <c:pt idx="2752">
                  <c:v>0.18594082379019047</c:v>
                </c:pt>
                <c:pt idx="2753">
                  <c:v>0.18654657783595968</c:v>
                </c:pt>
                <c:pt idx="2754">
                  <c:v>0.18674683661378788</c:v>
                </c:pt>
                <c:pt idx="2755">
                  <c:v>0.18721087893053148</c:v>
                </c:pt>
                <c:pt idx="2756">
                  <c:v>0.19524735461534912</c:v>
                </c:pt>
                <c:pt idx="2757">
                  <c:v>0.19756713889658806</c:v>
                </c:pt>
                <c:pt idx="2758">
                  <c:v>0.1999275236575597</c:v>
                </c:pt>
                <c:pt idx="2759">
                  <c:v>0.21919932944141771</c:v>
                </c:pt>
                <c:pt idx="2760">
                  <c:v>0.23163588587842648</c:v>
                </c:pt>
                <c:pt idx="2761">
                  <c:v>0.24224932172328678</c:v>
                </c:pt>
                <c:pt idx="2762">
                  <c:v>0.23767813255532755</c:v>
                </c:pt>
                <c:pt idx="2763">
                  <c:v>0.23760922786288335</c:v>
                </c:pt>
                <c:pt idx="2764">
                  <c:v>0.25289755191872709</c:v>
                </c:pt>
                <c:pt idx="2765">
                  <c:v>0.26204049863188544</c:v>
                </c:pt>
                <c:pt idx="2766">
                  <c:v>0.2702277004726058</c:v>
                </c:pt>
                <c:pt idx="2767">
                  <c:v>0.29402620462858675</c:v>
                </c:pt>
                <c:pt idx="2768">
                  <c:v>0.32258532918321087</c:v>
                </c:pt>
                <c:pt idx="2769">
                  <c:v>0.32413198736103144</c:v>
                </c:pt>
                <c:pt idx="2770">
                  <c:v>0.32291306757548277</c:v>
                </c:pt>
                <c:pt idx="2771">
                  <c:v>0.32219510041425203</c:v>
                </c:pt>
                <c:pt idx="2772">
                  <c:v>0.33140573000675799</c:v>
                </c:pt>
                <c:pt idx="2773">
                  <c:v>0.35804881890262075</c:v>
                </c:pt>
                <c:pt idx="2774">
                  <c:v>0.36309189039151629</c:v>
                </c:pt>
                <c:pt idx="2775">
                  <c:v>0.36307458387374364</c:v>
                </c:pt>
                <c:pt idx="2776">
                  <c:v>0.35770145812944731</c:v>
                </c:pt>
                <c:pt idx="2777">
                  <c:v>0.36111606362904985</c:v>
                </c:pt>
                <c:pt idx="2778">
                  <c:v>0.35891276809566436</c:v>
                </c:pt>
                <c:pt idx="2779">
                  <c:v>0.34310899567153563</c:v>
                </c:pt>
                <c:pt idx="2780">
                  <c:v>0.32838013633367935</c:v>
                </c:pt>
                <c:pt idx="2781">
                  <c:v>0.30777578793929211</c:v>
                </c:pt>
                <c:pt idx="2782">
                  <c:v>0.30352508639727233</c:v>
                </c:pt>
                <c:pt idx="2783">
                  <c:v>0.30375382640533377</c:v>
                </c:pt>
                <c:pt idx="2784">
                  <c:v>0.2983964345139124</c:v>
                </c:pt>
                <c:pt idx="2785">
                  <c:v>0.29193622443385975</c:v>
                </c:pt>
                <c:pt idx="2786">
                  <c:v>0.27402566685174023</c:v>
                </c:pt>
                <c:pt idx="2787">
                  <c:v>0.25712421709716654</c:v>
                </c:pt>
                <c:pt idx="2788">
                  <c:v>0.21979965342708532</c:v>
                </c:pt>
                <c:pt idx="2789">
                  <c:v>0.20783549233608997</c:v>
                </c:pt>
                <c:pt idx="2790">
                  <c:v>0.21324831715773204</c:v>
                </c:pt>
                <c:pt idx="2791">
                  <c:v>0.21214478718753521</c:v>
                </c:pt>
                <c:pt idx="2792">
                  <c:v>0.20049684283604383</c:v>
                </c:pt>
                <c:pt idx="2793">
                  <c:v>0.14965922791811509</c:v>
                </c:pt>
                <c:pt idx="2794">
                  <c:v>0.12391702392119613</c:v>
                </c:pt>
                <c:pt idx="2795">
                  <c:v>0.12207618645097122</c:v>
                </c:pt>
                <c:pt idx="2796">
                  <c:v>0.13198249775688842</c:v>
                </c:pt>
                <c:pt idx="2797">
                  <c:v>0.12727805460711189</c:v>
                </c:pt>
                <c:pt idx="2798">
                  <c:v>0.12595099225122672</c:v>
                </c:pt>
                <c:pt idx="2799">
                  <c:v>0.12653896663919129</c:v>
                </c:pt>
                <c:pt idx="2800">
                  <c:v>0.12678677168302116</c:v>
                </c:pt>
                <c:pt idx="2801">
                  <c:v>0.12557052954917594</c:v>
                </c:pt>
                <c:pt idx="2802">
                  <c:v>0.12536274518345356</c:v>
                </c:pt>
                <c:pt idx="2803">
                  <c:v>0.12446523309090929</c:v>
                </c:pt>
                <c:pt idx="2804">
                  <c:v>0.12622813320936654</c:v>
                </c:pt>
                <c:pt idx="2805">
                  <c:v>0.11822807793092345</c:v>
                </c:pt>
                <c:pt idx="2806">
                  <c:v>0.11300641673025533</c:v>
                </c:pt>
                <c:pt idx="2807">
                  <c:v>0.10969651174938476</c:v>
                </c:pt>
                <c:pt idx="2808">
                  <c:v>9.8955934599115877E-2</c:v>
                </c:pt>
                <c:pt idx="2809">
                  <c:v>0.1126746283043509</c:v>
                </c:pt>
                <c:pt idx="2810">
                  <c:v>0.1180020081144398</c:v>
                </c:pt>
                <c:pt idx="2811">
                  <c:v>0.12801594239379241</c:v>
                </c:pt>
                <c:pt idx="2812">
                  <c:v>0.14737447007566987</c:v>
                </c:pt>
                <c:pt idx="2813">
                  <c:v>0.13741808942451292</c:v>
                </c:pt>
                <c:pt idx="2814">
                  <c:v>0.14586138209094077</c:v>
                </c:pt>
                <c:pt idx="2815">
                  <c:v>0.14923359962673899</c:v>
                </c:pt>
                <c:pt idx="2816">
                  <c:v>0.1284505647336496</c:v>
                </c:pt>
                <c:pt idx="2817">
                  <c:v>0.14251548796057908</c:v>
                </c:pt>
                <c:pt idx="2818">
                  <c:v>0.15437522614733085</c:v>
                </c:pt>
                <c:pt idx="2819">
                  <c:v>0.15525470225515878</c:v>
                </c:pt>
                <c:pt idx="2820">
                  <c:v>0.15486176190139411</c:v>
                </c:pt>
                <c:pt idx="2821">
                  <c:v>0.15489384502872958</c:v>
                </c:pt>
                <c:pt idx="2822">
                  <c:v>0.15435120323003482</c:v>
                </c:pt>
                <c:pt idx="2823">
                  <c:v>0.15521301397339987</c:v>
                </c:pt>
                <c:pt idx="2824">
                  <c:v>0.16571366387982139</c:v>
                </c:pt>
                <c:pt idx="2825">
                  <c:v>0.16962341275195378</c:v>
                </c:pt>
                <c:pt idx="2826">
                  <c:v>0.18309697879781281</c:v>
                </c:pt>
                <c:pt idx="2827">
                  <c:v>0.18242547605401946</c:v>
                </c:pt>
                <c:pt idx="2828">
                  <c:v>0.18000516802861338</c:v>
                </c:pt>
                <c:pt idx="2829">
                  <c:v>0.17963836911522521</c:v>
                </c:pt>
                <c:pt idx="2830">
                  <c:v>0.1793664121145484</c:v>
                </c:pt>
                <c:pt idx="2831">
                  <c:v>0.17941999945641848</c:v>
                </c:pt>
                <c:pt idx="2832">
                  <c:v>0.19178286347127149</c:v>
                </c:pt>
                <c:pt idx="2833">
                  <c:v>0.20372102494961578</c:v>
                </c:pt>
                <c:pt idx="2834">
                  <c:v>0.21460324405770656</c:v>
                </c:pt>
                <c:pt idx="2835">
                  <c:v>0.22023701123962536</c:v>
                </c:pt>
                <c:pt idx="2836">
                  <c:v>0.21878616090959385</c:v>
                </c:pt>
                <c:pt idx="2837">
                  <c:v>0.20558694764243804</c:v>
                </c:pt>
                <c:pt idx="2838">
                  <c:v>0.18259858865051873</c:v>
                </c:pt>
                <c:pt idx="2839">
                  <c:v>0.17484899848763982</c:v>
                </c:pt>
                <c:pt idx="2840">
                  <c:v>0.17455448516633054</c:v>
                </c:pt>
                <c:pt idx="2841">
                  <c:v>0.18160798951984133</c:v>
                </c:pt>
                <c:pt idx="2842">
                  <c:v>0.18624589674132255</c:v>
                </c:pt>
                <c:pt idx="2843">
                  <c:v>0.20560695007140412</c:v>
                </c:pt>
                <c:pt idx="2844">
                  <c:v>0.21981699807754795</c:v>
                </c:pt>
                <c:pt idx="2845">
                  <c:v>0.22264527272942852</c:v>
                </c:pt>
                <c:pt idx="2846">
                  <c:v>0.22135307352440639</c:v>
                </c:pt>
                <c:pt idx="2847">
                  <c:v>0.22254739384142541</c:v>
                </c:pt>
                <c:pt idx="2848">
                  <c:v>0.22110179860134782</c:v>
                </c:pt>
                <c:pt idx="2849">
                  <c:v>0.21933791731721122</c:v>
                </c:pt>
                <c:pt idx="2850">
                  <c:v>0.21965345643275846</c:v>
                </c:pt>
                <c:pt idx="2851">
                  <c:v>0.2090387831547329</c:v>
                </c:pt>
                <c:pt idx="2852">
                  <c:v>0.20667228560068715</c:v>
                </c:pt>
                <c:pt idx="2853">
                  <c:v>0.20550447543763437</c:v>
                </c:pt>
                <c:pt idx="2854">
                  <c:v>0.20268626747303689</c:v>
                </c:pt>
                <c:pt idx="2855">
                  <c:v>0.2023498806924848</c:v>
                </c:pt>
                <c:pt idx="2856">
                  <c:v>0.205634690140274</c:v>
                </c:pt>
                <c:pt idx="2857">
                  <c:v>0.1902880119095921</c:v>
                </c:pt>
                <c:pt idx="2858">
                  <c:v>0.18113899650586313</c:v>
                </c:pt>
                <c:pt idx="2859">
                  <c:v>0.17129848057343308</c:v>
                </c:pt>
                <c:pt idx="2860">
                  <c:v>0.1778915642161438</c:v>
                </c:pt>
                <c:pt idx="2861">
                  <c:v>0.18480684944644363</c:v>
                </c:pt>
                <c:pt idx="2862">
                  <c:v>0.18176871001264464</c:v>
                </c:pt>
                <c:pt idx="2863">
                  <c:v>0.16228339159047178</c:v>
                </c:pt>
                <c:pt idx="2864">
                  <c:v>0.14322624786117208</c:v>
                </c:pt>
                <c:pt idx="2865">
                  <c:v>0.16964307565852405</c:v>
                </c:pt>
                <c:pt idx="2866">
                  <c:v>0.20347868298259406</c:v>
                </c:pt>
                <c:pt idx="2867">
                  <c:v>0.24307830298623131</c:v>
                </c:pt>
                <c:pt idx="2868">
                  <c:v>0.25259815184638462</c:v>
                </c:pt>
                <c:pt idx="2869">
                  <c:v>0.24737833608200666</c:v>
                </c:pt>
                <c:pt idx="2870">
                  <c:v>0.2302938619119474</c:v>
                </c:pt>
                <c:pt idx="2871">
                  <c:v>0.22507416023491719</c:v>
                </c:pt>
                <c:pt idx="2872">
                  <c:v>0.22326423837724338</c:v>
                </c:pt>
                <c:pt idx="2873">
                  <c:v>0.22102737014781126</c:v>
                </c:pt>
                <c:pt idx="2874">
                  <c:v>0.22060867187103902</c:v>
                </c:pt>
                <c:pt idx="2875">
                  <c:v>0.22342440598593882</c:v>
                </c:pt>
                <c:pt idx="2876">
                  <c:v>0.19881522575855812</c:v>
                </c:pt>
                <c:pt idx="2877">
                  <c:v>0.19198889536210398</c:v>
                </c:pt>
                <c:pt idx="2878">
                  <c:v>0.18346053869843271</c:v>
                </c:pt>
                <c:pt idx="2879">
                  <c:v>0.19085498509948998</c:v>
                </c:pt>
                <c:pt idx="2880">
                  <c:v>0.21908510018221122</c:v>
                </c:pt>
                <c:pt idx="2881">
                  <c:v>0.22520753692114712</c:v>
                </c:pt>
                <c:pt idx="2882">
                  <c:v>0.21815448778519692</c:v>
                </c:pt>
                <c:pt idx="2883">
                  <c:v>0.21900485495376865</c:v>
                </c:pt>
                <c:pt idx="2884">
                  <c:v>0.22361741659872386</c:v>
                </c:pt>
                <c:pt idx="2885">
                  <c:v>0.2383125310899219</c:v>
                </c:pt>
                <c:pt idx="2886">
                  <c:v>0.24571125980073183</c:v>
                </c:pt>
                <c:pt idx="2887">
                  <c:v>0.25202033545234087</c:v>
                </c:pt>
                <c:pt idx="2888">
                  <c:v>0.26676395617275389</c:v>
                </c:pt>
                <c:pt idx="2889">
                  <c:v>0.27306896752066251</c:v>
                </c:pt>
                <c:pt idx="2890">
                  <c:v>0.2787891484075361</c:v>
                </c:pt>
                <c:pt idx="2891">
                  <c:v>0.29163914319616191</c:v>
                </c:pt>
                <c:pt idx="2892">
                  <c:v>0.2980692109098329</c:v>
                </c:pt>
                <c:pt idx="2893">
                  <c:v>0.33447582096478451</c:v>
                </c:pt>
                <c:pt idx="2894">
                  <c:v>0.34717445999100066</c:v>
                </c:pt>
                <c:pt idx="2895">
                  <c:v>0.35191543680024462</c:v>
                </c:pt>
                <c:pt idx="2896">
                  <c:v>0.35186820935291491</c:v>
                </c:pt>
                <c:pt idx="2897">
                  <c:v>0.34430441825820113</c:v>
                </c:pt>
                <c:pt idx="2898">
                  <c:v>0.33523830221533191</c:v>
                </c:pt>
                <c:pt idx="2899">
                  <c:v>0.32099325078632107</c:v>
                </c:pt>
                <c:pt idx="2900">
                  <c:v>0.27315961253406479</c:v>
                </c:pt>
                <c:pt idx="2901">
                  <c:v>0.24300630589989733</c:v>
                </c:pt>
                <c:pt idx="2902">
                  <c:v>0.22928868882403367</c:v>
                </c:pt>
                <c:pt idx="2903">
                  <c:v>0.22341090304015884</c:v>
                </c:pt>
                <c:pt idx="2904">
                  <c:v>0.22153989045706687</c:v>
                </c:pt>
                <c:pt idx="2905">
                  <c:v>0.22470294587936374</c:v>
                </c:pt>
                <c:pt idx="2906">
                  <c:v>0.23006069208004978</c:v>
                </c:pt>
                <c:pt idx="2907">
                  <c:v>0.22735053107619788</c:v>
                </c:pt>
                <c:pt idx="2908">
                  <c:v>0.22879502565506721</c:v>
                </c:pt>
                <c:pt idx="2909">
                  <c:v>0.2324166825151763</c:v>
                </c:pt>
                <c:pt idx="2910">
                  <c:v>0.24150824568013718</c:v>
                </c:pt>
                <c:pt idx="2911">
                  <c:v>0.24715445150597296</c:v>
                </c:pt>
                <c:pt idx="2912">
                  <c:v>0.25276381033133216</c:v>
                </c:pt>
                <c:pt idx="2913">
                  <c:v>0.2253969297306441</c:v>
                </c:pt>
                <c:pt idx="2914">
                  <c:v>0.21733842680960158</c:v>
                </c:pt>
                <c:pt idx="2915">
                  <c:v>0.21456575448953361</c:v>
                </c:pt>
                <c:pt idx="2916">
                  <c:v>0.22007382065384953</c:v>
                </c:pt>
                <c:pt idx="2917">
                  <c:v>0.21555011286467121</c:v>
                </c:pt>
                <c:pt idx="2918">
                  <c:v>0.18603921183041397</c:v>
                </c:pt>
                <c:pt idx="2919">
                  <c:v>0.17338231347738586</c:v>
                </c:pt>
                <c:pt idx="2920">
                  <c:v>0.18405406014132075</c:v>
                </c:pt>
                <c:pt idx="2921">
                  <c:v>0.19337486565519396</c:v>
                </c:pt>
                <c:pt idx="2922">
                  <c:v>0.2114073985387783</c:v>
                </c:pt>
                <c:pt idx="2923">
                  <c:v>0.22550125924584091</c:v>
                </c:pt>
                <c:pt idx="2924">
                  <c:v>0.22556321221973433</c:v>
                </c:pt>
                <c:pt idx="2925">
                  <c:v>0.22346197039814117</c:v>
                </c:pt>
                <c:pt idx="2926">
                  <c:v>0.21856760123285571</c:v>
                </c:pt>
                <c:pt idx="2927">
                  <c:v>0.2221003326644746</c:v>
                </c:pt>
                <c:pt idx="2928">
                  <c:v>0.22578041583514374</c:v>
                </c:pt>
                <c:pt idx="2929">
                  <c:v>0.22447078480056229</c:v>
                </c:pt>
                <c:pt idx="2930">
                  <c:v>0.21672282786901731</c:v>
                </c:pt>
                <c:pt idx="2931">
                  <c:v>0.22039330183709321</c:v>
                </c:pt>
                <c:pt idx="2932">
                  <c:v>0.22108050371686638</c:v>
                </c:pt>
                <c:pt idx="2933">
                  <c:v>0.21940229328864849</c:v>
                </c:pt>
                <c:pt idx="2934">
                  <c:v>0.21766438257501428</c:v>
                </c:pt>
                <c:pt idx="2935">
                  <c:v>0.21792094090529188</c:v>
                </c:pt>
                <c:pt idx="2936">
                  <c:v>0.21067333251602696</c:v>
                </c:pt>
                <c:pt idx="2937">
                  <c:v>0.2145560450832564</c:v>
                </c:pt>
                <c:pt idx="2938">
                  <c:v>0.21459936692399362</c:v>
                </c:pt>
                <c:pt idx="2939">
                  <c:v>0.21045717321499707</c:v>
                </c:pt>
                <c:pt idx="2940">
                  <c:v>0.21562000627462721</c:v>
                </c:pt>
                <c:pt idx="2941">
                  <c:v>0.23449379635850578</c:v>
                </c:pt>
                <c:pt idx="2942">
                  <c:v>0.22373987357763206</c:v>
                </c:pt>
                <c:pt idx="2943">
                  <c:v>0.20895294469087111</c:v>
                </c:pt>
                <c:pt idx="2944">
                  <c:v>0.20910583083870812</c:v>
                </c:pt>
                <c:pt idx="2945">
                  <c:v>0.20852872464584535</c:v>
                </c:pt>
                <c:pt idx="2946">
                  <c:v>0.2093313573548945</c:v>
                </c:pt>
                <c:pt idx="2947">
                  <c:v>0.20473353810638792</c:v>
                </c:pt>
                <c:pt idx="2948">
                  <c:v>0.19697620457877799</c:v>
                </c:pt>
                <c:pt idx="2949">
                  <c:v>0.20052853247888278</c:v>
                </c:pt>
                <c:pt idx="2950">
                  <c:v>0.20651190702071301</c:v>
                </c:pt>
                <c:pt idx="2951">
                  <c:v>0.19119967746461369</c:v>
                </c:pt>
                <c:pt idx="2952">
                  <c:v>0.18914927930458636</c:v>
                </c:pt>
                <c:pt idx="2953">
                  <c:v>0.20791357089391693</c:v>
                </c:pt>
                <c:pt idx="2954">
                  <c:v>0.21753577309689168</c:v>
                </c:pt>
                <c:pt idx="2955">
                  <c:v>0.22148868655627008</c:v>
                </c:pt>
                <c:pt idx="2956">
                  <c:v>0.22001388950968181</c:v>
                </c:pt>
                <c:pt idx="2957">
                  <c:v>0.20464447825223309</c:v>
                </c:pt>
                <c:pt idx="2958">
                  <c:v>0.19489062517956926</c:v>
                </c:pt>
                <c:pt idx="2959">
                  <c:v>0.18724093119474577</c:v>
                </c:pt>
                <c:pt idx="2960">
                  <c:v>0.18665812250290542</c:v>
                </c:pt>
                <c:pt idx="2961">
                  <c:v>0.18919342364411629</c:v>
                </c:pt>
                <c:pt idx="2962">
                  <c:v>0.20629973020403361</c:v>
                </c:pt>
                <c:pt idx="2963">
                  <c:v>0.2035898844602109</c:v>
                </c:pt>
                <c:pt idx="2964">
                  <c:v>0.19860581761581778</c:v>
                </c:pt>
                <c:pt idx="2965">
                  <c:v>0.18174567311331466</c:v>
                </c:pt>
                <c:pt idx="2966">
                  <c:v>0.15554025393155818</c:v>
                </c:pt>
                <c:pt idx="2967">
                  <c:v>0.17932227033246101</c:v>
                </c:pt>
                <c:pt idx="2968">
                  <c:v>0.18269878115411181</c:v>
                </c:pt>
                <c:pt idx="2969">
                  <c:v>0.1833272956825957</c:v>
                </c:pt>
                <c:pt idx="2970">
                  <c:v>0.17982426825250766</c:v>
                </c:pt>
                <c:pt idx="2971">
                  <c:v>0.17797755359959655</c:v>
                </c:pt>
                <c:pt idx="2972">
                  <c:v>0.18749837174802497</c:v>
                </c:pt>
                <c:pt idx="2973">
                  <c:v>0.21053006904649921</c:v>
                </c:pt>
                <c:pt idx="2974">
                  <c:v>0.21569156445091522</c:v>
                </c:pt>
                <c:pt idx="2975">
                  <c:v>0.21476580279158475</c:v>
                </c:pt>
                <c:pt idx="2976">
                  <c:v>0.20629376255881682</c:v>
                </c:pt>
                <c:pt idx="2977">
                  <c:v>0.19574256585494462</c:v>
                </c:pt>
                <c:pt idx="2978">
                  <c:v>0.1806952307230445</c:v>
                </c:pt>
                <c:pt idx="2979">
                  <c:v>0.1716788351449067</c:v>
                </c:pt>
                <c:pt idx="2980">
                  <c:v>0.16638241113856736</c:v>
                </c:pt>
                <c:pt idx="2981">
                  <c:v>0.16704556206908802</c:v>
                </c:pt>
                <c:pt idx="2982">
                  <c:v>0.17978401078830242</c:v>
                </c:pt>
                <c:pt idx="2983">
                  <c:v>0.17552224998490343</c:v>
                </c:pt>
                <c:pt idx="2984">
                  <c:v>0.18466897062767643</c:v>
                </c:pt>
                <c:pt idx="2985">
                  <c:v>0.17422375917058577</c:v>
                </c:pt>
                <c:pt idx="2986">
                  <c:v>0.17391747386665476</c:v>
                </c:pt>
                <c:pt idx="2987">
                  <c:v>0.158380490370225</c:v>
                </c:pt>
                <c:pt idx="2988">
                  <c:v>0.16098382669804825</c:v>
                </c:pt>
                <c:pt idx="2989">
                  <c:v>0.19840506131562222</c:v>
                </c:pt>
                <c:pt idx="2990">
                  <c:v>0.23084972385698951</c:v>
                </c:pt>
                <c:pt idx="2991">
                  <c:v>0.2774272712504402</c:v>
                </c:pt>
                <c:pt idx="2992">
                  <c:v>0.3132137795342631</c:v>
                </c:pt>
                <c:pt idx="2993">
                  <c:v>0.31506231385157379</c:v>
                </c:pt>
                <c:pt idx="2994">
                  <c:v>0.31307378501930455</c:v>
                </c:pt>
                <c:pt idx="2995">
                  <c:v>0.30994545317987954</c:v>
                </c:pt>
                <c:pt idx="2996">
                  <c:v>0.30481711175265619</c:v>
                </c:pt>
                <c:pt idx="2997">
                  <c:v>0.30480930941688189</c:v>
                </c:pt>
                <c:pt idx="2998">
                  <c:v>0.30070184348601242</c:v>
                </c:pt>
                <c:pt idx="2999">
                  <c:v>0.29370241210713832</c:v>
                </c:pt>
                <c:pt idx="3000">
                  <c:v>0.27490490625625247</c:v>
                </c:pt>
                <c:pt idx="3001">
                  <c:v>0.26088988753613412</c:v>
                </c:pt>
                <c:pt idx="3002">
                  <c:v>0.26365381791986353</c:v>
                </c:pt>
                <c:pt idx="3003">
                  <c:v>0.25837538296732082</c:v>
                </c:pt>
                <c:pt idx="3004">
                  <c:v>0.26001403712015086</c:v>
                </c:pt>
                <c:pt idx="3005">
                  <c:v>0.23380658488638931</c:v>
                </c:pt>
                <c:pt idx="3006">
                  <c:v>0.20215664013363432</c:v>
                </c:pt>
                <c:pt idx="3007">
                  <c:v>0.16516330939041329</c:v>
                </c:pt>
                <c:pt idx="3008">
                  <c:v>0.15082425705479729</c:v>
                </c:pt>
                <c:pt idx="3009">
                  <c:v>0.17073156235189071</c:v>
                </c:pt>
                <c:pt idx="3010">
                  <c:v>0.22365202088501995</c:v>
                </c:pt>
                <c:pt idx="3011">
                  <c:v>0.24893936856947638</c:v>
                </c:pt>
                <c:pt idx="3012">
                  <c:v>0.23855909694297656</c:v>
                </c:pt>
                <c:pt idx="3013">
                  <c:v>0.24238100112606026</c:v>
                </c:pt>
                <c:pt idx="3014">
                  <c:v>0.24604676466861428</c:v>
                </c:pt>
                <c:pt idx="3015">
                  <c:v>0.24608838648925954</c:v>
                </c:pt>
                <c:pt idx="3016">
                  <c:v>0.24641083765413269</c:v>
                </c:pt>
                <c:pt idx="3017">
                  <c:v>0.24602593507095311</c:v>
                </c:pt>
                <c:pt idx="3018">
                  <c:v>0.24208542090249466</c:v>
                </c:pt>
                <c:pt idx="3019">
                  <c:v>0.2334749916049656</c:v>
                </c:pt>
                <c:pt idx="3020">
                  <c:v>0.22925816226102433</c:v>
                </c:pt>
                <c:pt idx="3021">
                  <c:v>0.21532786452998873</c:v>
                </c:pt>
                <c:pt idx="3022">
                  <c:v>0.20236119799021376</c:v>
                </c:pt>
                <c:pt idx="3023">
                  <c:v>0.20457368045630522</c:v>
                </c:pt>
                <c:pt idx="3024">
                  <c:v>0.19887338190554277</c:v>
                </c:pt>
                <c:pt idx="3025">
                  <c:v>0.21174897186870484</c:v>
                </c:pt>
                <c:pt idx="3026">
                  <c:v>0.20409568881496895</c:v>
                </c:pt>
                <c:pt idx="3027">
                  <c:v>0.20452539435100048</c:v>
                </c:pt>
                <c:pt idx="3028">
                  <c:v>0.22852993586117501</c:v>
                </c:pt>
                <c:pt idx="3029">
                  <c:v>0.281892890354771</c:v>
                </c:pt>
                <c:pt idx="3030">
                  <c:v>0.2876557771701263</c:v>
                </c:pt>
                <c:pt idx="3031">
                  <c:v>0.28285711407611086</c:v>
                </c:pt>
                <c:pt idx="3032">
                  <c:v>0.29032912868181687</c:v>
                </c:pt>
                <c:pt idx="3033">
                  <c:v>0.28776027421282518</c:v>
                </c:pt>
                <c:pt idx="3034">
                  <c:v>0.28724223651354708</c:v>
                </c:pt>
                <c:pt idx="3035">
                  <c:v>0.29387938472062475</c:v>
                </c:pt>
                <c:pt idx="3036">
                  <c:v>0.31913049509497732</c:v>
                </c:pt>
                <c:pt idx="3037">
                  <c:v>0.31721804976095158</c:v>
                </c:pt>
                <c:pt idx="3038">
                  <c:v>0.31531380108394114</c:v>
                </c:pt>
                <c:pt idx="3039">
                  <c:v>0.3136797636519546</c:v>
                </c:pt>
                <c:pt idx="3040">
                  <c:v>0.31086828718004228</c:v>
                </c:pt>
                <c:pt idx="3041">
                  <c:v>0.31786008998837928</c:v>
                </c:pt>
                <c:pt idx="3042">
                  <c:v>0.32060023488938016</c:v>
                </c:pt>
                <c:pt idx="3043">
                  <c:v>0.31449662189798783</c:v>
                </c:pt>
                <c:pt idx="3044">
                  <c:v>0.30448985009167784</c:v>
                </c:pt>
                <c:pt idx="3045">
                  <c:v>0.27072832225111293</c:v>
                </c:pt>
                <c:pt idx="3046">
                  <c:v>0.25844170916049852</c:v>
                </c:pt>
                <c:pt idx="3047">
                  <c:v>0.25679668062118921</c:v>
                </c:pt>
                <c:pt idx="3048">
                  <c:v>0.25381692451224913</c:v>
                </c:pt>
                <c:pt idx="3049">
                  <c:v>0.22330600418608282</c:v>
                </c:pt>
                <c:pt idx="3050">
                  <c:v>0.21380609099570866</c:v>
                </c:pt>
                <c:pt idx="3051">
                  <c:v>0.21304202342098272</c:v>
                </c:pt>
                <c:pt idx="3052">
                  <c:v>0.2103826569726614</c:v>
                </c:pt>
                <c:pt idx="3053">
                  <c:v>0.21127092574489309</c:v>
                </c:pt>
                <c:pt idx="3054">
                  <c:v>0.21088700478163355</c:v>
                </c:pt>
                <c:pt idx="3055">
                  <c:v>0.21271354940386342</c:v>
                </c:pt>
                <c:pt idx="3056">
                  <c:v>0.18767171401373228</c:v>
                </c:pt>
                <c:pt idx="3057">
                  <c:v>0.18559837511679128</c:v>
                </c:pt>
                <c:pt idx="3058">
                  <c:v>0.17415082714509231</c:v>
                </c:pt>
                <c:pt idx="3059">
                  <c:v>0.15828463030921383</c:v>
                </c:pt>
                <c:pt idx="3060">
                  <c:v>0.15874814881588781</c:v>
                </c:pt>
                <c:pt idx="3061">
                  <c:v>0.15748538654262334</c:v>
                </c:pt>
                <c:pt idx="3062">
                  <c:v>0.16540007308296389</c:v>
                </c:pt>
                <c:pt idx="3063">
                  <c:v>0.19020062040173422</c:v>
                </c:pt>
                <c:pt idx="3064">
                  <c:v>0.19785356674475646</c:v>
                </c:pt>
                <c:pt idx="3065">
                  <c:v>0.20551869807056455</c:v>
                </c:pt>
                <c:pt idx="3066">
                  <c:v>0.20365526952211929</c:v>
                </c:pt>
                <c:pt idx="3067">
                  <c:v>0.19081168840294263</c:v>
                </c:pt>
                <c:pt idx="3068">
                  <c:v>0.17279547606245474</c:v>
                </c:pt>
                <c:pt idx="3069">
                  <c:v>0.16198107162859424</c:v>
                </c:pt>
                <c:pt idx="3070">
                  <c:v>0.15495995007036373</c:v>
                </c:pt>
                <c:pt idx="3071">
                  <c:v>0.14588354778470256</c:v>
                </c:pt>
                <c:pt idx="3072">
                  <c:v>0.14523886587101961</c:v>
                </c:pt>
                <c:pt idx="3073">
                  <c:v>0.21809055630636784</c:v>
                </c:pt>
                <c:pt idx="3074">
                  <c:v>0.30281482636132911</c:v>
                </c:pt>
                <c:pt idx="3075">
                  <c:v>0.38443957107895788</c:v>
                </c:pt>
                <c:pt idx="3076">
                  <c:v>0.42645196809210317</c:v>
                </c:pt>
                <c:pt idx="3077">
                  <c:v>0.44986955361918057</c:v>
                </c:pt>
                <c:pt idx="3078">
                  <c:v>0.45006307853383937</c:v>
                </c:pt>
                <c:pt idx="3079">
                  <c:v>0.45260970183116644</c:v>
                </c:pt>
                <c:pt idx="3080">
                  <c:v>0.45523389553576893</c:v>
                </c:pt>
                <c:pt idx="3081">
                  <c:v>0.45239054183315242</c:v>
                </c:pt>
                <c:pt idx="3082">
                  <c:v>0.44906985339428263</c:v>
                </c:pt>
                <c:pt idx="3083">
                  <c:v>0.43900853677622448</c:v>
                </c:pt>
                <c:pt idx="3084">
                  <c:v>0.42786560951436442</c:v>
                </c:pt>
                <c:pt idx="3085">
                  <c:v>0.41914936036940609</c:v>
                </c:pt>
                <c:pt idx="3086">
                  <c:v>0.41554183798606992</c:v>
                </c:pt>
                <c:pt idx="3087">
                  <c:v>0.41091982316177705</c:v>
                </c:pt>
                <c:pt idx="3088">
                  <c:v>0.42840134185400047</c:v>
                </c:pt>
                <c:pt idx="3089">
                  <c:v>0.45678189332722591</c:v>
                </c:pt>
                <c:pt idx="3090">
                  <c:v>0.48185844724239085</c:v>
                </c:pt>
                <c:pt idx="3091">
                  <c:v>0.51325202438579487</c:v>
                </c:pt>
                <c:pt idx="3092">
                  <c:v>0.54579518658344117</c:v>
                </c:pt>
                <c:pt idx="3093">
                  <c:v>0.54511971597830589</c:v>
                </c:pt>
                <c:pt idx="3094">
                  <c:v>0.50169818596109295</c:v>
                </c:pt>
                <c:pt idx="3095">
                  <c:v>0.42776094870513365</c:v>
                </c:pt>
                <c:pt idx="3096">
                  <c:v>0.35826538662643864</c:v>
                </c:pt>
                <c:pt idx="3097">
                  <c:v>0.3167668141020526</c:v>
                </c:pt>
                <c:pt idx="3098">
                  <c:v>0.32932637050731756</c:v>
                </c:pt>
                <c:pt idx="3099">
                  <c:v>0.34393730385311183</c:v>
                </c:pt>
                <c:pt idx="3100">
                  <c:v>0.37020480924581911</c:v>
                </c:pt>
                <c:pt idx="3101">
                  <c:v>0.38179145803939962</c:v>
                </c:pt>
                <c:pt idx="3102">
                  <c:v>0.41069543483490784</c:v>
                </c:pt>
                <c:pt idx="3103">
                  <c:v>0.41601823209359434</c:v>
                </c:pt>
                <c:pt idx="3104">
                  <c:v>0.41442714507790301</c:v>
                </c:pt>
                <c:pt idx="3105">
                  <c:v>0.41643496991673112</c:v>
                </c:pt>
                <c:pt idx="3106">
                  <c:v>0.4179845935665783</c:v>
                </c:pt>
                <c:pt idx="3107">
                  <c:v>0.41744065346296783</c:v>
                </c:pt>
                <c:pt idx="3108">
                  <c:v>0.41946850907841915</c:v>
                </c:pt>
                <c:pt idx="3109">
                  <c:v>0.41148131526219411</c:v>
                </c:pt>
                <c:pt idx="3110">
                  <c:v>0.3948885895303797</c:v>
                </c:pt>
                <c:pt idx="3111">
                  <c:v>0.36327803251575963</c:v>
                </c:pt>
                <c:pt idx="3112">
                  <c:v>0.31010678590309504</c:v>
                </c:pt>
                <c:pt idx="3113">
                  <c:v>0.27459760345870621</c:v>
                </c:pt>
                <c:pt idx="3114">
                  <c:v>0.27182962860200999</c:v>
                </c:pt>
                <c:pt idx="3115">
                  <c:v>0.26904023245860653</c:v>
                </c:pt>
                <c:pt idx="3116">
                  <c:v>0.28213623938777643</c:v>
                </c:pt>
                <c:pt idx="3117">
                  <c:v>0.28087011266808298</c:v>
                </c:pt>
                <c:pt idx="3118">
                  <c:v>0.28092464672620948</c:v>
                </c:pt>
                <c:pt idx="3119">
                  <c:v>0.30000026690626908</c:v>
                </c:pt>
                <c:pt idx="3120">
                  <c:v>0.32940476079472369</c:v>
                </c:pt>
                <c:pt idx="3121">
                  <c:v>0.35797195846548474</c:v>
                </c:pt>
                <c:pt idx="3122">
                  <c:v>0.37221205522503964</c:v>
                </c:pt>
                <c:pt idx="3123">
                  <c:v>0.38039707877787055</c:v>
                </c:pt>
                <c:pt idx="3124">
                  <c:v>0.37655813947053007</c:v>
                </c:pt>
                <c:pt idx="3125">
                  <c:v>0.36735521275944133</c:v>
                </c:pt>
                <c:pt idx="3126">
                  <c:v>0.35638187159072171</c:v>
                </c:pt>
                <c:pt idx="3127">
                  <c:v>0.35239012031956063</c:v>
                </c:pt>
                <c:pt idx="3128">
                  <c:v>0.35711166054856708</c:v>
                </c:pt>
                <c:pt idx="3129">
                  <c:v>0.36452301763540607</c:v>
                </c:pt>
                <c:pt idx="3130">
                  <c:v>0.3710236103822917</c:v>
                </c:pt>
                <c:pt idx="3131">
                  <c:v>0.36907177690271914</c:v>
                </c:pt>
                <c:pt idx="3132">
                  <c:v>0.373264894864758</c:v>
                </c:pt>
                <c:pt idx="3133">
                  <c:v>0.36536166604273301</c:v>
                </c:pt>
                <c:pt idx="3134">
                  <c:v>0.36134501941112723</c:v>
                </c:pt>
                <c:pt idx="3135">
                  <c:v>0.35573840413374724</c:v>
                </c:pt>
                <c:pt idx="3136">
                  <c:v>0.32745065482998281</c:v>
                </c:pt>
                <c:pt idx="3137">
                  <c:v>0.32487549657923959</c:v>
                </c:pt>
                <c:pt idx="3138">
                  <c:v>0.32274419175935543</c:v>
                </c:pt>
                <c:pt idx="3139">
                  <c:v>0.31946343976461172</c:v>
                </c:pt>
                <c:pt idx="3140">
                  <c:v>0.29910696169157364</c:v>
                </c:pt>
                <c:pt idx="3141">
                  <c:v>0.27257366875271294</c:v>
                </c:pt>
                <c:pt idx="3142">
                  <c:v>0.23119983832170798</c:v>
                </c:pt>
                <c:pt idx="3143">
                  <c:v>0.20820041482432006</c:v>
                </c:pt>
                <c:pt idx="3144">
                  <c:v>0.20709797854812506</c:v>
                </c:pt>
                <c:pt idx="3145">
                  <c:v>0.21374500931468463</c:v>
                </c:pt>
                <c:pt idx="3146">
                  <c:v>0.21352366581209545</c:v>
                </c:pt>
                <c:pt idx="3147">
                  <c:v>0.2037255566892843</c:v>
                </c:pt>
                <c:pt idx="3148">
                  <c:v>0.19658796890599892</c:v>
                </c:pt>
                <c:pt idx="3149">
                  <c:v>0.17814881152217843</c:v>
                </c:pt>
                <c:pt idx="3150">
                  <c:v>0.15036917521640369</c:v>
                </c:pt>
                <c:pt idx="3151">
                  <c:v>0.15438056351595131</c:v>
                </c:pt>
                <c:pt idx="3152">
                  <c:v>0.14536843176082712</c:v>
                </c:pt>
                <c:pt idx="3153">
                  <c:v>0.12811941453081566</c:v>
                </c:pt>
                <c:pt idx="3154">
                  <c:v>0.10384417795349565</c:v>
                </c:pt>
                <c:pt idx="3155">
                  <c:v>0.12066765294303976</c:v>
                </c:pt>
                <c:pt idx="3156">
                  <c:v>0.21719769286494442</c:v>
                </c:pt>
                <c:pt idx="3157">
                  <c:v>0.27887564729842945</c:v>
                </c:pt>
                <c:pt idx="3158">
                  <c:v>0.30747469715795511</c:v>
                </c:pt>
                <c:pt idx="3159">
                  <c:v>0.32192565055346878</c:v>
                </c:pt>
                <c:pt idx="3160">
                  <c:v>0.32082986223611665</c:v>
                </c:pt>
                <c:pt idx="3161">
                  <c:v>0.31805035535602039</c:v>
                </c:pt>
                <c:pt idx="3162">
                  <c:v>0.31705659730172114</c:v>
                </c:pt>
                <c:pt idx="3163">
                  <c:v>0.31526290550231462</c:v>
                </c:pt>
                <c:pt idx="3164">
                  <c:v>0.31358939145613579</c:v>
                </c:pt>
                <c:pt idx="3165">
                  <c:v>0.32305355459554036</c:v>
                </c:pt>
                <c:pt idx="3166">
                  <c:v>0.34988491216099593</c:v>
                </c:pt>
                <c:pt idx="3167">
                  <c:v>0.36365914301984659</c:v>
                </c:pt>
                <c:pt idx="3168">
                  <c:v>0.37527172533508529</c:v>
                </c:pt>
                <c:pt idx="3169">
                  <c:v>0.37355588699291287</c:v>
                </c:pt>
                <c:pt idx="3170">
                  <c:v>0.37173298671825145</c:v>
                </c:pt>
                <c:pt idx="3171">
                  <c:v>0.36713238586314562</c:v>
                </c:pt>
                <c:pt idx="3172">
                  <c:v>0.37035901318351916</c:v>
                </c:pt>
                <c:pt idx="3173">
                  <c:v>0.36922540791252462</c:v>
                </c:pt>
                <c:pt idx="3174">
                  <c:v>0.36893032869851583</c:v>
                </c:pt>
                <c:pt idx="3175">
                  <c:v>0.37245181053412812</c:v>
                </c:pt>
                <c:pt idx="3176">
                  <c:v>0.35139820270627237</c:v>
                </c:pt>
                <c:pt idx="3177">
                  <c:v>0.32403166400124339</c:v>
                </c:pt>
                <c:pt idx="3178">
                  <c:v>0.29679825301215368</c:v>
                </c:pt>
                <c:pt idx="3179">
                  <c:v>0.27262054217505416</c:v>
                </c:pt>
                <c:pt idx="3180">
                  <c:v>0.27664991223560831</c:v>
                </c:pt>
                <c:pt idx="3181">
                  <c:v>0.3027558519818076</c:v>
                </c:pt>
                <c:pt idx="3182">
                  <c:v>0.31367831213966763</c:v>
                </c:pt>
                <c:pt idx="3183">
                  <c:v>0.32552153732542699</c:v>
                </c:pt>
                <c:pt idx="3184">
                  <c:v>0.34260467976651843</c:v>
                </c:pt>
                <c:pt idx="3185">
                  <c:v>0.34789655977241835</c:v>
                </c:pt>
                <c:pt idx="3186">
                  <c:v>0.34972921716529665</c:v>
                </c:pt>
                <c:pt idx="3187">
                  <c:v>0.34972039117520654</c:v>
                </c:pt>
                <c:pt idx="3188">
                  <c:v>0.35100727394537068</c:v>
                </c:pt>
                <c:pt idx="3189">
                  <c:v>0.35145769900556401</c:v>
                </c:pt>
                <c:pt idx="3190">
                  <c:v>0.34364334836854959</c:v>
                </c:pt>
                <c:pt idx="3191">
                  <c:v>0.3365433418115778</c:v>
                </c:pt>
                <c:pt idx="3192">
                  <c:v>0.29996464949939916</c:v>
                </c:pt>
                <c:pt idx="3193">
                  <c:v>0.25621330487565441</c:v>
                </c:pt>
                <c:pt idx="3194">
                  <c:v>0.23067983538857853</c:v>
                </c:pt>
                <c:pt idx="3195">
                  <c:v>0.2565836587298001</c:v>
                </c:pt>
                <c:pt idx="3196">
                  <c:v>0.27953027296251837</c:v>
                </c:pt>
                <c:pt idx="3197">
                  <c:v>0.3117847896201057</c:v>
                </c:pt>
                <c:pt idx="3198">
                  <c:v>0.34139673930274211</c:v>
                </c:pt>
                <c:pt idx="3199">
                  <c:v>0.36878496091814378</c:v>
                </c:pt>
                <c:pt idx="3200">
                  <c:v>0.38572777562195126</c:v>
                </c:pt>
                <c:pt idx="3201">
                  <c:v>0.43420336313448804</c:v>
                </c:pt>
                <c:pt idx="3202">
                  <c:v>0.48563989881264236</c:v>
                </c:pt>
                <c:pt idx="3203">
                  <c:v>0.49993850642700233</c:v>
                </c:pt>
                <c:pt idx="3204">
                  <c:v>0.51735396478171192</c:v>
                </c:pt>
                <c:pt idx="3205">
                  <c:v>0.53310316776561573</c:v>
                </c:pt>
                <c:pt idx="3206">
                  <c:v>0.5486786904727351</c:v>
                </c:pt>
                <c:pt idx="3207">
                  <c:v>0.5738110477067192</c:v>
                </c:pt>
                <c:pt idx="3208">
                  <c:v>0.59033099443405368</c:v>
                </c:pt>
                <c:pt idx="3209">
                  <c:v>0.5964409326494694</c:v>
                </c:pt>
                <c:pt idx="3210">
                  <c:v>0.58098305380158166</c:v>
                </c:pt>
                <c:pt idx="3211">
                  <c:v>0.55274172576067859</c:v>
                </c:pt>
                <c:pt idx="3212">
                  <c:v>0.50970538528108489</c:v>
                </c:pt>
                <c:pt idx="3213">
                  <c:v>0.46443705356919512</c:v>
                </c:pt>
                <c:pt idx="3214">
                  <c:v>0.44185817478641154</c:v>
                </c:pt>
                <c:pt idx="3215">
                  <c:v>0.42862685169384684</c:v>
                </c:pt>
                <c:pt idx="3216">
                  <c:v>0.41121111467639099</c:v>
                </c:pt>
                <c:pt idx="3217">
                  <c:v>0.40028191210276737</c:v>
                </c:pt>
                <c:pt idx="3218">
                  <c:v>0.39016332159478717</c:v>
                </c:pt>
                <c:pt idx="3219">
                  <c:v>0.381019373885362</c:v>
                </c:pt>
                <c:pt idx="3220">
                  <c:v>0.3543001393244295</c:v>
                </c:pt>
                <c:pt idx="3221">
                  <c:v>0.34048565578274947</c:v>
                </c:pt>
                <c:pt idx="3222">
                  <c:v>0.33353970620011747</c:v>
                </c:pt>
                <c:pt idx="3223">
                  <c:v>0.30089032528725757</c:v>
                </c:pt>
                <c:pt idx="3224">
                  <c:v>0.2951224516975684</c:v>
                </c:pt>
                <c:pt idx="3225">
                  <c:v>0.34421496291885417</c:v>
                </c:pt>
                <c:pt idx="3226">
                  <c:v>0.33643954786720104</c:v>
                </c:pt>
                <c:pt idx="3227">
                  <c:v>0.33674719644766249</c:v>
                </c:pt>
                <c:pt idx="3228">
                  <c:v>0.33975141414620919</c:v>
                </c:pt>
                <c:pt idx="3229">
                  <c:v>0.41537635847371562</c:v>
                </c:pt>
                <c:pt idx="3230">
                  <c:v>0.47854863440027129</c:v>
                </c:pt>
                <c:pt idx="3231">
                  <c:v>0.5435015725650385</c:v>
                </c:pt>
                <c:pt idx="3232">
                  <c:v>0.63664095528091447</c:v>
                </c:pt>
                <c:pt idx="3233">
                  <c:v>0.76586903297516751</c:v>
                </c:pt>
                <c:pt idx="3234">
                  <c:v>0.8652209905711713</c:v>
                </c:pt>
                <c:pt idx="3235">
                  <c:v>0.92532550203117225</c:v>
                </c:pt>
                <c:pt idx="3236">
                  <c:v>0.95817974369820025</c:v>
                </c:pt>
                <c:pt idx="3237">
                  <c:v>0.96451967602261413</c:v>
                </c:pt>
                <c:pt idx="3238">
                  <c:v>0.96747044367210866</c:v>
                </c:pt>
                <c:pt idx="3239">
                  <c:v>0.95192787929376854</c:v>
                </c:pt>
                <c:pt idx="3240">
                  <c:v>0.93800936034988114</c:v>
                </c:pt>
                <c:pt idx="3241">
                  <c:v>0.94079024130462008</c:v>
                </c:pt>
                <c:pt idx="3242">
                  <c:v>0.95850907569290633</c:v>
                </c:pt>
                <c:pt idx="3243">
                  <c:v>0.97443310954932094</c:v>
                </c:pt>
                <c:pt idx="3244">
                  <c:v>0.98339991769088586</c:v>
                </c:pt>
                <c:pt idx="3245">
                  <c:v>0.93694608744310059</c:v>
                </c:pt>
                <c:pt idx="3246">
                  <c:v>0.91582918770942345</c:v>
                </c:pt>
                <c:pt idx="3247">
                  <c:v>0.92617633992552406</c:v>
                </c:pt>
                <c:pt idx="3248">
                  <c:v>0.96892230856550965</c:v>
                </c:pt>
                <c:pt idx="3249">
                  <c:v>1.0323352651144211</c:v>
                </c:pt>
                <c:pt idx="3250">
                  <c:v>1.0848810055533757</c:v>
                </c:pt>
                <c:pt idx="3251">
                  <c:v>1.1117250666265739</c:v>
                </c:pt>
                <c:pt idx="3252">
                  <c:v>1.0994612582831589</c:v>
                </c:pt>
                <c:pt idx="3253">
                  <c:v>1.0386459947954723</c:v>
                </c:pt>
                <c:pt idx="3254">
                  <c:v>0.94848946191384809</c:v>
                </c:pt>
                <c:pt idx="3255">
                  <c:v>0.86989696062319721</c:v>
                </c:pt>
                <c:pt idx="3256">
                  <c:v>0.77015914436100119</c:v>
                </c:pt>
                <c:pt idx="3257">
                  <c:v>0.68536233300245231</c:v>
                </c:pt>
                <c:pt idx="3258">
                  <c:v>0.54532528145454862</c:v>
                </c:pt>
                <c:pt idx="3259">
                  <c:v>0.42905208791358179</c:v>
                </c:pt>
                <c:pt idx="3260">
                  <c:v>0.34418777853183102</c:v>
                </c:pt>
                <c:pt idx="3261">
                  <c:v>0.27645968055346865</c:v>
                </c:pt>
                <c:pt idx="3262">
                  <c:v>0.25420161245494355</c:v>
                </c:pt>
                <c:pt idx="3263">
                  <c:v>0.24586603097534082</c:v>
                </c:pt>
                <c:pt idx="3264">
                  <c:v>0.26480818359154668</c:v>
                </c:pt>
                <c:pt idx="3265">
                  <c:v>0.24240372886826031</c:v>
                </c:pt>
                <c:pt idx="3266">
                  <c:v>0.2199361681762122</c:v>
                </c:pt>
                <c:pt idx="3267">
                  <c:v>0.24330339566106168</c:v>
                </c:pt>
                <c:pt idx="3268">
                  <c:v>0.25030245206862167</c:v>
                </c:pt>
                <c:pt idx="3269">
                  <c:v>0.31613008182269509</c:v>
                </c:pt>
                <c:pt idx="3270">
                  <c:v>0.37380435513402505</c:v>
                </c:pt>
                <c:pt idx="3271">
                  <c:v>0.40867032785477259</c:v>
                </c:pt>
                <c:pt idx="3272">
                  <c:v>0.42636172985061921</c:v>
                </c:pt>
                <c:pt idx="3273">
                  <c:v>0.44796859760733215</c:v>
                </c:pt>
                <c:pt idx="3274">
                  <c:v>0.46886079419523846</c:v>
                </c:pt>
                <c:pt idx="3275">
                  <c:v>0.48709921711015991</c:v>
                </c:pt>
                <c:pt idx="3276">
                  <c:v>0.50379933809493826</c:v>
                </c:pt>
                <c:pt idx="3277">
                  <c:v>0.50107095638485843</c:v>
                </c:pt>
                <c:pt idx="3278">
                  <c:v>0.48810146609962812</c:v>
                </c:pt>
                <c:pt idx="3279">
                  <c:v>0.4384700182466445</c:v>
                </c:pt>
                <c:pt idx="3280">
                  <c:v>0.42096913915527961</c:v>
                </c:pt>
                <c:pt idx="3281">
                  <c:v>0.39963681770110915</c:v>
                </c:pt>
                <c:pt idx="3282">
                  <c:v>0.37144946028801196</c:v>
                </c:pt>
                <c:pt idx="3283">
                  <c:v>0.35518320442243995</c:v>
                </c:pt>
                <c:pt idx="3284">
                  <c:v>0.3530790459693795</c:v>
                </c:pt>
                <c:pt idx="3285">
                  <c:v>0.3364439522031939</c:v>
                </c:pt>
                <c:pt idx="3286">
                  <c:v>0.34730658808851395</c:v>
                </c:pt>
                <c:pt idx="3287">
                  <c:v>0.35880499895400991</c:v>
                </c:pt>
                <c:pt idx="3288">
                  <c:v>0.35638748288793887</c:v>
                </c:pt>
                <c:pt idx="3289">
                  <c:v>0.3574486870042648</c:v>
                </c:pt>
                <c:pt idx="3290">
                  <c:v>0.35807096221678297</c:v>
                </c:pt>
                <c:pt idx="3291">
                  <c:v>0.35497066284033701</c:v>
                </c:pt>
                <c:pt idx="3292">
                  <c:v>0.35505544324845761</c:v>
                </c:pt>
                <c:pt idx="3293">
                  <c:v>0.35168459262341023</c:v>
                </c:pt>
                <c:pt idx="3294">
                  <c:v>0.34406690432690634</c:v>
                </c:pt>
                <c:pt idx="3295">
                  <c:v>0.35113479493818622</c:v>
                </c:pt>
                <c:pt idx="3296">
                  <c:v>0.36200389990290027</c:v>
                </c:pt>
                <c:pt idx="3297">
                  <c:v>0.38982997231791638</c:v>
                </c:pt>
                <c:pt idx="3298">
                  <c:v>0.42066629531752958</c:v>
                </c:pt>
                <c:pt idx="3299">
                  <c:v>0.4244194396242561</c:v>
                </c:pt>
                <c:pt idx="3300">
                  <c:v>0.45298147151070517</c:v>
                </c:pt>
                <c:pt idx="3301">
                  <c:v>0.48149674044691998</c:v>
                </c:pt>
                <c:pt idx="3302">
                  <c:v>0.47984663592447768</c:v>
                </c:pt>
                <c:pt idx="3303">
                  <c:v>0.47650961081542587</c:v>
                </c:pt>
                <c:pt idx="3304">
                  <c:v>0.46832624891737329</c:v>
                </c:pt>
                <c:pt idx="3305">
                  <c:v>0.46638332427107315</c:v>
                </c:pt>
                <c:pt idx="3306">
                  <c:v>0.478585716655893</c:v>
                </c:pt>
                <c:pt idx="3307">
                  <c:v>0.49033911972271349</c:v>
                </c:pt>
                <c:pt idx="3308">
                  <c:v>0.4859726881189253</c:v>
                </c:pt>
                <c:pt idx="3309">
                  <c:v>0.49161815669277281</c:v>
                </c:pt>
                <c:pt idx="3310">
                  <c:v>0.51966044413613965</c:v>
                </c:pt>
                <c:pt idx="3311">
                  <c:v>0.50722959211826191</c:v>
                </c:pt>
                <c:pt idx="3312">
                  <c:v>0.49558512087965245</c:v>
                </c:pt>
                <c:pt idx="3313">
                  <c:v>0.45836083235106539</c:v>
                </c:pt>
                <c:pt idx="3314">
                  <c:v>0.39019208266705646</c:v>
                </c:pt>
                <c:pt idx="3315">
                  <c:v>0.34657214270719094</c:v>
                </c:pt>
                <c:pt idx="3316">
                  <c:v>0.30849172654620916</c:v>
                </c:pt>
                <c:pt idx="3317">
                  <c:v>0.27545263853856022</c:v>
                </c:pt>
                <c:pt idx="3318">
                  <c:v>0.24653414641357876</c:v>
                </c:pt>
                <c:pt idx="3319">
                  <c:v>0.18237449933990155</c:v>
                </c:pt>
                <c:pt idx="3320">
                  <c:v>0.17500719117977132</c:v>
                </c:pt>
                <c:pt idx="3321">
                  <c:v>0.18690198598230984</c:v>
                </c:pt>
                <c:pt idx="3322">
                  <c:v>0.19075372687069891</c:v>
                </c:pt>
                <c:pt idx="3323">
                  <c:v>0.19912346775412251</c:v>
                </c:pt>
                <c:pt idx="3324">
                  <c:v>0.20440131706595019</c:v>
                </c:pt>
                <c:pt idx="3325">
                  <c:v>0.19973403905264281</c:v>
                </c:pt>
                <c:pt idx="3326">
                  <c:v>0.19072306611789008</c:v>
                </c:pt>
                <c:pt idx="3327">
                  <c:v>0.18637452776170801</c:v>
                </c:pt>
                <c:pt idx="3328">
                  <c:v>0.18717005644023255</c:v>
                </c:pt>
                <c:pt idx="3329">
                  <c:v>0.18935811228378024</c:v>
                </c:pt>
                <c:pt idx="3330">
                  <c:v>0.17677191152830787</c:v>
                </c:pt>
                <c:pt idx="3331">
                  <c:v>0.17958725398875833</c:v>
                </c:pt>
                <c:pt idx="3332">
                  <c:v>0.17240928982305162</c:v>
                </c:pt>
                <c:pt idx="3333">
                  <c:v>0.17302406077553786</c:v>
                </c:pt>
                <c:pt idx="3334">
                  <c:v>0.17335272186499831</c:v>
                </c:pt>
                <c:pt idx="3335">
                  <c:v>0.17589497160397188</c:v>
                </c:pt>
                <c:pt idx="3336">
                  <c:v>0.17388521302723753</c:v>
                </c:pt>
                <c:pt idx="3337">
                  <c:v>0.17078122437927171</c:v>
                </c:pt>
                <c:pt idx="3338">
                  <c:v>0.16165995789099349</c:v>
                </c:pt>
                <c:pt idx="3339">
                  <c:v>0.16078212923865798</c:v>
                </c:pt>
                <c:pt idx="3340">
                  <c:v>0.16766054971636477</c:v>
                </c:pt>
                <c:pt idx="3341">
                  <c:v>0.16247925185150666</c:v>
                </c:pt>
                <c:pt idx="3342">
                  <c:v>0.15623084028197062</c:v>
                </c:pt>
                <c:pt idx="3343">
                  <c:v>0.1396382122105983</c:v>
                </c:pt>
                <c:pt idx="3344">
                  <c:v>0.11470478995445094</c:v>
                </c:pt>
                <c:pt idx="3345">
                  <c:v>0.11174098924961517</c:v>
                </c:pt>
                <c:pt idx="3346">
                  <c:v>0.10935122247930101</c:v>
                </c:pt>
                <c:pt idx="3347">
                  <c:v>0.10952259394492536</c:v>
                </c:pt>
                <c:pt idx="3348">
                  <c:v>0.10632992275062672</c:v>
                </c:pt>
                <c:pt idx="3349">
                  <c:v>0.11512543961610769</c:v>
                </c:pt>
                <c:pt idx="3350">
                  <c:v>0.13112905020983656</c:v>
                </c:pt>
                <c:pt idx="3351">
                  <c:v>0.15558472801108889</c:v>
                </c:pt>
                <c:pt idx="3352">
                  <c:v>0.17958936145526608</c:v>
                </c:pt>
                <c:pt idx="3353">
                  <c:v>0.21748907165607029</c:v>
                </c:pt>
                <c:pt idx="3354">
                  <c:v>0.26642539821772221</c:v>
                </c:pt>
                <c:pt idx="3355">
                  <c:v>0.28686623747554574</c:v>
                </c:pt>
                <c:pt idx="3356">
                  <c:v>0.29448271974075446</c:v>
                </c:pt>
                <c:pt idx="3357">
                  <c:v>0.29763961754517654</c:v>
                </c:pt>
                <c:pt idx="3358">
                  <c:v>0.2969469863637218</c:v>
                </c:pt>
                <c:pt idx="3359">
                  <c:v>0.29650260909816528</c:v>
                </c:pt>
                <c:pt idx="3360">
                  <c:v>0.28655638064797229</c:v>
                </c:pt>
                <c:pt idx="3361">
                  <c:v>0.2697972890626813</c:v>
                </c:pt>
                <c:pt idx="3362">
                  <c:v>0.26766810351138054</c:v>
                </c:pt>
                <c:pt idx="3363">
                  <c:v>0.25816064849166898</c:v>
                </c:pt>
                <c:pt idx="3364">
                  <c:v>0.24965083296437404</c:v>
                </c:pt>
                <c:pt idx="3365">
                  <c:v>0.24283300701554397</c:v>
                </c:pt>
                <c:pt idx="3366">
                  <c:v>0.22421661432005549</c:v>
                </c:pt>
                <c:pt idx="3367">
                  <c:v>0.21851165201656234</c:v>
                </c:pt>
                <c:pt idx="3368">
                  <c:v>0.21318560502745634</c:v>
                </c:pt>
                <c:pt idx="3369">
                  <c:v>0.24134614402287904</c:v>
                </c:pt>
                <c:pt idx="3370">
                  <c:v>0.27183793906602488</c:v>
                </c:pt>
                <c:pt idx="3371">
                  <c:v>0.30309838743375611</c:v>
                </c:pt>
                <c:pt idx="3372">
                  <c:v>0.36410448304684517</c:v>
                </c:pt>
                <c:pt idx="3373">
                  <c:v>0.42286804794032073</c:v>
                </c:pt>
                <c:pt idx="3374">
                  <c:v>0.42791049811508913</c:v>
                </c:pt>
                <c:pt idx="3375">
                  <c:v>0.46571784416479378</c:v>
                </c:pt>
                <c:pt idx="3376">
                  <c:v>0.49516227044535605</c:v>
                </c:pt>
                <c:pt idx="3377">
                  <c:v>0.52609380896463698</c:v>
                </c:pt>
                <c:pt idx="3378">
                  <c:v>0.59430666108590602</c:v>
                </c:pt>
                <c:pt idx="3379">
                  <c:v>0.62980437250654531</c:v>
                </c:pt>
                <c:pt idx="3380">
                  <c:v>0.64760453613907065</c:v>
                </c:pt>
                <c:pt idx="3381">
                  <c:v>0.63935000392909191</c:v>
                </c:pt>
                <c:pt idx="3382">
                  <c:v>0.61221896034388446</c:v>
                </c:pt>
                <c:pt idx="3383">
                  <c:v>0.5938131515151599</c:v>
                </c:pt>
                <c:pt idx="3384">
                  <c:v>0.56568662551673521</c:v>
                </c:pt>
                <c:pt idx="3385">
                  <c:v>0.52097450048012861</c:v>
                </c:pt>
                <c:pt idx="3386">
                  <c:v>0.46692728724823468</c:v>
                </c:pt>
                <c:pt idx="3387">
                  <c:v>0.41261310140790475</c:v>
                </c:pt>
                <c:pt idx="3388">
                  <c:v>0.34613964717927953</c:v>
                </c:pt>
                <c:pt idx="3389">
                  <c:v>0.30428468144377574</c:v>
                </c:pt>
                <c:pt idx="3390">
                  <c:v>0.2565756699043738</c:v>
                </c:pt>
                <c:pt idx="3391">
                  <c:v>0.2116420264289065</c:v>
                </c:pt>
                <c:pt idx="3392">
                  <c:v>0.19862287675570137</c:v>
                </c:pt>
                <c:pt idx="3393">
                  <c:v>0.20187409016279176</c:v>
                </c:pt>
                <c:pt idx="3394">
                  <c:v>0.1901589917252651</c:v>
                </c:pt>
                <c:pt idx="3395">
                  <c:v>0.19191283436857767</c:v>
                </c:pt>
                <c:pt idx="3396">
                  <c:v>0.19416581632534774</c:v>
                </c:pt>
                <c:pt idx="3397">
                  <c:v>0.20686368316993106</c:v>
                </c:pt>
                <c:pt idx="3398">
                  <c:v>0.20356551733511849</c:v>
                </c:pt>
                <c:pt idx="3399">
                  <c:v>0.31227185454695744</c:v>
                </c:pt>
                <c:pt idx="3400">
                  <c:v>0.41213169324675969</c:v>
                </c:pt>
                <c:pt idx="3401">
                  <c:v>0.45448058613765513</c:v>
                </c:pt>
                <c:pt idx="3402">
                  <c:v>0.48984865246479181</c:v>
                </c:pt>
                <c:pt idx="3403">
                  <c:v>0.55347722170433955</c:v>
                </c:pt>
                <c:pt idx="3404">
                  <c:v>0.5733497934173859</c:v>
                </c:pt>
                <c:pt idx="3405">
                  <c:v>0.59059693264224045</c:v>
                </c:pt>
                <c:pt idx="3406">
                  <c:v>0.60483687438488221</c:v>
                </c:pt>
                <c:pt idx="3407">
                  <c:v>0.64885383080362957</c:v>
                </c:pt>
                <c:pt idx="3408">
                  <c:v>0.67212306599911298</c:v>
                </c:pt>
                <c:pt idx="3409">
                  <c:v>0.6640085613806922</c:v>
                </c:pt>
                <c:pt idx="3410">
                  <c:v>0.66433322590161592</c:v>
                </c:pt>
                <c:pt idx="3411">
                  <c:v>0.67047051868450458</c:v>
                </c:pt>
                <c:pt idx="3412">
                  <c:v>0.64803941075398652</c:v>
                </c:pt>
                <c:pt idx="3413">
                  <c:v>0.63152483285915484</c:v>
                </c:pt>
                <c:pt idx="3414">
                  <c:v>0.61342964559629698</c:v>
                </c:pt>
                <c:pt idx="3415">
                  <c:v>0.57671487204539318</c:v>
                </c:pt>
                <c:pt idx="3416">
                  <c:v>0.4783165122034797</c:v>
                </c:pt>
                <c:pt idx="3417">
                  <c:v>0.44586318531809921</c:v>
                </c:pt>
                <c:pt idx="3418">
                  <c:v>0.41544441064559456</c:v>
                </c:pt>
                <c:pt idx="3419">
                  <c:v>0.46666240083234856</c:v>
                </c:pt>
                <c:pt idx="3420">
                  <c:v>0.51423218633608736</c:v>
                </c:pt>
                <c:pt idx="3421">
                  <c:v>0.54184777223967617</c:v>
                </c:pt>
                <c:pt idx="3422">
                  <c:v>0.54943851987744796</c:v>
                </c:pt>
                <c:pt idx="3423">
                  <c:v>0.57716126959892244</c:v>
                </c:pt>
                <c:pt idx="3424">
                  <c:v>0.55594550319433012</c:v>
                </c:pt>
                <c:pt idx="3425">
                  <c:v>0.53664288306417696</c:v>
                </c:pt>
                <c:pt idx="3426">
                  <c:v>0.53080550050593533</c:v>
                </c:pt>
                <c:pt idx="3427">
                  <c:v>0.5388450669991437</c:v>
                </c:pt>
                <c:pt idx="3428">
                  <c:v>0.5557241797179624</c:v>
                </c:pt>
                <c:pt idx="3429">
                  <c:v>0.55977764026497911</c:v>
                </c:pt>
                <c:pt idx="3430">
                  <c:v>0.54244611595992487</c:v>
                </c:pt>
                <c:pt idx="3431">
                  <c:v>0.52867360224208582</c:v>
                </c:pt>
                <c:pt idx="3432">
                  <c:v>0.48006478304957628</c:v>
                </c:pt>
                <c:pt idx="3433">
                  <c:v>0.43179278007469435</c:v>
                </c:pt>
                <c:pt idx="3434">
                  <c:v>0.40081640674131097</c:v>
                </c:pt>
                <c:pt idx="3435">
                  <c:v>0.38257046267893197</c:v>
                </c:pt>
                <c:pt idx="3436">
                  <c:v>0.36718037140807991</c:v>
                </c:pt>
                <c:pt idx="3437">
                  <c:v>0.4015778874832539</c:v>
                </c:pt>
                <c:pt idx="3438">
                  <c:v>0.42334779355573626</c:v>
                </c:pt>
                <c:pt idx="3439">
                  <c:v>0.44232037675011282</c:v>
                </c:pt>
                <c:pt idx="3440">
                  <c:v>0.4508518782731743</c:v>
                </c:pt>
                <c:pt idx="3441">
                  <c:v>0.44839443249049538</c:v>
                </c:pt>
                <c:pt idx="3442">
                  <c:v>0.44632633847519426</c:v>
                </c:pt>
                <c:pt idx="3443">
                  <c:v>0.44305353373128398</c:v>
                </c:pt>
                <c:pt idx="3444">
                  <c:v>0.44063321867993621</c:v>
                </c:pt>
                <c:pt idx="3445">
                  <c:v>0.43677788370006443</c:v>
                </c:pt>
                <c:pt idx="3446">
                  <c:v>0.42981895641506535</c:v>
                </c:pt>
                <c:pt idx="3447">
                  <c:v>0.4264382745861347</c:v>
                </c:pt>
                <c:pt idx="3448">
                  <c:v>0.41189692758134583</c:v>
                </c:pt>
                <c:pt idx="3449">
                  <c:v>0.38891222119742519</c:v>
                </c:pt>
                <c:pt idx="3450">
                  <c:v>0.37429860576340629</c:v>
                </c:pt>
                <c:pt idx="3451">
                  <c:v>0.35685881405985997</c:v>
                </c:pt>
                <c:pt idx="3452">
                  <c:v>0.35727586637283537</c:v>
                </c:pt>
                <c:pt idx="3453">
                  <c:v>0.3690326810850097</c:v>
                </c:pt>
                <c:pt idx="3454">
                  <c:v>0.38488337078843521</c:v>
                </c:pt>
                <c:pt idx="3455">
                  <c:v>0.38112797988794578</c:v>
                </c:pt>
                <c:pt idx="3456">
                  <c:v>0.345197045590448</c:v>
                </c:pt>
                <c:pt idx="3457">
                  <c:v>0.29227607098824793</c:v>
                </c:pt>
                <c:pt idx="3458">
                  <c:v>0.2583555411160976</c:v>
                </c:pt>
                <c:pt idx="3459">
                  <c:v>0.24142534012651956</c:v>
                </c:pt>
                <c:pt idx="3460">
                  <c:v>0.22603962394121688</c:v>
                </c:pt>
                <c:pt idx="3461">
                  <c:v>0.21886252901924316</c:v>
                </c:pt>
                <c:pt idx="3462">
                  <c:v>0.21766205174824871</c:v>
                </c:pt>
                <c:pt idx="3463">
                  <c:v>0.21808747778885945</c:v>
                </c:pt>
                <c:pt idx="3464">
                  <c:v>0.22797111249607302</c:v>
                </c:pt>
                <c:pt idx="3465">
                  <c:v>0.22797112446599899</c:v>
                </c:pt>
                <c:pt idx="3466">
                  <c:v>0.23239256125104138</c:v>
                </c:pt>
                <c:pt idx="3467">
                  <c:v>0.2402053600250722</c:v>
                </c:pt>
                <c:pt idx="3468">
                  <c:v>0.23868397131983846</c:v>
                </c:pt>
                <c:pt idx="3469">
                  <c:v>0.23364722005903601</c:v>
                </c:pt>
                <c:pt idx="3470">
                  <c:v>0.23346989522324202</c:v>
                </c:pt>
                <c:pt idx="3471">
                  <c:v>0.26550724216548877</c:v>
                </c:pt>
                <c:pt idx="3472">
                  <c:v>0.31218996287718753</c:v>
                </c:pt>
                <c:pt idx="3473">
                  <c:v>0.34407463782552167</c:v>
                </c:pt>
                <c:pt idx="3474">
                  <c:v>0.40580707927021775</c:v>
                </c:pt>
                <c:pt idx="3475">
                  <c:v>0.45812070034567515</c:v>
                </c:pt>
                <c:pt idx="3476">
                  <c:v>0.49196515876508429</c:v>
                </c:pt>
                <c:pt idx="3477">
                  <c:v>0.49892109617770053</c:v>
                </c:pt>
                <c:pt idx="3478">
                  <c:v>0.5005060627203789</c:v>
                </c:pt>
                <c:pt idx="3479">
                  <c:v>0.48894592857383673</c:v>
                </c:pt>
                <c:pt idx="3480">
                  <c:v>0.47285467001708531</c:v>
                </c:pt>
                <c:pt idx="3481">
                  <c:v>0.49239477552636818</c:v>
                </c:pt>
                <c:pt idx="3482">
                  <c:v>0.51086910347856829</c:v>
                </c:pt>
                <c:pt idx="3483">
                  <c:v>0.53659141569326552</c:v>
                </c:pt>
                <c:pt idx="3484">
                  <c:v>0.59907919316144254</c:v>
                </c:pt>
                <c:pt idx="3485">
                  <c:v>0.65500855096970767</c:v>
                </c:pt>
                <c:pt idx="3486">
                  <c:v>0.67999416916239441</c:v>
                </c:pt>
                <c:pt idx="3487">
                  <c:v>0.66211757712759312</c:v>
                </c:pt>
                <c:pt idx="3488">
                  <c:v>0.63994959798352447</c:v>
                </c:pt>
                <c:pt idx="3489">
                  <c:v>0.64858501908400923</c:v>
                </c:pt>
                <c:pt idx="3490">
                  <c:v>0.6337913167837439</c:v>
                </c:pt>
                <c:pt idx="3491">
                  <c:v>0.64419252753115364</c:v>
                </c:pt>
                <c:pt idx="3492">
                  <c:v>0.65430762804534326</c:v>
                </c:pt>
                <c:pt idx="3493">
                  <c:v>0.64347424175530255</c:v>
                </c:pt>
                <c:pt idx="3494">
                  <c:v>0.64227001410889883</c:v>
                </c:pt>
                <c:pt idx="3495">
                  <c:v>0.64126895751563207</c:v>
                </c:pt>
                <c:pt idx="3496">
                  <c:v>0.62836968541764926</c:v>
                </c:pt>
                <c:pt idx="3497">
                  <c:v>0.58021652929848333</c:v>
                </c:pt>
                <c:pt idx="3498">
                  <c:v>0.52885110517623957</c:v>
                </c:pt>
                <c:pt idx="3499">
                  <c:v>0.47916544850210352</c:v>
                </c:pt>
                <c:pt idx="3500">
                  <c:v>0.40245900736686402</c:v>
                </c:pt>
                <c:pt idx="3501">
                  <c:v>0.35157640701261245</c:v>
                </c:pt>
                <c:pt idx="3502">
                  <c:v>0.29080487113508424</c:v>
                </c:pt>
                <c:pt idx="3503">
                  <c:v>0.24404604768038218</c:v>
                </c:pt>
                <c:pt idx="3504">
                  <c:v>0.26848694807020845</c:v>
                </c:pt>
                <c:pt idx="3505">
                  <c:v>0.31162459846767909</c:v>
                </c:pt>
                <c:pt idx="3506">
                  <c:v>0.33815628475205267</c:v>
                </c:pt>
                <c:pt idx="3507">
                  <c:v>0.34328960473094383</c:v>
                </c:pt>
                <c:pt idx="3508">
                  <c:v>0.34241027656323764</c:v>
                </c:pt>
                <c:pt idx="3509">
                  <c:v>0.33931173699016448</c:v>
                </c:pt>
                <c:pt idx="3510">
                  <c:v>0.35058804539234595</c:v>
                </c:pt>
                <c:pt idx="3511">
                  <c:v>0.38506329935313766</c:v>
                </c:pt>
                <c:pt idx="3512">
                  <c:v>0.42643537971853435</c:v>
                </c:pt>
                <c:pt idx="3513">
                  <c:v>0.43227435273010267</c:v>
                </c:pt>
                <c:pt idx="3514">
                  <c:v>0.44542424805770203</c:v>
                </c:pt>
                <c:pt idx="3515">
                  <c:v>0.44272980700562242</c:v>
                </c:pt>
                <c:pt idx="3516">
                  <c:v>0.43878825548598444</c:v>
                </c:pt>
                <c:pt idx="3517">
                  <c:v>0.44032618103385218</c:v>
                </c:pt>
                <c:pt idx="3518">
                  <c:v>0.4389671732805876</c:v>
                </c:pt>
                <c:pt idx="3519">
                  <c:v>0.43673489390877296</c:v>
                </c:pt>
                <c:pt idx="3520">
                  <c:v>0.44600098846598946</c:v>
                </c:pt>
                <c:pt idx="3521">
                  <c:v>0.52010992181401094</c:v>
                </c:pt>
                <c:pt idx="3522">
                  <c:v>0.62400976328304902</c:v>
                </c:pt>
                <c:pt idx="3523">
                  <c:v>0.72621687126479328</c:v>
                </c:pt>
                <c:pt idx="3524">
                  <c:v>0.80163581975768183</c:v>
                </c:pt>
                <c:pt idx="3525">
                  <c:v>0.83400864214529147</c:v>
                </c:pt>
                <c:pt idx="3526">
                  <c:v>0.84326611682262087</c:v>
                </c:pt>
                <c:pt idx="3527">
                  <c:v>0.85368323060770768</c:v>
                </c:pt>
                <c:pt idx="3528">
                  <c:v>0.89582777908254907</c:v>
                </c:pt>
                <c:pt idx="3529">
                  <c:v>0.94764396655175531</c:v>
                </c:pt>
                <c:pt idx="3530">
                  <c:v>0.99766386979353316</c:v>
                </c:pt>
                <c:pt idx="3531">
                  <c:v>1.0708216678366962</c:v>
                </c:pt>
                <c:pt idx="3532">
                  <c:v>1.1276008108192037</c:v>
                </c:pt>
                <c:pt idx="3533">
                  <c:v>1.1309425812785296</c:v>
                </c:pt>
                <c:pt idx="3534">
                  <c:v>1.1114950515336519</c:v>
                </c:pt>
                <c:pt idx="3535">
                  <c:v>1.0485795770360344</c:v>
                </c:pt>
                <c:pt idx="3536">
                  <c:v>0.9600010798804155</c:v>
                </c:pt>
                <c:pt idx="3537">
                  <c:v>0.88301847022834457</c:v>
                </c:pt>
                <c:pt idx="3538">
                  <c:v>0.77413330934863422</c:v>
                </c:pt>
                <c:pt idx="3539">
                  <c:v>0.66722861254750754</c:v>
                </c:pt>
                <c:pt idx="3540">
                  <c:v>0.58049061978273864</c:v>
                </c:pt>
                <c:pt idx="3541">
                  <c:v>0.55872921825616351</c:v>
                </c:pt>
                <c:pt idx="3542">
                  <c:v>0.5569647344432177</c:v>
                </c:pt>
                <c:pt idx="3543">
                  <c:v>0.58763161070364012</c:v>
                </c:pt>
                <c:pt idx="3544">
                  <c:v>0.62082544442593346</c:v>
                </c:pt>
                <c:pt idx="3545">
                  <c:v>0.61504226196760781</c:v>
                </c:pt>
                <c:pt idx="3546">
                  <c:v>0.60642853954601128</c:v>
                </c:pt>
                <c:pt idx="3547">
                  <c:v>0.57544759430749759</c:v>
                </c:pt>
                <c:pt idx="3548">
                  <c:v>0.57257956742210059</c:v>
                </c:pt>
                <c:pt idx="3549">
                  <c:v>0.59350799498761608</c:v>
                </c:pt>
                <c:pt idx="3550">
                  <c:v>0.65536427501682049</c:v>
                </c:pt>
                <c:pt idx="3551">
                  <c:v>0.76816013641536296</c:v>
                </c:pt>
                <c:pt idx="3552">
                  <c:v>0.89135417345312618</c:v>
                </c:pt>
                <c:pt idx="3553">
                  <c:v>1.0570161896442478</c:v>
                </c:pt>
                <c:pt idx="3554">
                  <c:v>1.1349626161408295</c:v>
                </c:pt>
                <c:pt idx="3555">
                  <c:v>1.1872680672070386</c:v>
                </c:pt>
                <c:pt idx="3556">
                  <c:v>1.2118964479453307</c:v>
                </c:pt>
                <c:pt idx="3557">
                  <c:v>1.2078226698139971</c:v>
                </c:pt>
                <c:pt idx="3558">
                  <c:v>1.1949552933244758</c:v>
                </c:pt>
                <c:pt idx="3559">
                  <c:v>1.2334547423885065</c:v>
                </c:pt>
                <c:pt idx="3560">
                  <c:v>1.2811613157232447</c:v>
                </c:pt>
                <c:pt idx="3561">
                  <c:v>1.3446153123817008</c:v>
                </c:pt>
                <c:pt idx="3562">
                  <c:v>1.4439363396086351</c:v>
                </c:pt>
                <c:pt idx="3563">
                  <c:v>1.5346064612361288</c:v>
                </c:pt>
                <c:pt idx="3564">
                  <c:v>1.5822684385278529</c:v>
                </c:pt>
                <c:pt idx="3565">
                  <c:v>1.5806295424075307</c:v>
                </c:pt>
                <c:pt idx="3566">
                  <c:v>1.6113731506358391</c:v>
                </c:pt>
                <c:pt idx="3567">
                  <c:v>1.6403902141310223</c:v>
                </c:pt>
                <c:pt idx="3568">
                  <c:v>1.6783299139414378</c:v>
                </c:pt>
                <c:pt idx="3569">
                  <c:v>1.7065438850551253</c:v>
                </c:pt>
                <c:pt idx="3570">
                  <c:v>1.7650668676194905</c:v>
                </c:pt>
                <c:pt idx="3571">
                  <c:v>1.8343827230714489</c:v>
                </c:pt>
                <c:pt idx="3572">
                  <c:v>1.9031369756826655</c:v>
                </c:pt>
                <c:pt idx="3573">
                  <c:v>2.042916974181884</c:v>
                </c:pt>
                <c:pt idx="3574">
                  <c:v>2.1541839749538458</c:v>
                </c:pt>
                <c:pt idx="3575">
                  <c:v>2.2314749330562234</c:v>
                </c:pt>
                <c:pt idx="3576">
                  <c:v>2.2665772434597753</c:v>
                </c:pt>
                <c:pt idx="3577">
                  <c:v>2.223111719255205</c:v>
                </c:pt>
                <c:pt idx="3578">
                  <c:v>2.1291971993803678</c:v>
                </c:pt>
                <c:pt idx="3579">
                  <c:v>2.0385382266004695</c:v>
                </c:pt>
                <c:pt idx="3580">
                  <c:v>1.9485773379950992</c:v>
                </c:pt>
                <c:pt idx="3581">
                  <c:v>1.8979622865551029</c:v>
                </c:pt>
                <c:pt idx="3582">
                  <c:v>1.8750705748677452</c:v>
                </c:pt>
                <c:pt idx="3583">
                  <c:v>1.8724347614888952</c:v>
                </c:pt>
                <c:pt idx="3584">
                  <c:v>1.8282469350390063</c:v>
                </c:pt>
                <c:pt idx="3585">
                  <c:v>1.7577644303188364</c:v>
                </c:pt>
                <c:pt idx="3586">
                  <c:v>1.7320701788137371</c:v>
                </c:pt>
                <c:pt idx="3587">
                  <c:v>1.75053500713351</c:v>
                </c:pt>
                <c:pt idx="3588">
                  <c:v>1.7816754080866335</c:v>
                </c:pt>
                <c:pt idx="3589">
                  <c:v>1.8365411243415464</c:v>
                </c:pt>
                <c:pt idx="3590">
                  <c:v>1.8747305798322103</c:v>
                </c:pt>
                <c:pt idx="3591">
                  <c:v>1.8866486284919812</c:v>
                </c:pt>
                <c:pt idx="3592">
                  <c:v>1.8869339457233489</c:v>
                </c:pt>
                <c:pt idx="3593">
                  <c:v>1.9158584182294291</c:v>
                </c:pt>
                <c:pt idx="3594">
                  <c:v>1.9691998289328241</c:v>
                </c:pt>
                <c:pt idx="3595">
                  <c:v>2.0205162790656943</c:v>
                </c:pt>
                <c:pt idx="3596">
                  <c:v>2.0612939790218583</c:v>
                </c:pt>
                <c:pt idx="3597">
                  <c:v>2.0611769451388766</c:v>
                </c:pt>
                <c:pt idx="3598">
                  <c:v>2.0217671669314559</c:v>
                </c:pt>
                <c:pt idx="3599">
                  <c:v>1.956118696605909</c:v>
                </c:pt>
                <c:pt idx="3600">
                  <c:v>1.8813299897730471</c:v>
                </c:pt>
                <c:pt idx="3601">
                  <c:v>1.8386842148669647</c:v>
                </c:pt>
                <c:pt idx="3602">
                  <c:v>1.7813869979070267</c:v>
                </c:pt>
                <c:pt idx="3603">
                  <c:v>1.7655568262284775</c:v>
                </c:pt>
                <c:pt idx="3604">
                  <c:v>1.7426091140794184</c:v>
                </c:pt>
                <c:pt idx="3605">
                  <c:v>1.7125646112658295</c:v>
                </c:pt>
                <c:pt idx="3606">
                  <c:v>1.7366820240326422</c:v>
                </c:pt>
                <c:pt idx="3607">
                  <c:v>1.7768620739819696</c:v>
                </c:pt>
                <c:pt idx="3608">
                  <c:v>1.7975437119088864</c:v>
                </c:pt>
                <c:pt idx="3609">
                  <c:v>1.8152204402620284</c:v>
                </c:pt>
                <c:pt idx="3610">
                  <c:v>1.8310106371492791</c:v>
                </c:pt>
                <c:pt idx="3611">
                  <c:v>1.8241799115085719</c:v>
                </c:pt>
                <c:pt idx="3612">
                  <c:v>1.7974766389037624</c:v>
                </c:pt>
                <c:pt idx="3613">
                  <c:v>1.7947195805992551</c:v>
                </c:pt>
                <c:pt idx="3614">
                  <c:v>1.8067620824266011</c:v>
                </c:pt>
                <c:pt idx="3615">
                  <c:v>1.8053638408779711</c:v>
                </c:pt>
                <c:pt idx="3616">
                  <c:v>1.7846063820642772</c:v>
                </c:pt>
                <c:pt idx="3617">
                  <c:v>1.7735903649319213</c:v>
                </c:pt>
                <c:pt idx="3618">
                  <c:v>1.7787489994266514</c:v>
                </c:pt>
                <c:pt idx="3619">
                  <c:v>1.7704298908679561</c:v>
                </c:pt>
                <c:pt idx="3620">
                  <c:v>1.7575905602994342</c:v>
                </c:pt>
                <c:pt idx="3621">
                  <c:v>1.7188002572678596</c:v>
                </c:pt>
                <c:pt idx="3622">
                  <c:v>1.6873833896587567</c:v>
                </c:pt>
                <c:pt idx="3623">
                  <c:v>1.660031560783471</c:v>
                </c:pt>
                <c:pt idx="3624">
                  <c:v>1.6360476513036264</c:v>
                </c:pt>
                <c:pt idx="3625">
                  <c:v>1.5698297641812997</c:v>
                </c:pt>
                <c:pt idx="3626">
                  <c:v>1.5627463970973405</c:v>
                </c:pt>
                <c:pt idx="3627">
                  <c:v>1.5539179844708746</c:v>
                </c:pt>
                <c:pt idx="3628">
                  <c:v>1.5326816116073034</c:v>
                </c:pt>
                <c:pt idx="3629">
                  <c:v>1.4600182205462982</c:v>
                </c:pt>
                <c:pt idx="3630">
                  <c:v>1.417646950128026</c:v>
                </c:pt>
                <c:pt idx="3631">
                  <c:v>1.3495043127301598</c:v>
                </c:pt>
                <c:pt idx="3632">
                  <c:v>1.2704435744441376</c:v>
                </c:pt>
                <c:pt idx="3633">
                  <c:v>1.2779051839904361</c:v>
                </c:pt>
                <c:pt idx="3634">
                  <c:v>1.2832274785563336</c:v>
                </c:pt>
                <c:pt idx="3635">
                  <c:v>1.2964836817905494</c:v>
                </c:pt>
                <c:pt idx="3636">
                  <c:v>1.3152259361100325</c:v>
                </c:pt>
                <c:pt idx="3637">
                  <c:v>1.3610295084091135</c:v>
                </c:pt>
                <c:pt idx="3638">
                  <c:v>1.4371762083072115</c:v>
                </c:pt>
                <c:pt idx="3639">
                  <c:v>1.5010555599042046</c:v>
                </c:pt>
                <c:pt idx="3640">
                  <c:v>1.5397619844216168</c:v>
                </c:pt>
                <c:pt idx="3641">
                  <c:v>1.5609452930545014</c:v>
                </c:pt>
                <c:pt idx="3642">
                  <c:v>1.5647117731419247</c:v>
                </c:pt>
                <c:pt idx="3643">
                  <c:v>1.5434771522902193</c:v>
                </c:pt>
                <c:pt idx="3644">
                  <c:v>1.514888705467629</c:v>
                </c:pt>
                <c:pt idx="3645">
                  <c:v>1.4563294758682492</c:v>
                </c:pt>
                <c:pt idx="3646">
                  <c:v>1.4395522572117483</c:v>
                </c:pt>
                <c:pt idx="3647">
                  <c:v>1.4337224157250097</c:v>
                </c:pt>
                <c:pt idx="3648">
                  <c:v>1.4493682941557966</c:v>
                </c:pt>
                <c:pt idx="3649">
                  <c:v>1.4455873596535034</c:v>
                </c:pt>
                <c:pt idx="3650">
                  <c:v>1.4467938302586751</c:v>
                </c:pt>
                <c:pt idx="3651">
                  <c:v>1.3833297090043359</c:v>
                </c:pt>
                <c:pt idx="3652">
                  <c:v>1.2850664709346973</c:v>
                </c:pt>
                <c:pt idx="3653">
                  <c:v>1.2646857560703797</c:v>
                </c:pt>
                <c:pt idx="3654">
                  <c:v>1.2396374000535102</c:v>
                </c:pt>
                <c:pt idx="3655">
                  <c:v>1.2978174233334354</c:v>
                </c:pt>
                <c:pt idx="3656">
                  <c:v>1.3788079603051664</c:v>
                </c:pt>
                <c:pt idx="3657">
                  <c:v>1.4369690978669685</c:v>
                </c:pt>
                <c:pt idx="3658">
                  <c:v>1.4864385510037101</c:v>
                </c:pt>
                <c:pt idx="3659">
                  <c:v>1.536049990576837</c:v>
                </c:pt>
                <c:pt idx="3660">
                  <c:v>1.5466128306750686</c:v>
                </c:pt>
                <c:pt idx="3661">
                  <c:v>1.5629451159159198</c:v>
                </c:pt>
                <c:pt idx="3662">
                  <c:v>1.5387566577726677</c:v>
                </c:pt>
                <c:pt idx="3663">
                  <c:v>1.4677771246894558</c:v>
                </c:pt>
                <c:pt idx="3664">
                  <c:v>1.3523336070987066</c:v>
                </c:pt>
                <c:pt idx="3665">
                  <c:v>1.1804609526103171</c:v>
                </c:pt>
                <c:pt idx="3666">
                  <c:v>1.0325776587383411</c:v>
                </c:pt>
                <c:pt idx="3667">
                  <c:v>0.91532563424293378</c:v>
                </c:pt>
                <c:pt idx="3668">
                  <c:v>0.83672974102487274</c:v>
                </c:pt>
                <c:pt idx="3669">
                  <c:v>0.78812033122917324</c:v>
                </c:pt>
                <c:pt idx="3670">
                  <c:v>0.74402494417836695</c:v>
                </c:pt>
                <c:pt idx="3671">
                  <c:v>0.69375247837866383</c:v>
                </c:pt>
                <c:pt idx="3672">
                  <c:v>0.66214681586173607</c:v>
                </c:pt>
                <c:pt idx="3673">
                  <c:v>0.74582657747654157</c:v>
                </c:pt>
                <c:pt idx="3674">
                  <c:v>0.83965524260838564</c:v>
                </c:pt>
                <c:pt idx="3675">
                  <c:v>0.95031887903501444</c:v>
                </c:pt>
                <c:pt idx="3676">
                  <c:v>1.0484501517154889</c:v>
                </c:pt>
                <c:pt idx="3677">
                  <c:v>1.1099838157882129</c:v>
                </c:pt>
                <c:pt idx="3678">
                  <c:v>1.1637371768904965</c:v>
                </c:pt>
                <c:pt idx="3679">
                  <c:v>1.2076232293412439</c:v>
                </c:pt>
                <c:pt idx="3680">
                  <c:v>1.2354987197680067</c:v>
                </c:pt>
                <c:pt idx="3681">
                  <c:v>1.2022921066072072</c:v>
                </c:pt>
                <c:pt idx="3682">
                  <c:v>1.1576742765003436</c:v>
                </c:pt>
                <c:pt idx="3683">
                  <c:v>1.111899484355015</c:v>
                </c:pt>
                <c:pt idx="3684">
                  <c:v>1.068451497270837</c:v>
                </c:pt>
                <c:pt idx="3685">
                  <c:v>1.060961132066661</c:v>
                </c:pt>
                <c:pt idx="3686">
                  <c:v>1.0396504322422073</c:v>
                </c:pt>
                <c:pt idx="3687">
                  <c:v>1.0200861862286958</c:v>
                </c:pt>
                <c:pt idx="3688">
                  <c:v>0.94172799805447927</c:v>
                </c:pt>
                <c:pt idx="3689">
                  <c:v>0.86082309562371728</c:v>
                </c:pt>
                <c:pt idx="3690">
                  <c:v>0.75837639354108632</c:v>
                </c:pt>
                <c:pt idx="3691">
                  <c:v>0.62923969259190804</c:v>
                </c:pt>
                <c:pt idx="3692">
                  <c:v>0.54472154211733592</c:v>
                </c:pt>
                <c:pt idx="3693">
                  <c:v>0.50464751795017049</c:v>
                </c:pt>
                <c:pt idx="3694">
                  <c:v>0.45755427942488291</c:v>
                </c:pt>
                <c:pt idx="3695">
                  <c:v>0.43600945459611673</c:v>
                </c:pt>
                <c:pt idx="3696">
                  <c:v>0.40763057205848391</c:v>
                </c:pt>
                <c:pt idx="3697">
                  <c:v>0.35656981946770455</c:v>
                </c:pt>
                <c:pt idx="3698">
                  <c:v>0.32028496251169741</c:v>
                </c:pt>
                <c:pt idx="3699">
                  <c:v>0.30793911649916911</c:v>
                </c:pt>
                <c:pt idx="3700">
                  <c:v>0.29834064588095288</c:v>
                </c:pt>
                <c:pt idx="3701">
                  <c:v>0.27698339999951904</c:v>
                </c:pt>
                <c:pt idx="3702">
                  <c:v>0.25003221937112202</c:v>
                </c:pt>
                <c:pt idx="3703">
                  <c:v>0.21884630551588474</c:v>
                </c:pt>
                <c:pt idx="3704">
                  <c:v>0.20648572717896038</c:v>
                </c:pt>
                <c:pt idx="3705">
                  <c:v>0.2073384477912342</c:v>
                </c:pt>
                <c:pt idx="3706">
                  <c:v>0.20905245808483988</c:v>
                </c:pt>
                <c:pt idx="3707">
                  <c:v>0.21336410072688913</c:v>
                </c:pt>
                <c:pt idx="3708">
                  <c:v>0.20484724419685835</c:v>
                </c:pt>
                <c:pt idx="3709">
                  <c:v>0.20757293016931161</c:v>
                </c:pt>
                <c:pt idx="3710">
                  <c:v>0.20740694630720705</c:v>
                </c:pt>
                <c:pt idx="3711">
                  <c:v>0.21667755766032423</c:v>
                </c:pt>
                <c:pt idx="3712">
                  <c:v>0.20587775607418479</c:v>
                </c:pt>
                <c:pt idx="3713">
                  <c:v>0.19339005695511216</c:v>
                </c:pt>
                <c:pt idx="3714">
                  <c:v>0.17274205128226686</c:v>
                </c:pt>
                <c:pt idx="3715">
                  <c:v>0.13882551978858429</c:v>
                </c:pt>
                <c:pt idx="3716">
                  <c:v>0.15169281061655299</c:v>
                </c:pt>
                <c:pt idx="3717">
                  <c:v>0.17235828774623446</c:v>
                </c:pt>
                <c:pt idx="3718">
                  <c:v>0.18030217282094216</c:v>
                </c:pt>
                <c:pt idx="3719">
                  <c:v>0.1818746696194031</c:v>
                </c:pt>
                <c:pt idx="3720">
                  <c:v>0.18387786213973237</c:v>
                </c:pt>
                <c:pt idx="3721">
                  <c:v>0.18588275552784286</c:v>
                </c:pt>
                <c:pt idx="3722">
                  <c:v>0.18479088077262498</c:v>
                </c:pt>
                <c:pt idx="3723">
                  <c:v>0.18347693725162065</c:v>
                </c:pt>
                <c:pt idx="3724">
                  <c:v>0.18982200159719614</c:v>
                </c:pt>
                <c:pt idx="3725">
                  <c:v>0.18489174323000288</c:v>
                </c:pt>
                <c:pt idx="3726">
                  <c:v>0.18796770302121085</c:v>
                </c:pt>
                <c:pt idx="3727">
                  <c:v>0.18771386066634596</c:v>
                </c:pt>
                <c:pt idx="3728">
                  <c:v>0.18909228476473028</c:v>
                </c:pt>
                <c:pt idx="3729">
                  <c:v>0.18643855518763655</c:v>
                </c:pt>
                <c:pt idx="3730">
                  <c:v>0.18607342869791915</c:v>
                </c:pt>
                <c:pt idx="3731">
                  <c:v>0.16681905111739717</c:v>
                </c:pt>
                <c:pt idx="3732">
                  <c:v>0.15913538618576656</c:v>
                </c:pt>
                <c:pt idx="3733">
                  <c:v>0.15840728388759456</c:v>
                </c:pt>
                <c:pt idx="3734">
                  <c:v>0.15838601538195476</c:v>
                </c:pt>
                <c:pt idx="3735">
                  <c:v>0.15991717957692467</c:v>
                </c:pt>
                <c:pt idx="3736">
                  <c:v>0.14961861129673651</c:v>
                </c:pt>
                <c:pt idx="3737">
                  <c:v>0.13796039968752796</c:v>
                </c:pt>
                <c:pt idx="3738">
                  <c:v>0.1402670764848459</c:v>
                </c:pt>
                <c:pt idx="3739">
                  <c:v>0.13795324970864128</c:v>
                </c:pt>
                <c:pt idx="3740">
                  <c:v>0.14303343673381219</c:v>
                </c:pt>
                <c:pt idx="3741">
                  <c:v>0.17500775137511837</c:v>
                </c:pt>
                <c:pt idx="3742">
                  <c:v>0.24416162778527828</c:v>
                </c:pt>
                <c:pt idx="3743">
                  <c:v>0.33909976325101676</c:v>
                </c:pt>
                <c:pt idx="3744">
                  <c:v>0.39703711162273331</c:v>
                </c:pt>
                <c:pt idx="3745">
                  <c:v>0.49105651099384057</c:v>
                </c:pt>
                <c:pt idx="3746">
                  <c:v>0.5759757355507984</c:v>
                </c:pt>
                <c:pt idx="3747">
                  <c:v>0.65245520453910244</c:v>
                </c:pt>
                <c:pt idx="3748">
                  <c:v>0.74955171648805774</c:v>
                </c:pt>
                <c:pt idx="3749">
                  <c:v>0.89175945767946219</c:v>
                </c:pt>
                <c:pt idx="3750">
                  <c:v>1.0328602420108712</c:v>
                </c:pt>
                <c:pt idx="3751">
                  <c:v>1.1539954256355112</c:v>
                </c:pt>
                <c:pt idx="3752">
                  <c:v>1.2663694943195059</c:v>
                </c:pt>
                <c:pt idx="3753">
                  <c:v>1.3592354270268905</c:v>
                </c:pt>
                <c:pt idx="3754">
                  <c:v>1.4374666682826049</c:v>
                </c:pt>
                <c:pt idx="3755">
                  <c:v>1.491017391980421</c:v>
                </c:pt>
                <c:pt idx="3756">
                  <c:v>1.5183722460840761</c:v>
                </c:pt>
                <c:pt idx="3757">
                  <c:v>1.5132704344718544</c:v>
                </c:pt>
                <c:pt idx="3758">
                  <c:v>1.500827604094334</c:v>
                </c:pt>
                <c:pt idx="3759">
                  <c:v>1.4715058801089107</c:v>
                </c:pt>
                <c:pt idx="3760">
                  <c:v>1.4280856292013178</c:v>
                </c:pt>
                <c:pt idx="3761">
                  <c:v>1.3910146088532869</c:v>
                </c:pt>
                <c:pt idx="3762">
                  <c:v>1.3218842569101894</c:v>
                </c:pt>
                <c:pt idx="3763">
                  <c:v>1.2438323146853614</c:v>
                </c:pt>
                <c:pt idx="3764">
                  <c:v>1.1154165322328018</c:v>
                </c:pt>
                <c:pt idx="3765">
                  <c:v>0.99847848752405444</c:v>
                </c:pt>
                <c:pt idx="3766">
                  <c:v>0.87845595857972847</c:v>
                </c:pt>
                <c:pt idx="3767">
                  <c:v>0.77128196180887065</c:v>
                </c:pt>
                <c:pt idx="3768">
                  <c:v>0.71409687011856016</c:v>
                </c:pt>
                <c:pt idx="3769">
                  <c:v>0.7370554607055948</c:v>
                </c:pt>
                <c:pt idx="3770">
                  <c:v>0.78813319975440677</c:v>
                </c:pt>
                <c:pt idx="3771">
                  <c:v>0.84898154238593937</c:v>
                </c:pt>
                <c:pt idx="3772">
                  <c:v>0.89923750723884832</c:v>
                </c:pt>
                <c:pt idx="3773">
                  <c:v>0.95176942814150922</c:v>
                </c:pt>
                <c:pt idx="3774">
                  <c:v>0.95865674149812097</c:v>
                </c:pt>
                <c:pt idx="3775">
                  <c:v>0.9525588205083394</c:v>
                </c:pt>
                <c:pt idx="3776">
                  <c:v>0.94681582210046533</c:v>
                </c:pt>
                <c:pt idx="3777">
                  <c:v>0.93321063190458886</c:v>
                </c:pt>
                <c:pt idx="3778">
                  <c:v>0.89550986293733592</c:v>
                </c:pt>
                <c:pt idx="3779">
                  <c:v>0.8700459308728814</c:v>
                </c:pt>
                <c:pt idx="3780">
                  <c:v>0.85750249030872383</c:v>
                </c:pt>
                <c:pt idx="3781">
                  <c:v>0.80424876930393241</c:v>
                </c:pt>
                <c:pt idx="3782">
                  <c:v>0.72779479623613752</c:v>
                </c:pt>
                <c:pt idx="3783">
                  <c:v>0.65187534436291228</c:v>
                </c:pt>
                <c:pt idx="3784">
                  <c:v>0.58934370447819373</c:v>
                </c:pt>
                <c:pt idx="3785">
                  <c:v>0.58642002802573379</c:v>
                </c:pt>
                <c:pt idx="3786">
                  <c:v>0.60285323332960716</c:v>
                </c:pt>
                <c:pt idx="3787">
                  <c:v>0.63718080636051022</c:v>
                </c:pt>
                <c:pt idx="3788">
                  <c:v>0.69516173139018667</c:v>
                </c:pt>
                <c:pt idx="3789">
                  <c:v>0.76914033457345266</c:v>
                </c:pt>
                <c:pt idx="3790">
                  <c:v>0.83369194279458103</c:v>
                </c:pt>
                <c:pt idx="3791">
                  <c:v>0.9362173602220758</c:v>
                </c:pt>
                <c:pt idx="3792">
                  <c:v>1.0744449062304158</c:v>
                </c:pt>
                <c:pt idx="3793">
                  <c:v>1.1509780653092849</c:v>
                </c:pt>
                <c:pt idx="3794">
                  <c:v>1.2335567525858497</c:v>
                </c:pt>
                <c:pt idx="3795">
                  <c:v>1.2654210924763896</c:v>
                </c:pt>
                <c:pt idx="3796">
                  <c:v>1.3006156074817787</c:v>
                </c:pt>
                <c:pt idx="3797">
                  <c:v>1.376623652559241</c:v>
                </c:pt>
                <c:pt idx="3798">
                  <c:v>1.5504091685649357</c:v>
                </c:pt>
                <c:pt idx="3799">
                  <c:v>1.8292607782659764</c:v>
                </c:pt>
                <c:pt idx="3800">
                  <c:v>2.0899518145146359</c:v>
                </c:pt>
                <c:pt idx="3801">
                  <c:v>2.3560022511519287</c:v>
                </c:pt>
                <c:pt idx="3802">
                  <c:v>2.5666780568022349</c:v>
                </c:pt>
                <c:pt idx="3803">
                  <c:v>2.6793672716532306</c:v>
                </c:pt>
                <c:pt idx="3804">
                  <c:v>2.7775439402240325</c:v>
                </c:pt>
                <c:pt idx="3805">
                  <c:v>2.8630498020455355</c:v>
                </c:pt>
                <c:pt idx="3806">
                  <c:v>2.9153395178045955</c:v>
                </c:pt>
                <c:pt idx="3807">
                  <c:v>2.9797240619636849</c:v>
                </c:pt>
                <c:pt idx="3808">
                  <c:v>3.0672514500126677</c:v>
                </c:pt>
                <c:pt idx="3809">
                  <c:v>3.1467262147576633</c:v>
                </c:pt>
                <c:pt idx="3810">
                  <c:v>3.2129552044100209</c:v>
                </c:pt>
                <c:pt idx="3811">
                  <c:v>3.2380661021513668</c:v>
                </c:pt>
                <c:pt idx="3812">
                  <c:v>3.2264572814229617</c:v>
                </c:pt>
                <c:pt idx="3813">
                  <c:v>3.1399389759711633</c:v>
                </c:pt>
                <c:pt idx="3814">
                  <c:v>2.9999077679984745</c:v>
                </c:pt>
                <c:pt idx="3815">
                  <c:v>2.7109430241598385</c:v>
                </c:pt>
                <c:pt idx="3816">
                  <c:v>2.3253035041861598</c:v>
                </c:pt>
                <c:pt idx="3817">
                  <c:v>1.8931272693624346</c:v>
                </c:pt>
                <c:pt idx="3818">
                  <c:v>1.5193838072044952</c:v>
                </c:pt>
                <c:pt idx="3819">
                  <c:v>1.2971726677071018</c:v>
                </c:pt>
                <c:pt idx="3820">
                  <c:v>1.1455763481820254</c:v>
                </c:pt>
                <c:pt idx="3821">
                  <c:v>1.0764694512502346</c:v>
                </c:pt>
                <c:pt idx="3822">
                  <c:v>1.0102688329500715</c:v>
                </c:pt>
                <c:pt idx="3823">
                  <c:v>0.94680374233102171</c:v>
                </c:pt>
                <c:pt idx="3824">
                  <c:v>0.93558485585296114</c:v>
                </c:pt>
                <c:pt idx="3825">
                  <c:v>0.98476431701341938</c:v>
                </c:pt>
                <c:pt idx="3826">
                  <c:v>1.0416832589411278</c:v>
                </c:pt>
                <c:pt idx="3827">
                  <c:v>1.2612970240807768</c:v>
                </c:pt>
                <c:pt idx="3828">
                  <c:v>1.5016981380133161</c:v>
                </c:pt>
                <c:pt idx="3829">
                  <c:v>1.6923383470279929</c:v>
                </c:pt>
                <c:pt idx="3830">
                  <c:v>1.8290947152834485</c:v>
                </c:pt>
                <c:pt idx="3831">
                  <c:v>1.9222952454013615</c:v>
                </c:pt>
                <c:pt idx="3832">
                  <c:v>1.9738509994107385</c:v>
                </c:pt>
                <c:pt idx="3833">
                  <c:v>1.9994305137958679</c:v>
                </c:pt>
                <c:pt idx="3834">
                  <c:v>2.011785566295762</c:v>
                </c:pt>
                <c:pt idx="3835">
                  <c:v>2.0501404372234133</c:v>
                </c:pt>
                <c:pt idx="3836">
                  <c:v>2.134326808617681</c:v>
                </c:pt>
                <c:pt idx="3837">
                  <c:v>2.1856499806059402</c:v>
                </c:pt>
                <c:pt idx="3838">
                  <c:v>2.227251197123449</c:v>
                </c:pt>
                <c:pt idx="3839">
                  <c:v>2.1883321743929582</c:v>
                </c:pt>
                <c:pt idx="3840">
                  <c:v>2.0716760828786907</c:v>
                </c:pt>
                <c:pt idx="3841">
                  <c:v>1.9815418067533728</c:v>
                </c:pt>
                <c:pt idx="3842">
                  <c:v>1.8666714688460162</c:v>
                </c:pt>
                <c:pt idx="3843">
                  <c:v>1.7766783056530775</c:v>
                </c:pt>
                <c:pt idx="3844">
                  <c:v>1.7356876173811795</c:v>
                </c:pt>
                <c:pt idx="3845">
                  <c:v>1.696007891048336</c:v>
                </c:pt>
                <c:pt idx="3846">
                  <c:v>1.6378726593412631</c:v>
                </c:pt>
                <c:pt idx="3847">
                  <c:v>1.6355155402132662</c:v>
                </c:pt>
                <c:pt idx="3848">
                  <c:v>1.64785450152349</c:v>
                </c:pt>
                <c:pt idx="3849">
                  <c:v>1.6536781582468212</c:v>
                </c:pt>
                <c:pt idx="3850">
                  <c:v>1.6270236313965338</c:v>
                </c:pt>
                <c:pt idx="3851">
                  <c:v>1.5585890702199319</c:v>
                </c:pt>
                <c:pt idx="3852">
                  <c:v>1.4154618504558227</c:v>
                </c:pt>
                <c:pt idx="3853">
                  <c:v>1.2028841577961378</c:v>
                </c:pt>
                <c:pt idx="3854">
                  <c:v>0.89159207469984114</c:v>
                </c:pt>
                <c:pt idx="3855">
                  <c:v>0.63688993767335567</c:v>
                </c:pt>
                <c:pt idx="3856">
                  <c:v>0.50769937903953777</c:v>
                </c:pt>
                <c:pt idx="3857">
                  <c:v>0.40663541282065152</c:v>
                </c:pt>
                <c:pt idx="3858">
                  <c:v>0.39424649122649863</c:v>
                </c:pt>
                <c:pt idx="3859">
                  <c:v>0.39911179974730965</c:v>
                </c:pt>
                <c:pt idx="3860">
                  <c:v>0.41878019172562231</c:v>
                </c:pt>
                <c:pt idx="3861">
                  <c:v>0.53333048481467304</c:v>
                </c:pt>
                <c:pt idx="3862">
                  <c:v>0.75536653789618868</c:v>
                </c:pt>
                <c:pt idx="3863">
                  <c:v>0.94265208889251983</c:v>
                </c:pt>
                <c:pt idx="3864">
                  <c:v>1.0916090811293397</c:v>
                </c:pt>
                <c:pt idx="3865">
                  <c:v>1.2030198990313949</c:v>
                </c:pt>
                <c:pt idx="3866">
                  <c:v>1.2665574525802321</c:v>
                </c:pt>
                <c:pt idx="3867">
                  <c:v>1.296826061948688</c:v>
                </c:pt>
                <c:pt idx="3868">
                  <c:v>1.2913327473917784</c:v>
                </c:pt>
                <c:pt idx="3869">
                  <c:v>1.2506858379032584</c:v>
                </c:pt>
                <c:pt idx="3870">
                  <c:v>1.1862938900376592</c:v>
                </c:pt>
                <c:pt idx="3871">
                  <c:v>1.1052122177771375</c:v>
                </c:pt>
                <c:pt idx="3872">
                  <c:v>1.0500357198963424</c:v>
                </c:pt>
                <c:pt idx="3873">
                  <c:v>1.0132848112634112</c:v>
                </c:pt>
                <c:pt idx="3874">
                  <c:v>0.99339171274359694</c:v>
                </c:pt>
                <c:pt idx="3875">
                  <c:v>1.0285753674895184</c:v>
                </c:pt>
                <c:pt idx="3876">
                  <c:v>1.1427326365172379</c:v>
                </c:pt>
                <c:pt idx="3877">
                  <c:v>1.3339985657165838</c:v>
                </c:pt>
                <c:pt idx="3878">
                  <c:v>1.5199279893343942</c:v>
                </c:pt>
                <c:pt idx="3879">
                  <c:v>1.7577679423144732</c:v>
                </c:pt>
                <c:pt idx="3880">
                  <c:v>1.9082883903747911</c:v>
                </c:pt>
                <c:pt idx="3881">
                  <c:v>1.9638624235034541</c:v>
                </c:pt>
                <c:pt idx="3882">
                  <c:v>1.9352810221780308</c:v>
                </c:pt>
                <c:pt idx="3883">
                  <c:v>1.869354120261844</c:v>
                </c:pt>
                <c:pt idx="3884">
                  <c:v>1.7786601812621612</c:v>
                </c:pt>
                <c:pt idx="3885">
                  <c:v>1.6777054944945016</c:v>
                </c:pt>
                <c:pt idx="3886">
                  <c:v>1.5762767929122605</c:v>
                </c:pt>
                <c:pt idx="3887">
                  <c:v>1.4713492781150568</c:v>
                </c:pt>
                <c:pt idx="3888">
                  <c:v>1.3623936782385391</c:v>
                </c:pt>
                <c:pt idx="3889">
                  <c:v>1.2582690514216244</c:v>
                </c:pt>
                <c:pt idx="3890">
                  <c:v>1.2080794998766906</c:v>
                </c:pt>
                <c:pt idx="3891">
                  <c:v>1.2001310235180636</c:v>
                </c:pt>
                <c:pt idx="3892">
                  <c:v>1.2058001326791039</c:v>
                </c:pt>
                <c:pt idx="3893">
                  <c:v>1.2295291304190403</c:v>
                </c:pt>
                <c:pt idx="3894">
                  <c:v>1.2455927195468757</c:v>
                </c:pt>
                <c:pt idx="3895">
                  <c:v>1.2736859012222241</c:v>
                </c:pt>
                <c:pt idx="3896">
                  <c:v>1.2835602853163408</c:v>
                </c:pt>
                <c:pt idx="3897">
                  <c:v>1.2484809002551887</c:v>
                </c:pt>
                <c:pt idx="3898">
                  <c:v>1.1716448541201807</c:v>
                </c:pt>
                <c:pt idx="3899">
                  <c:v>0.97511404274192826</c:v>
                </c:pt>
                <c:pt idx="3900">
                  <c:v>0.79376760183213502</c:v>
                </c:pt>
                <c:pt idx="3901">
                  <c:v>0.69368325351391613</c:v>
                </c:pt>
                <c:pt idx="3902">
                  <c:v>0.68008102151632743</c:v>
                </c:pt>
                <c:pt idx="3903">
                  <c:v>0.68833268504299916</c:v>
                </c:pt>
                <c:pt idx="3904">
                  <c:v>0.70274054624612958</c:v>
                </c:pt>
                <c:pt idx="3905">
                  <c:v>0.68661488180691155</c:v>
                </c:pt>
                <c:pt idx="3906">
                  <c:v>0.61943803235817263</c:v>
                </c:pt>
                <c:pt idx="3907">
                  <c:v>0.50900138431319297</c:v>
                </c:pt>
                <c:pt idx="3908">
                  <c:v>0.41153466339542982</c:v>
                </c:pt>
                <c:pt idx="3909">
                  <c:v>0.32758588758743629</c:v>
                </c:pt>
                <c:pt idx="3910">
                  <c:v>0.32334510030172503</c:v>
                </c:pt>
                <c:pt idx="3911">
                  <c:v>0.33062559569868805</c:v>
                </c:pt>
                <c:pt idx="3912">
                  <c:v>0.33048938739677791</c:v>
                </c:pt>
                <c:pt idx="3913">
                  <c:v>0.3304045713777633</c:v>
                </c:pt>
                <c:pt idx="3914">
                  <c:v>0.32320200462991755</c:v>
                </c:pt>
                <c:pt idx="3915">
                  <c:v>0.33428863191201236</c:v>
                </c:pt>
                <c:pt idx="3916">
                  <c:v>0.313880138269093</c:v>
                </c:pt>
                <c:pt idx="3917">
                  <c:v>0.31049936958523094</c:v>
                </c:pt>
                <c:pt idx="3918">
                  <c:v>0.31332766123812861</c:v>
                </c:pt>
                <c:pt idx="3919">
                  <c:v>0.31451444210255813</c:v>
                </c:pt>
                <c:pt idx="3920">
                  <c:v>0.31243630444902348</c:v>
                </c:pt>
                <c:pt idx="3921">
                  <c:v>0.31350435896849127</c:v>
                </c:pt>
                <c:pt idx="3922">
                  <c:v>0.31584506755555647</c:v>
                </c:pt>
                <c:pt idx="3923">
                  <c:v>0.32385754679764539</c:v>
                </c:pt>
                <c:pt idx="3924">
                  <c:v>0.3370429024493331</c:v>
                </c:pt>
                <c:pt idx="3925">
                  <c:v>0.35662520983573009</c:v>
                </c:pt>
                <c:pt idx="3926">
                  <c:v>0.3564351379677676</c:v>
                </c:pt>
                <c:pt idx="3927">
                  <c:v>0.35754146181099244</c:v>
                </c:pt>
                <c:pt idx="3928">
                  <c:v>0.36535785627007838</c:v>
                </c:pt>
                <c:pt idx="3929">
                  <c:v>0.39452022935848952</c:v>
                </c:pt>
                <c:pt idx="3930">
                  <c:v>0.41209075496745656</c:v>
                </c:pt>
                <c:pt idx="3931">
                  <c:v>0.42544552824648701</c:v>
                </c:pt>
                <c:pt idx="3932">
                  <c:v>0.4171727374647351</c:v>
                </c:pt>
                <c:pt idx="3933">
                  <c:v>0.40182512076048171</c:v>
                </c:pt>
                <c:pt idx="3934">
                  <c:v>0.40529355580468535</c:v>
                </c:pt>
                <c:pt idx="3935">
                  <c:v>0.41099254498180987</c:v>
                </c:pt>
                <c:pt idx="3936">
                  <c:v>0.42215902135023509</c:v>
                </c:pt>
                <c:pt idx="3937">
                  <c:v>0.43017471518322487</c:v>
                </c:pt>
                <c:pt idx="3938">
                  <c:v>0.42663397796604091</c:v>
                </c:pt>
                <c:pt idx="3939">
                  <c:v>0.42871660011113694</c:v>
                </c:pt>
                <c:pt idx="3940">
                  <c:v>0.43183009490932472</c:v>
                </c:pt>
                <c:pt idx="3941">
                  <c:v>0.43252208291138222</c:v>
                </c:pt>
                <c:pt idx="3942">
                  <c:v>0.43168868532278287</c:v>
                </c:pt>
                <c:pt idx="3943">
                  <c:v>0.42615902475937367</c:v>
                </c:pt>
                <c:pt idx="3944">
                  <c:v>0.41644535596931098</c:v>
                </c:pt>
                <c:pt idx="3945">
                  <c:v>0.39750472879764415</c:v>
                </c:pt>
                <c:pt idx="3946">
                  <c:v>0.39699217795234754</c:v>
                </c:pt>
                <c:pt idx="3947">
                  <c:v>0.39721296297683401</c:v>
                </c:pt>
                <c:pt idx="3948">
                  <c:v>0.39297186355609204</c:v>
                </c:pt>
                <c:pt idx="3949">
                  <c:v>0.35809621682364562</c:v>
                </c:pt>
                <c:pt idx="3950">
                  <c:v>0.32540894561032957</c:v>
                </c:pt>
                <c:pt idx="3951">
                  <c:v>0.27896301216954134</c:v>
                </c:pt>
                <c:pt idx="3952">
                  <c:v>0.27778783185500683</c:v>
                </c:pt>
                <c:pt idx="3953">
                  <c:v>0.2843233068991366</c:v>
                </c:pt>
                <c:pt idx="3954">
                  <c:v>0.27996860181084132</c:v>
                </c:pt>
                <c:pt idx="3955">
                  <c:v>0.2564609582843238</c:v>
                </c:pt>
                <c:pt idx="3956">
                  <c:v>0.22801007336127413</c:v>
                </c:pt>
                <c:pt idx="3957">
                  <c:v>0.19492501283775696</c:v>
                </c:pt>
                <c:pt idx="3958">
                  <c:v>0.19577440668911331</c:v>
                </c:pt>
                <c:pt idx="3959">
                  <c:v>0.19048398234352393</c:v>
                </c:pt>
                <c:pt idx="3960">
                  <c:v>0.18744731762856795</c:v>
                </c:pt>
                <c:pt idx="3961">
                  <c:v>0.18282844118921604</c:v>
                </c:pt>
                <c:pt idx="3962">
                  <c:v>0.18264201042934342</c:v>
                </c:pt>
                <c:pt idx="3963">
                  <c:v>0.18256588926778725</c:v>
                </c:pt>
                <c:pt idx="3964">
                  <c:v>0.18540863578274791</c:v>
                </c:pt>
                <c:pt idx="3965">
                  <c:v>0.18961696171005979</c:v>
                </c:pt>
                <c:pt idx="3966">
                  <c:v>0.22020163600614193</c:v>
                </c:pt>
                <c:pt idx="3967">
                  <c:v>0.22802214757521105</c:v>
                </c:pt>
                <c:pt idx="3968">
                  <c:v>0.22896698664430448</c:v>
                </c:pt>
                <c:pt idx="3969">
                  <c:v>0.21696405525066748</c:v>
                </c:pt>
                <c:pt idx="3970">
                  <c:v>0.21548989181347619</c:v>
                </c:pt>
                <c:pt idx="3971">
                  <c:v>0.2065098361684567</c:v>
                </c:pt>
                <c:pt idx="3972">
                  <c:v>0.19953529300363007</c:v>
                </c:pt>
                <c:pt idx="3973">
                  <c:v>0.21767592777616579</c:v>
                </c:pt>
                <c:pt idx="3974">
                  <c:v>0.24918681333534184</c:v>
                </c:pt>
                <c:pt idx="3975">
                  <c:v>0.26012008082318255</c:v>
                </c:pt>
                <c:pt idx="3976">
                  <c:v>0.25982094337290496</c:v>
                </c:pt>
                <c:pt idx="3977">
                  <c:v>0.26526651753944225</c:v>
                </c:pt>
                <c:pt idx="3978">
                  <c:v>0.27399407209911747</c:v>
                </c:pt>
                <c:pt idx="3979">
                  <c:v>0.3120458858296411</c:v>
                </c:pt>
                <c:pt idx="3980">
                  <c:v>0.34593373977374203</c:v>
                </c:pt>
                <c:pt idx="3981">
                  <c:v>0.37377724087395764</c:v>
                </c:pt>
                <c:pt idx="3982">
                  <c:v>0.39563189210278771</c:v>
                </c:pt>
                <c:pt idx="3983">
                  <c:v>0.40134528300461225</c:v>
                </c:pt>
                <c:pt idx="3984">
                  <c:v>0.4039816115319585</c:v>
                </c:pt>
                <c:pt idx="3985">
                  <c:v>0.40295261259986653</c:v>
                </c:pt>
                <c:pt idx="3986">
                  <c:v>0.38442179878968663</c:v>
                </c:pt>
                <c:pt idx="3987">
                  <c:v>0.38478051510852462</c:v>
                </c:pt>
                <c:pt idx="3988">
                  <c:v>0.38063917469731945</c:v>
                </c:pt>
                <c:pt idx="3989">
                  <c:v>0.41614615340898437</c:v>
                </c:pt>
                <c:pt idx="3990">
                  <c:v>0.49234519633187912</c:v>
                </c:pt>
                <c:pt idx="3991">
                  <c:v>0.56840028210616445</c:v>
                </c:pt>
                <c:pt idx="3992">
                  <c:v>0.62774997450225267</c:v>
                </c:pt>
                <c:pt idx="3993">
                  <c:v>0.6007123372045059</c:v>
                </c:pt>
                <c:pt idx="3994">
                  <c:v>0.54854331043059967</c:v>
                </c:pt>
                <c:pt idx="3995">
                  <c:v>0.5172151521072188</c:v>
                </c:pt>
                <c:pt idx="3996">
                  <c:v>0.5204937149618557</c:v>
                </c:pt>
                <c:pt idx="3997">
                  <c:v>0.52894407315088077</c:v>
                </c:pt>
                <c:pt idx="3998">
                  <c:v>0.53288135520159008</c:v>
                </c:pt>
                <c:pt idx="3999">
                  <c:v>0.53216722339670386</c:v>
                </c:pt>
                <c:pt idx="4000">
                  <c:v>0.53088765198995025</c:v>
                </c:pt>
                <c:pt idx="4001">
                  <c:v>0.53065149027334446</c:v>
                </c:pt>
                <c:pt idx="4002">
                  <c:v>0.53127032012513664</c:v>
                </c:pt>
                <c:pt idx="4003">
                  <c:v>0.53263331922068424</c:v>
                </c:pt>
                <c:pt idx="4004">
                  <c:v>0.5331516922521996</c:v>
                </c:pt>
                <c:pt idx="4005">
                  <c:v>0.54322362957740311</c:v>
                </c:pt>
                <c:pt idx="4006">
                  <c:v>0.54698665803233615</c:v>
                </c:pt>
                <c:pt idx="4007">
                  <c:v>0.53347506512519205</c:v>
                </c:pt>
                <c:pt idx="4008">
                  <c:v>0.52037647526297948</c:v>
                </c:pt>
                <c:pt idx="4009">
                  <c:v>0.51987406419800319</c:v>
                </c:pt>
                <c:pt idx="4010">
                  <c:v>0.49375889994115918</c:v>
                </c:pt>
                <c:pt idx="4011">
                  <c:v>0.45045311869551452</c:v>
                </c:pt>
                <c:pt idx="4012">
                  <c:v>0.38975643304908153</c:v>
                </c:pt>
                <c:pt idx="4013">
                  <c:v>0.39327812071545354</c:v>
                </c:pt>
                <c:pt idx="4014">
                  <c:v>0.42267165327659789</c:v>
                </c:pt>
                <c:pt idx="4015">
                  <c:v>0.42740382299095975</c:v>
                </c:pt>
                <c:pt idx="4016">
                  <c:v>0.42153230997299579</c:v>
                </c:pt>
                <c:pt idx="4017">
                  <c:v>0.41105193859647127</c:v>
                </c:pt>
                <c:pt idx="4018">
                  <c:v>0.40435123222870262</c:v>
                </c:pt>
                <c:pt idx="4019">
                  <c:v>0.40437509438457059</c:v>
                </c:pt>
                <c:pt idx="4020">
                  <c:v>0.40489079364074859</c:v>
                </c:pt>
                <c:pt idx="4021">
                  <c:v>0.40820408731705954</c:v>
                </c:pt>
                <c:pt idx="4022">
                  <c:v>0.40383482108592689</c:v>
                </c:pt>
                <c:pt idx="4023">
                  <c:v>0.39919728049516745</c:v>
                </c:pt>
                <c:pt idx="4024">
                  <c:v>0.40201858127145107</c:v>
                </c:pt>
                <c:pt idx="4025">
                  <c:v>0.38882537104264914</c:v>
                </c:pt>
                <c:pt idx="4026">
                  <c:v>0.36163632494972381</c:v>
                </c:pt>
                <c:pt idx="4027">
                  <c:v>0.34614962654232478</c:v>
                </c:pt>
                <c:pt idx="4028">
                  <c:v>0.35672553894649117</c:v>
                </c:pt>
                <c:pt idx="4029">
                  <c:v>0.34471609687562776</c:v>
                </c:pt>
                <c:pt idx="4030">
                  <c:v>0.34040636806994096</c:v>
                </c:pt>
                <c:pt idx="4031">
                  <c:v>0.34443213667755157</c:v>
                </c:pt>
                <c:pt idx="4032">
                  <c:v>0.35532578264900944</c:v>
                </c:pt>
                <c:pt idx="4033">
                  <c:v>0.36103719148107838</c:v>
                </c:pt>
                <c:pt idx="4034">
                  <c:v>0.33441439000695994</c:v>
                </c:pt>
                <c:pt idx="4035">
                  <c:v>0.31751303678945847</c:v>
                </c:pt>
                <c:pt idx="4036">
                  <c:v>0.29455455391004126</c:v>
                </c:pt>
                <c:pt idx="4037">
                  <c:v>0.28756775890690278</c:v>
                </c:pt>
                <c:pt idx="4038">
                  <c:v>0.2946600844852888</c:v>
                </c:pt>
                <c:pt idx="4039">
                  <c:v>0.32768680801608352</c:v>
                </c:pt>
                <c:pt idx="4040">
                  <c:v>0.36103811850032747</c:v>
                </c:pt>
                <c:pt idx="4041">
                  <c:v>0.38310668176934132</c:v>
                </c:pt>
                <c:pt idx="4042">
                  <c:v>0.4452036105782135</c:v>
                </c:pt>
                <c:pt idx="4043">
                  <c:v>0.49694488110245366</c:v>
                </c:pt>
                <c:pt idx="4044">
                  <c:v>0.55109062209650272</c:v>
                </c:pt>
                <c:pt idx="4045">
                  <c:v>0.59758604973130125</c:v>
                </c:pt>
                <c:pt idx="4046">
                  <c:v>0.59862603728838815</c:v>
                </c:pt>
                <c:pt idx="4047">
                  <c:v>0.55735887844977972</c:v>
                </c:pt>
                <c:pt idx="4048">
                  <c:v>0.47917868739857927</c:v>
                </c:pt>
                <c:pt idx="4049">
                  <c:v>0.4586694110336319</c:v>
                </c:pt>
                <c:pt idx="4050">
                  <c:v>0.45986848674347447</c:v>
                </c:pt>
                <c:pt idx="4051">
                  <c:v>0.49796402737220763</c:v>
                </c:pt>
                <c:pt idx="4052">
                  <c:v>0.53369629198811697</c:v>
                </c:pt>
                <c:pt idx="4053">
                  <c:v>0.55394890642538575</c:v>
                </c:pt>
                <c:pt idx="4054">
                  <c:v>0.56754149464118597</c:v>
                </c:pt>
                <c:pt idx="4055">
                  <c:v>0.57296161176643146</c:v>
                </c:pt>
                <c:pt idx="4056">
                  <c:v>0.56258393018342545</c:v>
                </c:pt>
                <c:pt idx="4057">
                  <c:v>0.56530683299827744</c:v>
                </c:pt>
                <c:pt idx="4058">
                  <c:v>0.56900661279860654</c:v>
                </c:pt>
                <c:pt idx="4059">
                  <c:v>0.57066676146857609</c:v>
                </c:pt>
                <c:pt idx="4060">
                  <c:v>0.56977095989971338</c:v>
                </c:pt>
                <c:pt idx="4061">
                  <c:v>0.56322477760490608</c:v>
                </c:pt>
                <c:pt idx="4062">
                  <c:v>0.5345840958233492</c:v>
                </c:pt>
                <c:pt idx="4063">
                  <c:v>0.49522274950324374</c:v>
                </c:pt>
                <c:pt idx="4064">
                  <c:v>0.4357607384758812</c:v>
                </c:pt>
                <c:pt idx="4065">
                  <c:v>0.35986455886263896</c:v>
                </c:pt>
                <c:pt idx="4066">
                  <c:v>0.31494222439008673</c:v>
                </c:pt>
                <c:pt idx="4067">
                  <c:v>0.27907569048899306</c:v>
                </c:pt>
                <c:pt idx="4068">
                  <c:v>0.27958565329045121</c:v>
                </c:pt>
                <c:pt idx="4069">
                  <c:v>0.28616344797566851</c:v>
                </c:pt>
                <c:pt idx="4070">
                  <c:v>0.30350211820388628</c:v>
                </c:pt>
                <c:pt idx="4071">
                  <c:v>0.28908707372328807</c:v>
                </c:pt>
                <c:pt idx="4072">
                  <c:v>0.27507474418797484</c:v>
                </c:pt>
                <c:pt idx="4073">
                  <c:v>0.25599290517164203</c:v>
                </c:pt>
                <c:pt idx="4074">
                  <c:v>0.22536232115100299</c:v>
                </c:pt>
                <c:pt idx="4075">
                  <c:v>0.20095448165050422</c:v>
                </c:pt>
                <c:pt idx="4076">
                  <c:v>0.20342610018128565</c:v>
                </c:pt>
                <c:pt idx="4077">
                  <c:v>0.18263596356256837</c:v>
                </c:pt>
                <c:pt idx="4078">
                  <c:v>0.17766898957100571</c:v>
                </c:pt>
                <c:pt idx="4079">
                  <c:v>0.17868545565025237</c:v>
                </c:pt>
                <c:pt idx="4080">
                  <c:v>0.16957111263275693</c:v>
                </c:pt>
                <c:pt idx="4081">
                  <c:v>0.17394320183606274</c:v>
                </c:pt>
                <c:pt idx="4082">
                  <c:v>0.18904026917746197</c:v>
                </c:pt>
                <c:pt idx="4083">
                  <c:v>0.19232779196767913</c:v>
                </c:pt>
                <c:pt idx="4084">
                  <c:v>0.18414156731830403</c:v>
                </c:pt>
                <c:pt idx="4085">
                  <c:v>0.18299395777855398</c:v>
                </c:pt>
                <c:pt idx="4086">
                  <c:v>0.17772264497380519</c:v>
                </c:pt>
                <c:pt idx="4087">
                  <c:v>0.19498550529817824</c:v>
                </c:pt>
                <c:pt idx="4088">
                  <c:v>0.20331022963233297</c:v>
                </c:pt>
                <c:pt idx="4089">
                  <c:v>0.1969561216851155</c:v>
                </c:pt>
                <c:pt idx="4090">
                  <c:v>0.19900735004345771</c:v>
                </c:pt>
                <c:pt idx="4091">
                  <c:v>0.1983035118531484</c:v>
                </c:pt>
                <c:pt idx="4092">
                  <c:v>0.19817218872270076</c:v>
                </c:pt>
                <c:pt idx="4093">
                  <c:v>0.19767883628250663</c:v>
                </c:pt>
                <c:pt idx="4094">
                  <c:v>0.19386325590222786</c:v>
                </c:pt>
                <c:pt idx="4095">
                  <c:v>0.19684617350074943</c:v>
                </c:pt>
                <c:pt idx="4096">
                  <c:v>0.20184170786694905</c:v>
                </c:pt>
                <c:pt idx="4097">
                  <c:v>0.23780704312833506</c:v>
                </c:pt>
                <c:pt idx="4098">
                  <c:v>0.25823987160115175</c:v>
                </c:pt>
                <c:pt idx="4099">
                  <c:v>0.2631491217782983</c:v>
                </c:pt>
                <c:pt idx="4100">
                  <c:v>0.2867193122001484</c:v>
                </c:pt>
                <c:pt idx="4101">
                  <c:v>0.27086089032883492</c:v>
                </c:pt>
                <c:pt idx="4102">
                  <c:v>0.28088470500380341</c:v>
                </c:pt>
                <c:pt idx="4103">
                  <c:v>0.29326146617724652</c:v>
                </c:pt>
                <c:pt idx="4104">
                  <c:v>0.29869341560674872</c:v>
                </c:pt>
                <c:pt idx="4105">
                  <c:v>0.33415234258722282</c:v>
                </c:pt>
                <c:pt idx="4106">
                  <c:v>0.37503288281338737</c:v>
                </c:pt>
                <c:pt idx="4107">
                  <c:v>0.37932616035979733</c:v>
                </c:pt>
                <c:pt idx="4108">
                  <c:v>0.38521387564563014</c:v>
                </c:pt>
                <c:pt idx="4109">
                  <c:v>0.37778065068460109</c:v>
                </c:pt>
                <c:pt idx="4110">
                  <c:v>0.37207429159609939</c:v>
                </c:pt>
                <c:pt idx="4111">
                  <c:v>0.3621774385846509</c:v>
                </c:pt>
                <c:pt idx="4112">
                  <c:v>0.34909225989567982</c:v>
                </c:pt>
                <c:pt idx="4113">
                  <c:v>0.31501116216487157</c:v>
                </c:pt>
                <c:pt idx="4114">
                  <c:v>0.30647874179142298</c:v>
                </c:pt>
                <c:pt idx="4115">
                  <c:v>0.24939141386942462</c:v>
                </c:pt>
                <c:pt idx="4116">
                  <c:v>0.2398446782821847</c:v>
                </c:pt>
                <c:pt idx="4117">
                  <c:v>0.24143841764582827</c:v>
                </c:pt>
                <c:pt idx="4118">
                  <c:v>0.23463128594095412</c:v>
                </c:pt>
                <c:pt idx="4119">
                  <c:v>0.23491983490223509</c:v>
                </c:pt>
                <c:pt idx="4120">
                  <c:v>0.2395702941778951</c:v>
                </c:pt>
                <c:pt idx="4121">
                  <c:v>0.21798240610650577</c:v>
                </c:pt>
                <c:pt idx="4122">
                  <c:v>0.2235574345383087</c:v>
                </c:pt>
                <c:pt idx="4123">
                  <c:v>0.23874785761566189</c:v>
                </c:pt>
                <c:pt idx="4124">
                  <c:v>0.2550623026507034</c:v>
                </c:pt>
                <c:pt idx="4125">
                  <c:v>0.25247827442168541</c:v>
                </c:pt>
                <c:pt idx="4126">
                  <c:v>0.23126838518491816</c:v>
                </c:pt>
                <c:pt idx="4127">
                  <c:v>0.2389893779328397</c:v>
                </c:pt>
                <c:pt idx="4128">
                  <c:v>0.26002486010109438</c:v>
                </c:pt>
                <c:pt idx="4129">
                  <c:v>0.26796630670920824</c:v>
                </c:pt>
                <c:pt idx="4130">
                  <c:v>0.26817451836273953</c:v>
                </c:pt>
                <c:pt idx="4131">
                  <c:v>0.27294425882875251</c:v>
                </c:pt>
                <c:pt idx="4132">
                  <c:v>0.27358150547716237</c:v>
                </c:pt>
                <c:pt idx="4133">
                  <c:v>0.27360660615775806</c:v>
                </c:pt>
                <c:pt idx="4134">
                  <c:v>0.26923642623111588</c:v>
                </c:pt>
                <c:pt idx="4135">
                  <c:v>0.28219602777641667</c:v>
                </c:pt>
                <c:pt idx="4136">
                  <c:v>0.2893539640239618</c:v>
                </c:pt>
                <c:pt idx="4137">
                  <c:v>0.29848647258089833</c:v>
                </c:pt>
                <c:pt idx="4138">
                  <c:v>0.31223533750149168</c:v>
                </c:pt>
                <c:pt idx="4139">
                  <c:v>0.32269946779693343</c:v>
                </c:pt>
                <c:pt idx="4140">
                  <c:v>0.33756419107927466</c:v>
                </c:pt>
                <c:pt idx="4141">
                  <c:v>0.34936488898733092</c:v>
                </c:pt>
                <c:pt idx="4142">
                  <c:v>0.35906219414288826</c:v>
                </c:pt>
                <c:pt idx="4143">
                  <c:v>0.36305251129201788</c:v>
                </c:pt>
                <c:pt idx="4144">
                  <c:v>0.36138274341656479</c:v>
                </c:pt>
                <c:pt idx="4145">
                  <c:v>0.36369903095557654</c:v>
                </c:pt>
                <c:pt idx="4146">
                  <c:v>0.36546110731607184</c:v>
                </c:pt>
                <c:pt idx="4147">
                  <c:v>0.34967598394079846</c:v>
                </c:pt>
                <c:pt idx="4148">
                  <c:v>0.31016376668736301</c:v>
                </c:pt>
                <c:pt idx="4149">
                  <c:v>0.27706740625930115</c:v>
                </c:pt>
                <c:pt idx="4150">
                  <c:v>0.2502581853561005</c:v>
                </c:pt>
                <c:pt idx="4151">
                  <c:v>0.20512436660935454</c:v>
                </c:pt>
                <c:pt idx="4152">
                  <c:v>0.15764519888929027</c:v>
                </c:pt>
                <c:pt idx="4153">
                  <c:v>0.13004562819160845</c:v>
                </c:pt>
                <c:pt idx="4154">
                  <c:v>0.11915545417292303</c:v>
                </c:pt>
                <c:pt idx="4155">
                  <c:v>0.13062640790004104</c:v>
                </c:pt>
                <c:pt idx="4156">
                  <c:v>0.13642938339560245</c:v>
                </c:pt>
                <c:pt idx="4157">
                  <c:v>0.13596541555336394</c:v>
                </c:pt>
                <c:pt idx="4158">
                  <c:v>0.14202066133315283</c:v>
                </c:pt>
                <c:pt idx="4159">
                  <c:v>0.14184437334440911</c:v>
                </c:pt>
                <c:pt idx="4160">
                  <c:v>0.139790060916229</c:v>
                </c:pt>
                <c:pt idx="4161">
                  <c:v>0.13963617981180282</c:v>
                </c:pt>
                <c:pt idx="4162">
                  <c:v>0.13807553349321058</c:v>
                </c:pt>
                <c:pt idx="4163">
                  <c:v>0.13989056990180129</c:v>
                </c:pt>
                <c:pt idx="4164">
                  <c:v>0.14335670502914347</c:v>
                </c:pt>
                <c:pt idx="4165">
                  <c:v>0.15145581971530853</c:v>
                </c:pt>
                <c:pt idx="4166">
                  <c:v>0.17488152205272836</c:v>
                </c:pt>
                <c:pt idx="4167">
                  <c:v>0.20564927871143274</c:v>
                </c:pt>
                <c:pt idx="4168">
                  <c:v>0.25897737057740844</c:v>
                </c:pt>
                <c:pt idx="4169">
                  <c:v>0.27444415968587904</c:v>
                </c:pt>
                <c:pt idx="4170">
                  <c:v>0.26983699245439829</c:v>
                </c:pt>
                <c:pt idx="4171">
                  <c:v>0.26821006552966092</c:v>
                </c:pt>
                <c:pt idx="4172">
                  <c:v>0.28840249431352105</c:v>
                </c:pt>
                <c:pt idx="4173">
                  <c:v>0.29477827105895738</c:v>
                </c:pt>
                <c:pt idx="4174">
                  <c:v>0.29529177020857811</c:v>
                </c:pt>
                <c:pt idx="4175">
                  <c:v>0.29535254885478979</c:v>
                </c:pt>
                <c:pt idx="4176">
                  <c:v>0.30428468529975583</c:v>
                </c:pt>
                <c:pt idx="4177">
                  <c:v>0.30876913566535946</c:v>
                </c:pt>
                <c:pt idx="4178">
                  <c:v>0.30379596849336943</c:v>
                </c:pt>
                <c:pt idx="4179">
                  <c:v>0.30995126593069511</c:v>
                </c:pt>
                <c:pt idx="4180">
                  <c:v>0.31654167996696086</c:v>
                </c:pt>
                <c:pt idx="4181">
                  <c:v>0.31356584803244186</c:v>
                </c:pt>
                <c:pt idx="4182">
                  <c:v>0.32046841331179871</c:v>
                </c:pt>
                <c:pt idx="4183">
                  <c:v>0.31921599762442415</c:v>
                </c:pt>
                <c:pt idx="4184">
                  <c:v>0.31145088685409417</c:v>
                </c:pt>
                <c:pt idx="4185">
                  <c:v>0.31871080344498126</c:v>
                </c:pt>
                <c:pt idx="4186">
                  <c:v>0.32698918012741324</c:v>
                </c:pt>
                <c:pt idx="4187">
                  <c:v>0.31756235021117413</c:v>
                </c:pt>
                <c:pt idx="4188">
                  <c:v>0.2796568763880376</c:v>
                </c:pt>
                <c:pt idx="4189">
                  <c:v>0.26145958872556191</c:v>
                </c:pt>
                <c:pt idx="4190">
                  <c:v>0.25498104321448467</c:v>
                </c:pt>
                <c:pt idx="4191">
                  <c:v>0.24364078131085998</c:v>
                </c:pt>
                <c:pt idx="4192">
                  <c:v>0.18829644172330182</c:v>
                </c:pt>
                <c:pt idx="4193">
                  <c:v>0.13810525113019886</c:v>
                </c:pt>
                <c:pt idx="4194">
                  <c:v>0.10275461620675969</c:v>
                </c:pt>
                <c:pt idx="4195">
                  <c:v>7.463283692685832E-2</c:v>
                </c:pt>
                <c:pt idx="4196">
                  <c:v>7.6826323525424248E-2</c:v>
                </c:pt>
                <c:pt idx="4197">
                  <c:v>7.8957785625848792E-2</c:v>
                </c:pt>
                <c:pt idx="4198">
                  <c:v>8.2652694992286418E-2</c:v>
                </c:pt>
                <c:pt idx="4199">
                  <c:v>8.3847939293167098E-2</c:v>
                </c:pt>
                <c:pt idx="4200">
                  <c:v>8.3783249148979125E-2</c:v>
                </c:pt>
                <c:pt idx="4201">
                  <c:v>8.3124789753719563E-2</c:v>
                </c:pt>
                <c:pt idx="4202">
                  <c:v>8.3218005986197705E-2</c:v>
                </c:pt>
                <c:pt idx="4203">
                  <c:v>8.6803251470678688E-2</c:v>
                </c:pt>
                <c:pt idx="4204">
                  <c:v>9.8554752500726164E-2</c:v>
                </c:pt>
                <c:pt idx="4205">
                  <c:v>0.10999236457653258</c:v>
                </c:pt>
                <c:pt idx="4206">
                  <c:v>0.1241966343789279</c:v>
                </c:pt>
                <c:pt idx="4207">
                  <c:v>0.16787540940922258</c:v>
                </c:pt>
                <c:pt idx="4208">
                  <c:v>0.19971895801904938</c:v>
                </c:pt>
                <c:pt idx="4209">
                  <c:v>0.22044277332458664</c:v>
                </c:pt>
                <c:pt idx="4210">
                  <c:v>0.22008460331963878</c:v>
                </c:pt>
                <c:pt idx="4211">
                  <c:v>0.21359479460788114</c:v>
                </c:pt>
                <c:pt idx="4212">
                  <c:v>0.20451811918366447</c:v>
                </c:pt>
                <c:pt idx="4213">
                  <c:v>0.22634893195723735</c:v>
                </c:pt>
                <c:pt idx="4214">
                  <c:v>0.23777116527760148</c:v>
                </c:pt>
                <c:pt idx="4215">
                  <c:v>0.24441778910019116</c:v>
                </c:pt>
                <c:pt idx="4216">
                  <c:v>0.24776039112836171</c:v>
                </c:pt>
                <c:pt idx="4217">
                  <c:v>0.24860054736745715</c:v>
                </c:pt>
                <c:pt idx="4218">
                  <c:v>0.24796261630229163</c:v>
                </c:pt>
                <c:pt idx="4219">
                  <c:v>0.24368556695288521</c:v>
                </c:pt>
                <c:pt idx="4220">
                  <c:v>0.24561147566761363</c:v>
                </c:pt>
                <c:pt idx="4221">
                  <c:v>0.24108648001359603</c:v>
                </c:pt>
                <c:pt idx="4222">
                  <c:v>0.24210549795170799</c:v>
                </c:pt>
                <c:pt idx="4223">
                  <c:v>0.24340907937670078</c:v>
                </c:pt>
                <c:pt idx="4224">
                  <c:v>0.2463740317743047</c:v>
                </c:pt>
                <c:pt idx="4225">
                  <c:v>0.2499510641981208</c:v>
                </c:pt>
                <c:pt idx="4226">
                  <c:v>0.25161162421116534</c:v>
                </c:pt>
                <c:pt idx="4227">
                  <c:v>0.23866389135193988</c:v>
                </c:pt>
                <c:pt idx="4228">
                  <c:v>0.21962073663695653</c:v>
                </c:pt>
                <c:pt idx="4229">
                  <c:v>0.1987674929906828</c:v>
                </c:pt>
                <c:pt idx="4230">
                  <c:v>0.19926424880786442</c:v>
                </c:pt>
                <c:pt idx="4231">
                  <c:v>0.20460097257412557</c:v>
                </c:pt>
                <c:pt idx="4232">
                  <c:v>0.2045739551907293</c:v>
                </c:pt>
                <c:pt idx="4233">
                  <c:v>0.19169270750978556</c:v>
                </c:pt>
                <c:pt idx="4234">
                  <c:v>0.18221263544969818</c:v>
                </c:pt>
                <c:pt idx="4235">
                  <c:v>0.1724960621501869</c:v>
                </c:pt>
                <c:pt idx="4236">
                  <c:v>0.1675497206214448</c:v>
                </c:pt>
                <c:pt idx="4237">
                  <c:v>0.16661453286598799</c:v>
                </c:pt>
                <c:pt idx="4238">
                  <c:v>0.16270485779246482</c:v>
                </c:pt>
                <c:pt idx="4239">
                  <c:v>0.16281592477499568</c:v>
                </c:pt>
                <c:pt idx="4240">
                  <c:v>0.16501399545591269</c:v>
                </c:pt>
                <c:pt idx="4241">
                  <c:v>0.1732037650192399</c:v>
                </c:pt>
                <c:pt idx="4242">
                  <c:v>0.17511336006905531</c:v>
                </c:pt>
                <c:pt idx="4243">
                  <c:v>0.1818170429279507</c:v>
                </c:pt>
                <c:pt idx="4244">
                  <c:v>0.17237631631634057</c:v>
                </c:pt>
                <c:pt idx="4245">
                  <c:v>0.15522923833693439</c:v>
                </c:pt>
                <c:pt idx="4246">
                  <c:v>0.13387129367479533</c:v>
                </c:pt>
                <c:pt idx="4247">
                  <c:v>0.1342156117445768</c:v>
                </c:pt>
                <c:pt idx="4248">
                  <c:v>0.12985893314472663</c:v>
                </c:pt>
                <c:pt idx="4249">
                  <c:v>0.13205731833075102</c:v>
                </c:pt>
                <c:pt idx="4250">
                  <c:v>0.13516957223615367</c:v>
                </c:pt>
                <c:pt idx="4251">
                  <c:v>0.16403431177154634</c:v>
                </c:pt>
                <c:pt idx="4252">
                  <c:v>0.17814457118485089</c:v>
                </c:pt>
                <c:pt idx="4253">
                  <c:v>0.18121742177293404</c:v>
                </c:pt>
                <c:pt idx="4254">
                  <c:v>0.17960451151998</c:v>
                </c:pt>
                <c:pt idx="4255">
                  <c:v>0.17266465643008935</c:v>
                </c:pt>
                <c:pt idx="4256">
                  <c:v>0.17047007399282588</c:v>
                </c:pt>
                <c:pt idx="4257">
                  <c:v>0.16970737301340277</c:v>
                </c:pt>
                <c:pt idx="4258">
                  <c:v>0.14849206261635756</c:v>
                </c:pt>
                <c:pt idx="4259">
                  <c:v>0.15404417731723172</c:v>
                </c:pt>
                <c:pt idx="4260">
                  <c:v>0.20276757042762891</c:v>
                </c:pt>
                <c:pt idx="4261">
                  <c:v>0.22439376944254191</c:v>
                </c:pt>
                <c:pt idx="4262">
                  <c:v>0.23717836017785035</c:v>
                </c:pt>
                <c:pt idx="4263">
                  <c:v>0.24862646704763616</c:v>
                </c:pt>
                <c:pt idx="4264">
                  <c:v>0.24827096361637715</c:v>
                </c:pt>
                <c:pt idx="4265">
                  <c:v>0.25087490651654826</c:v>
                </c:pt>
                <c:pt idx="4266">
                  <c:v>0.27424659203412843</c:v>
                </c:pt>
                <c:pt idx="4267">
                  <c:v>0.30960560477746751</c:v>
                </c:pt>
                <c:pt idx="4268">
                  <c:v>0.33951658877402396</c:v>
                </c:pt>
                <c:pt idx="4269">
                  <c:v>0.34327706519068341</c:v>
                </c:pt>
                <c:pt idx="4270">
                  <c:v>0.34688966275758976</c:v>
                </c:pt>
                <c:pt idx="4271">
                  <c:v>0.33839046624108415</c:v>
                </c:pt>
                <c:pt idx="4272">
                  <c:v>0.33119317584195029</c:v>
                </c:pt>
                <c:pt idx="4273">
                  <c:v>0.3287966346473381</c:v>
                </c:pt>
                <c:pt idx="4274">
                  <c:v>0.33053411703981139</c:v>
                </c:pt>
                <c:pt idx="4275">
                  <c:v>0.33913932534204189</c:v>
                </c:pt>
                <c:pt idx="4276">
                  <c:v>0.33874078257619783</c:v>
                </c:pt>
                <c:pt idx="4277">
                  <c:v>0.3389497976848172</c:v>
                </c:pt>
                <c:pt idx="4278">
                  <c:v>0.33888065525052324</c:v>
                </c:pt>
                <c:pt idx="4279">
                  <c:v>0.33590390781923213</c:v>
                </c:pt>
                <c:pt idx="4280">
                  <c:v>0.30365974855867039</c:v>
                </c:pt>
                <c:pt idx="4281">
                  <c:v>0.27649823417667169</c:v>
                </c:pt>
                <c:pt idx="4282">
                  <c:v>0.24856217936707942</c:v>
                </c:pt>
                <c:pt idx="4283">
                  <c:v>0.20908433569731671</c:v>
                </c:pt>
                <c:pt idx="4284">
                  <c:v>0.19629374493082427</c:v>
                </c:pt>
                <c:pt idx="4285">
                  <c:v>0.1942931016784997</c:v>
                </c:pt>
                <c:pt idx="4286">
                  <c:v>0.19007363835532087</c:v>
                </c:pt>
                <c:pt idx="4287">
                  <c:v>0.16650249957188906</c:v>
                </c:pt>
                <c:pt idx="4288">
                  <c:v>0.13166337907397485</c:v>
                </c:pt>
                <c:pt idx="4289">
                  <c:v>0.13049057231537528</c:v>
                </c:pt>
                <c:pt idx="4290">
                  <c:v>0.12737831010125941</c:v>
                </c:pt>
                <c:pt idx="4291">
                  <c:v>0.13195211840919291</c:v>
                </c:pt>
                <c:pt idx="4292">
                  <c:v>0.14431577189814987</c:v>
                </c:pt>
                <c:pt idx="4293">
                  <c:v>0.14984503499148777</c:v>
                </c:pt>
                <c:pt idx="4294">
                  <c:v>0.16050274828657946</c:v>
                </c:pt>
                <c:pt idx="4295">
                  <c:v>0.15712562745530015</c:v>
                </c:pt>
                <c:pt idx="4296">
                  <c:v>0.18235406950382735</c:v>
                </c:pt>
                <c:pt idx="4297">
                  <c:v>0.20912448954469642</c:v>
                </c:pt>
                <c:pt idx="4298">
                  <c:v>0.24475467308055221</c:v>
                </c:pt>
                <c:pt idx="4299">
                  <c:v>0.27320859927910607</c:v>
                </c:pt>
                <c:pt idx="4300">
                  <c:v>0.28305052814720266</c:v>
                </c:pt>
                <c:pt idx="4301">
                  <c:v>0.28135649517478545</c:v>
                </c:pt>
                <c:pt idx="4302">
                  <c:v>0.27300389905372779</c:v>
                </c:pt>
                <c:pt idx="4303">
                  <c:v>0.27484035149668762</c:v>
                </c:pt>
                <c:pt idx="4304">
                  <c:v>0.26318778011540978</c:v>
                </c:pt>
                <c:pt idx="4305">
                  <c:v>0.25778042461757072</c:v>
                </c:pt>
                <c:pt idx="4306">
                  <c:v>0.25569891132627554</c:v>
                </c:pt>
                <c:pt idx="4307">
                  <c:v>0.25041241597272096</c:v>
                </c:pt>
                <c:pt idx="4308">
                  <c:v>0.24525267121211861</c:v>
                </c:pt>
                <c:pt idx="4309">
                  <c:v>0.24077677523662186</c:v>
                </c:pt>
                <c:pt idx="4310">
                  <c:v>0.23815037170907422</c:v>
                </c:pt>
                <c:pt idx="4311">
                  <c:v>0.24129304829954479</c:v>
                </c:pt>
                <c:pt idx="4312">
                  <c:v>0.25087083838506147</c:v>
                </c:pt>
                <c:pt idx="4313">
                  <c:v>0.26131190912857927</c:v>
                </c:pt>
                <c:pt idx="4314">
                  <c:v>0.27052721186264583</c:v>
                </c:pt>
                <c:pt idx="4315">
                  <c:v>0.27341504337236799</c:v>
                </c:pt>
                <c:pt idx="4316">
                  <c:v>0.27957354877447166</c:v>
                </c:pt>
                <c:pt idx="4317">
                  <c:v>0.29580855266881323</c:v>
                </c:pt>
                <c:pt idx="4318">
                  <c:v>0.29401398568532933</c:v>
                </c:pt>
                <c:pt idx="4319">
                  <c:v>0.28595696986492258</c:v>
                </c:pt>
                <c:pt idx="4320">
                  <c:v>0.28504461620941624</c:v>
                </c:pt>
                <c:pt idx="4321">
                  <c:v>0.28269802906000358</c:v>
                </c:pt>
                <c:pt idx="4322">
                  <c:v>0.27505477513423732</c:v>
                </c:pt>
                <c:pt idx="4323">
                  <c:v>0.25703207270831241</c:v>
                </c:pt>
                <c:pt idx="4324">
                  <c:v>0.2371151172903731</c:v>
                </c:pt>
                <c:pt idx="4325">
                  <c:v>0.21121036112482777</c:v>
                </c:pt>
                <c:pt idx="4326">
                  <c:v>0.19612521299198002</c:v>
                </c:pt>
                <c:pt idx="4327">
                  <c:v>0.18051709230099802</c:v>
                </c:pt>
                <c:pt idx="4328">
                  <c:v>0.16289144867124858</c:v>
                </c:pt>
                <c:pt idx="4329">
                  <c:v>0.15482446986595241</c:v>
                </c:pt>
                <c:pt idx="4330">
                  <c:v>0.15583787999165249</c:v>
                </c:pt>
                <c:pt idx="4331">
                  <c:v>0.16317366485055837</c:v>
                </c:pt>
                <c:pt idx="4332">
                  <c:v>0.18962806293071702</c:v>
                </c:pt>
                <c:pt idx="4333">
                  <c:v>0.20257535954113065</c:v>
                </c:pt>
                <c:pt idx="4334">
                  <c:v>0.21309149103301486</c:v>
                </c:pt>
                <c:pt idx="4335">
                  <c:v>0.21197716022829355</c:v>
                </c:pt>
                <c:pt idx="4336">
                  <c:v>0.20562129833853834</c:v>
                </c:pt>
                <c:pt idx="4337">
                  <c:v>0.17803383411262638</c:v>
                </c:pt>
                <c:pt idx="4338">
                  <c:v>0.16294528277400197</c:v>
                </c:pt>
                <c:pt idx="4339">
                  <c:v>0.17501575223628274</c:v>
                </c:pt>
                <c:pt idx="4340">
                  <c:v>0.18317610009318952</c:v>
                </c:pt>
                <c:pt idx="4341">
                  <c:v>0.18383893209424634</c:v>
                </c:pt>
                <c:pt idx="4342">
                  <c:v>0.18113388804794131</c:v>
                </c:pt>
                <c:pt idx="4343">
                  <c:v>0.17966788063423528</c:v>
                </c:pt>
                <c:pt idx="4344">
                  <c:v>0.1780415191400975</c:v>
                </c:pt>
                <c:pt idx="4345">
                  <c:v>0.17653061268605313</c:v>
                </c:pt>
                <c:pt idx="4346">
                  <c:v>0.17668169056863639</c:v>
                </c:pt>
                <c:pt idx="4347">
                  <c:v>0.17699848276159499</c:v>
                </c:pt>
                <c:pt idx="4348">
                  <c:v>0.17876895237960791</c:v>
                </c:pt>
                <c:pt idx="4349">
                  <c:v>0.1647155512451309</c:v>
                </c:pt>
                <c:pt idx="4350">
                  <c:v>0.15471896599965759</c:v>
                </c:pt>
                <c:pt idx="4351">
                  <c:v>0.15450783969995241</c:v>
                </c:pt>
                <c:pt idx="4352">
                  <c:v>0.14990574155508041</c:v>
                </c:pt>
                <c:pt idx="4353">
                  <c:v>0.14625849543527364</c:v>
                </c:pt>
                <c:pt idx="4354">
                  <c:v>0.14588360496799646</c:v>
                </c:pt>
                <c:pt idx="4355">
                  <c:v>0.15627939462921156</c:v>
                </c:pt>
                <c:pt idx="4356">
                  <c:v>0.1569285674530273</c:v>
                </c:pt>
                <c:pt idx="4357">
                  <c:v>0.16023757866182403</c:v>
                </c:pt>
                <c:pt idx="4358">
                  <c:v>0.16316050221732684</c:v>
                </c:pt>
                <c:pt idx="4359">
                  <c:v>0.15593094745739214</c:v>
                </c:pt>
                <c:pt idx="4360">
                  <c:v>0.15498883971201435</c:v>
                </c:pt>
                <c:pt idx="4361">
                  <c:v>0.17221028668505323</c:v>
                </c:pt>
                <c:pt idx="4362">
                  <c:v>0.17564868718640334</c:v>
                </c:pt>
                <c:pt idx="4363">
                  <c:v>0.17553684758890167</c:v>
                </c:pt>
                <c:pt idx="4364">
                  <c:v>0.18180757386564442</c:v>
                </c:pt>
                <c:pt idx="4365">
                  <c:v>0.20139031257098991</c:v>
                </c:pt>
                <c:pt idx="4366">
                  <c:v>0.20770566979163885</c:v>
                </c:pt>
                <c:pt idx="4367">
                  <c:v>0.21448537737320059</c:v>
                </c:pt>
                <c:pt idx="4368">
                  <c:v>0.25071595604363905</c:v>
                </c:pt>
                <c:pt idx="4369">
                  <c:v>0.27041030927995913</c:v>
                </c:pt>
                <c:pt idx="4370">
                  <c:v>0.27775326129869932</c:v>
                </c:pt>
                <c:pt idx="4371">
                  <c:v>0.27925282358809894</c:v>
                </c:pt>
                <c:pt idx="4372">
                  <c:v>0.27391991867865895</c:v>
                </c:pt>
                <c:pt idx="4373">
                  <c:v>0.27466527065460622</c:v>
                </c:pt>
                <c:pt idx="4374">
                  <c:v>0.27315051439243127</c:v>
                </c:pt>
                <c:pt idx="4375">
                  <c:v>0.27202552732261015</c:v>
                </c:pt>
                <c:pt idx="4376">
                  <c:v>0.27570504772639115</c:v>
                </c:pt>
                <c:pt idx="4377">
                  <c:v>0.2823081796658562</c:v>
                </c:pt>
                <c:pt idx="4378">
                  <c:v>0.2884412372058287</c:v>
                </c:pt>
                <c:pt idx="4379">
                  <c:v>0.2869090460572909</c:v>
                </c:pt>
                <c:pt idx="4380">
                  <c:v>0.2877143643622288</c:v>
                </c:pt>
                <c:pt idx="4381">
                  <c:v>0.3001196918242483</c:v>
                </c:pt>
                <c:pt idx="4382">
                  <c:v>0.3005874230172586</c:v>
                </c:pt>
                <c:pt idx="4383">
                  <c:v>0.2969615981210823</c:v>
                </c:pt>
                <c:pt idx="4384">
                  <c:v>0.30928005994189434</c:v>
                </c:pt>
                <c:pt idx="4385">
                  <c:v>0.3376102040383504</c:v>
                </c:pt>
                <c:pt idx="4386">
                  <c:v>0.34074772678380466</c:v>
                </c:pt>
                <c:pt idx="4387">
                  <c:v>0.3356313698122706</c:v>
                </c:pt>
                <c:pt idx="4388">
                  <c:v>0.30676588476455846</c:v>
                </c:pt>
                <c:pt idx="4389">
                  <c:v>0.28579058718969524</c:v>
                </c:pt>
                <c:pt idx="4390">
                  <c:v>0.27304679681110511</c:v>
                </c:pt>
                <c:pt idx="4391">
                  <c:v>0.2682558890198844</c:v>
                </c:pt>
                <c:pt idx="4392">
                  <c:v>0.26882251121665152</c:v>
                </c:pt>
                <c:pt idx="4393">
                  <c:v>0.26664967283813068</c:v>
                </c:pt>
                <c:pt idx="4394">
                  <c:v>0.26061031867268097</c:v>
                </c:pt>
                <c:pt idx="4395">
                  <c:v>0.25681718095794787</c:v>
                </c:pt>
                <c:pt idx="4396">
                  <c:v>0.25757397291971751</c:v>
                </c:pt>
                <c:pt idx="4397">
                  <c:v>0.25328798136772507</c:v>
                </c:pt>
                <c:pt idx="4398">
                  <c:v>0.24836738442763018</c:v>
                </c:pt>
                <c:pt idx="4399">
                  <c:v>0.25282048713574751</c:v>
                </c:pt>
                <c:pt idx="4400">
                  <c:v>0.24714298884780761</c:v>
                </c:pt>
                <c:pt idx="4401">
                  <c:v>0.20238456069677194</c:v>
                </c:pt>
                <c:pt idx="4402">
                  <c:v>0.17297001476833032</c:v>
                </c:pt>
                <c:pt idx="4403">
                  <c:v>0.18089834310713448</c:v>
                </c:pt>
                <c:pt idx="4404">
                  <c:v>0.18565419653695783</c:v>
                </c:pt>
                <c:pt idx="4405">
                  <c:v>0.14116752284155559</c:v>
                </c:pt>
                <c:pt idx="4406">
                  <c:v>0.14848242295108804</c:v>
                </c:pt>
                <c:pt idx="4407">
                  <c:v>0.1482398694053301</c:v>
                </c:pt>
                <c:pt idx="4408">
                  <c:v>0.15526506007996327</c:v>
                </c:pt>
                <c:pt idx="4409">
                  <c:v>0.17421658588783101</c:v>
                </c:pt>
                <c:pt idx="4410">
                  <c:v>0.17592145192765166</c:v>
                </c:pt>
                <c:pt idx="4411">
                  <c:v>0.17626424492709167</c:v>
                </c:pt>
                <c:pt idx="4412">
                  <c:v>0.17651984081138919</c:v>
                </c:pt>
                <c:pt idx="4413">
                  <c:v>0.19673842819839396</c:v>
                </c:pt>
                <c:pt idx="4414">
                  <c:v>0.21071479065686477</c:v>
                </c:pt>
                <c:pt idx="4415">
                  <c:v>0.23663432900863804</c:v>
                </c:pt>
                <c:pt idx="4416">
                  <c:v>0.24806891202605086</c:v>
                </c:pt>
                <c:pt idx="4417">
                  <c:v>0.26476299141827975</c:v>
                </c:pt>
                <c:pt idx="4418">
                  <c:v>0.27022882733459519</c:v>
                </c:pt>
                <c:pt idx="4419">
                  <c:v>0.24940603621143503</c:v>
                </c:pt>
                <c:pt idx="4420">
                  <c:v>0.23324505461333545</c:v>
                </c:pt>
                <c:pt idx="4421">
                  <c:v>0.20296912818484167</c:v>
                </c:pt>
                <c:pt idx="4422">
                  <c:v>0.18434168298224721</c:v>
                </c:pt>
                <c:pt idx="4423">
                  <c:v>0.18032883115798276</c:v>
                </c:pt>
                <c:pt idx="4424">
                  <c:v>0.19697191224516372</c:v>
                </c:pt>
                <c:pt idx="4425">
                  <c:v>0.20158163588356651</c:v>
                </c:pt>
                <c:pt idx="4426">
                  <c:v>0.20590440412810734</c:v>
                </c:pt>
                <c:pt idx="4427">
                  <c:v>0.20059665562459023</c:v>
                </c:pt>
                <c:pt idx="4428">
                  <c:v>0.21475943920840818</c:v>
                </c:pt>
                <c:pt idx="4429">
                  <c:v>0.2286097756458077</c:v>
                </c:pt>
                <c:pt idx="4430">
                  <c:v>0.22549396080379569</c:v>
                </c:pt>
                <c:pt idx="4431">
                  <c:v>0.22279301103430102</c:v>
                </c:pt>
                <c:pt idx="4432">
                  <c:v>0.21719802374175765</c:v>
                </c:pt>
                <c:pt idx="4433">
                  <c:v>0.21395766816965817</c:v>
                </c:pt>
                <c:pt idx="4434">
                  <c:v>0.21471956576967705</c:v>
                </c:pt>
                <c:pt idx="4435">
                  <c:v>0.20619116339641494</c:v>
                </c:pt>
                <c:pt idx="4436">
                  <c:v>0.21117257406057971</c:v>
                </c:pt>
                <c:pt idx="4437">
                  <c:v>0.21206643657224594</c:v>
                </c:pt>
                <c:pt idx="4438">
                  <c:v>0.22029273515424827</c:v>
                </c:pt>
                <c:pt idx="4439">
                  <c:v>0.23252362523077025</c:v>
                </c:pt>
                <c:pt idx="4440">
                  <c:v>0.23632205163079392</c:v>
                </c:pt>
                <c:pt idx="4441">
                  <c:v>0.24316868981371265</c:v>
                </c:pt>
                <c:pt idx="4442">
                  <c:v>0.24851292254362775</c:v>
                </c:pt>
                <c:pt idx="4443">
                  <c:v>0.24955307039211352</c:v>
                </c:pt>
                <c:pt idx="4444">
                  <c:v>0.2176491699606766</c:v>
                </c:pt>
                <c:pt idx="4445">
                  <c:v>0.18827824499950566</c:v>
                </c:pt>
                <c:pt idx="4446">
                  <c:v>0.15440201007570301</c:v>
                </c:pt>
                <c:pt idx="4447">
                  <c:v>0.15070722427902536</c:v>
                </c:pt>
                <c:pt idx="4448">
                  <c:v>0.17287049219382891</c:v>
                </c:pt>
                <c:pt idx="4449">
                  <c:v>0.1864105366656566</c:v>
                </c:pt>
                <c:pt idx="4450">
                  <c:v>0.19344763305110499</c:v>
                </c:pt>
                <c:pt idx="4451">
                  <c:v>0.19453103913444619</c:v>
                </c:pt>
                <c:pt idx="4452">
                  <c:v>0.18782148630995057</c:v>
                </c:pt>
                <c:pt idx="4453">
                  <c:v>0.18142481036642205</c:v>
                </c:pt>
                <c:pt idx="4454">
                  <c:v>0.18205301270573834</c:v>
                </c:pt>
                <c:pt idx="4455">
                  <c:v>0.18036104668955696</c:v>
                </c:pt>
                <c:pt idx="4456">
                  <c:v>0.18142902698842417</c:v>
                </c:pt>
                <c:pt idx="4457">
                  <c:v>0.17946352568382651</c:v>
                </c:pt>
                <c:pt idx="4458">
                  <c:v>0.17612532161483513</c:v>
                </c:pt>
                <c:pt idx="4459">
                  <c:v>0.1725399272892835</c:v>
                </c:pt>
                <c:pt idx="4460">
                  <c:v>0.17354511841584813</c:v>
                </c:pt>
                <c:pt idx="4461">
                  <c:v>0.17150441570227554</c:v>
                </c:pt>
                <c:pt idx="4462">
                  <c:v>0.16867862754416721</c:v>
                </c:pt>
                <c:pt idx="4463">
                  <c:v>0.16510094890537924</c:v>
                </c:pt>
                <c:pt idx="4464">
                  <c:v>0.16771393615506994</c:v>
                </c:pt>
                <c:pt idx="4465">
                  <c:v>0.16609310452443871</c:v>
                </c:pt>
                <c:pt idx="4466">
                  <c:v>0.17343772815608241</c:v>
                </c:pt>
                <c:pt idx="4467">
                  <c:v>0.17267938074067429</c:v>
                </c:pt>
                <c:pt idx="4468">
                  <c:v>0.17477853730182699</c:v>
                </c:pt>
                <c:pt idx="4469">
                  <c:v>0.19718713308797342</c:v>
                </c:pt>
                <c:pt idx="4470">
                  <c:v>0.21026073610965215</c:v>
                </c:pt>
                <c:pt idx="4471">
                  <c:v>0.23135313906349234</c:v>
                </c:pt>
                <c:pt idx="4472">
                  <c:v>0.25669691379557108</c:v>
                </c:pt>
                <c:pt idx="4473">
                  <c:v>0.26667184525212317</c:v>
                </c:pt>
                <c:pt idx="4474">
                  <c:v>0.26809593916419616</c:v>
                </c:pt>
                <c:pt idx="4475">
                  <c:v>0.25812237378177849</c:v>
                </c:pt>
                <c:pt idx="4476">
                  <c:v>0.24140268919339236</c:v>
                </c:pt>
                <c:pt idx="4477">
                  <c:v>0.22462055330541683</c:v>
                </c:pt>
                <c:pt idx="4478">
                  <c:v>0.21458092836327936</c:v>
                </c:pt>
                <c:pt idx="4479">
                  <c:v>0.21316637210400291</c:v>
                </c:pt>
                <c:pt idx="4480">
                  <c:v>0.23356749505118898</c:v>
                </c:pt>
                <c:pt idx="4481">
                  <c:v>0.23243739979835643</c:v>
                </c:pt>
                <c:pt idx="4482">
                  <c:v>0.21629193691053669</c:v>
                </c:pt>
                <c:pt idx="4483">
                  <c:v>0.20023267589571656</c:v>
                </c:pt>
                <c:pt idx="4484">
                  <c:v>0.24582712265585013</c:v>
                </c:pt>
                <c:pt idx="4485">
                  <c:v>0.28019210863332994</c:v>
                </c:pt>
                <c:pt idx="4486">
                  <c:v>0.31829697474444579</c:v>
                </c:pt>
                <c:pt idx="4487">
                  <c:v>0.34931954085187167</c:v>
                </c:pt>
                <c:pt idx="4488">
                  <c:v>0.35246535488757436</c:v>
                </c:pt>
                <c:pt idx="4489">
                  <c:v>0.35022630240282804</c:v>
                </c:pt>
                <c:pt idx="4490">
                  <c:v>0.35163831434475656</c:v>
                </c:pt>
                <c:pt idx="4491">
                  <c:v>0.34941333154629134</c:v>
                </c:pt>
                <c:pt idx="4492">
                  <c:v>0.34073306154569688</c:v>
                </c:pt>
                <c:pt idx="4493">
                  <c:v>0.3373659968513929</c:v>
                </c:pt>
                <c:pt idx="4494">
                  <c:v>0.32975568239890207</c:v>
                </c:pt>
                <c:pt idx="4495">
                  <c:v>0.33465026040282503</c:v>
                </c:pt>
                <c:pt idx="4496">
                  <c:v>0.33391966202391304</c:v>
                </c:pt>
                <c:pt idx="4497">
                  <c:v>0.33225417033442872</c:v>
                </c:pt>
                <c:pt idx="4498">
                  <c:v>0.32369729221639365</c:v>
                </c:pt>
                <c:pt idx="4499">
                  <c:v>0.32564120763073812</c:v>
                </c:pt>
                <c:pt idx="4500">
                  <c:v>0.29968725488890069</c:v>
                </c:pt>
                <c:pt idx="4501">
                  <c:v>0.28438005813172479</c:v>
                </c:pt>
                <c:pt idx="4502">
                  <c:v>0.273213896072177</c:v>
                </c:pt>
                <c:pt idx="4503">
                  <c:v>0.27709825733635912</c:v>
                </c:pt>
                <c:pt idx="4504">
                  <c:v>0.26578970725584322</c:v>
                </c:pt>
                <c:pt idx="4505">
                  <c:v>0.2538177507492328</c:v>
                </c:pt>
                <c:pt idx="4506">
                  <c:v>0.23356871876313537</c:v>
                </c:pt>
                <c:pt idx="4507">
                  <c:v>0.22220540801705285</c:v>
                </c:pt>
                <c:pt idx="4508">
                  <c:v>0.22651878125313246</c:v>
                </c:pt>
                <c:pt idx="4509">
                  <c:v>0.22911809404892555</c:v>
                </c:pt>
                <c:pt idx="4510">
                  <c:v>0.22722489105447172</c:v>
                </c:pt>
                <c:pt idx="4511">
                  <c:v>0.22427431574921644</c:v>
                </c:pt>
                <c:pt idx="4512">
                  <c:v>0.21702510744523223</c:v>
                </c:pt>
                <c:pt idx="4513">
                  <c:v>0.20333260314158411</c:v>
                </c:pt>
                <c:pt idx="4514">
                  <c:v>0.19901815211987969</c:v>
                </c:pt>
                <c:pt idx="4515">
                  <c:v>0.19812205088421742</c:v>
                </c:pt>
                <c:pt idx="4516">
                  <c:v>0.19706153674780325</c:v>
                </c:pt>
                <c:pt idx="4517">
                  <c:v>0.19676256938129005</c:v>
                </c:pt>
                <c:pt idx="4518">
                  <c:v>0.1959294834882607</c:v>
                </c:pt>
                <c:pt idx="4519">
                  <c:v>0.19012177464728905</c:v>
                </c:pt>
                <c:pt idx="4520">
                  <c:v>0.17546320352551803</c:v>
                </c:pt>
                <c:pt idx="4521">
                  <c:v>0.17193560669650074</c:v>
                </c:pt>
                <c:pt idx="4522">
                  <c:v>0.17721791147904936</c:v>
                </c:pt>
                <c:pt idx="4523">
                  <c:v>0.17865392278250114</c:v>
                </c:pt>
                <c:pt idx="4524">
                  <c:v>0.19226883683181806</c:v>
                </c:pt>
                <c:pt idx="4525">
                  <c:v>0.20264996855399142</c:v>
                </c:pt>
                <c:pt idx="4526">
                  <c:v>0.20773259164445387</c:v>
                </c:pt>
                <c:pt idx="4527">
                  <c:v>0.19258283979201141</c:v>
                </c:pt>
                <c:pt idx="4528">
                  <c:v>0.18704612138826676</c:v>
                </c:pt>
                <c:pt idx="4529">
                  <c:v>0.20623196755689213</c:v>
                </c:pt>
                <c:pt idx="4530">
                  <c:v>0.24040046504942336</c:v>
                </c:pt>
                <c:pt idx="4531">
                  <c:v>0.28189684031829609</c:v>
                </c:pt>
                <c:pt idx="4532">
                  <c:v>0.31135794231975134</c:v>
                </c:pt>
                <c:pt idx="4533">
                  <c:v>0.32969788180226922</c:v>
                </c:pt>
                <c:pt idx="4534">
                  <c:v>0.32298611323829884</c:v>
                </c:pt>
                <c:pt idx="4535">
                  <c:v>0.30062246927676139</c:v>
                </c:pt>
                <c:pt idx="4536">
                  <c:v>0.28919850212752973</c:v>
                </c:pt>
                <c:pt idx="4537">
                  <c:v>0.27726682182348178</c:v>
                </c:pt>
                <c:pt idx="4538">
                  <c:v>0.27304802307473042</c:v>
                </c:pt>
                <c:pt idx="4539">
                  <c:v>0.27293654281344532</c:v>
                </c:pt>
                <c:pt idx="4540">
                  <c:v>0.26433857820302686</c:v>
                </c:pt>
                <c:pt idx="4541">
                  <c:v>0.23685109282329972</c:v>
                </c:pt>
                <c:pt idx="4542">
                  <c:v>0.20071958585890956</c:v>
                </c:pt>
                <c:pt idx="4543">
                  <c:v>0.19277093117370581</c:v>
                </c:pt>
                <c:pt idx="4544">
                  <c:v>0.19223345900914601</c:v>
                </c:pt>
                <c:pt idx="4545">
                  <c:v>0.19060221309054975</c:v>
                </c:pt>
                <c:pt idx="4546">
                  <c:v>0.20677928849207541</c:v>
                </c:pt>
                <c:pt idx="4547">
                  <c:v>0.21244219869737138</c:v>
                </c:pt>
                <c:pt idx="4548">
                  <c:v>0.21906968440939426</c:v>
                </c:pt>
                <c:pt idx="4549">
                  <c:v>0.23359866177017</c:v>
                </c:pt>
                <c:pt idx="4550">
                  <c:v>0.25864154795127159</c:v>
                </c:pt>
                <c:pt idx="4551">
                  <c:v>0.27549114933549501</c:v>
                </c:pt>
                <c:pt idx="4552">
                  <c:v>0.26337429284307046</c:v>
                </c:pt>
                <c:pt idx="4553">
                  <c:v>0.25654008813485207</c:v>
                </c:pt>
                <c:pt idx="4554">
                  <c:v>0.2549207360157375</c:v>
                </c:pt>
                <c:pt idx="4555">
                  <c:v>0.25529504085357979</c:v>
                </c:pt>
                <c:pt idx="4556">
                  <c:v>0.25091145085248195</c:v>
                </c:pt>
                <c:pt idx="4557">
                  <c:v>0.24055551037319803</c:v>
                </c:pt>
                <c:pt idx="4558">
                  <c:v>0.23169151651651074</c:v>
                </c:pt>
                <c:pt idx="4559">
                  <c:v>0.22106536497226956</c:v>
                </c:pt>
                <c:pt idx="4560">
                  <c:v>0.21622860323987114</c:v>
                </c:pt>
                <c:pt idx="4561">
                  <c:v>0.21164452979772297</c:v>
                </c:pt>
                <c:pt idx="4562">
                  <c:v>0.18712536446040273</c:v>
                </c:pt>
                <c:pt idx="4563">
                  <c:v>0.15766445539661464</c:v>
                </c:pt>
                <c:pt idx="4564">
                  <c:v>0.15319914911983576</c:v>
                </c:pt>
                <c:pt idx="4565">
                  <c:v>0.13928288014576534</c:v>
                </c:pt>
                <c:pt idx="4566">
                  <c:v>0.16088326414561155</c:v>
                </c:pt>
                <c:pt idx="4567">
                  <c:v>0.16007582389499037</c:v>
                </c:pt>
                <c:pt idx="4568">
                  <c:v>0.16467685933985537</c:v>
                </c:pt>
                <c:pt idx="4569">
                  <c:v>0.23745872565810824</c:v>
                </c:pt>
                <c:pt idx="4570">
                  <c:v>0.31433551562528045</c:v>
                </c:pt>
                <c:pt idx="4571">
                  <c:v>0.34944662474977078</c:v>
                </c:pt>
                <c:pt idx="4572">
                  <c:v>0.38209284982236918</c:v>
                </c:pt>
                <c:pt idx="4573">
                  <c:v>0.39162117324141543</c:v>
                </c:pt>
                <c:pt idx="4574">
                  <c:v>0.4027561078713624</c:v>
                </c:pt>
                <c:pt idx="4575">
                  <c:v>0.42566052687435546</c:v>
                </c:pt>
                <c:pt idx="4576">
                  <c:v>0.44218369306990835</c:v>
                </c:pt>
                <c:pt idx="4577">
                  <c:v>0.46327570407276347</c:v>
                </c:pt>
                <c:pt idx="4578">
                  <c:v>0.48288571673448305</c:v>
                </c:pt>
                <c:pt idx="4579">
                  <c:v>0.49105511272213587</c:v>
                </c:pt>
                <c:pt idx="4580">
                  <c:v>0.47954063588142398</c:v>
                </c:pt>
                <c:pt idx="4581">
                  <c:v>0.47489353304806836</c:v>
                </c:pt>
                <c:pt idx="4582">
                  <c:v>0.47138714338538523</c:v>
                </c:pt>
                <c:pt idx="4583">
                  <c:v>0.45267618459945846</c:v>
                </c:pt>
                <c:pt idx="4584">
                  <c:v>0.42044246091233783</c:v>
                </c:pt>
                <c:pt idx="4585">
                  <c:v>0.38691236464137085</c:v>
                </c:pt>
                <c:pt idx="4586">
                  <c:v>0.32655624882608858</c:v>
                </c:pt>
                <c:pt idx="4587">
                  <c:v>0.27405002679387624</c:v>
                </c:pt>
                <c:pt idx="4588">
                  <c:v>0.23665175687057119</c:v>
                </c:pt>
                <c:pt idx="4589">
                  <c:v>0.23708523851012078</c:v>
                </c:pt>
                <c:pt idx="4590">
                  <c:v>0.23734890872496747</c:v>
                </c:pt>
                <c:pt idx="4591">
                  <c:v>0.2346101725236002</c:v>
                </c:pt>
                <c:pt idx="4592">
                  <c:v>0.23246462467039833</c:v>
                </c:pt>
                <c:pt idx="4593">
                  <c:v>0.21827524337434626</c:v>
                </c:pt>
                <c:pt idx="4594">
                  <c:v>0.21151408627972848</c:v>
                </c:pt>
                <c:pt idx="4595">
                  <c:v>0.21235027596228753</c:v>
                </c:pt>
                <c:pt idx="4596">
                  <c:v>0.23548498114041594</c:v>
                </c:pt>
                <c:pt idx="4597">
                  <c:v>0.27519941432000383</c:v>
                </c:pt>
                <c:pt idx="4598">
                  <c:v>0.28751426679206521</c:v>
                </c:pt>
                <c:pt idx="4599">
                  <c:v>0.29605397013154655</c:v>
                </c:pt>
                <c:pt idx="4600">
                  <c:v>0.30070705861193664</c:v>
                </c:pt>
                <c:pt idx="4601">
                  <c:v>0.30355565548397895</c:v>
                </c:pt>
                <c:pt idx="4602">
                  <c:v>0.30334428507443739</c:v>
                </c:pt>
                <c:pt idx="4603">
                  <c:v>0.30831719218107456</c:v>
                </c:pt>
                <c:pt idx="4604">
                  <c:v>0.30406610378070648</c:v>
                </c:pt>
                <c:pt idx="4605">
                  <c:v>0.28928718455805918</c:v>
                </c:pt>
                <c:pt idx="4606">
                  <c:v>0.26518876318010381</c:v>
                </c:pt>
                <c:pt idx="4607">
                  <c:v>0.25893818429996268</c:v>
                </c:pt>
                <c:pt idx="4608">
                  <c:v>0.26663779970992096</c:v>
                </c:pt>
                <c:pt idx="4609">
                  <c:v>0.30608302725852515</c:v>
                </c:pt>
                <c:pt idx="4610">
                  <c:v>0.33417995684279728</c:v>
                </c:pt>
                <c:pt idx="4611">
                  <c:v>0.38116830134141405</c:v>
                </c:pt>
                <c:pt idx="4612">
                  <c:v>0.43569224133316337</c:v>
                </c:pt>
                <c:pt idx="4613">
                  <c:v>0.49486521134185901</c:v>
                </c:pt>
                <c:pt idx="4614">
                  <c:v>0.54713288456857878</c:v>
                </c:pt>
                <c:pt idx="4615">
                  <c:v>0.58044411273823293</c:v>
                </c:pt>
                <c:pt idx="4616">
                  <c:v>0.58401004245398402</c:v>
                </c:pt>
                <c:pt idx="4617">
                  <c:v>0.55376829104637659</c:v>
                </c:pt>
                <c:pt idx="4618">
                  <c:v>0.53316548533136676</c:v>
                </c:pt>
                <c:pt idx="4619">
                  <c:v>0.50268522828002649</c:v>
                </c:pt>
                <c:pt idx="4620">
                  <c:v>0.47595389070390487</c:v>
                </c:pt>
                <c:pt idx="4621">
                  <c:v>0.4456869500524745</c:v>
                </c:pt>
                <c:pt idx="4622">
                  <c:v>0.41779976092092891</c:v>
                </c:pt>
                <c:pt idx="4623">
                  <c:v>0.36421449218513008</c:v>
                </c:pt>
                <c:pt idx="4624">
                  <c:v>0.31410290964446086</c:v>
                </c:pt>
                <c:pt idx="4625">
                  <c:v>0.26242206018443798</c:v>
                </c:pt>
                <c:pt idx="4626">
                  <c:v>0.2538028603457852</c:v>
                </c:pt>
                <c:pt idx="4627">
                  <c:v>0.26068733544913436</c:v>
                </c:pt>
                <c:pt idx="4628">
                  <c:v>0.2814273497071178</c:v>
                </c:pt>
                <c:pt idx="4629">
                  <c:v>0.29307925383272337</c:v>
                </c:pt>
                <c:pt idx="4630">
                  <c:v>0.29615490979368558</c:v>
                </c:pt>
                <c:pt idx="4631">
                  <c:v>0.29538948509503538</c:v>
                </c:pt>
                <c:pt idx="4632">
                  <c:v>0.30175838730474008</c:v>
                </c:pt>
                <c:pt idx="4633">
                  <c:v>0.28875545242186906</c:v>
                </c:pt>
                <c:pt idx="4634">
                  <c:v>0.26323870781076208</c:v>
                </c:pt>
                <c:pt idx="4635">
                  <c:v>0.26949176666854574</c:v>
                </c:pt>
                <c:pt idx="4636">
                  <c:v>0.27135562123023649</c:v>
                </c:pt>
                <c:pt idx="4637">
                  <c:v>0.27168488404795355</c:v>
                </c:pt>
                <c:pt idx="4638">
                  <c:v>0.28129823174762725</c:v>
                </c:pt>
                <c:pt idx="4639">
                  <c:v>0.28667093754317524</c:v>
                </c:pt>
                <c:pt idx="4640">
                  <c:v>0.29297644723724198</c:v>
                </c:pt>
                <c:pt idx="4641">
                  <c:v>0.29062732780062894</c:v>
                </c:pt>
                <c:pt idx="4642">
                  <c:v>0.29183646267855018</c:v>
                </c:pt>
                <c:pt idx="4643">
                  <c:v>0.29267545184402455</c:v>
                </c:pt>
                <c:pt idx="4644">
                  <c:v>0.30173089130127345</c:v>
                </c:pt>
                <c:pt idx="4645">
                  <c:v>0.33427829474982046</c:v>
                </c:pt>
                <c:pt idx="4646">
                  <c:v>0.35643882451863307</c:v>
                </c:pt>
                <c:pt idx="4647">
                  <c:v>0.38148002582829726</c:v>
                </c:pt>
                <c:pt idx="4648">
                  <c:v>0.38600536660116214</c:v>
                </c:pt>
                <c:pt idx="4649">
                  <c:v>0.38657667474792456</c:v>
                </c:pt>
                <c:pt idx="4650">
                  <c:v>0.38710029008178742</c:v>
                </c:pt>
                <c:pt idx="4651">
                  <c:v>0.38300224795480503</c:v>
                </c:pt>
                <c:pt idx="4652">
                  <c:v>0.36562803391245552</c:v>
                </c:pt>
                <c:pt idx="4653">
                  <c:v>0.35010886098537902</c:v>
                </c:pt>
                <c:pt idx="4654">
                  <c:v>0.35350581572370737</c:v>
                </c:pt>
                <c:pt idx="4655">
                  <c:v>0.32456751472642059</c:v>
                </c:pt>
                <c:pt idx="4656">
                  <c:v>0.33179514303612684</c:v>
                </c:pt>
                <c:pt idx="4657">
                  <c:v>0.39870674594165351</c:v>
                </c:pt>
                <c:pt idx="4658">
                  <c:v>0.4474934026750037</c:v>
                </c:pt>
                <c:pt idx="4659">
                  <c:v>0.50246919330843698</c:v>
                </c:pt>
                <c:pt idx="4660">
                  <c:v>0.56450762917363484</c:v>
                </c:pt>
                <c:pt idx="4661">
                  <c:v>0.61075071719932994</c:v>
                </c:pt>
                <c:pt idx="4662">
                  <c:v>0.62250603990181164</c:v>
                </c:pt>
                <c:pt idx="4663">
                  <c:v>0.6264428910484473</c:v>
                </c:pt>
                <c:pt idx="4664">
                  <c:v>0.61216248906935944</c:v>
                </c:pt>
                <c:pt idx="4665">
                  <c:v>0.57175217758067765</c:v>
                </c:pt>
                <c:pt idx="4666">
                  <c:v>0.52699745643578033</c:v>
                </c:pt>
                <c:pt idx="4667">
                  <c:v>0.46784797355436325</c:v>
                </c:pt>
                <c:pt idx="4668">
                  <c:v>0.42423094917031301</c:v>
                </c:pt>
                <c:pt idx="4669">
                  <c:v>0.39318397758729584</c:v>
                </c:pt>
                <c:pt idx="4670">
                  <c:v>0.36445835683528044</c:v>
                </c:pt>
                <c:pt idx="4671">
                  <c:v>0.34954585757080536</c:v>
                </c:pt>
                <c:pt idx="4672">
                  <c:v>0.35561397080147961</c:v>
                </c:pt>
                <c:pt idx="4673">
                  <c:v>0.35387738624627479</c:v>
                </c:pt>
                <c:pt idx="4674">
                  <c:v>0.37365097346825599</c:v>
                </c:pt>
                <c:pt idx="4675">
                  <c:v>0.38272391303601916</c:v>
                </c:pt>
                <c:pt idx="4676">
                  <c:v>0.39301267781924121</c:v>
                </c:pt>
                <c:pt idx="4677">
                  <c:v>0.39039843252242823</c:v>
                </c:pt>
                <c:pt idx="4678">
                  <c:v>0.42082625013947433</c:v>
                </c:pt>
                <c:pt idx="4679">
                  <c:v>0.44263084899968563</c:v>
                </c:pt>
                <c:pt idx="4680">
                  <c:v>0.46159329128434717</c:v>
                </c:pt>
                <c:pt idx="4681">
                  <c:v>0.50953952981267636</c:v>
                </c:pt>
                <c:pt idx="4682">
                  <c:v>0.5861609857193677</c:v>
                </c:pt>
                <c:pt idx="4683">
                  <c:v>0.62467551849262637</c:v>
                </c:pt>
                <c:pt idx="4684">
                  <c:v>0.64625495748064599</c:v>
                </c:pt>
                <c:pt idx="4685">
                  <c:v>0.6472239989599412</c:v>
                </c:pt>
                <c:pt idx="4686">
                  <c:v>0.63324265630433341</c:v>
                </c:pt>
                <c:pt idx="4687">
                  <c:v>0.62202259536996474</c:v>
                </c:pt>
                <c:pt idx="4688">
                  <c:v>0.60716037361876019</c:v>
                </c:pt>
                <c:pt idx="4689">
                  <c:v>0.58458256612041459</c:v>
                </c:pt>
                <c:pt idx="4690">
                  <c:v>0.57025014893095893</c:v>
                </c:pt>
                <c:pt idx="4691">
                  <c:v>0.55775739831825577</c:v>
                </c:pt>
                <c:pt idx="4692">
                  <c:v>0.55100191399915255</c:v>
                </c:pt>
                <c:pt idx="4693">
                  <c:v>0.55584422218174345</c:v>
                </c:pt>
                <c:pt idx="4694">
                  <c:v>0.55561017532581491</c:v>
                </c:pt>
                <c:pt idx="4695">
                  <c:v>0.54457264926053639</c:v>
                </c:pt>
                <c:pt idx="4696">
                  <c:v>0.53341102590277434</c:v>
                </c:pt>
                <c:pt idx="4697">
                  <c:v>0.51999460580489609</c:v>
                </c:pt>
                <c:pt idx="4698">
                  <c:v>0.52598234756017248</c:v>
                </c:pt>
                <c:pt idx="4699">
                  <c:v>0.55336485072514896</c:v>
                </c:pt>
                <c:pt idx="4700">
                  <c:v>0.61005345458933835</c:v>
                </c:pt>
                <c:pt idx="4701">
                  <c:v>0.64445884765134842</c:v>
                </c:pt>
                <c:pt idx="4702">
                  <c:v>0.62661477846652225</c:v>
                </c:pt>
                <c:pt idx="4703">
                  <c:v>0.60013269479735554</c:v>
                </c:pt>
                <c:pt idx="4704">
                  <c:v>0.57083412241993359</c:v>
                </c:pt>
                <c:pt idx="4705">
                  <c:v>0.56568224826334335</c:v>
                </c:pt>
                <c:pt idx="4706">
                  <c:v>0.57032386414523695</c:v>
                </c:pt>
                <c:pt idx="4707">
                  <c:v>0.55938352361266264</c:v>
                </c:pt>
                <c:pt idx="4708">
                  <c:v>0.54331298563717623</c:v>
                </c:pt>
                <c:pt idx="4709">
                  <c:v>0.53525857021769785</c:v>
                </c:pt>
                <c:pt idx="4710">
                  <c:v>0.53169207805427465</c:v>
                </c:pt>
                <c:pt idx="4711">
                  <c:v>0.52578586124983318</c:v>
                </c:pt>
                <c:pt idx="4712">
                  <c:v>0.51581261665181632</c:v>
                </c:pt>
                <c:pt idx="4713">
                  <c:v>0.51159036554022785</c:v>
                </c:pt>
                <c:pt idx="4714">
                  <c:v>0.49635190135287716</c:v>
                </c:pt>
                <c:pt idx="4715">
                  <c:v>0.46627321139420957</c:v>
                </c:pt>
                <c:pt idx="4716">
                  <c:v>0.43277369705659813</c:v>
                </c:pt>
                <c:pt idx="4717">
                  <c:v>0.37949717608846451</c:v>
                </c:pt>
                <c:pt idx="4718">
                  <c:v>0.34201492102078879</c:v>
                </c:pt>
                <c:pt idx="4719">
                  <c:v>0.33652295091765044</c:v>
                </c:pt>
                <c:pt idx="4720">
                  <c:v>0.33530094690916651</c:v>
                </c:pt>
                <c:pt idx="4721">
                  <c:v>0.31498099967947196</c:v>
                </c:pt>
                <c:pt idx="4722">
                  <c:v>0.29766095904803613</c:v>
                </c:pt>
                <c:pt idx="4723">
                  <c:v>0.27241188272675354</c:v>
                </c:pt>
                <c:pt idx="4724">
                  <c:v>0.25226665010024596</c:v>
                </c:pt>
                <c:pt idx="4725">
                  <c:v>0.2095735460614308</c:v>
                </c:pt>
                <c:pt idx="4726">
                  <c:v>0.13532731029139453</c:v>
                </c:pt>
                <c:pt idx="4727">
                  <c:v>0.11716057513207881</c:v>
                </c:pt>
                <c:pt idx="4728">
                  <c:v>0.14330641837571503</c:v>
                </c:pt>
                <c:pt idx="4729">
                  <c:v>0.1816341663404262</c:v>
                </c:pt>
                <c:pt idx="4730">
                  <c:v>0.24404893238283826</c:v>
                </c:pt>
                <c:pt idx="4731">
                  <c:v>0.31353858786592742</c:v>
                </c:pt>
                <c:pt idx="4732">
                  <c:v>0.35393897968405275</c:v>
                </c:pt>
                <c:pt idx="4733">
                  <c:v>0.36551400941761819</c:v>
                </c:pt>
                <c:pt idx="4734">
                  <c:v>0.37091827729353494</c:v>
                </c:pt>
                <c:pt idx="4735">
                  <c:v>0.36871520011569725</c:v>
                </c:pt>
                <c:pt idx="4736">
                  <c:v>0.37157935150371563</c:v>
                </c:pt>
                <c:pt idx="4737">
                  <c:v>0.36731430478024285</c:v>
                </c:pt>
                <c:pt idx="4738">
                  <c:v>0.37807400150129722</c:v>
                </c:pt>
                <c:pt idx="4739">
                  <c:v>0.38560285038952591</c:v>
                </c:pt>
                <c:pt idx="4740">
                  <c:v>0.40736444822598672</c:v>
                </c:pt>
                <c:pt idx="4741">
                  <c:v>0.4077383008073035</c:v>
                </c:pt>
                <c:pt idx="4742">
                  <c:v>0.41804211898098259</c:v>
                </c:pt>
                <c:pt idx="4743">
                  <c:v>0.40174110371015154</c:v>
                </c:pt>
                <c:pt idx="4744">
                  <c:v>0.39282343408180093</c:v>
                </c:pt>
                <c:pt idx="4745">
                  <c:v>0.38209115171634495</c:v>
                </c:pt>
                <c:pt idx="4746">
                  <c:v>0.35949028443480713</c:v>
                </c:pt>
                <c:pt idx="4747">
                  <c:v>0.38569995172930333</c:v>
                </c:pt>
                <c:pt idx="4748">
                  <c:v>0.42892511430028402</c:v>
                </c:pt>
                <c:pt idx="4749">
                  <c:v>0.49706270205862008</c:v>
                </c:pt>
                <c:pt idx="4750">
                  <c:v>0.54957961550155709</c:v>
                </c:pt>
                <c:pt idx="4751">
                  <c:v>0.61478991584509657</c:v>
                </c:pt>
                <c:pt idx="4752">
                  <c:v>0.65966682729042336</c:v>
                </c:pt>
                <c:pt idx="4753">
                  <c:v>0.69367713706911849</c:v>
                </c:pt>
                <c:pt idx="4754">
                  <c:v>0.71638203018050528</c:v>
                </c:pt>
                <c:pt idx="4755">
                  <c:v>0.70450580500778792</c:v>
                </c:pt>
                <c:pt idx="4756">
                  <c:v>0.70770646853836716</c:v>
                </c:pt>
                <c:pt idx="4757">
                  <c:v>0.68582297866806119</c:v>
                </c:pt>
                <c:pt idx="4758">
                  <c:v>0.67215047105846837</c:v>
                </c:pt>
                <c:pt idx="4759">
                  <c:v>0.66975329784875359</c:v>
                </c:pt>
                <c:pt idx="4760">
                  <c:v>0.70330727880458077</c:v>
                </c:pt>
                <c:pt idx="4761">
                  <c:v>0.74112819192585977</c:v>
                </c:pt>
                <c:pt idx="4762">
                  <c:v>0.77068043532563679</c:v>
                </c:pt>
                <c:pt idx="4763">
                  <c:v>0.78768913801984308</c:v>
                </c:pt>
                <c:pt idx="4764">
                  <c:v>0.78168777845011428</c:v>
                </c:pt>
                <c:pt idx="4765">
                  <c:v>0.74838326229370056</c:v>
                </c:pt>
                <c:pt idx="4766">
                  <c:v>0.71103710108022677</c:v>
                </c:pt>
                <c:pt idx="4767">
                  <c:v>0.69144916073921125</c:v>
                </c:pt>
                <c:pt idx="4768">
                  <c:v>0.68559839181936866</c:v>
                </c:pt>
                <c:pt idx="4769">
                  <c:v>0.68578531339183824</c:v>
                </c:pt>
                <c:pt idx="4770">
                  <c:v>0.66736743995702741</c:v>
                </c:pt>
                <c:pt idx="4771">
                  <c:v>0.63281555211953588</c:v>
                </c:pt>
                <c:pt idx="4772">
                  <c:v>0.58840290104924109</c:v>
                </c:pt>
                <c:pt idx="4773">
                  <c:v>0.63243252397384508</c:v>
                </c:pt>
                <c:pt idx="4774">
                  <c:v>0.81853087063358199</c:v>
                </c:pt>
                <c:pt idx="4775">
                  <c:v>1.0345273950758345</c:v>
                </c:pt>
                <c:pt idx="4776">
                  <c:v>1.2807042602850816</c:v>
                </c:pt>
                <c:pt idx="4777">
                  <c:v>1.4854264507686097</c:v>
                </c:pt>
                <c:pt idx="4778">
                  <c:v>1.6691563206455899</c:v>
                </c:pt>
                <c:pt idx="4779">
                  <c:v>1.8132084470097503</c:v>
                </c:pt>
                <c:pt idx="4780">
                  <c:v>1.9068275865630413</c:v>
                </c:pt>
                <c:pt idx="4781">
                  <c:v>1.9609298837567219</c:v>
                </c:pt>
                <c:pt idx="4782">
                  <c:v>1.9794351348501067</c:v>
                </c:pt>
                <c:pt idx="4783">
                  <c:v>1.9659946754494566</c:v>
                </c:pt>
                <c:pt idx="4784">
                  <c:v>1.9385076410509159</c:v>
                </c:pt>
                <c:pt idx="4785">
                  <c:v>1.8924999624694758</c:v>
                </c:pt>
                <c:pt idx="4786">
                  <c:v>1.8154403628663172</c:v>
                </c:pt>
                <c:pt idx="4787">
                  <c:v>1.7247766161995501</c:v>
                </c:pt>
                <c:pt idx="4788">
                  <c:v>1.5697588254845607</c:v>
                </c:pt>
                <c:pt idx="4789">
                  <c:v>1.3765479573752277</c:v>
                </c:pt>
                <c:pt idx="4790">
                  <c:v>1.1288814594410164</c:v>
                </c:pt>
                <c:pt idx="4791">
                  <c:v>0.91106617594149297</c:v>
                </c:pt>
                <c:pt idx="4792">
                  <c:v>0.74577102261103023</c:v>
                </c:pt>
                <c:pt idx="4793">
                  <c:v>0.72272704304270707</c:v>
                </c:pt>
                <c:pt idx="4794">
                  <c:v>0.79277883299675189</c:v>
                </c:pt>
                <c:pt idx="4795">
                  <c:v>0.87837420745320494</c:v>
                </c:pt>
                <c:pt idx="4796">
                  <c:v>0.9374705179998527</c:v>
                </c:pt>
                <c:pt idx="4797">
                  <c:v>0.98864637140144351</c:v>
                </c:pt>
                <c:pt idx="4798">
                  <c:v>1.0391091063439601</c:v>
                </c:pt>
                <c:pt idx="4799">
                  <c:v>1.074987481979492</c:v>
                </c:pt>
                <c:pt idx="4800">
                  <c:v>1.1236619474429259</c:v>
                </c:pt>
                <c:pt idx="4801">
                  <c:v>1.1425636034409843</c:v>
                </c:pt>
                <c:pt idx="4802">
                  <c:v>1.1695759106396943</c:v>
                </c:pt>
                <c:pt idx="4803">
                  <c:v>1.1783286626401706</c:v>
                </c:pt>
                <c:pt idx="4804">
                  <c:v>1.1445452834059604</c:v>
                </c:pt>
                <c:pt idx="4805">
                  <c:v>1.0971911872885332</c:v>
                </c:pt>
                <c:pt idx="4806">
                  <c:v>1.0211523148184114</c:v>
                </c:pt>
                <c:pt idx="4807">
                  <c:v>0.90240997924104971</c:v>
                </c:pt>
                <c:pt idx="4808">
                  <c:v>0.80591638468955074</c:v>
                </c:pt>
                <c:pt idx="4809">
                  <c:v>0.69807133165334168</c:v>
                </c:pt>
                <c:pt idx="4810">
                  <c:v>0.60547569129852863</c:v>
                </c:pt>
                <c:pt idx="4811">
                  <c:v>0.53867058786819122</c:v>
                </c:pt>
                <c:pt idx="4812">
                  <c:v>0.4971888763787895</c:v>
                </c:pt>
                <c:pt idx="4813">
                  <c:v>0.44368814319978528</c:v>
                </c:pt>
                <c:pt idx="4814">
                  <c:v>0.38135923646845465</c:v>
                </c:pt>
                <c:pt idx="4815">
                  <c:v>0.32997836304274147</c:v>
                </c:pt>
                <c:pt idx="4816">
                  <c:v>0.27562812034575263</c:v>
                </c:pt>
                <c:pt idx="4817">
                  <c:v>0.26334295410325448</c:v>
                </c:pt>
                <c:pt idx="4818">
                  <c:v>0.34078073361298222</c:v>
                </c:pt>
                <c:pt idx="4819">
                  <c:v>0.45279742455285266</c:v>
                </c:pt>
                <c:pt idx="4820">
                  <c:v>0.51577168883082092</c:v>
                </c:pt>
                <c:pt idx="4821">
                  <c:v>0.56820283920664527</c:v>
                </c:pt>
                <c:pt idx="4822">
                  <c:v>0.59460384635804153</c:v>
                </c:pt>
                <c:pt idx="4823">
                  <c:v>0.60623037751142927</c:v>
                </c:pt>
                <c:pt idx="4824">
                  <c:v>0.6409558970353173</c:v>
                </c:pt>
                <c:pt idx="4825">
                  <c:v>0.67326313240923019</c:v>
                </c:pt>
                <c:pt idx="4826">
                  <c:v>0.70399616419264599</c:v>
                </c:pt>
                <c:pt idx="4827">
                  <c:v>0.6945848716586206</c:v>
                </c:pt>
                <c:pt idx="4828">
                  <c:v>0.6822875935870385</c:v>
                </c:pt>
                <c:pt idx="4829">
                  <c:v>0.66213625628964934</c:v>
                </c:pt>
                <c:pt idx="4830">
                  <c:v>0.63152825055801953</c:v>
                </c:pt>
                <c:pt idx="4831">
                  <c:v>0.60786295084905018</c:v>
                </c:pt>
                <c:pt idx="4832">
                  <c:v>0.59253519154701384</c:v>
                </c:pt>
                <c:pt idx="4833">
                  <c:v>0.57329515233688322</c:v>
                </c:pt>
                <c:pt idx="4834">
                  <c:v>0.53279224333713227</c:v>
                </c:pt>
                <c:pt idx="4835">
                  <c:v>0.48523413122517223</c:v>
                </c:pt>
                <c:pt idx="4836">
                  <c:v>0.46488367133509106</c:v>
                </c:pt>
                <c:pt idx="4837">
                  <c:v>0.513937425581111</c:v>
                </c:pt>
                <c:pt idx="4838">
                  <c:v>0.57259917540930949</c:v>
                </c:pt>
                <c:pt idx="4839">
                  <c:v>0.62603970596212943</c:v>
                </c:pt>
                <c:pt idx="4840">
                  <c:v>0.70095972004001483</c:v>
                </c:pt>
                <c:pt idx="4841">
                  <c:v>0.770020975065006</c:v>
                </c:pt>
                <c:pt idx="4842">
                  <c:v>0.8490307867090644</c:v>
                </c:pt>
                <c:pt idx="4843">
                  <c:v>0.94412936508623124</c:v>
                </c:pt>
                <c:pt idx="4844">
                  <c:v>1.0438840354666266</c:v>
                </c:pt>
                <c:pt idx="4845">
                  <c:v>1.1029495384295396</c:v>
                </c:pt>
                <c:pt idx="4846">
                  <c:v>1.1865011830020347</c:v>
                </c:pt>
                <c:pt idx="4847">
                  <c:v>1.2549193460621511</c:v>
                </c:pt>
                <c:pt idx="4848">
                  <c:v>1.355343324002914</c:v>
                </c:pt>
                <c:pt idx="4849">
                  <c:v>1.4367504523151657</c:v>
                </c:pt>
                <c:pt idx="4850">
                  <c:v>1.5624681514771892</c:v>
                </c:pt>
                <c:pt idx="4851">
                  <c:v>1.6944146550617836</c:v>
                </c:pt>
                <c:pt idx="4852">
                  <c:v>1.8008361696032218</c:v>
                </c:pt>
                <c:pt idx="4853">
                  <c:v>1.8737424429867766</c:v>
                </c:pt>
                <c:pt idx="4854">
                  <c:v>1.8935294479400722</c:v>
                </c:pt>
                <c:pt idx="4855">
                  <c:v>1.8534546059181678</c:v>
                </c:pt>
                <c:pt idx="4856">
                  <c:v>1.7894446097115519</c:v>
                </c:pt>
                <c:pt idx="4857">
                  <c:v>1.7147004657684308</c:v>
                </c:pt>
                <c:pt idx="4858">
                  <c:v>1.6191063755772845</c:v>
                </c:pt>
                <c:pt idx="4859">
                  <c:v>1.5041576546754347</c:v>
                </c:pt>
                <c:pt idx="4860">
                  <c:v>1.3818810177573149</c:v>
                </c:pt>
                <c:pt idx="4861">
                  <c:v>1.2451785879433257</c:v>
                </c:pt>
                <c:pt idx="4862">
                  <c:v>1.0939985596758788</c:v>
                </c:pt>
                <c:pt idx="4863">
                  <c:v>0.93749640908654197</c:v>
                </c:pt>
                <c:pt idx="4864">
                  <c:v>0.80385879451354036</c:v>
                </c:pt>
                <c:pt idx="4865">
                  <c:v>0.63161263198461137</c:v>
                </c:pt>
                <c:pt idx="4866">
                  <c:v>0.54152082282797831</c:v>
                </c:pt>
                <c:pt idx="4867">
                  <c:v>0.51583409455878282</c:v>
                </c:pt>
                <c:pt idx="4868">
                  <c:v>0.55154270004507389</c:v>
                </c:pt>
                <c:pt idx="4869">
                  <c:v>0.59682815038271841</c:v>
                </c:pt>
                <c:pt idx="4870">
                  <c:v>0.62475627215662244</c:v>
                </c:pt>
                <c:pt idx="4871">
                  <c:v>0.62639257367843271</c:v>
                </c:pt>
                <c:pt idx="4872">
                  <c:v>0.6185061909023013</c:v>
                </c:pt>
                <c:pt idx="4873">
                  <c:v>0.58363307564051137</c:v>
                </c:pt>
                <c:pt idx="4874">
                  <c:v>0.53900260562298763</c:v>
                </c:pt>
                <c:pt idx="4875">
                  <c:v>0.49484230400993096</c:v>
                </c:pt>
                <c:pt idx="4876">
                  <c:v>0.48025928691734404</c:v>
                </c:pt>
                <c:pt idx="4877">
                  <c:v>0.48478747169148317</c:v>
                </c:pt>
                <c:pt idx="4878">
                  <c:v>0.51265182930987485</c:v>
                </c:pt>
                <c:pt idx="4879">
                  <c:v>0.59839366216763912</c:v>
                </c:pt>
                <c:pt idx="4880">
                  <c:v>0.70491231884874961</c:v>
                </c:pt>
                <c:pt idx="4881">
                  <c:v>0.78813404994825198</c:v>
                </c:pt>
                <c:pt idx="4882">
                  <c:v>0.85094085549889797</c:v>
                </c:pt>
                <c:pt idx="4883">
                  <c:v>0.89054009295859538</c:v>
                </c:pt>
                <c:pt idx="4884">
                  <c:v>0.93951362616136036</c:v>
                </c:pt>
                <c:pt idx="4885">
                  <c:v>0.99677102525711769</c:v>
                </c:pt>
                <c:pt idx="4886">
                  <c:v>1.0962235321656213</c:v>
                </c:pt>
                <c:pt idx="4887">
                  <c:v>1.2841031637344613</c:v>
                </c:pt>
                <c:pt idx="4888">
                  <c:v>1.4480289758300988</c:v>
                </c:pt>
                <c:pt idx="4889">
                  <c:v>1.583662069966147</c:v>
                </c:pt>
                <c:pt idx="4890">
                  <c:v>1.6820309290498263</c:v>
                </c:pt>
                <c:pt idx="4891">
                  <c:v>1.7349278971231226</c:v>
                </c:pt>
                <c:pt idx="4892">
                  <c:v>1.7374307394976662</c:v>
                </c:pt>
                <c:pt idx="4893">
                  <c:v>1.7231591756728466</c:v>
                </c:pt>
                <c:pt idx="4894">
                  <c:v>1.7019869136785375</c:v>
                </c:pt>
                <c:pt idx="4895">
                  <c:v>1.6323749197467263</c:v>
                </c:pt>
                <c:pt idx="4896">
                  <c:v>1.5651639827960797</c:v>
                </c:pt>
                <c:pt idx="4897">
                  <c:v>1.4875755553468684</c:v>
                </c:pt>
                <c:pt idx="4898">
                  <c:v>1.4215382998743156</c:v>
                </c:pt>
                <c:pt idx="4899">
                  <c:v>1.4104734378887533</c:v>
                </c:pt>
                <c:pt idx="4900">
                  <c:v>1.3770875851761775</c:v>
                </c:pt>
                <c:pt idx="4901">
                  <c:v>1.3378598274589073</c:v>
                </c:pt>
                <c:pt idx="4902">
                  <c:v>1.2729579778963516</c:v>
                </c:pt>
                <c:pt idx="4903">
                  <c:v>1.1553619569063327</c:v>
                </c:pt>
                <c:pt idx="4904">
                  <c:v>1.0164971126495574</c:v>
                </c:pt>
                <c:pt idx="4905">
                  <c:v>0.86187100843072828</c:v>
                </c:pt>
                <c:pt idx="4906">
                  <c:v>0.73859148881464165</c:v>
                </c:pt>
                <c:pt idx="4907">
                  <c:v>0.68964664287221966</c:v>
                </c:pt>
                <c:pt idx="4908">
                  <c:v>0.65534075244058776</c:v>
                </c:pt>
                <c:pt idx="4909">
                  <c:v>0.61513499223101831</c:v>
                </c:pt>
                <c:pt idx="4910">
                  <c:v>0.57925730535575792</c:v>
                </c:pt>
                <c:pt idx="4911">
                  <c:v>0.53719851823433351</c:v>
                </c:pt>
                <c:pt idx="4912">
                  <c:v>0.45108345703252056</c:v>
                </c:pt>
                <c:pt idx="4913">
                  <c:v>0.3759120726912179</c:v>
                </c:pt>
                <c:pt idx="4914">
                  <c:v>0.32002820656110348</c:v>
                </c:pt>
                <c:pt idx="4915">
                  <c:v>0.27573356685795558</c:v>
                </c:pt>
                <c:pt idx="4916">
                  <c:v>0.3009475798554172</c:v>
                </c:pt>
                <c:pt idx="4917">
                  <c:v>0.32558257360939674</c:v>
                </c:pt>
                <c:pt idx="4918">
                  <c:v>0.37911872193423823</c:v>
                </c:pt>
                <c:pt idx="4919">
                  <c:v>0.405728948089424</c:v>
                </c:pt>
                <c:pt idx="4920">
                  <c:v>0.41916489813718921</c:v>
                </c:pt>
                <c:pt idx="4921">
                  <c:v>0.41245096231118916</c:v>
                </c:pt>
                <c:pt idx="4922">
                  <c:v>0.4027220075963216</c:v>
                </c:pt>
                <c:pt idx="4923">
                  <c:v>0.39657213970280752</c:v>
                </c:pt>
                <c:pt idx="4924">
                  <c:v>0.3840268380125948</c:v>
                </c:pt>
                <c:pt idx="4925">
                  <c:v>0.36948370878340814</c:v>
                </c:pt>
                <c:pt idx="4926">
                  <c:v>0.35371446722334277</c:v>
                </c:pt>
                <c:pt idx="4927">
                  <c:v>0.3668040984602795</c:v>
                </c:pt>
                <c:pt idx="4928">
                  <c:v>0.37487821254609571</c:v>
                </c:pt>
                <c:pt idx="4929">
                  <c:v>0.39121016779751255</c:v>
                </c:pt>
                <c:pt idx="4930">
                  <c:v>0.41905975718796001</c:v>
                </c:pt>
                <c:pt idx="4931">
                  <c:v>0.41838246099082749</c:v>
                </c:pt>
                <c:pt idx="4932">
                  <c:v>0.40448889244634068</c:v>
                </c:pt>
                <c:pt idx="4933">
                  <c:v>0.40024371402728987</c:v>
                </c:pt>
                <c:pt idx="4934">
                  <c:v>0.37770488088403031</c:v>
                </c:pt>
                <c:pt idx="4935">
                  <c:v>0.38128824365895636</c:v>
                </c:pt>
                <c:pt idx="4936">
                  <c:v>0.38654977075826125</c:v>
                </c:pt>
                <c:pt idx="4937">
                  <c:v>0.39352733454783906</c:v>
                </c:pt>
                <c:pt idx="4938">
                  <c:v>0.41437773321568433</c:v>
                </c:pt>
                <c:pt idx="4939">
                  <c:v>0.45352900256682577</c:v>
                </c:pt>
                <c:pt idx="4940">
                  <c:v>0.52572698341800117</c:v>
                </c:pt>
                <c:pt idx="4941">
                  <c:v>0.6083417956244066</c:v>
                </c:pt>
                <c:pt idx="4942">
                  <c:v>0.66761271750404971</c:v>
                </c:pt>
                <c:pt idx="4943">
                  <c:v>0.74179984947018218</c:v>
                </c:pt>
                <c:pt idx="4944">
                  <c:v>0.77416810042408846</c:v>
                </c:pt>
                <c:pt idx="4945">
                  <c:v>0.81139993854802861</c:v>
                </c:pt>
                <c:pt idx="4946">
                  <c:v>0.89270067273702847</c:v>
                </c:pt>
                <c:pt idx="4947">
                  <c:v>1.0187287781486478</c:v>
                </c:pt>
                <c:pt idx="4948">
                  <c:v>1.2449591488259104</c:v>
                </c:pt>
                <c:pt idx="4949">
                  <c:v>1.4449304409301762</c:v>
                </c:pt>
                <c:pt idx="4950">
                  <c:v>1.656241672670721</c:v>
                </c:pt>
                <c:pt idx="4951">
                  <c:v>1.8546024704228772</c:v>
                </c:pt>
                <c:pt idx="4952">
                  <c:v>1.9900631063497602</c:v>
                </c:pt>
                <c:pt idx="4953">
                  <c:v>2.082737367552713</c:v>
                </c:pt>
                <c:pt idx="4954">
                  <c:v>2.1421361935567003</c:v>
                </c:pt>
                <c:pt idx="4955">
                  <c:v>2.1885231166555545</c:v>
                </c:pt>
                <c:pt idx="4956">
                  <c:v>2.1772962850721549</c:v>
                </c:pt>
                <c:pt idx="4957">
                  <c:v>2.1327720071298146</c:v>
                </c:pt>
                <c:pt idx="4958">
                  <c:v>2.0396950007870402</c:v>
                </c:pt>
                <c:pt idx="4959">
                  <c:v>1.9302722278848843</c:v>
                </c:pt>
                <c:pt idx="4960">
                  <c:v>1.822773198812665</c:v>
                </c:pt>
                <c:pt idx="4961">
                  <c:v>1.7123235557300653</c:v>
                </c:pt>
                <c:pt idx="4962">
                  <c:v>1.5952496388870612</c:v>
                </c:pt>
                <c:pt idx="4963">
                  <c:v>1.4767135108513034</c:v>
                </c:pt>
                <c:pt idx="4964">
                  <c:v>1.3023065213814098</c:v>
                </c:pt>
                <c:pt idx="4965">
                  <c:v>1.0654959323096316</c:v>
                </c:pt>
                <c:pt idx="4966">
                  <c:v>0.82200042886334723</c:v>
                </c:pt>
                <c:pt idx="4967">
                  <c:v>0.5623294052070108</c:v>
                </c:pt>
                <c:pt idx="4968">
                  <c:v>0.42199683840845004</c:v>
                </c:pt>
                <c:pt idx="4969">
                  <c:v>0.2886550919960314</c:v>
                </c:pt>
                <c:pt idx="4970">
                  <c:v>0.19988676554525081</c:v>
                </c:pt>
                <c:pt idx="4971">
                  <c:v>0.18409153702665171</c:v>
                </c:pt>
                <c:pt idx="4972">
                  <c:v>0.26853697651850467</c:v>
                </c:pt>
                <c:pt idx="4973">
                  <c:v>0.36485984772573266</c:v>
                </c:pt>
                <c:pt idx="4974">
                  <c:v>0.48535814662478571</c:v>
                </c:pt>
                <c:pt idx="4975">
                  <c:v>0.57204400261437438</c:v>
                </c:pt>
                <c:pt idx="4976">
                  <c:v>0.64617258505704034</c:v>
                </c:pt>
                <c:pt idx="4977">
                  <c:v>0.70157866459356422</c:v>
                </c:pt>
                <c:pt idx="4978">
                  <c:v>0.75571573183166252</c:v>
                </c:pt>
                <c:pt idx="4979">
                  <c:v>0.81461230530356665</c:v>
                </c:pt>
                <c:pt idx="4980">
                  <c:v>0.85529772270900239</c:v>
                </c:pt>
                <c:pt idx="4981">
                  <c:v>0.91915238383657616</c:v>
                </c:pt>
                <c:pt idx="4982">
                  <c:v>0.99041983438728587</c:v>
                </c:pt>
                <c:pt idx="4983">
                  <c:v>1.0541122945336128</c:v>
                </c:pt>
                <c:pt idx="4984">
                  <c:v>1.1079312673330504</c:v>
                </c:pt>
                <c:pt idx="4985">
                  <c:v>1.1693871681787169</c:v>
                </c:pt>
                <c:pt idx="4986">
                  <c:v>1.2132865004838307</c:v>
                </c:pt>
                <c:pt idx="4987">
                  <c:v>1.3064094152991717</c:v>
                </c:pt>
                <c:pt idx="4988">
                  <c:v>1.3782693788995135</c:v>
                </c:pt>
                <c:pt idx="4989">
                  <c:v>1.4126573724350113</c:v>
                </c:pt>
                <c:pt idx="4990">
                  <c:v>1.4289222298561348</c:v>
                </c:pt>
                <c:pt idx="4991">
                  <c:v>1.4366147808110501</c:v>
                </c:pt>
                <c:pt idx="4992">
                  <c:v>1.4597704569165602</c:v>
                </c:pt>
                <c:pt idx="4993">
                  <c:v>1.4551356223233114</c:v>
                </c:pt>
                <c:pt idx="4994">
                  <c:v>1.4550162513031244</c:v>
                </c:pt>
                <c:pt idx="4995">
                  <c:v>1.4205696099510547</c:v>
                </c:pt>
                <c:pt idx="4996">
                  <c:v>1.3632959644814129</c:v>
                </c:pt>
                <c:pt idx="4997">
                  <c:v>1.2832378113291005</c:v>
                </c:pt>
                <c:pt idx="4998">
                  <c:v>1.1850092405944028</c:v>
                </c:pt>
                <c:pt idx="4999">
                  <c:v>1.0742829630554247</c:v>
                </c:pt>
                <c:pt idx="5000">
                  <c:v>0.92880403803493228</c:v>
                </c:pt>
                <c:pt idx="5001">
                  <c:v>0.81736806304881604</c:v>
                </c:pt>
                <c:pt idx="5002">
                  <c:v>0.71035613793945207</c:v>
                </c:pt>
                <c:pt idx="5003">
                  <c:v>0.61158863584113954</c:v>
                </c:pt>
                <c:pt idx="5004">
                  <c:v>0.499315617869032</c:v>
                </c:pt>
                <c:pt idx="5005">
                  <c:v>0.39886830319651156</c:v>
                </c:pt>
                <c:pt idx="5006">
                  <c:v>0.30922005899346794</c:v>
                </c:pt>
                <c:pt idx="5007">
                  <c:v>0.34125780991849786</c:v>
                </c:pt>
                <c:pt idx="5008">
                  <c:v>0.35941154890621457</c:v>
                </c:pt>
                <c:pt idx="5009">
                  <c:v>0.35810866069934494</c:v>
                </c:pt>
                <c:pt idx="5010">
                  <c:v>0.34945753584374473</c:v>
                </c:pt>
                <c:pt idx="5011">
                  <c:v>0.33936808647850686</c:v>
                </c:pt>
                <c:pt idx="5012">
                  <c:v>0.32592901412264214</c:v>
                </c:pt>
                <c:pt idx="5013">
                  <c:v>0.32067886640213489</c:v>
                </c:pt>
                <c:pt idx="5014">
                  <c:v>0.30882097995130386</c:v>
                </c:pt>
                <c:pt idx="5015">
                  <c:v>0.31647820931814064</c:v>
                </c:pt>
                <c:pt idx="5016">
                  <c:v>0.33187106655167925</c:v>
                </c:pt>
                <c:pt idx="5017">
                  <c:v>0.34420132795449543</c:v>
                </c:pt>
                <c:pt idx="5018">
                  <c:v>0.40178611250766272</c:v>
                </c:pt>
                <c:pt idx="5019">
                  <c:v>0.45141103448912545</c:v>
                </c:pt>
                <c:pt idx="5020">
                  <c:v>0.50953280142541779</c:v>
                </c:pt>
                <c:pt idx="5021">
                  <c:v>0.55643222261056002</c:v>
                </c:pt>
                <c:pt idx="5022">
                  <c:v>0.62095526861176409</c:v>
                </c:pt>
                <c:pt idx="5023">
                  <c:v>0.63309199283676554</c:v>
                </c:pt>
                <c:pt idx="5024">
                  <c:v>0.67850432521602866</c:v>
                </c:pt>
                <c:pt idx="5025">
                  <c:v>0.73477334725382615</c:v>
                </c:pt>
                <c:pt idx="5026">
                  <c:v>0.76250692808100173</c:v>
                </c:pt>
                <c:pt idx="5027">
                  <c:v>0.81334957764604054</c:v>
                </c:pt>
                <c:pt idx="5028">
                  <c:v>0.85142563403043925</c:v>
                </c:pt>
                <c:pt idx="5029">
                  <c:v>0.86238102505197856</c:v>
                </c:pt>
                <c:pt idx="5030">
                  <c:v>0.8758980034246594</c:v>
                </c:pt>
                <c:pt idx="5031">
                  <c:v>0.8635891547022424</c:v>
                </c:pt>
                <c:pt idx="5032">
                  <c:v>0.82268993959226056</c:v>
                </c:pt>
                <c:pt idx="5033">
                  <c:v>0.74708725523307695</c:v>
                </c:pt>
                <c:pt idx="5034">
                  <c:v>0.68576755129429978</c:v>
                </c:pt>
                <c:pt idx="5035">
                  <c:v>0.62982084769134894</c:v>
                </c:pt>
                <c:pt idx="5036">
                  <c:v>0.608203228420792</c:v>
                </c:pt>
                <c:pt idx="5037">
                  <c:v>0.53903631020800713</c:v>
                </c:pt>
                <c:pt idx="5038">
                  <c:v>0.52518341370825439</c:v>
                </c:pt>
                <c:pt idx="5039">
                  <c:v>0.49746804271565009</c:v>
                </c:pt>
                <c:pt idx="5040">
                  <c:v>0.4474651382662122</c:v>
                </c:pt>
                <c:pt idx="5041">
                  <c:v>0.40561016063273531</c:v>
                </c:pt>
                <c:pt idx="5042">
                  <c:v>0.38304256028969202</c:v>
                </c:pt>
                <c:pt idx="5043">
                  <c:v>0.36536388328713892</c:v>
                </c:pt>
                <c:pt idx="5044">
                  <c:v>0.39466680460700015</c:v>
                </c:pt>
                <c:pt idx="5045">
                  <c:v>0.43889413644123842</c:v>
                </c:pt>
                <c:pt idx="5046">
                  <c:v>0.512687898878319</c:v>
                </c:pt>
                <c:pt idx="5047">
                  <c:v>0.61365371311557049</c:v>
                </c:pt>
                <c:pt idx="5048">
                  <c:v>0.70847320987934048</c:v>
                </c:pt>
                <c:pt idx="5049">
                  <c:v>0.79723866784026287</c:v>
                </c:pt>
                <c:pt idx="5050">
                  <c:v>0.86089158189825976</c:v>
                </c:pt>
                <c:pt idx="5051">
                  <c:v>0.91481562436284103</c:v>
                </c:pt>
                <c:pt idx="5052">
                  <c:v>0.94924330360449238</c:v>
                </c:pt>
                <c:pt idx="5053">
                  <c:v>0.97447879665890313</c:v>
                </c:pt>
                <c:pt idx="5054">
                  <c:v>0.98552630721531098</c:v>
                </c:pt>
                <c:pt idx="5055">
                  <c:v>0.98062567249444432</c:v>
                </c:pt>
                <c:pt idx="5056">
                  <c:v>0.92589595224413301</c:v>
                </c:pt>
                <c:pt idx="5057">
                  <c:v>0.88160522180596002</c:v>
                </c:pt>
                <c:pt idx="5058">
                  <c:v>0.79674587555524434</c:v>
                </c:pt>
                <c:pt idx="5059">
                  <c:v>0.67930770263375984</c:v>
                </c:pt>
                <c:pt idx="5060">
                  <c:v>0.59788150122974315</c:v>
                </c:pt>
                <c:pt idx="5061">
                  <c:v>0.50122165160123056</c:v>
                </c:pt>
                <c:pt idx="5062">
                  <c:v>0.38667709192634353</c:v>
                </c:pt>
                <c:pt idx="5063">
                  <c:v>0.29066507424653876</c:v>
                </c:pt>
                <c:pt idx="5064">
                  <c:v>0.22345079891583752</c:v>
                </c:pt>
                <c:pt idx="5065">
                  <c:v>0.1520595288138912</c:v>
                </c:pt>
                <c:pt idx="5066">
                  <c:v>0.12981716715387345</c:v>
                </c:pt>
                <c:pt idx="5067">
                  <c:v>0.13488499840151724</c:v>
                </c:pt>
                <c:pt idx="5068">
                  <c:v>0.14825041621373861</c:v>
                </c:pt>
                <c:pt idx="5069">
                  <c:v>0.17116160696795352</c:v>
                </c:pt>
                <c:pt idx="5070">
                  <c:v>0.20652421077676636</c:v>
                </c:pt>
                <c:pt idx="5071">
                  <c:v>0.25272921601695292</c:v>
                </c:pt>
                <c:pt idx="5072">
                  <c:v>0.26385901547706037</c:v>
                </c:pt>
                <c:pt idx="5073">
                  <c:v>0.28608851556154596</c:v>
                </c:pt>
                <c:pt idx="5074">
                  <c:v>0.31351821575289995</c:v>
                </c:pt>
                <c:pt idx="5075">
                  <c:v>0.32224990971905826</c:v>
                </c:pt>
                <c:pt idx="5076">
                  <c:v>0.33573152002145129</c:v>
                </c:pt>
                <c:pt idx="5077">
                  <c:v>0.34665570017065761</c:v>
                </c:pt>
                <c:pt idx="5078">
                  <c:v>0.34607474252143811</c:v>
                </c:pt>
                <c:pt idx="5079">
                  <c:v>0.32382392038303864</c:v>
                </c:pt>
                <c:pt idx="5080">
                  <c:v>0.30867481364850796</c:v>
                </c:pt>
                <c:pt idx="5081">
                  <c:v>0.2889440748889423</c:v>
                </c:pt>
                <c:pt idx="5082">
                  <c:v>0.27378965065027039</c:v>
                </c:pt>
                <c:pt idx="5083">
                  <c:v>0.27739153070617328</c:v>
                </c:pt>
                <c:pt idx="5084">
                  <c:v>0.31896200036606082</c:v>
                </c:pt>
                <c:pt idx="5085">
                  <c:v>0.34291291676554325</c:v>
                </c:pt>
                <c:pt idx="5086">
                  <c:v>0.33488958437539962</c:v>
                </c:pt>
                <c:pt idx="5087">
                  <c:v>0.35122154648311343</c:v>
                </c:pt>
                <c:pt idx="5088">
                  <c:v>0.35872734039876181</c:v>
                </c:pt>
                <c:pt idx="5089">
                  <c:v>0.3479912973585409</c:v>
                </c:pt>
                <c:pt idx="5090">
                  <c:v>0.34329927541375138</c:v>
                </c:pt>
                <c:pt idx="5091">
                  <c:v>0.34281553462430725</c:v>
                </c:pt>
                <c:pt idx="5092">
                  <c:v>0.33559377846329541</c:v>
                </c:pt>
                <c:pt idx="5093">
                  <c:v>0.3321121943848554</c:v>
                </c:pt>
                <c:pt idx="5094">
                  <c:v>0.33126071878676394</c:v>
                </c:pt>
                <c:pt idx="5095">
                  <c:v>0.32905972867712197</c:v>
                </c:pt>
                <c:pt idx="5096">
                  <c:v>0.32904321316920609</c:v>
                </c:pt>
                <c:pt idx="5097">
                  <c:v>0.32884549191762147</c:v>
                </c:pt>
                <c:pt idx="5098">
                  <c:v>0.32891334924024895</c:v>
                </c:pt>
                <c:pt idx="5099">
                  <c:v>0.30271847347367065</c:v>
                </c:pt>
                <c:pt idx="5100">
                  <c:v>0.27214507992336007</c:v>
                </c:pt>
                <c:pt idx="5101">
                  <c:v>0.25819047840582521</c:v>
                </c:pt>
                <c:pt idx="5102">
                  <c:v>0.25643138018408895</c:v>
                </c:pt>
                <c:pt idx="5103">
                  <c:v>0.25918201274011954</c:v>
                </c:pt>
                <c:pt idx="5104">
                  <c:v>0.25174794919107879</c:v>
                </c:pt>
                <c:pt idx="5105">
                  <c:v>0.24650905666975778</c:v>
                </c:pt>
                <c:pt idx="5106">
                  <c:v>0.26399508695686025</c:v>
                </c:pt>
                <c:pt idx="5107">
                  <c:v>0.27595585482145629</c:v>
                </c:pt>
                <c:pt idx="5108">
                  <c:v>0.31326497942724046</c:v>
                </c:pt>
                <c:pt idx="5109">
                  <c:v>0.38031225474984603</c:v>
                </c:pt>
                <c:pt idx="5110">
                  <c:v>0.44061379152265395</c:v>
                </c:pt>
                <c:pt idx="5111">
                  <c:v>0.52128097481012803</c:v>
                </c:pt>
                <c:pt idx="5112">
                  <c:v>0.5599979808767549</c:v>
                </c:pt>
                <c:pt idx="5113">
                  <c:v>0.60173680348398395</c:v>
                </c:pt>
                <c:pt idx="5114">
                  <c:v>0.64424038141888906</c:v>
                </c:pt>
                <c:pt idx="5115">
                  <c:v>0.63277381787808218</c:v>
                </c:pt>
                <c:pt idx="5116">
                  <c:v>0.60826061735825721</c:v>
                </c:pt>
                <c:pt idx="5117">
                  <c:v>0.58005709235134939</c:v>
                </c:pt>
                <c:pt idx="5118">
                  <c:v>0.56300089373143813</c:v>
                </c:pt>
                <c:pt idx="5119">
                  <c:v>0.55717321325091151</c:v>
                </c:pt>
                <c:pt idx="5120">
                  <c:v>0.57781510617373288</c:v>
                </c:pt>
                <c:pt idx="5121">
                  <c:v>0.60205367975676871</c:v>
                </c:pt>
                <c:pt idx="5122">
                  <c:v>0.60715378571271461</c:v>
                </c:pt>
                <c:pt idx="5123">
                  <c:v>0.63499145126901257</c:v>
                </c:pt>
                <c:pt idx="5124">
                  <c:v>0.6623075326155996</c:v>
                </c:pt>
                <c:pt idx="5125">
                  <c:v>0.69278946673088138</c:v>
                </c:pt>
                <c:pt idx="5126">
                  <c:v>0.75484564281298383</c:v>
                </c:pt>
                <c:pt idx="5127">
                  <c:v>0.77986755852470491</c:v>
                </c:pt>
                <c:pt idx="5128">
                  <c:v>0.79358989723365092</c:v>
                </c:pt>
                <c:pt idx="5129">
                  <c:v>0.7922573072836826</c:v>
                </c:pt>
                <c:pt idx="5130">
                  <c:v>0.77849563004204003</c:v>
                </c:pt>
                <c:pt idx="5131">
                  <c:v>0.7546326001574114</c:v>
                </c:pt>
                <c:pt idx="5132">
                  <c:v>0.736180237861361</c:v>
                </c:pt>
                <c:pt idx="5133">
                  <c:v>0.68646285696073273</c:v>
                </c:pt>
                <c:pt idx="5134">
                  <c:v>0.5996350219078187</c:v>
                </c:pt>
                <c:pt idx="5135">
                  <c:v>0.53837126126112145</c:v>
                </c:pt>
                <c:pt idx="5136">
                  <c:v>0.46919370203717709</c:v>
                </c:pt>
                <c:pt idx="5137">
                  <c:v>0.38708032654843938</c:v>
                </c:pt>
                <c:pt idx="5138">
                  <c:v>0.37858956204425587</c:v>
                </c:pt>
                <c:pt idx="5139">
                  <c:v>0.34452665866519078</c:v>
                </c:pt>
                <c:pt idx="5140">
                  <c:v>0.33334138838331229</c:v>
                </c:pt>
                <c:pt idx="5141">
                  <c:v>0.33287993665795096</c:v>
                </c:pt>
                <c:pt idx="5142">
                  <c:v>0.3317447021353056</c:v>
                </c:pt>
                <c:pt idx="5143">
                  <c:v>0.3401477909486611</c:v>
                </c:pt>
                <c:pt idx="5144">
                  <c:v>0.34309009554082232</c:v>
                </c:pt>
                <c:pt idx="5145">
                  <c:v>0.34381937577391125</c:v>
                </c:pt>
                <c:pt idx="5146">
                  <c:v>0.34291281706984628</c:v>
                </c:pt>
                <c:pt idx="5147">
                  <c:v>0.34468874501294</c:v>
                </c:pt>
                <c:pt idx="5148">
                  <c:v>0.33767393457835171</c:v>
                </c:pt>
                <c:pt idx="5149">
                  <c:v>0.32756077863759991</c:v>
                </c:pt>
                <c:pt idx="5150">
                  <c:v>0.30340475754208512</c:v>
                </c:pt>
                <c:pt idx="5151">
                  <c:v>0.30366975009129277</c:v>
                </c:pt>
                <c:pt idx="5152">
                  <c:v>0.29752268568725609</c:v>
                </c:pt>
                <c:pt idx="5153">
                  <c:v>0.29494628822412583</c:v>
                </c:pt>
                <c:pt idx="5154">
                  <c:v>0.2760245064393409</c:v>
                </c:pt>
                <c:pt idx="5155">
                  <c:v>0.26400684925520262</c:v>
                </c:pt>
                <c:pt idx="5156">
                  <c:v>0.25768242836418592</c:v>
                </c:pt>
                <c:pt idx="5157">
                  <c:v>0.23957831072189892</c:v>
                </c:pt>
                <c:pt idx="5158">
                  <c:v>0.1892456747056207</c:v>
                </c:pt>
                <c:pt idx="5159">
                  <c:v>0.17413132484669608</c:v>
                </c:pt>
                <c:pt idx="5160">
                  <c:v>0.17118512897770774</c:v>
                </c:pt>
                <c:pt idx="5161">
                  <c:v>0.16969591502071205</c:v>
                </c:pt>
                <c:pt idx="5162">
                  <c:v>0.15416763406705755</c:v>
                </c:pt>
                <c:pt idx="5163">
                  <c:v>0.14573758479886245</c:v>
                </c:pt>
                <c:pt idx="5164">
                  <c:v>0.1421237797808855</c:v>
                </c:pt>
                <c:pt idx="5165">
                  <c:v>0.14199972821276335</c:v>
                </c:pt>
                <c:pt idx="5166">
                  <c:v>0.14062221571175226</c:v>
                </c:pt>
                <c:pt idx="5167">
                  <c:v>0.13825059929132588</c:v>
                </c:pt>
                <c:pt idx="5168">
                  <c:v>0.13713972713812145</c:v>
                </c:pt>
                <c:pt idx="5169">
                  <c:v>0.1366781247288241</c:v>
                </c:pt>
                <c:pt idx="5170">
                  <c:v>0.10531760066494571</c:v>
                </c:pt>
                <c:pt idx="5171">
                  <c:v>8.6575401459400098E-2</c:v>
                </c:pt>
                <c:pt idx="5172">
                  <c:v>6.6434304554790116E-2</c:v>
                </c:pt>
                <c:pt idx="5173">
                  <c:v>7.5162761641229897E-2</c:v>
                </c:pt>
                <c:pt idx="5174">
                  <c:v>0.10699094586215466</c:v>
                </c:pt>
                <c:pt idx="5175">
                  <c:v>0.15291628921743142</c:v>
                </c:pt>
                <c:pt idx="5176">
                  <c:v>0.22559688000013325</c:v>
                </c:pt>
                <c:pt idx="5177">
                  <c:v>0.29388242740598736</c:v>
                </c:pt>
                <c:pt idx="5178">
                  <c:v>0.33478472927851483</c:v>
                </c:pt>
                <c:pt idx="5179">
                  <c:v>0.38544875729451611</c:v>
                </c:pt>
                <c:pt idx="5180">
                  <c:v>0.427033166099693</c:v>
                </c:pt>
                <c:pt idx="5181">
                  <c:v>0.44654783558750683</c:v>
                </c:pt>
                <c:pt idx="5182">
                  <c:v>0.46180821331966354</c:v>
                </c:pt>
                <c:pt idx="5183">
                  <c:v>0.46517416427053931</c:v>
                </c:pt>
                <c:pt idx="5184">
                  <c:v>0.45479093226236394</c:v>
                </c:pt>
                <c:pt idx="5185">
                  <c:v>0.44529744438711139</c:v>
                </c:pt>
                <c:pt idx="5186">
                  <c:v>0.43992967291404772</c:v>
                </c:pt>
                <c:pt idx="5187">
                  <c:v>0.41970916141274628</c:v>
                </c:pt>
                <c:pt idx="5188">
                  <c:v>0.40315500521590864</c:v>
                </c:pt>
                <c:pt idx="5189">
                  <c:v>0.37307306459446909</c:v>
                </c:pt>
                <c:pt idx="5190">
                  <c:v>0.34144751468736895</c:v>
                </c:pt>
                <c:pt idx="5191">
                  <c:v>0.31399091788556011</c:v>
                </c:pt>
                <c:pt idx="5192">
                  <c:v>0.24983753514251916</c:v>
                </c:pt>
                <c:pt idx="5193">
                  <c:v>0.20867740803042756</c:v>
                </c:pt>
                <c:pt idx="5194">
                  <c:v>0.19533776503874198</c:v>
                </c:pt>
                <c:pt idx="5195">
                  <c:v>0.18432852323184157</c:v>
                </c:pt>
                <c:pt idx="5196">
                  <c:v>0.184284243545038</c:v>
                </c:pt>
                <c:pt idx="5197">
                  <c:v>0.18426496685358978</c:v>
                </c:pt>
                <c:pt idx="5198">
                  <c:v>0.18607789396507596</c:v>
                </c:pt>
                <c:pt idx="5199">
                  <c:v>0.18406557470324461</c:v>
                </c:pt>
                <c:pt idx="5200">
                  <c:v>0.17309072282923899</c:v>
                </c:pt>
                <c:pt idx="5201">
                  <c:v>0.16703313257718391</c:v>
                </c:pt>
                <c:pt idx="5202">
                  <c:v>0.15992517893643926</c:v>
                </c:pt>
                <c:pt idx="5203">
                  <c:v>0.15419422880839642</c:v>
                </c:pt>
                <c:pt idx="5204">
                  <c:v>0.15638830226796177</c:v>
                </c:pt>
                <c:pt idx="5205">
                  <c:v>0.15651927161123946</c:v>
                </c:pt>
                <c:pt idx="5206">
                  <c:v>0.15040530300371044</c:v>
                </c:pt>
                <c:pt idx="5207">
                  <c:v>0.16348092862124985</c:v>
                </c:pt>
                <c:pt idx="5208">
                  <c:v>0.1718951324014259</c:v>
                </c:pt>
                <c:pt idx="5209">
                  <c:v>0.2014408036358761</c:v>
                </c:pt>
                <c:pt idx="5210">
                  <c:v>0.22580005862344205</c:v>
                </c:pt>
                <c:pt idx="5211">
                  <c:v>0.22520634188676286</c:v>
                </c:pt>
                <c:pt idx="5212">
                  <c:v>0.21485620808311701</c:v>
                </c:pt>
                <c:pt idx="5213">
                  <c:v>0.2133020117112201</c:v>
                </c:pt>
                <c:pt idx="5214">
                  <c:v>0.19668240121172276</c:v>
                </c:pt>
                <c:pt idx="5215">
                  <c:v>0.20787892482555798</c:v>
                </c:pt>
                <c:pt idx="5216">
                  <c:v>0.21547336388445357</c:v>
                </c:pt>
                <c:pt idx="5217">
                  <c:v>0.21098027282460924</c:v>
                </c:pt>
                <c:pt idx="5218">
                  <c:v>0.20183033897429306</c:v>
                </c:pt>
                <c:pt idx="5219">
                  <c:v>0.1902178564335055</c:v>
                </c:pt>
                <c:pt idx="5220">
                  <c:v>0.21626959032997112</c:v>
                </c:pt>
                <c:pt idx="5221">
                  <c:v>0.27776444016215807</c:v>
                </c:pt>
                <c:pt idx="5222">
                  <c:v>0.39778229406724391</c:v>
                </c:pt>
                <c:pt idx="5223">
                  <c:v>0.52930539658939668</c:v>
                </c:pt>
                <c:pt idx="5224">
                  <c:v>0.69410323730480261</c:v>
                </c:pt>
                <c:pt idx="5225">
                  <c:v>0.86590426483316651</c:v>
                </c:pt>
                <c:pt idx="5226">
                  <c:v>1.0109614516027314</c:v>
                </c:pt>
                <c:pt idx="5227">
                  <c:v>1.1411712382849772</c:v>
                </c:pt>
                <c:pt idx="5228">
                  <c:v>1.2372839561190583</c:v>
                </c:pt>
                <c:pt idx="5229">
                  <c:v>1.3035611524533677</c:v>
                </c:pt>
                <c:pt idx="5230">
                  <c:v>1.3260230233916657</c:v>
                </c:pt>
                <c:pt idx="5231">
                  <c:v>1.3145144460325964</c:v>
                </c:pt>
                <c:pt idx="5232">
                  <c:v>1.2797427022122114</c:v>
                </c:pt>
                <c:pt idx="5233">
                  <c:v>1.2324807090068775</c:v>
                </c:pt>
                <c:pt idx="5234">
                  <c:v>1.1776099946216703</c:v>
                </c:pt>
                <c:pt idx="5235">
                  <c:v>1.1066201540304681</c:v>
                </c:pt>
                <c:pt idx="5236">
                  <c:v>1.0369128181436065</c:v>
                </c:pt>
                <c:pt idx="5237">
                  <c:v>0.97392629159227107</c:v>
                </c:pt>
                <c:pt idx="5238">
                  <c:v>0.93523887947041007</c:v>
                </c:pt>
                <c:pt idx="5239">
                  <c:v>0.93165173439268689</c:v>
                </c:pt>
                <c:pt idx="5240">
                  <c:v>0.97422611787143598</c:v>
                </c:pt>
                <c:pt idx="5241">
                  <c:v>1.056102343624735</c:v>
                </c:pt>
                <c:pt idx="5242">
                  <c:v>1.1538334115150379</c:v>
                </c:pt>
                <c:pt idx="5243">
                  <c:v>1.2485597480388999</c:v>
                </c:pt>
                <c:pt idx="5244">
                  <c:v>1.30937805085268</c:v>
                </c:pt>
                <c:pt idx="5245">
                  <c:v>1.3192562808151393</c:v>
                </c:pt>
                <c:pt idx="5246">
                  <c:v>1.2953332338581285</c:v>
                </c:pt>
                <c:pt idx="5247">
                  <c:v>1.2312592484455458</c:v>
                </c:pt>
                <c:pt idx="5248">
                  <c:v>1.1426785242544777</c:v>
                </c:pt>
                <c:pt idx="5249">
                  <c:v>1.012788146078661</c:v>
                </c:pt>
                <c:pt idx="5250">
                  <c:v>0.87256773045304903</c:v>
                </c:pt>
                <c:pt idx="5251">
                  <c:v>0.74753097906900878</c:v>
                </c:pt>
                <c:pt idx="5252">
                  <c:v>0.66163902352361081</c:v>
                </c:pt>
                <c:pt idx="5253">
                  <c:v>0.57209052615245748</c:v>
                </c:pt>
                <c:pt idx="5254">
                  <c:v>0.50339828119937358</c:v>
                </c:pt>
                <c:pt idx="5255">
                  <c:v>0.43438252043674686</c:v>
                </c:pt>
                <c:pt idx="5256">
                  <c:v>0.38077063074285328</c:v>
                </c:pt>
                <c:pt idx="5257">
                  <c:v>0.3443261951654995</c:v>
                </c:pt>
                <c:pt idx="5258">
                  <c:v>0.28539983320954793</c:v>
                </c:pt>
                <c:pt idx="5259">
                  <c:v>0.29753593529874173</c:v>
                </c:pt>
                <c:pt idx="5260">
                  <c:v>0.31744010084941759</c:v>
                </c:pt>
                <c:pt idx="5261">
                  <c:v>0.36657536809299202</c:v>
                </c:pt>
                <c:pt idx="5262">
                  <c:v>0.40832639564531753</c:v>
                </c:pt>
                <c:pt idx="5263">
                  <c:v>0.43994728353061158</c:v>
                </c:pt>
                <c:pt idx="5264">
                  <c:v>0.44766003212941141</c:v>
                </c:pt>
                <c:pt idx="5265">
                  <c:v>0.45383036956034278</c:v>
                </c:pt>
                <c:pt idx="5266">
                  <c:v>0.44347079674857015</c:v>
                </c:pt>
                <c:pt idx="5267">
                  <c:v>0.42095821839991332</c:v>
                </c:pt>
                <c:pt idx="5268">
                  <c:v>0.40168320242317773</c:v>
                </c:pt>
                <c:pt idx="5269">
                  <c:v>0.37389717257900901</c:v>
                </c:pt>
                <c:pt idx="5270">
                  <c:v>0.33571526668981838</c:v>
                </c:pt>
                <c:pt idx="5271">
                  <c:v>0.31709219277699369</c:v>
                </c:pt>
                <c:pt idx="5272">
                  <c:v>0.30038385748127239</c:v>
                </c:pt>
                <c:pt idx="5273">
                  <c:v>0.27880802558104256</c:v>
                </c:pt>
                <c:pt idx="5274">
                  <c:v>0.25337383017466436</c:v>
                </c:pt>
                <c:pt idx="5275">
                  <c:v>0.23962460795137169</c:v>
                </c:pt>
                <c:pt idx="5276">
                  <c:v>0.24298049795795321</c:v>
                </c:pt>
                <c:pt idx="5277">
                  <c:v>0.27730646334116077</c:v>
                </c:pt>
                <c:pt idx="5278">
                  <c:v>0.3227278955693027</c:v>
                </c:pt>
                <c:pt idx="5279">
                  <c:v>0.36782896161386941</c:v>
                </c:pt>
                <c:pt idx="5280">
                  <c:v>0.39714225120417329</c:v>
                </c:pt>
                <c:pt idx="5281">
                  <c:v>0.37748563452947442</c:v>
                </c:pt>
                <c:pt idx="5282">
                  <c:v>0.34821036257188764</c:v>
                </c:pt>
                <c:pt idx="5283">
                  <c:v>0.33188758637539933</c:v>
                </c:pt>
                <c:pt idx="5284">
                  <c:v>0.36605110390153339</c:v>
                </c:pt>
                <c:pt idx="5285">
                  <c:v>0.37557491092504786</c:v>
                </c:pt>
                <c:pt idx="5286">
                  <c:v>0.42274252688149433</c:v>
                </c:pt>
                <c:pt idx="5287">
                  <c:v>0.45171466597554599</c:v>
                </c:pt>
                <c:pt idx="5288">
                  <c:v>0.46752706784648512</c:v>
                </c:pt>
                <c:pt idx="5289">
                  <c:v>0.48021460423128676</c:v>
                </c:pt>
                <c:pt idx="5290">
                  <c:v>0.49503268325764377</c:v>
                </c:pt>
                <c:pt idx="5291">
                  <c:v>0.50334884766305366</c:v>
                </c:pt>
                <c:pt idx="5292">
                  <c:v>0.53491823786143256</c:v>
                </c:pt>
                <c:pt idx="5293">
                  <c:v>0.56396309875831874</c:v>
                </c:pt>
                <c:pt idx="5294">
                  <c:v>0.60184593928897945</c:v>
                </c:pt>
                <c:pt idx="5295">
                  <c:v>0.6298999029871043</c:v>
                </c:pt>
                <c:pt idx="5296">
                  <c:v>0.72732593637010956</c:v>
                </c:pt>
                <c:pt idx="5297">
                  <c:v>0.81806536881093361</c:v>
                </c:pt>
                <c:pt idx="5298">
                  <c:v>0.89665111249872775</c:v>
                </c:pt>
                <c:pt idx="5299">
                  <c:v>0.96601160643793871</c:v>
                </c:pt>
                <c:pt idx="5300">
                  <c:v>1.0091188978654302</c:v>
                </c:pt>
                <c:pt idx="5301">
                  <c:v>1.0878802306452049</c:v>
                </c:pt>
                <c:pt idx="5302">
                  <c:v>1.1574891073122127</c:v>
                </c:pt>
                <c:pt idx="5303">
                  <c:v>1.2544513113356337</c:v>
                </c:pt>
                <c:pt idx="5304">
                  <c:v>1.3430833806828848</c:v>
                </c:pt>
                <c:pt idx="5305">
                  <c:v>1.3893164103768174</c:v>
                </c:pt>
                <c:pt idx="5306">
                  <c:v>1.4342427641521913</c:v>
                </c:pt>
                <c:pt idx="5307">
                  <c:v>1.4404430611714722</c:v>
                </c:pt>
                <c:pt idx="5308">
                  <c:v>1.4180230163316248</c:v>
                </c:pt>
                <c:pt idx="5309">
                  <c:v>1.3730429460708065</c:v>
                </c:pt>
                <c:pt idx="5310">
                  <c:v>1.3329603950278004</c:v>
                </c:pt>
                <c:pt idx="5311">
                  <c:v>1.2603272038416675</c:v>
                </c:pt>
                <c:pt idx="5312">
                  <c:v>1.2049189408754264</c:v>
                </c:pt>
                <c:pt idx="5313">
                  <c:v>1.1271409544769253</c:v>
                </c:pt>
                <c:pt idx="5314">
                  <c:v>1.0525393771729783</c:v>
                </c:pt>
                <c:pt idx="5315">
                  <c:v>0.9198223374807577</c:v>
                </c:pt>
                <c:pt idx="5316">
                  <c:v>0.87173852500636417</c:v>
                </c:pt>
                <c:pt idx="5317">
                  <c:v>0.84400035522526928</c:v>
                </c:pt>
                <c:pt idx="5318">
                  <c:v>0.80481619004287497</c:v>
                </c:pt>
                <c:pt idx="5319">
                  <c:v>0.83402366395743177</c:v>
                </c:pt>
                <c:pt idx="5320">
                  <c:v>0.85577673991888581</c:v>
                </c:pt>
                <c:pt idx="5321">
                  <c:v>0.91037324578526135</c:v>
                </c:pt>
                <c:pt idx="5322">
                  <c:v>0.97909783451489463</c:v>
                </c:pt>
                <c:pt idx="5323">
                  <c:v>1.0558219880246211</c:v>
                </c:pt>
                <c:pt idx="5324">
                  <c:v>1.1251576186637537</c:v>
                </c:pt>
                <c:pt idx="5325">
                  <c:v>1.2073727532309193</c:v>
                </c:pt>
                <c:pt idx="5326">
                  <c:v>1.2788840899519325</c:v>
                </c:pt>
                <c:pt idx="5327">
                  <c:v>1.3325653666024369</c:v>
                </c:pt>
                <c:pt idx="5328">
                  <c:v>1.398638259124489</c:v>
                </c:pt>
                <c:pt idx="5329">
                  <c:v>1.4238408739577064</c:v>
                </c:pt>
                <c:pt idx="5330">
                  <c:v>1.4751453194379145</c:v>
                </c:pt>
                <c:pt idx="5331">
                  <c:v>1.5231371491649262</c:v>
                </c:pt>
                <c:pt idx="5332">
                  <c:v>1.5580537771243783</c:v>
                </c:pt>
                <c:pt idx="5333">
                  <c:v>1.5963237395660796</c:v>
                </c:pt>
                <c:pt idx="5334">
                  <c:v>1.6304729395288087</c:v>
                </c:pt>
                <c:pt idx="5335">
                  <c:v>1.6445073221394673</c:v>
                </c:pt>
                <c:pt idx="5336">
                  <c:v>1.6386322955277604</c:v>
                </c:pt>
                <c:pt idx="5337">
                  <c:v>1.6445367215224334</c:v>
                </c:pt>
                <c:pt idx="5338">
                  <c:v>1.5981999392945234</c:v>
                </c:pt>
                <c:pt idx="5339">
                  <c:v>1.6186526660178298</c:v>
                </c:pt>
                <c:pt idx="5340">
                  <c:v>1.6647936794183047</c:v>
                </c:pt>
                <c:pt idx="5341">
                  <c:v>1.7629183134484967</c:v>
                </c:pt>
                <c:pt idx="5342">
                  <c:v>1.8693312726141855</c:v>
                </c:pt>
                <c:pt idx="5343">
                  <c:v>1.9808504462237753</c:v>
                </c:pt>
                <c:pt idx="5344">
                  <c:v>2.0490253663987303</c:v>
                </c:pt>
                <c:pt idx="5345">
                  <c:v>2.1154621509293658</c:v>
                </c:pt>
                <c:pt idx="5346">
                  <c:v>2.1525875487990782</c:v>
                </c:pt>
                <c:pt idx="5347">
                  <c:v>2.1785146723882041</c:v>
                </c:pt>
                <c:pt idx="5348">
                  <c:v>2.2171173757812492</c:v>
                </c:pt>
                <c:pt idx="5349">
                  <c:v>2.2110372167467336</c:v>
                </c:pt>
                <c:pt idx="5350">
                  <c:v>2.235550877520855</c:v>
                </c:pt>
                <c:pt idx="5351">
                  <c:v>2.2452681678156661</c:v>
                </c:pt>
                <c:pt idx="5352">
                  <c:v>2.2482746971299616</c:v>
                </c:pt>
                <c:pt idx="5353">
                  <c:v>2.2557801297697972</c:v>
                </c:pt>
                <c:pt idx="5354">
                  <c:v>2.2187299966074856</c:v>
                </c:pt>
                <c:pt idx="5355">
                  <c:v>2.1701234282062343</c:v>
                </c:pt>
                <c:pt idx="5356">
                  <c:v>2.0868304667956843</c:v>
                </c:pt>
                <c:pt idx="5357">
                  <c:v>2.0165296887391952</c:v>
                </c:pt>
                <c:pt idx="5358">
                  <c:v>1.8899243733315776</c:v>
                </c:pt>
                <c:pt idx="5359">
                  <c:v>1.8001152053749496</c:v>
                </c:pt>
                <c:pt idx="5360">
                  <c:v>1.7792390692816238</c:v>
                </c:pt>
                <c:pt idx="5361">
                  <c:v>1.8238000679738395</c:v>
                </c:pt>
                <c:pt idx="5362">
                  <c:v>1.8765131763919889</c:v>
                </c:pt>
                <c:pt idx="5363">
                  <c:v>1.9356771139850009</c:v>
                </c:pt>
                <c:pt idx="5364">
                  <c:v>1.9777088005818668</c:v>
                </c:pt>
                <c:pt idx="5365">
                  <c:v>1.9935984436337675</c:v>
                </c:pt>
                <c:pt idx="5366">
                  <c:v>1.9658007743232682</c:v>
                </c:pt>
                <c:pt idx="5367">
                  <c:v>1.9415965601539287</c:v>
                </c:pt>
                <c:pt idx="5368">
                  <c:v>1.943611067055687</c:v>
                </c:pt>
                <c:pt idx="5369">
                  <c:v>1.9197773274800078</c:v>
                </c:pt>
                <c:pt idx="5370">
                  <c:v>1.9368191206344971</c:v>
                </c:pt>
                <c:pt idx="5371">
                  <c:v>1.9845094507455521</c:v>
                </c:pt>
                <c:pt idx="5372">
                  <c:v>2.0564558280727843</c:v>
                </c:pt>
                <c:pt idx="5373">
                  <c:v>2.1326730949712802</c:v>
                </c:pt>
                <c:pt idx="5374">
                  <c:v>2.227517802251973</c:v>
                </c:pt>
                <c:pt idx="5375">
                  <c:v>2.3080464979057544</c:v>
                </c:pt>
                <c:pt idx="5376">
                  <c:v>2.3485058711451132</c:v>
                </c:pt>
                <c:pt idx="5377">
                  <c:v>2.3774905555182135</c:v>
                </c:pt>
                <c:pt idx="5378">
                  <c:v>2.3855017517122636</c:v>
                </c:pt>
                <c:pt idx="5379">
                  <c:v>2.3961899864770575</c:v>
                </c:pt>
                <c:pt idx="5380">
                  <c:v>2.4118349796575544</c:v>
                </c:pt>
                <c:pt idx="5381">
                  <c:v>2.4648165679498355</c:v>
                </c:pt>
                <c:pt idx="5382">
                  <c:v>2.508869169331442</c:v>
                </c:pt>
                <c:pt idx="5383">
                  <c:v>2.532662256274683</c:v>
                </c:pt>
                <c:pt idx="5384">
                  <c:v>2.5415901755589987</c:v>
                </c:pt>
                <c:pt idx="5385">
                  <c:v>2.5521310211244903</c:v>
                </c:pt>
                <c:pt idx="5386">
                  <c:v>2.5177726254647963</c:v>
                </c:pt>
                <c:pt idx="5387">
                  <c:v>2.4963352971076636</c:v>
                </c:pt>
                <c:pt idx="5388">
                  <c:v>2.5054517289847373</c:v>
                </c:pt>
                <c:pt idx="5389">
                  <c:v>2.5044242722079217</c:v>
                </c:pt>
                <c:pt idx="5390">
                  <c:v>2.433450498129567</c:v>
                </c:pt>
                <c:pt idx="5391">
                  <c:v>2.3847631710388821</c:v>
                </c:pt>
                <c:pt idx="5392">
                  <c:v>2.3130383883289696</c:v>
                </c:pt>
                <c:pt idx="5393">
                  <c:v>2.2380748895186628</c:v>
                </c:pt>
                <c:pt idx="5394">
                  <c:v>2.1890705039591873</c:v>
                </c:pt>
                <c:pt idx="5395">
                  <c:v>2.1471878398011994</c:v>
                </c:pt>
                <c:pt idx="5396">
                  <c:v>2.0827943534277962</c:v>
                </c:pt>
                <c:pt idx="5397">
                  <c:v>2.0140960399380323</c:v>
                </c:pt>
                <c:pt idx="5398">
                  <c:v>1.9461091583657162</c:v>
                </c:pt>
                <c:pt idx="5399">
                  <c:v>1.9455946124746875</c:v>
                </c:pt>
                <c:pt idx="5400">
                  <c:v>1.9206792886238042</c:v>
                </c:pt>
                <c:pt idx="5401">
                  <c:v>1.9094287950999977</c:v>
                </c:pt>
                <c:pt idx="5402">
                  <c:v>1.9205195828042003</c:v>
                </c:pt>
                <c:pt idx="5403">
                  <c:v>1.9377523513737216</c:v>
                </c:pt>
                <c:pt idx="5404">
                  <c:v>1.9144042092556561</c:v>
                </c:pt>
                <c:pt idx="5405">
                  <c:v>1.919577749066373</c:v>
                </c:pt>
                <c:pt idx="5406">
                  <c:v>1.9166326917661065</c:v>
                </c:pt>
                <c:pt idx="5407">
                  <c:v>1.9369733924256962</c:v>
                </c:pt>
                <c:pt idx="5408">
                  <c:v>1.9968115231767865</c:v>
                </c:pt>
                <c:pt idx="5409">
                  <c:v>2.0473119127177126</c:v>
                </c:pt>
                <c:pt idx="5410">
                  <c:v>2.0830491831007056</c:v>
                </c:pt>
                <c:pt idx="5411">
                  <c:v>2.1021475139026515</c:v>
                </c:pt>
                <c:pt idx="5412">
                  <c:v>2.0861279945113878</c:v>
                </c:pt>
                <c:pt idx="5413">
                  <c:v>2.0822402697387719</c:v>
                </c:pt>
                <c:pt idx="5414">
                  <c:v>2.0478182103767275</c:v>
                </c:pt>
                <c:pt idx="5415">
                  <c:v>2.0118452352530398</c:v>
                </c:pt>
                <c:pt idx="5416">
                  <c:v>1.9544194791255132</c:v>
                </c:pt>
                <c:pt idx="5417">
                  <c:v>1.8864527208527861</c:v>
                </c:pt>
                <c:pt idx="5418">
                  <c:v>1.7795156433527848</c:v>
                </c:pt>
                <c:pt idx="5419">
                  <c:v>1.7396808212232142</c:v>
                </c:pt>
                <c:pt idx="5420">
                  <c:v>1.6891913017159887</c:v>
                </c:pt>
                <c:pt idx="5421">
                  <c:v>1.6181946324615915</c:v>
                </c:pt>
                <c:pt idx="5422">
                  <c:v>1.553843953691372</c:v>
                </c:pt>
                <c:pt idx="5423">
                  <c:v>1.4876858169814904</c:v>
                </c:pt>
                <c:pt idx="5424">
                  <c:v>1.398859130452075</c:v>
                </c:pt>
                <c:pt idx="5425">
                  <c:v>1.3015138593859912</c:v>
                </c:pt>
                <c:pt idx="5426">
                  <c:v>1.1652518113480135</c:v>
                </c:pt>
                <c:pt idx="5427">
                  <c:v>1.0095434260465024</c:v>
                </c:pt>
                <c:pt idx="5428">
                  <c:v>0.87951814858071753</c:v>
                </c:pt>
                <c:pt idx="5429">
                  <c:v>0.73200785448749395</c:v>
                </c:pt>
                <c:pt idx="5430">
                  <c:v>0.66783254574426365</c:v>
                </c:pt>
                <c:pt idx="5431">
                  <c:v>0.6230348892445835</c:v>
                </c:pt>
                <c:pt idx="5432">
                  <c:v>0.59322580109210976</c:v>
                </c:pt>
                <c:pt idx="5433">
                  <c:v>0.6216418840024166</c:v>
                </c:pt>
                <c:pt idx="5434">
                  <c:v>0.6606268665409335</c:v>
                </c:pt>
                <c:pt idx="5435">
                  <c:v>0.70630181478819565</c:v>
                </c:pt>
                <c:pt idx="5436">
                  <c:v>0.71506105060291625</c:v>
                </c:pt>
                <c:pt idx="5437">
                  <c:v>0.7090968952631842</c:v>
                </c:pt>
                <c:pt idx="5438">
                  <c:v>0.70301213423946263</c:v>
                </c:pt>
                <c:pt idx="5439">
                  <c:v>0.69498965420835479</c:v>
                </c:pt>
                <c:pt idx="5440">
                  <c:v>0.69975676587584268</c:v>
                </c:pt>
                <c:pt idx="5441">
                  <c:v>0.70018629107248609</c:v>
                </c:pt>
                <c:pt idx="5442">
                  <c:v>0.7001280479224341</c:v>
                </c:pt>
                <c:pt idx="5443">
                  <c:v>0.71867280253594201</c:v>
                </c:pt>
                <c:pt idx="5444">
                  <c:v>0.74326669870607509</c:v>
                </c:pt>
                <c:pt idx="5445">
                  <c:v>0.76488864693436798</c:v>
                </c:pt>
                <c:pt idx="5446">
                  <c:v>0.81812097502418357</c:v>
                </c:pt>
                <c:pt idx="5447">
                  <c:v>0.89638818943887688</c:v>
                </c:pt>
                <c:pt idx="5448">
                  <c:v>0.99110950503713435</c:v>
                </c:pt>
                <c:pt idx="5449">
                  <c:v>1.1158222656990624</c:v>
                </c:pt>
                <c:pt idx="5450">
                  <c:v>1.2238547999427332</c:v>
                </c:pt>
                <c:pt idx="5451">
                  <c:v>1.2891264676183534</c:v>
                </c:pt>
                <c:pt idx="5452">
                  <c:v>1.3397366298763309</c:v>
                </c:pt>
                <c:pt idx="5453">
                  <c:v>1.3283210588945886</c:v>
                </c:pt>
                <c:pt idx="5454">
                  <c:v>1.2797238286005701</c:v>
                </c:pt>
                <c:pt idx="5455">
                  <c:v>1.1898038802545319</c:v>
                </c:pt>
                <c:pt idx="5456">
                  <c:v>1.1125496619178581</c:v>
                </c:pt>
                <c:pt idx="5457">
                  <c:v>1.0463771164738587</c:v>
                </c:pt>
                <c:pt idx="5458">
                  <c:v>1.0078053202623283</c:v>
                </c:pt>
                <c:pt idx="5459">
                  <c:v>0.98981101507638081</c:v>
                </c:pt>
                <c:pt idx="5460">
                  <c:v>1.040807166517371</c:v>
                </c:pt>
                <c:pt idx="5461">
                  <c:v>1.0657600949185697</c:v>
                </c:pt>
                <c:pt idx="5462">
                  <c:v>1.0609693290873659</c:v>
                </c:pt>
                <c:pt idx="5463">
                  <c:v>1.0212711309827522</c:v>
                </c:pt>
                <c:pt idx="5464">
                  <c:v>0.97980058748775367</c:v>
                </c:pt>
                <c:pt idx="5465">
                  <c:v>0.89453345346413604</c:v>
                </c:pt>
                <c:pt idx="5466">
                  <c:v>0.81306063017477137</c:v>
                </c:pt>
                <c:pt idx="5467">
                  <c:v>0.72887020511117528</c:v>
                </c:pt>
                <c:pt idx="5468">
                  <c:v>0.67208172936075827</c:v>
                </c:pt>
                <c:pt idx="5469">
                  <c:v>0.66185511695271038</c:v>
                </c:pt>
                <c:pt idx="5470">
                  <c:v>0.66665175259384624</c:v>
                </c:pt>
                <c:pt idx="5471">
                  <c:v>0.75958798797911786</c:v>
                </c:pt>
                <c:pt idx="5472">
                  <c:v>0.88750363412427291</c:v>
                </c:pt>
                <c:pt idx="5473">
                  <c:v>1.0205026152345056</c:v>
                </c:pt>
                <c:pt idx="5474">
                  <c:v>1.1201770362451606</c:v>
                </c:pt>
                <c:pt idx="5475">
                  <c:v>1.1251090187231587</c:v>
                </c:pt>
                <c:pt idx="5476">
                  <c:v>1.0720964506563198</c:v>
                </c:pt>
                <c:pt idx="5477">
                  <c:v>0.98190605349942373</c:v>
                </c:pt>
                <c:pt idx="5478">
                  <c:v>0.92682228882041984</c:v>
                </c:pt>
                <c:pt idx="5479">
                  <c:v>0.90162101477026513</c:v>
                </c:pt>
                <c:pt idx="5480">
                  <c:v>0.91832522724690624</c:v>
                </c:pt>
                <c:pt idx="5481">
                  <c:v>0.92898879032380954</c:v>
                </c:pt>
                <c:pt idx="5482">
                  <c:v>0.93070599366136197</c:v>
                </c:pt>
                <c:pt idx="5483">
                  <c:v>0.92215851535247806</c:v>
                </c:pt>
                <c:pt idx="5484">
                  <c:v>0.91568558574725012</c:v>
                </c:pt>
                <c:pt idx="5485">
                  <c:v>0.90033600563773186</c:v>
                </c:pt>
                <c:pt idx="5486">
                  <c:v>0.8895551021646978</c:v>
                </c:pt>
                <c:pt idx="5487">
                  <c:v>0.86707202105109482</c:v>
                </c:pt>
                <c:pt idx="5488">
                  <c:v>0.85500859286687081</c:v>
                </c:pt>
                <c:pt idx="5489">
                  <c:v>0.84328516478282445</c:v>
                </c:pt>
                <c:pt idx="5490">
                  <c:v>0.83176306234072495</c:v>
                </c:pt>
                <c:pt idx="5491">
                  <c:v>0.82396185051408333</c:v>
                </c:pt>
                <c:pt idx="5492">
                  <c:v>0.78609316097745985</c:v>
                </c:pt>
                <c:pt idx="5493">
                  <c:v>0.69208575759028457</c:v>
                </c:pt>
                <c:pt idx="5494">
                  <c:v>0.53757354262561141</c:v>
                </c:pt>
                <c:pt idx="5495">
                  <c:v>0.47932283148214788</c:v>
                </c:pt>
                <c:pt idx="5496">
                  <c:v>0.47360922265788069</c:v>
                </c:pt>
                <c:pt idx="5497">
                  <c:v>0.52214467083438199</c:v>
                </c:pt>
                <c:pt idx="5498">
                  <c:v>0.52751910102625699</c:v>
                </c:pt>
                <c:pt idx="5499">
                  <c:v>0.48586996415875972</c:v>
                </c:pt>
                <c:pt idx="5500">
                  <c:v>0.42169216739054832</c:v>
                </c:pt>
                <c:pt idx="5501">
                  <c:v>0.35050180357511052</c:v>
                </c:pt>
                <c:pt idx="5502">
                  <c:v>0.30782287231792371</c:v>
                </c:pt>
                <c:pt idx="5503">
                  <c:v>0.29965441689161104</c:v>
                </c:pt>
                <c:pt idx="5504">
                  <c:v>0.30674285761971792</c:v>
                </c:pt>
                <c:pt idx="5505">
                  <c:v>0.3093684780263255</c:v>
                </c:pt>
                <c:pt idx="5506">
                  <c:v>0.32655162187358178</c:v>
                </c:pt>
                <c:pt idx="5507">
                  <c:v>0.34046918323100744</c:v>
                </c:pt>
                <c:pt idx="5508">
                  <c:v>0.35680931612223521</c:v>
                </c:pt>
                <c:pt idx="5509">
                  <c:v>0.35876516558667326</c:v>
                </c:pt>
                <c:pt idx="5510">
                  <c:v>0.37107894196969071</c:v>
                </c:pt>
                <c:pt idx="5511">
                  <c:v>0.3712034376642751</c:v>
                </c:pt>
                <c:pt idx="5512">
                  <c:v>0.40607030888879919</c:v>
                </c:pt>
                <c:pt idx="5513">
                  <c:v>0.42114075384407385</c:v>
                </c:pt>
                <c:pt idx="5514">
                  <c:v>0.4045993119174916</c:v>
                </c:pt>
                <c:pt idx="5515">
                  <c:v>0.42422459147755831</c:v>
                </c:pt>
                <c:pt idx="5516">
                  <c:v>0.43228738188219779</c:v>
                </c:pt>
                <c:pt idx="5517">
                  <c:v>0.44331460988496563</c:v>
                </c:pt>
                <c:pt idx="5518">
                  <c:v>0.45464247161697824</c:v>
                </c:pt>
                <c:pt idx="5519">
                  <c:v>0.46427571717901867</c:v>
                </c:pt>
                <c:pt idx="5520">
                  <c:v>0.45261901919247477</c:v>
                </c:pt>
                <c:pt idx="5521">
                  <c:v>0.44079337903242216</c:v>
                </c:pt>
                <c:pt idx="5522">
                  <c:v>0.39219441462638865</c:v>
                </c:pt>
                <c:pt idx="5523">
                  <c:v>0.32541853024445788</c:v>
                </c:pt>
                <c:pt idx="5524">
                  <c:v>0.29704059056649873</c:v>
                </c:pt>
                <c:pt idx="5525">
                  <c:v>0.26589210289833465</c:v>
                </c:pt>
                <c:pt idx="5526">
                  <c:v>0.22423402777896601</c:v>
                </c:pt>
                <c:pt idx="5527">
                  <c:v>0.19984395983446762</c:v>
                </c:pt>
                <c:pt idx="5528">
                  <c:v>0.21435980907023028</c:v>
                </c:pt>
                <c:pt idx="5529">
                  <c:v>0.22506463445561403</c:v>
                </c:pt>
                <c:pt idx="5530">
                  <c:v>0.24842089597618933</c:v>
                </c:pt>
                <c:pt idx="5531">
                  <c:v>0.24864774827559341</c:v>
                </c:pt>
                <c:pt idx="5532">
                  <c:v>0.2512507239461258</c:v>
                </c:pt>
                <c:pt idx="5533">
                  <c:v>0.24822485015461074</c:v>
                </c:pt>
                <c:pt idx="5534">
                  <c:v>0.22968013763659081</c:v>
                </c:pt>
                <c:pt idx="5535">
                  <c:v>0.22334435618100373</c:v>
                </c:pt>
                <c:pt idx="5536">
                  <c:v>0.22361344131062827</c:v>
                </c:pt>
                <c:pt idx="5537">
                  <c:v>0.23981980514177445</c:v>
                </c:pt>
                <c:pt idx="5538">
                  <c:v>0.29303249772725132</c:v>
                </c:pt>
                <c:pt idx="5539">
                  <c:v>0.30401674843309057</c:v>
                </c:pt>
                <c:pt idx="5540">
                  <c:v>0.29287127351338804</c:v>
                </c:pt>
                <c:pt idx="5541">
                  <c:v>0.29167752076039744</c:v>
                </c:pt>
                <c:pt idx="5542">
                  <c:v>0.29827770225822953</c:v>
                </c:pt>
                <c:pt idx="5543">
                  <c:v>0.29975046473181088</c:v>
                </c:pt>
                <c:pt idx="5544">
                  <c:v>0.29452428128799263</c:v>
                </c:pt>
                <c:pt idx="5545">
                  <c:v>0.29304599034385298</c:v>
                </c:pt>
                <c:pt idx="5546">
                  <c:v>0.2705576945452795</c:v>
                </c:pt>
                <c:pt idx="5547">
                  <c:v>0.26460212988228321</c:v>
                </c:pt>
                <c:pt idx="5548">
                  <c:v>0.26657031719217772</c:v>
                </c:pt>
                <c:pt idx="5549">
                  <c:v>0.26677840926601537</c:v>
                </c:pt>
                <c:pt idx="5550">
                  <c:v>0.27127891256270242</c:v>
                </c:pt>
                <c:pt idx="5551">
                  <c:v>0.27570492369467048</c:v>
                </c:pt>
                <c:pt idx="5552">
                  <c:v>0.27620237128054281</c:v>
                </c:pt>
                <c:pt idx="5553">
                  <c:v>0.266251710051499</c:v>
                </c:pt>
                <c:pt idx="5554">
                  <c:v>0.25350980331582385</c:v>
                </c:pt>
                <c:pt idx="5555">
                  <c:v>0.24641722086596465</c:v>
                </c:pt>
                <c:pt idx="5556">
                  <c:v>0.24932747163169158</c:v>
                </c:pt>
                <c:pt idx="5557">
                  <c:v>0.24836280426356028</c:v>
                </c:pt>
                <c:pt idx="5558">
                  <c:v>0.20570215252337459</c:v>
                </c:pt>
                <c:pt idx="5559">
                  <c:v>0.20861684844794892</c:v>
                </c:pt>
                <c:pt idx="5560">
                  <c:v>0.20714425079705018</c:v>
                </c:pt>
                <c:pt idx="5561">
                  <c:v>0.20527752357225257</c:v>
                </c:pt>
                <c:pt idx="5562">
                  <c:v>0.18522832754436136</c:v>
                </c:pt>
                <c:pt idx="5563">
                  <c:v>0.18408365280186784</c:v>
                </c:pt>
                <c:pt idx="5564">
                  <c:v>0.18631331294389974</c:v>
                </c:pt>
                <c:pt idx="5565">
                  <c:v>0.19475860418039789</c:v>
                </c:pt>
                <c:pt idx="5566">
                  <c:v>0.20071988457606885</c:v>
                </c:pt>
                <c:pt idx="5567">
                  <c:v>0.21408126428134022</c:v>
                </c:pt>
                <c:pt idx="5568">
                  <c:v>0.21878742578698493</c:v>
                </c:pt>
                <c:pt idx="5569">
                  <c:v>0.23791465318644858</c:v>
                </c:pt>
                <c:pt idx="5570">
                  <c:v>0.26952295369716023</c:v>
                </c:pt>
                <c:pt idx="5571">
                  <c:v>0.2892878668566628</c:v>
                </c:pt>
                <c:pt idx="5572">
                  <c:v>0.3135306892179085</c:v>
                </c:pt>
                <c:pt idx="5573">
                  <c:v>0.34620819830477267</c:v>
                </c:pt>
                <c:pt idx="5574">
                  <c:v>0.36314174673704053</c:v>
                </c:pt>
                <c:pt idx="5575">
                  <c:v>0.38424294237716039</c:v>
                </c:pt>
                <c:pt idx="5576">
                  <c:v>0.40405229337016224</c:v>
                </c:pt>
                <c:pt idx="5577">
                  <c:v>0.41496532280806814</c:v>
                </c:pt>
                <c:pt idx="5578">
                  <c:v>0.40726816968375473</c:v>
                </c:pt>
                <c:pt idx="5579">
                  <c:v>0.40311472442290469</c:v>
                </c:pt>
                <c:pt idx="5580">
                  <c:v>0.39202077979001337</c:v>
                </c:pt>
                <c:pt idx="5581">
                  <c:v>0.38476628470280499</c:v>
                </c:pt>
                <c:pt idx="5582">
                  <c:v>0.38359748737349725</c:v>
                </c:pt>
                <c:pt idx="5583">
                  <c:v>0.39052307404911529</c:v>
                </c:pt>
                <c:pt idx="5584">
                  <c:v>0.41396352539511533</c:v>
                </c:pt>
                <c:pt idx="5585">
                  <c:v>0.55643708675350823</c:v>
                </c:pt>
                <c:pt idx="5586">
                  <c:v>0.67705450314475257</c:v>
                </c:pt>
                <c:pt idx="5587">
                  <c:v>0.74715581864420488</c:v>
                </c:pt>
                <c:pt idx="5588">
                  <c:v>0.82102115980882329</c:v>
                </c:pt>
                <c:pt idx="5589">
                  <c:v>0.89325416006602798</c:v>
                </c:pt>
                <c:pt idx="5590">
                  <c:v>0.97147966952479203</c:v>
                </c:pt>
                <c:pt idx="5591">
                  <c:v>1.0265088122326862</c:v>
                </c:pt>
                <c:pt idx="5592">
                  <c:v>1.0576351568598517</c:v>
                </c:pt>
                <c:pt idx="5593">
                  <c:v>1.0867440843346829</c:v>
                </c:pt>
                <c:pt idx="5594">
                  <c:v>1.1100154758738807</c:v>
                </c:pt>
                <c:pt idx="5595">
                  <c:v>1.1273751095255755</c:v>
                </c:pt>
                <c:pt idx="5596">
                  <c:v>1.1686184757341693</c:v>
                </c:pt>
                <c:pt idx="5597">
                  <c:v>1.211662373024512</c:v>
                </c:pt>
                <c:pt idx="5598">
                  <c:v>1.2194927484745035</c:v>
                </c:pt>
                <c:pt idx="5599">
                  <c:v>1.2126225135824316</c:v>
                </c:pt>
                <c:pt idx="5600">
                  <c:v>1.2363671200180069</c:v>
                </c:pt>
                <c:pt idx="5601">
                  <c:v>1.2175471677589456</c:v>
                </c:pt>
                <c:pt idx="5602">
                  <c:v>1.2249356586350078</c:v>
                </c:pt>
                <c:pt idx="5603">
                  <c:v>1.2196325885612713</c:v>
                </c:pt>
                <c:pt idx="5604">
                  <c:v>1.2384128403114276</c:v>
                </c:pt>
                <c:pt idx="5605">
                  <c:v>1.3016054047237495</c:v>
                </c:pt>
                <c:pt idx="5606">
                  <c:v>1.3816659834867169</c:v>
                </c:pt>
                <c:pt idx="5607">
                  <c:v>1.4335973795280077</c:v>
                </c:pt>
                <c:pt idx="5608">
                  <c:v>1.4836790109941331</c:v>
                </c:pt>
                <c:pt idx="5609">
                  <c:v>1.5204432905942904</c:v>
                </c:pt>
                <c:pt idx="5610">
                  <c:v>1.5677966667574292</c:v>
                </c:pt>
                <c:pt idx="5611">
                  <c:v>1.5930745795331374</c:v>
                </c:pt>
                <c:pt idx="5612">
                  <c:v>1.5840550514417258</c:v>
                </c:pt>
                <c:pt idx="5613">
                  <c:v>1.5836460575663707</c:v>
                </c:pt>
                <c:pt idx="5614">
                  <c:v>1.5695669266595613</c:v>
                </c:pt>
                <c:pt idx="5615">
                  <c:v>1.5361448036737055</c:v>
                </c:pt>
                <c:pt idx="5616">
                  <c:v>1.5466272432357306</c:v>
                </c:pt>
                <c:pt idx="5617">
                  <c:v>1.5418683384206453</c:v>
                </c:pt>
                <c:pt idx="5618">
                  <c:v>1.5396493287401261</c:v>
                </c:pt>
                <c:pt idx="5619">
                  <c:v>1.5686296013688827</c:v>
                </c:pt>
                <c:pt idx="5620">
                  <c:v>1.6277773204203043</c:v>
                </c:pt>
                <c:pt idx="5621">
                  <c:v>1.657190367345146</c:v>
                </c:pt>
                <c:pt idx="5622">
                  <c:v>1.7003248319888211</c:v>
                </c:pt>
                <c:pt idx="5623">
                  <c:v>1.7494025540063449</c:v>
                </c:pt>
                <c:pt idx="5624">
                  <c:v>1.7946958289341388</c:v>
                </c:pt>
                <c:pt idx="5625">
                  <c:v>1.8247014033959916</c:v>
                </c:pt>
                <c:pt idx="5626">
                  <c:v>1.872670823299379</c:v>
                </c:pt>
                <c:pt idx="5627">
                  <c:v>1.9094805660919145</c:v>
                </c:pt>
                <c:pt idx="5628">
                  <c:v>1.9265636908508741</c:v>
                </c:pt>
                <c:pt idx="5629">
                  <c:v>1.9233334881381676</c:v>
                </c:pt>
                <c:pt idx="5630">
                  <c:v>1.9161352664042408</c:v>
                </c:pt>
                <c:pt idx="5631">
                  <c:v>1.9022748592448111</c:v>
                </c:pt>
                <c:pt idx="5632">
                  <c:v>1.8705760697300762</c:v>
                </c:pt>
                <c:pt idx="5633">
                  <c:v>1.8918149509613122</c:v>
                </c:pt>
                <c:pt idx="5634">
                  <c:v>1.9384940032228839</c:v>
                </c:pt>
                <c:pt idx="5635">
                  <c:v>1.9620544865808507</c:v>
                </c:pt>
                <c:pt idx="5636">
                  <c:v>2.0602471561592748</c:v>
                </c:pt>
                <c:pt idx="5637">
                  <c:v>2.1568861281233209</c:v>
                </c:pt>
                <c:pt idx="5638">
                  <c:v>2.2460620907063227</c:v>
                </c:pt>
                <c:pt idx="5639">
                  <c:v>2.3256854746605837</c:v>
                </c:pt>
                <c:pt idx="5640">
                  <c:v>2.3949845202953051</c:v>
                </c:pt>
                <c:pt idx="5641">
                  <c:v>2.4280903346352014</c:v>
                </c:pt>
                <c:pt idx="5642">
                  <c:v>2.4640305258237589</c:v>
                </c:pt>
                <c:pt idx="5643">
                  <c:v>2.5071926528387629</c:v>
                </c:pt>
                <c:pt idx="5644">
                  <c:v>2.5659678882454724</c:v>
                </c:pt>
                <c:pt idx="5645">
                  <c:v>2.5882086892876823</c:v>
                </c:pt>
                <c:pt idx="5646">
                  <c:v>2.6319993049037369</c:v>
                </c:pt>
                <c:pt idx="5647">
                  <c:v>2.6781445156988388</c:v>
                </c:pt>
                <c:pt idx="5648">
                  <c:v>2.6943281267815968</c:v>
                </c:pt>
                <c:pt idx="5649">
                  <c:v>2.6766323812584956</c:v>
                </c:pt>
                <c:pt idx="5650">
                  <c:v>2.6424616517597173</c:v>
                </c:pt>
                <c:pt idx="5651">
                  <c:v>2.5893346659775847</c:v>
                </c:pt>
                <c:pt idx="5652">
                  <c:v>2.4945026080685788</c:v>
                </c:pt>
                <c:pt idx="5653">
                  <c:v>2.4660864924065438</c:v>
                </c:pt>
                <c:pt idx="5654">
                  <c:v>2.4549370733494835</c:v>
                </c:pt>
                <c:pt idx="5655">
                  <c:v>2.3956406884175356</c:v>
                </c:pt>
                <c:pt idx="5656">
                  <c:v>2.4013424486068051</c:v>
                </c:pt>
                <c:pt idx="5657">
                  <c:v>2.4305922511083731</c:v>
                </c:pt>
                <c:pt idx="5658">
                  <c:v>2.4500974990047069</c:v>
                </c:pt>
                <c:pt idx="5659">
                  <c:v>2.4891451790082</c:v>
                </c:pt>
                <c:pt idx="5660">
                  <c:v>2.5423672128987178</c:v>
                </c:pt>
                <c:pt idx="5661">
                  <c:v>2.5996254744853422</c:v>
                </c:pt>
                <c:pt idx="5662">
                  <c:v>2.6754645776887185</c:v>
                </c:pt>
                <c:pt idx="5663">
                  <c:v>2.7630743085838803</c:v>
                </c:pt>
                <c:pt idx="5664">
                  <c:v>2.8802493377864677</c:v>
                </c:pt>
                <c:pt idx="5665">
                  <c:v>2.9310169316280712</c:v>
                </c:pt>
                <c:pt idx="5666">
                  <c:v>2.9572510203539193</c:v>
                </c:pt>
                <c:pt idx="5667">
                  <c:v>2.973405460216572</c:v>
                </c:pt>
                <c:pt idx="5668">
                  <c:v>2.9574205733334105</c:v>
                </c:pt>
                <c:pt idx="5669">
                  <c:v>2.923623528650491</c:v>
                </c:pt>
                <c:pt idx="5670">
                  <c:v>2.9224272746275122</c:v>
                </c:pt>
                <c:pt idx="5671">
                  <c:v>2.9270209196538497</c:v>
                </c:pt>
                <c:pt idx="5672">
                  <c:v>2.9348193836881387</c:v>
                </c:pt>
                <c:pt idx="5673">
                  <c:v>2.9593417890909941</c:v>
                </c:pt>
                <c:pt idx="5674">
                  <c:v>2.9753103331917505</c:v>
                </c:pt>
                <c:pt idx="5675">
                  <c:v>2.9441712924670171</c:v>
                </c:pt>
                <c:pt idx="5676">
                  <c:v>2.922003991787856</c:v>
                </c:pt>
                <c:pt idx="5677">
                  <c:v>2.8646227274568012</c:v>
                </c:pt>
                <c:pt idx="5678">
                  <c:v>2.7830355100794888</c:v>
                </c:pt>
                <c:pt idx="5679">
                  <c:v>2.7200721492165663</c:v>
                </c:pt>
                <c:pt idx="5680">
                  <c:v>2.6398478096856253</c:v>
                </c:pt>
                <c:pt idx="5681">
                  <c:v>2.5783171063010681</c:v>
                </c:pt>
                <c:pt idx="5682">
                  <c:v>2.511302169871291</c:v>
                </c:pt>
                <c:pt idx="5683">
                  <c:v>2.4648097557150437</c:v>
                </c:pt>
                <c:pt idx="5684">
                  <c:v>2.4139060020995191</c:v>
                </c:pt>
                <c:pt idx="5685">
                  <c:v>2.3445230156499068</c:v>
                </c:pt>
                <c:pt idx="5686">
                  <c:v>2.2349475697626802</c:v>
                </c:pt>
                <c:pt idx="5687">
                  <c:v>2.1064811200182323</c:v>
                </c:pt>
                <c:pt idx="5688">
                  <c:v>1.9582317926526003</c:v>
                </c:pt>
                <c:pt idx="5689">
                  <c:v>1.7848467838062796</c:v>
                </c:pt>
                <c:pt idx="5690">
                  <c:v>1.6582037484477155</c:v>
                </c:pt>
                <c:pt idx="5691">
                  <c:v>1.5558832015023671</c:v>
                </c:pt>
                <c:pt idx="5692">
                  <c:v>1.5080407513895282</c:v>
                </c:pt>
                <c:pt idx="5693">
                  <c:v>1.4626242829355738</c:v>
                </c:pt>
                <c:pt idx="5694">
                  <c:v>1.4438596801497035</c:v>
                </c:pt>
                <c:pt idx="5695">
                  <c:v>1.4202855216065495</c:v>
                </c:pt>
                <c:pt idx="5696">
                  <c:v>1.4081926400144289</c:v>
                </c:pt>
                <c:pt idx="5697">
                  <c:v>1.3725516771848825</c:v>
                </c:pt>
                <c:pt idx="5698">
                  <c:v>1.3430293290859086</c:v>
                </c:pt>
                <c:pt idx="5699">
                  <c:v>1.3133698027492877</c:v>
                </c:pt>
                <c:pt idx="5700">
                  <c:v>1.3000539833717686</c:v>
                </c:pt>
                <c:pt idx="5701">
                  <c:v>1.2906422337691963</c:v>
                </c:pt>
                <c:pt idx="5702">
                  <c:v>1.2812477614173483</c:v>
                </c:pt>
                <c:pt idx="5703">
                  <c:v>1.3411383540267834</c:v>
                </c:pt>
                <c:pt idx="5704">
                  <c:v>1.3656414574983797</c:v>
                </c:pt>
                <c:pt idx="5705">
                  <c:v>1.3986343126556486</c:v>
                </c:pt>
                <c:pt idx="5706">
                  <c:v>1.4132124285345917</c:v>
                </c:pt>
                <c:pt idx="5707">
                  <c:v>1.4280149011382584</c:v>
                </c:pt>
                <c:pt idx="5708">
                  <c:v>1.4477080966940108</c:v>
                </c:pt>
                <c:pt idx="5709">
                  <c:v>1.4423122205150765</c:v>
                </c:pt>
                <c:pt idx="5710">
                  <c:v>1.4377018881020156</c:v>
                </c:pt>
                <c:pt idx="5711">
                  <c:v>1.3996004723755362</c:v>
                </c:pt>
                <c:pt idx="5712">
                  <c:v>1.3531657116726303</c:v>
                </c:pt>
                <c:pt idx="5713">
                  <c:v>1.3184771565353315</c:v>
                </c:pt>
                <c:pt idx="5714">
                  <c:v>1.2801963864450008</c:v>
                </c:pt>
                <c:pt idx="5715">
                  <c:v>1.2448260834456646</c:v>
                </c:pt>
                <c:pt idx="5716">
                  <c:v>1.2201104928982636</c:v>
                </c:pt>
                <c:pt idx="5717">
                  <c:v>1.1668638298495135</c:v>
                </c:pt>
                <c:pt idx="5718">
                  <c:v>1.0667093749478569</c:v>
                </c:pt>
                <c:pt idx="5719">
                  <c:v>0.92694877332208592</c:v>
                </c:pt>
                <c:pt idx="5720">
                  <c:v>0.8056120762192287</c:v>
                </c:pt>
                <c:pt idx="5721">
                  <c:v>0.65438938773765809</c:v>
                </c:pt>
                <c:pt idx="5722">
                  <c:v>0.53294558766131539</c:v>
                </c:pt>
                <c:pt idx="5723">
                  <c:v>0.51278017597738668</c:v>
                </c:pt>
                <c:pt idx="5724">
                  <c:v>0.4852186258899579</c:v>
                </c:pt>
                <c:pt idx="5725">
                  <c:v>0.48058683236699351</c:v>
                </c:pt>
                <c:pt idx="5726">
                  <c:v>0.47219914704021082</c:v>
                </c:pt>
                <c:pt idx="5727">
                  <c:v>0.45563081435178243</c:v>
                </c:pt>
                <c:pt idx="5728">
                  <c:v>0.4306115420630941</c:v>
                </c:pt>
                <c:pt idx="5729">
                  <c:v>0.4144370641362618</c:v>
                </c:pt>
                <c:pt idx="5730">
                  <c:v>0.414393815812239</c:v>
                </c:pt>
                <c:pt idx="5731">
                  <c:v>0.40657895014222328</c:v>
                </c:pt>
                <c:pt idx="5732">
                  <c:v>0.41865298580637528</c:v>
                </c:pt>
                <c:pt idx="5733">
                  <c:v>0.42271104385692859</c:v>
                </c:pt>
                <c:pt idx="5734">
                  <c:v>0.39336551778613343</c:v>
                </c:pt>
                <c:pt idx="5735">
                  <c:v>0.36666001521652014</c:v>
                </c:pt>
                <c:pt idx="5736">
                  <c:v>0.38586988907444242</c:v>
                </c:pt>
                <c:pt idx="5737">
                  <c:v>0.38389607812751908</c:v>
                </c:pt>
                <c:pt idx="5738">
                  <c:v>0.36306555546746272</c:v>
                </c:pt>
                <c:pt idx="5739">
                  <c:v>0.36170817506951602</c:v>
                </c:pt>
                <c:pt idx="5740">
                  <c:v>0.36084355137804819</c:v>
                </c:pt>
                <c:pt idx="5741">
                  <c:v>0.33573409752889138</c:v>
                </c:pt>
                <c:pt idx="5742">
                  <c:v>0.32564352396589441</c:v>
                </c:pt>
                <c:pt idx="5743">
                  <c:v>0.32896547726422998</c:v>
                </c:pt>
                <c:pt idx="5744">
                  <c:v>0.34105820720686225</c:v>
                </c:pt>
                <c:pt idx="5745">
                  <c:v>0.35388415429188064</c:v>
                </c:pt>
                <c:pt idx="5746">
                  <c:v>0.35199440369927287</c:v>
                </c:pt>
                <c:pt idx="5747">
                  <c:v>0.33759624921918263</c:v>
                </c:pt>
                <c:pt idx="5748">
                  <c:v>0.29971927834150897</c:v>
                </c:pt>
                <c:pt idx="5749">
                  <c:v>0.29086163062306014</c:v>
                </c:pt>
                <c:pt idx="5750">
                  <c:v>0.29341834534182576</c:v>
                </c:pt>
                <c:pt idx="5751">
                  <c:v>0.29461032983029811</c:v>
                </c:pt>
                <c:pt idx="5752">
                  <c:v>0.29392736940989356</c:v>
                </c:pt>
                <c:pt idx="5753">
                  <c:v>0.31274390724400597</c:v>
                </c:pt>
                <c:pt idx="5754">
                  <c:v>0.31383873626777187</c:v>
                </c:pt>
                <c:pt idx="5755">
                  <c:v>0.32687666395184578</c:v>
                </c:pt>
                <c:pt idx="5756">
                  <c:v>0.31878861413537102</c:v>
                </c:pt>
                <c:pt idx="5757">
                  <c:v>0.32174155829725304</c:v>
                </c:pt>
                <c:pt idx="5758">
                  <c:v>0.32122929349558016</c:v>
                </c:pt>
                <c:pt idx="5759">
                  <c:v>0.31075226922682753</c:v>
                </c:pt>
                <c:pt idx="5760">
                  <c:v>0.28895755956904295</c:v>
                </c:pt>
                <c:pt idx="5761">
                  <c:v>0.28645475553571031</c:v>
                </c:pt>
                <c:pt idx="5762">
                  <c:v>0.2806058563604879</c:v>
                </c:pt>
                <c:pt idx="5763">
                  <c:v>0.32701835456218009</c:v>
                </c:pt>
                <c:pt idx="5764">
                  <c:v>0.38027839047843159</c:v>
                </c:pt>
                <c:pt idx="5765">
                  <c:v>0.40911591930429725</c:v>
                </c:pt>
                <c:pt idx="5766">
                  <c:v>0.43408944098873048</c:v>
                </c:pt>
                <c:pt idx="5767">
                  <c:v>0.43427747657503701</c:v>
                </c:pt>
                <c:pt idx="5768">
                  <c:v>0.410285560687841</c:v>
                </c:pt>
                <c:pt idx="5769">
                  <c:v>0.36978820409524293</c:v>
                </c:pt>
                <c:pt idx="5770">
                  <c:v>0.32901136145256593</c:v>
                </c:pt>
                <c:pt idx="5771">
                  <c:v>0.30019138412469998</c:v>
                </c:pt>
                <c:pt idx="5772">
                  <c:v>0.29612265796543069</c:v>
                </c:pt>
                <c:pt idx="5773">
                  <c:v>0.29726308916858857</c:v>
                </c:pt>
                <c:pt idx="5774">
                  <c:v>0.29088443293787697</c:v>
                </c:pt>
                <c:pt idx="5775">
                  <c:v>0.29336496041407079</c:v>
                </c:pt>
                <c:pt idx="5776">
                  <c:v>0.28987004638202868</c:v>
                </c:pt>
                <c:pt idx="5777">
                  <c:v>0.29929337834445729</c:v>
                </c:pt>
                <c:pt idx="5778">
                  <c:v>0.30769634290035786</c:v>
                </c:pt>
                <c:pt idx="5779">
                  <c:v>0.3235249237338747</c:v>
                </c:pt>
                <c:pt idx="5780">
                  <c:v>0.32881021313808995</c:v>
                </c:pt>
                <c:pt idx="5781">
                  <c:v>0.37119382504252568</c:v>
                </c:pt>
                <c:pt idx="5782">
                  <c:v>0.37544192274268301</c:v>
                </c:pt>
                <c:pt idx="5783">
                  <c:v>0.38091346380981761</c:v>
                </c:pt>
                <c:pt idx="5784">
                  <c:v>0.39033276156342195</c:v>
                </c:pt>
                <c:pt idx="5785">
                  <c:v>0.39380111664248096</c:v>
                </c:pt>
                <c:pt idx="5786">
                  <c:v>0.44288631405204121</c:v>
                </c:pt>
                <c:pt idx="5787">
                  <c:v>0.47864704649129197</c:v>
                </c:pt>
                <c:pt idx="5788">
                  <c:v>0.51132056594937625</c:v>
                </c:pt>
                <c:pt idx="5789">
                  <c:v>0.53388677228030934</c:v>
                </c:pt>
                <c:pt idx="5790">
                  <c:v>0.53370680443127627</c:v>
                </c:pt>
                <c:pt idx="5791">
                  <c:v>0.51727161496740548</c:v>
                </c:pt>
                <c:pt idx="5792">
                  <c:v>0.49152971600169532</c:v>
                </c:pt>
                <c:pt idx="5793">
                  <c:v>0.46367165080868689</c:v>
                </c:pt>
                <c:pt idx="5794">
                  <c:v>0.45607361815877245</c:v>
                </c:pt>
                <c:pt idx="5795">
                  <c:v>0.4578266113971925</c:v>
                </c:pt>
                <c:pt idx="5796">
                  <c:v>0.44389193907330338</c:v>
                </c:pt>
                <c:pt idx="5797">
                  <c:v>0.47765211369836408</c:v>
                </c:pt>
                <c:pt idx="5798">
                  <c:v>0.51735365049617388</c:v>
                </c:pt>
                <c:pt idx="5799">
                  <c:v>0.5717617559599254</c:v>
                </c:pt>
                <c:pt idx="5800">
                  <c:v>0.62665401830783585</c:v>
                </c:pt>
                <c:pt idx="5801">
                  <c:v>0.67170341511893294</c:v>
                </c:pt>
                <c:pt idx="5802">
                  <c:v>0.6669640047238431</c:v>
                </c:pt>
                <c:pt idx="5803">
                  <c:v>0.62309319463165236</c:v>
                </c:pt>
                <c:pt idx="5804">
                  <c:v>0.58367938631514293</c:v>
                </c:pt>
                <c:pt idx="5805">
                  <c:v>0.51556822068788</c:v>
                </c:pt>
                <c:pt idx="5806">
                  <c:v>0.4956325325459035</c:v>
                </c:pt>
                <c:pt idx="5807">
                  <c:v>0.47292986002990922</c:v>
                </c:pt>
                <c:pt idx="5808">
                  <c:v>0.45905007947176879</c:v>
                </c:pt>
                <c:pt idx="5809">
                  <c:v>0.44387590760206852</c:v>
                </c:pt>
                <c:pt idx="5810">
                  <c:v>0.43081439272813865</c:v>
                </c:pt>
                <c:pt idx="5811">
                  <c:v>0.42690020232084935</c:v>
                </c:pt>
                <c:pt idx="5812">
                  <c:v>0.40769547004022083</c:v>
                </c:pt>
                <c:pt idx="5813">
                  <c:v>0.33402936572404557</c:v>
                </c:pt>
                <c:pt idx="5814">
                  <c:v>0.31779245262674577</c:v>
                </c:pt>
                <c:pt idx="5815">
                  <c:v>0.30725347947074355</c:v>
                </c:pt>
                <c:pt idx="5816">
                  <c:v>0.30186125745619324</c:v>
                </c:pt>
                <c:pt idx="5817">
                  <c:v>0.30185589343165697</c:v>
                </c:pt>
                <c:pt idx="5818">
                  <c:v>0.30941803534553408</c:v>
                </c:pt>
                <c:pt idx="5819">
                  <c:v>0.3247754362187843</c:v>
                </c:pt>
                <c:pt idx="5820">
                  <c:v>0.34092456720316844</c:v>
                </c:pt>
                <c:pt idx="5821">
                  <c:v>0.39971409022341914</c:v>
                </c:pt>
                <c:pt idx="5822">
                  <c:v>0.45394500543557859</c:v>
                </c:pt>
                <c:pt idx="5823">
                  <c:v>0.47056905023966844</c:v>
                </c:pt>
                <c:pt idx="5824">
                  <c:v>0.46873516477163929</c:v>
                </c:pt>
                <c:pt idx="5825">
                  <c:v>0.45667388854752766</c:v>
                </c:pt>
                <c:pt idx="5826">
                  <c:v>0.44031525010207068</c:v>
                </c:pt>
                <c:pt idx="5827">
                  <c:v>0.42407079760295596</c:v>
                </c:pt>
                <c:pt idx="5828">
                  <c:v>0.4036107452681727</c:v>
                </c:pt>
                <c:pt idx="5829">
                  <c:v>0.39442135545427065</c:v>
                </c:pt>
                <c:pt idx="5830">
                  <c:v>0.39148520750499199</c:v>
                </c:pt>
                <c:pt idx="5831">
                  <c:v>0.39143578749707941</c:v>
                </c:pt>
                <c:pt idx="5832">
                  <c:v>0.38954670616190223</c:v>
                </c:pt>
                <c:pt idx="5833">
                  <c:v>0.38925562892676602</c:v>
                </c:pt>
                <c:pt idx="5834">
                  <c:v>0.38471217002957642</c:v>
                </c:pt>
                <c:pt idx="5835">
                  <c:v>0.37669332126832217</c:v>
                </c:pt>
                <c:pt idx="5836">
                  <c:v>0.35222807850169896</c:v>
                </c:pt>
                <c:pt idx="5837">
                  <c:v>0.35651502104265309</c:v>
                </c:pt>
                <c:pt idx="5838">
                  <c:v>0.3736574841549668</c:v>
                </c:pt>
                <c:pt idx="5839">
                  <c:v>0.40609689110773378</c:v>
                </c:pt>
                <c:pt idx="5840">
                  <c:v>0.41519277133596483</c:v>
                </c:pt>
                <c:pt idx="5841">
                  <c:v>0.38869851620502743</c:v>
                </c:pt>
                <c:pt idx="5842">
                  <c:v>0.33546003588023665</c:v>
                </c:pt>
                <c:pt idx="5843">
                  <c:v>0.29224274686352775</c:v>
                </c:pt>
                <c:pt idx="5844">
                  <c:v>0.27436224171317802</c:v>
                </c:pt>
                <c:pt idx="5845">
                  <c:v>0.27352895880384032</c:v>
                </c:pt>
                <c:pt idx="5846">
                  <c:v>0.27660150517963866</c:v>
                </c:pt>
                <c:pt idx="5847">
                  <c:v>0.28276763473754729</c:v>
                </c:pt>
                <c:pt idx="5848">
                  <c:v>0.30312489379681434</c:v>
                </c:pt>
                <c:pt idx="5849">
                  <c:v>0.32764391820247712</c:v>
                </c:pt>
                <c:pt idx="5850">
                  <c:v>0.33639420593859221</c:v>
                </c:pt>
                <c:pt idx="5851">
                  <c:v>0.3207418381461507</c:v>
                </c:pt>
                <c:pt idx="5852">
                  <c:v>0.30598666910878802</c:v>
                </c:pt>
                <c:pt idx="5853">
                  <c:v>0.29617375923209599</c:v>
                </c:pt>
                <c:pt idx="5854">
                  <c:v>0.29055268097944398</c:v>
                </c:pt>
                <c:pt idx="5855">
                  <c:v>0.28544448674401357</c:v>
                </c:pt>
                <c:pt idx="5856">
                  <c:v>0.32406566575331203</c:v>
                </c:pt>
                <c:pt idx="5857">
                  <c:v>0.39305620090736576</c:v>
                </c:pt>
                <c:pt idx="5858">
                  <c:v>0.46655135853255197</c:v>
                </c:pt>
                <c:pt idx="5859">
                  <c:v>0.51774448591289945</c:v>
                </c:pt>
                <c:pt idx="5860">
                  <c:v>0.57083529044236914</c:v>
                </c:pt>
                <c:pt idx="5861">
                  <c:v>0.57575822425648215</c:v>
                </c:pt>
                <c:pt idx="5862">
                  <c:v>0.57442347490549561</c:v>
                </c:pt>
                <c:pt idx="5863">
                  <c:v>0.57549074418821544</c:v>
                </c:pt>
                <c:pt idx="5864">
                  <c:v>0.56821818310635364</c:v>
                </c:pt>
                <c:pt idx="5865">
                  <c:v>0.56247562549180086</c:v>
                </c:pt>
                <c:pt idx="5866">
                  <c:v>0.56579025657816073</c:v>
                </c:pt>
                <c:pt idx="5867">
                  <c:v>0.57292637064009899</c:v>
                </c:pt>
                <c:pt idx="5868">
                  <c:v>0.5552448097207684</c:v>
                </c:pt>
                <c:pt idx="5869">
                  <c:v>0.52554869828904727</c:v>
                </c:pt>
                <c:pt idx="5870">
                  <c:v>0.48291843768579451</c:v>
                </c:pt>
                <c:pt idx="5871">
                  <c:v>0.43483828478604092</c:v>
                </c:pt>
                <c:pt idx="5872">
                  <c:v>0.39025602971923118</c:v>
                </c:pt>
                <c:pt idx="5873">
                  <c:v>0.36655862743516121</c:v>
                </c:pt>
                <c:pt idx="5874">
                  <c:v>0.34969049553405102</c:v>
                </c:pt>
                <c:pt idx="5875">
                  <c:v>0.31355188357364555</c:v>
                </c:pt>
                <c:pt idx="5876">
                  <c:v>0.30591023881470003</c:v>
                </c:pt>
                <c:pt idx="5877">
                  <c:v>0.30879231845595995</c:v>
                </c:pt>
                <c:pt idx="5878">
                  <c:v>0.30835953560778911</c:v>
                </c:pt>
                <c:pt idx="5879">
                  <c:v>0.31044522833379795</c:v>
                </c:pt>
                <c:pt idx="5880">
                  <c:v>0.31072788951279978</c:v>
                </c:pt>
                <c:pt idx="5881">
                  <c:v>0.31371107844993928</c:v>
                </c:pt>
                <c:pt idx="5882">
                  <c:v>0.30298902603715683</c:v>
                </c:pt>
                <c:pt idx="5883">
                  <c:v>0.27395076524805606</c:v>
                </c:pt>
                <c:pt idx="5884">
                  <c:v>0.242375864314927</c:v>
                </c:pt>
                <c:pt idx="5885">
                  <c:v>0.24513824382602772</c:v>
                </c:pt>
                <c:pt idx="5886">
                  <c:v>0.25052186259208731</c:v>
                </c:pt>
                <c:pt idx="5887">
                  <c:v>0.24445508924725662</c:v>
                </c:pt>
                <c:pt idx="5888">
                  <c:v>0.25074004254946147</c:v>
                </c:pt>
                <c:pt idx="5889">
                  <c:v>0.27903862210986718</c:v>
                </c:pt>
                <c:pt idx="5890">
                  <c:v>0.28624953421774524</c:v>
                </c:pt>
                <c:pt idx="5891">
                  <c:v>0.28850609153936957</c:v>
                </c:pt>
                <c:pt idx="5892">
                  <c:v>0.28757296337114158</c:v>
                </c:pt>
                <c:pt idx="5893">
                  <c:v>0.28668157405805922</c:v>
                </c:pt>
                <c:pt idx="5894">
                  <c:v>0.30118746171107352</c:v>
                </c:pt>
                <c:pt idx="5895">
                  <c:v>0.3116833475235849</c:v>
                </c:pt>
                <c:pt idx="5896">
                  <c:v>0.33140798541855021</c:v>
                </c:pt>
                <c:pt idx="5897">
                  <c:v>0.34567561197499136</c:v>
                </c:pt>
                <c:pt idx="5898">
                  <c:v>0.35055341378783306</c:v>
                </c:pt>
                <c:pt idx="5899">
                  <c:v>0.35081521872892679</c:v>
                </c:pt>
                <c:pt idx="5900">
                  <c:v>0.34511729355138671</c:v>
                </c:pt>
                <c:pt idx="5901">
                  <c:v>0.3398591582995617</c:v>
                </c:pt>
                <c:pt idx="5902">
                  <c:v>0.34241249841235655</c:v>
                </c:pt>
                <c:pt idx="5903">
                  <c:v>0.3477510783623472</c:v>
                </c:pt>
                <c:pt idx="5904">
                  <c:v>0.34729150269589382</c:v>
                </c:pt>
                <c:pt idx="5905">
                  <c:v>0.33175149024616318</c:v>
                </c:pt>
                <c:pt idx="5906">
                  <c:v>0.32928397994385128</c:v>
                </c:pt>
                <c:pt idx="5907">
                  <c:v>0.32998726616161722</c:v>
                </c:pt>
                <c:pt idx="5908">
                  <c:v>0.31907638643730163</c:v>
                </c:pt>
                <c:pt idx="5909">
                  <c:v>0.27124877505434769</c:v>
                </c:pt>
                <c:pt idx="5910">
                  <c:v>0.2335425027055533</c:v>
                </c:pt>
                <c:pt idx="5911">
                  <c:v>0.21955339033650298</c:v>
                </c:pt>
                <c:pt idx="5912">
                  <c:v>0.22238164179236231</c:v>
                </c:pt>
                <c:pt idx="5913">
                  <c:v>0.23112801660074828</c:v>
                </c:pt>
                <c:pt idx="5914">
                  <c:v>0.2312324662375517</c:v>
                </c:pt>
                <c:pt idx="5915">
                  <c:v>0.22649765902432428</c:v>
                </c:pt>
                <c:pt idx="5916">
                  <c:v>0.21253135174273191</c:v>
                </c:pt>
                <c:pt idx="5917">
                  <c:v>0.19927177489349857</c:v>
                </c:pt>
                <c:pt idx="5918">
                  <c:v>0.2380575802723649</c:v>
                </c:pt>
                <c:pt idx="5919">
                  <c:v>0.28656972694029953</c:v>
                </c:pt>
                <c:pt idx="5920">
                  <c:v>0.33405952246238219</c:v>
                </c:pt>
                <c:pt idx="5921">
                  <c:v>0.34073872885010814</c:v>
                </c:pt>
                <c:pt idx="5922">
                  <c:v>0.34329849659924022</c:v>
                </c:pt>
                <c:pt idx="5923">
                  <c:v>0.33305054507064158</c:v>
                </c:pt>
                <c:pt idx="5924">
                  <c:v>0.32829595455432631</c:v>
                </c:pt>
                <c:pt idx="5925">
                  <c:v>0.32575104614271122</c:v>
                </c:pt>
                <c:pt idx="5926">
                  <c:v>0.36478585339566116</c:v>
                </c:pt>
                <c:pt idx="5927">
                  <c:v>0.38839545020004623</c:v>
                </c:pt>
                <c:pt idx="5928">
                  <c:v>0.38631111477879604</c:v>
                </c:pt>
                <c:pt idx="5929">
                  <c:v>0.37890840215780031</c:v>
                </c:pt>
                <c:pt idx="5930">
                  <c:v>0.37607822701298671</c:v>
                </c:pt>
                <c:pt idx="5931">
                  <c:v>0.37450151018991717</c:v>
                </c:pt>
                <c:pt idx="5932">
                  <c:v>0.37476200198414161</c:v>
                </c:pt>
                <c:pt idx="5933">
                  <c:v>0.37479711024457185</c:v>
                </c:pt>
                <c:pt idx="5934">
                  <c:v>0.3740233645759854</c:v>
                </c:pt>
                <c:pt idx="5935">
                  <c:v>0.37361278037370149</c:v>
                </c:pt>
                <c:pt idx="5936">
                  <c:v>0.37960999398373746</c:v>
                </c:pt>
                <c:pt idx="5937">
                  <c:v>0.3950673303155256</c:v>
                </c:pt>
                <c:pt idx="5938">
                  <c:v>0.38982278499706957</c:v>
                </c:pt>
                <c:pt idx="5939">
                  <c:v>0.37161976446161343</c:v>
                </c:pt>
                <c:pt idx="5940">
                  <c:v>0.34173645458039814</c:v>
                </c:pt>
                <c:pt idx="5941">
                  <c:v>0.35810130836096543</c:v>
                </c:pt>
                <c:pt idx="5942">
                  <c:v>0.36506946043659882</c:v>
                </c:pt>
                <c:pt idx="5943">
                  <c:v>0.37902146676022003</c:v>
                </c:pt>
                <c:pt idx="5944">
                  <c:v>0.40878192285317638</c:v>
                </c:pt>
                <c:pt idx="5945">
                  <c:v>0.41954728751777132</c:v>
                </c:pt>
                <c:pt idx="5946">
                  <c:v>0.40236670687295806</c:v>
                </c:pt>
                <c:pt idx="5947">
                  <c:v>0.38436950941025627</c:v>
                </c:pt>
                <c:pt idx="5948">
                  <c:v>0.39311804720125104</c:v>
                </c:pt>
                <c:pt idx="5949">
                  <c:v>0.39577698876480472</c:v>
                </c:pt>
                <c:pt idx="5950">
                  <c:v>0.39513981806590026</c:v>
                </c:pt>
                <c:pt idx="5951">
                  <c:v>0.39315717656967891</c:v>
                </c:pt>
                <c:pt idx="5952">
                  <c:v>0.39751902824202873</c:v>
                </c:pt>
                <c:pt idx="5953">
                  <c:v>0.40543307304702636</c:v>
                </c:pt>
                <c:pt idx="5954">
                  <c:v>0.41464969817262454</c:v>
                </c:pt>
                <c:pt idx="5955">
                  <c:v>0.42039493877249268</c:v>
                </c:pt>
                <c:pt idx="5956">
                  <c:v>0.41870628994306391</c:v>
                </c:pt>
                <c:pt idx="5957">
                  <c:v>0.3978772652367607</c:v>
                </c:pt>
                <c:pt idx="5958">
                  <c:v>0.39026391634728286</c:v>
                </c:pt>
                <c:pt idx="5959">
                  <c:v>0.38473084024876997</c:v>
                </c:pt>
                <c:pt idx="5960">
                  <c:v>0.38459442816159745</c:v>
                </c:pt>
                <c:pt idx="5961">
                  <c:v>0.36893689745683217</c:v>
                </c:pt>
                <c:pt idx="5962">
                  <c:v>0.34521207692904549</c:v>
                </c:pt>
                <c:pt idx="5963">
                  <c:v>0.30254057238227955</c:v>
                </c:pt>
                <c:pt idx="5964">
                  <c:v>0.23455026131409135</c:v>
                </c:pt>
                <c:pt idx="5965">
                  <c:v>0.18156312452571297</c:v>
                </c:pt>
                <c:pt idx="5966">
                  <c:v>0.1889620776033393</c:v>
                </c:pt>
                <c:pt idx="5967">
                  <c:v>0.20008618580855811</c:v>
                </c:pt>
                <c:pt idx="5968">
                  <c:v>0.21094381632192524</c:v>
                </c:pt>
                <c:pt idx="5969">
                  <c:v>0.23218362649655702</c:v>
                </c:pt>
                <c:pt idx="5970">
                  <c:v>0.22096016564475218</c:v>
                </c:pt>
                <c:pt idx="5971">
                  <c:v>0.21469470621042813</c:v>
                </c:pt>
                <c:pt idx="5972">
                  <c:v>0.21473095821495172</c:v>
                </c:pt>
                <c:pt idx="5973">
                  <c:v>0.2167919447601338</c:v>
                </c:pt>
                <c:pt idx="5974">
                  <c:v>0.22531470531657763</c:v>
                </c:pt>
                <c:pt idx="5975">
                  <c:v>0.24681805901374454</c:v>
                </c:pt>
                <c:pt idx="5976">
                  <c:v>0.26088579374941923</c:v>
                </c:pt>
                <c:pt idx="5977">
                  <c:v>0.26939107838496135</c:v>
                </c:pt>
                <c:pt idx="5978">
                  <c:v>0.26965348057698413</c:v>
                </c:pt>
                <c:pt idx="5979">
                  <c:v>0.28418810323225918</c:v>
                </c:pt>
                <c:pt idx="5980">
                  <c:v>0.28223554849683297</c:v>
                </c:pt>
                <c:pt idx="5981">
                  <c:v>0.27645089847576837</c:v>
                </c:pt>
                <c:pt idx="5982">
                  <c:v>0.27820807511570977</c:v>
                </c:pt>
                <c:pt idx="5983">
                  <c:v>0.26504782943594057</c:v>
                </c:pt>
                <c:pt idx="5984">
                  <c:v>0.26179155762026074</c:v>
                </c:pt>
                <c:pt idx="5985">
                  <c:v>0.26088958885017138</c:v>
                </c:pt>
                <c:pt idx="5986">
                  <c:v>0.25901260554049954</c:v>
                </c:pt>
                <c:pt idx="5987">
                  <c:v>0.24984718074775492</c:v>
                </c:pt>
                <c:pt idx="5988">
                  <c:v>0.2414318173710735</c:v>
                </c:pt>
                <c:pt idx="5989">
                  <c:v>0.22249273653039972</c:v>
                </c:pt>
                <c:pt idx="5990">
                  <c:v>0.22061549907367151</c:v>
                </c:pt>
                <c:pt idx="5991">
                  <c:v>0.22082466182361279</c:v>
                </c:pt>
                <c:pt idx="5992">
                  <c:v>0.22220601129393583</c:v>
                </c:pt>
                <c:pt idx="5993">
                  <c:v>0.23695040291599229</c:v>
                </c:pt>
                <c:pt idx="5994">
                  <c:v>0.27211456813917562</c:v>
                </c:pt>
                <c:pt idx="5995">
                  <c:v>0.29251419105984394</c:v>
                </c:pt>
                <c:pt idx="5996">
                  <c:v>0.30753924164735602</c:v>
                </c:pt>
                <c:pt idx="5997">
                  <c:v>0.30508473463724717</c:v>
                </c:pt>
                <c:pt idx="5998">
                  <c:v>0.31599430725407124</c:v>
                </c:pt>
                <c:pt idx="5999">
                  <c:v>0.34389954603147027</c:v>
                </c:pt>
                <c:pt idx="6000">
                  <c:v>0.36994015601219976</c:v>
                </c:pt>
                <c:pt idx="6001">
                  <c:v>0.38567446455270527</c:v>
                </c:pt>
                <c:pt idx="6002">
                  <c:v>0.39921847986530928</c:v>
                </c:pt>
                <c:pt idx="6003">
                  <c:v>0.39309691491403659</c:v>
                </c:pt>
                <c:pt idx="6004">
                  <c:v>0.37874468486494928</c:v>
                </c:pt>
                <c:pt idx="6005">
                  <c:v>0.36999841746695389</c:v>
                </c:pt>
                <c:pt idx="6006">
                  <c:v>0.37557688035934278</c:v>
                </c:pt>
                <c:pt idx="6007">
                  <c:v>0.37734873316195994</c:v>
                </c:pt>
                <c:pt idx="6008">
                  <c:v>0.37604514268963957</c:v>
                </c:pt>
                <c:pt idx="6009">
                  <c:v>0.34460430933214564</c:v>
                </c:pt>
                <c:pt idx="6010">
                  <c:v>0.29060979954732169</c:v>
                </c:pt>
                <c:pt idx="6011">
                  <c:v>0.22908529427531338</c:v>
                </c:pt>
                <c:pt idx="6012">
                  <c:v>0.19753284149248951</c:v>
                </c:pt>
                <c:pt idx="6013">
                  <c:v>0.19661937055630038</c:v>
                </c:pt>
                <c:pt idx="6014">
                  <c:v>0.24325921659996255</c:v>
                </c:pt>
                <c:pt idx="6015">
                  <c:v>0.28987567936145053</c:v>
                </c:pt>
                <c:pt idx="6016">
                  <c:v>0.32286803591450075</c:v>
                </c:pt>
                <c:pt idx="6017">
                  <c:v>0.34115901274575638</c:v>
                </c:pt>
                <c:pt idx="6018">
                  <c:v>0.34296548220986695</c:v>
                </c:pt>
                <c:pt idx="6019">
                  <c:v>0.33775291522084677</c:v>
                </c:pt>
                <c:pt idx="6020">
                  <c:v>0.32822407531170084</c:v>
                </c:pt>
                <c:pt idx="6021">
                  <c:v>0.330620448248028</c:v>
                </c:pt>
                <c:pt idx="6022">
                  <c:v>0.33205921430467877</c:v>
                </c:pt>
                <c:pt idx="6023">
                  <c:v>0.34316988574630375</c:v>
                </c:pt>
                <c:pt idx="6024">
                  <c:v>0.34927216910600545</c:v>
                </c:pt>
                <c:pt idx="6025">
                  <c:v>0.3615470209739361</c:v>
                </c:pt>
                <c:pt idx="6026">
                  <c:v>0.37154179205668825</c:v>
                </c:pt>
                <c:pt idx="6027">
                  <c:v>0.3741362340745526</c:v>
                </c:pt>
                <c:pt idx="6028">
                  <c:v>0.36790052441131116</c:v>
                </c:pt>
                <c:pt idx="6029">
                  <c:v>0.37882479477524583</c:v>
                </c:pt>
                <c:pt idx="6030">
                  <c:v>0.397559796093999</c:v>
                </c:pt>
                <c:pt idx="6031">
                  <c:v>0.41383329240660088</c:v>
                </c:pt>
                <c:pt idx="6032">
                  <c:v>0.47274502188610779</c:v>
                </c:pt>
                <c:pt idx="6033">
                  <c:v>0.52986674593391536</c:v>
                </c:pt>
                <c:pt idx="6034">
                  <c:v>0.63542509745346099</c:v>
                </c:pt>
                <c:pt idx="6035">
                  <c:v>0.73292623489026532</c:v>
                </c:pt>
                <c:pt idx="6036">
                  <c:v>0.76347268178449657</c:v>
                </c:pt>
                <c:pt idx="6037">
                  <c:v>0.78524262009500712</c:v>
                </c:pt>
                <c:pt idx="6038">
                  <c:v>0.8061955978325841</c:v>
                </c:pt>
                <c:pt idx="6039">
                  <c:v>0.80386160529545714</c:v>
                </c:pt>
                <c:pt idx="6040">
                  <c:v>0.78111778083833883</c:v>
                </c:pt>
                <c:pt idx="6041">
                  <c:v>0.7715248844199587</c:v>
                </c:pt>
                <c:pt idx="6042">
                  <c:v>0.75794417499999889</c:v>
                </c:pt>
                <c:pt idx="6043">
                  <c:v>0.75153096797041929</c:v>
                </c:pt>
                <c:pt idx="6044">
                  <c:v>0.73198264089747489</c:v>
                </c:pt>
                <c:pt idx="6045">
                  <c:v>0.73143279284145535</c:v>
                </c:pt>
                <c:pt idx="6046">
                  <c:v>0.70617940663221579</c:v>
                </c:pt>
                <c:pt idx="6047">
                  <c:v>0.65645542302387427</c:v>
                </c:pt>
                <c:pt idx="6048">
                  <c:v>0.60847925261891656</c:v>
                </c:pt>
                <c:pt idx="6049">
                  <c:v>0.57991162675330621</c:v>
                </c:pt>
                <c:pt idx="6050">
                  <c:v>0.56971413281791294</c:v>
                </c:pt>
                <c:pt idx="6051">
                  <c:v>0.55525912783747489</c:v>
                </c:pt>
                <c:pt idx="6052">
                  <c:v>0.5708949136336392</c:v>
                </c:pt>
                <c:pt idx="6053">
                  <c:v>0.5878086643965551</c:v>
                </c:pt>
                <c:pt idx="6054">
                  <c:v>0.60667544615424285</c:v>
                </c:pt>
                <c:pt idx="6055">
                  <c:v>0.58342040193924849</c:v>
                </c:pt>
                <c:pt idx="6056">
                  <c:v>0.56897368206606813</c:v>
                </c:pt>
                <c:pt idx="6057">
                  <c:v>0.54922880894171533</c:v>
                </c:pt>
                <c:pt idx="6058">
                  <c:v>0.52786275488465573</c:v>
                </c:pt>
                <c:pt idx="6059">
                  <c:v>0.52413589002891625</c:v>
                </c:pt>
                <c:pt idx="6060">
                  <c:v>0.53585720093857114</c:v>
                </c:pt>
                <c:pt idx="6061">
                  <c:v>0.57159015768776467</c:v>
                </c:pt>
                <c:pt idx="6062">
                  <c:v>0.65817535651365633</c:v>
                </c:pt>
                <c:pt idx="6063">
                  <c:v>0.75366456805506288</c:v>
                </c:pt>
                <c:pt idx="6064">
                  <c:v>0.89778173411667295</c:v>
                </c:pt>
                <c:pt idx="6065">
                  <c:v>1.0009038626648259</c:v>
                </c:pt>
                <c:pt idx="6066">
                  <c:v>1.0867228378508047</c:v>
                </c:pt>
                <c:pt idx="6067">
                  <c:v>1.1369554736271421</c:v>
                </c:pt>
                <c:pt idx="6068">
                  <c:v>1.1456796746452151</c:v>
                </c:pt>
                <c:pt idx="6069">
                  <c:v>1.1308820630819976</c:v>
                </c:pt>
                <c:pt idx="6070">
                  <c:v>1.1063878443260033</c:v>
                </c:pt>
                <c:pt idx="6071">
                  <c:v>1.095385856381309</c:v>
                </c:pt>
                <c:pt idx="6072">
                  <c:v>1.0931064751206341</c:v>
                </c:pt>
                <c:pt idx="6073">
                  <c:v>1.0777751419036579</c:v>
                </c:pt>
                <c:pt idx="6074">
                  <c:v>1.0152178604077335</c:v>
                </c:pt>
                <c:pt idx="6075">
                  <c:v>0.96836612232421326</c:v>
                </c:pt>
                <c:pt idx="6076">
                  <c:v>0.91908169934684192</c:v>
                </c:pt>
                <c:pt idx="6077">
                  <c:v>0.85303640249841084</c:v>
                </c:pt>
                <c:pt idx="6078">
                  <c:v>0.7571918774106573</c:v>
                </c:pt>
                <c:pt idx="6079">
                  <c:v>0.61925662836247775</c:v>
                </c:pt>
                <c:pt idx="6080">
                  <c:v>0.52010788704526778</c:v>
                </c:pt>
                <c:pt idx="6081">
                  <c:v>0.47334575497399545</c:v>
                </c:pt>
                <c:pt idx="6082">
                  <c:v>0.4698299759004641</c:v>
                </c:pt>
                <c:pt idx="6083">
                  <c:v>0.49600487412052408</c:v>
                </c:pt>
                <c:pt idx="6084">
                  <c:v>0.52486936119014194</c:v>
                </c:pt>
                <c:pt idx="6085">
                  <c:v>0.56298965006173263</c:v>
                </c:pt>
                <c:pt idx="6086">
                  <c:v>0.58767213776617411</c:v>
                </c:pt>
                <c:pt idx="6087">
                  <c:v>0.57664164843572929</c:v>
                </c:pt>
                <c:pt idx="6088">
                  <c:v>0.51603666838012463</c:v>
                </c:pt>
                <c:pt idx="6089">
                  <c:v>0.45058627056374856</c:v>
                </c:pt>
                <c:pt idx="6090">
                  <c:v>0.41347018438734306</c:v>
                </c:pt>
                <c:pt idx="6091">
                  <c:v>0.43026630916033887</c:v>
                </c:pt>
                <c:pt idx="6092">
                  <c:v>0.47941763008328347</c:v>
                </c:pt>
                <c:pt idx="6093">
                  <c:v>0.55712228242915252</c:v>
                </c:pt>
                <c:pt idx="6094">
                  <c:v>0.63327138901254409</c:v>
                </c:pt>
                <c:pt idx="6095">
                  <c:v>0.79274072783550265</c:v>
                </c:pt>
                <c:pt idx="6096">
                  <c:v>1.0163430673403211</c:v>
                </c:pt>
                <c:pt idx="6097">
                  <c:v>1.2277371520834701</c:v>
                </c:pt>
                <c:pt idx="6098">
                  <c:v>1.4187148930397637</c:v>
                </c:pt>
                <c:pt idx="6099">
                  <c:v>1.603232079866985</c:v>
                </c:pt>
                <c:pt idx="6100">
                  <c:v>1.7359733490377254</c:v>
                </c:pt>
                <c:pt idx="6101">
                  <c:v>1.8009398397904961</c:v>
                </c:pt>
                <c:pt idx="6102">
                  <c:v>1.8548337140097666</c:v>
                </c:pt>
                <c:pt idx="6103">
                  <c:v>1.8609870369804085</c:v>
                </c:pt>
                <c:pt idx="6104">
                  <c:v>1.8507834647514581</c:v>
                </c:pt>
                <c:pt idx="6105">
                  <c:v>1.8055300941096972</c:v>
                </c:pt>
                <c:pt idx="6106">
                  <c:v>1.7336501669850728</c:v>
                </c:pt>
                <c:pt idx="6107">
                  <c:v>1.6378888840924219</c:v>
                </c:pt>
                <c:pt idx="6108">
                  <c:v>1.5283249707262743</c:v>
                </c:pt>
                <c:pt idx="6109">
                  <c:v>1.4872835508139703</c:v>
                </c:pt>
                <c:pt idx="6110">
                  <c:v>1.4113316082702767</c:v>
                </c:pt>
                <c:pt idx="6111">
                  <c:v>1.2955400198053348</c:v>
                </c:pt>
                <c:pt idx="6112">
                  <c:v>1.1616412741496818</c:v>
                </c:pt>
                <c:pt idx="6113">
                  <c:v>0.99073558355781255</c:v>
                </c:pt>
                <c:pt idx="6114">
                  <c:v>0.77169963085061088</c:v>
                </c:pt>
                <c:pt idx="6115">
                  <c:v>0.61368276944609323</c:v>
                </c:pt>
                <c:pt idx="6116">
                  <c:v>0.54047391730882532</c:v>
                </c:pt>
                <c:pt idx="6117">
                  <c:v>0.49117634902967944</c:v>
                </c:pt>
                <c:pt idx="6118">
                  <c:v>0.48389451746082812</c:v>
                </c:pt>
                <c:pt idx="6119">
                  <c:v>0.53698560692579922</c:v>
                </c:pt>
                <c:pt idx="6120">
                  <c:v>0.57273795183485343</c:v>
                </c:pt>
                <c:pt idx="6121">
                  <c:v>0.5939461084050498</c:v>
                </c:pt>
                <c:pt idx="6122">
                  <c:v>0.57802876913711143</c:v>
                </c:pt>
                <c:pt idx="6123">
                  <c:v>0.53562461795451777</c:v>
                </c:pt>
                <c:pt idx="6124">
                  <c:v>0.49463038271362425</c:v>
                </c:pt>
                <c:pt idx="6125">
                  <c:v>0.47730498618925676</c:v>
                </c:pt>
                <c:pt idx="6126">
                  <c:v>0.4922804199498535</c:v>
                </c:pt>
                <c:pt idx="6127">
                  <c:v>0.50261109611000687</c:v>
                </c:pt>
                <c:pt idx="6128">
                  <c:v>0.53554870690799494</c:v>
                </c:pt>
                <c:pt idx="6129">
                  <c:v>0.55135592968438185</c:v>
                </c:pt>
                <c:pt idx="6130">
                  <c:v>0.55631772737176011</c:v>
                </c:pt>
                <c:pt idx="6131">
                  <c:v>0.55868948004819341</c:v>
                </c:pt>
                <c:pt idx="6132">
                  <c:v>0.55303628515643166</c:v>
                </c:pt>
                <c:pt idx="6133">
                  <c:v>0.55583454490789408</c:v>
                </c:pt>
                <c:pt idx="6134">
                  <c:v>0.56154876708176993</c:v>
                </c:pt>
                <c:pt idx="6135">
                  <c:v>0.56193281482305779</c:v>
                </c:pt>
                <c:pt idx="6136">
                  <c:v>0.57300829950246579</c:v>
                </c:pt>
                <c:pt idx="6137">
                  <c:v>0.58271217076898763</c:v>
                </c:pt>
                <c:pt idx="6138">
                  <c:v>0.57643290306728501</c:v>
                </c:pt>
                <c:pt idx="6139">
                  <c:v>0.52374252245333364</c:v>
                </c:pt>
                <c:pt idx="6140">
                  <c:v>0.45544318369691394</c:v>
                </c:pt>
                <c:pt idx="6141">
                  <c:v>0.31576087507602951</c:v>
                </c:pt>
                <c:pt idx="6142">
                  <c:v>0.21407826049799211</c:v>
                </c:pt>
                <c:pt idx="6143">
                  <c:v>0.15845525222746176</c:v>
                </c:pt>
                <c:pt idx="6144">
                  <c:v>0.1357637412471295</c:v>
                </c:pt>
                <c:pt idx="6145">
                  <c:v>0.18068407234636061</c:v>
                </c:pt>
                <c:pt idx="6146">
                  <c:v>0.27176929476753592</c:v>
                </c:pt>
                <c:pt idx="6147">
                  <c:v>0.3471706638140245</c:v>
                </c:pt>
                <c:pt idx="6148">
                  <c:v>0.38360540045069214</c:v>
                </c:pt>
                <c:pt idx="6149">
                  <c:v>0.38312348376303867</c:v>
                </c:pt>
                <c:pt idx="6150">
                  <c:v>0.38112777415678889</c:v>
                </c:pt>
                <c:pt idx="6151">
                  <c:v>0.3918609845758389</c:v>
                </c:pt>
                <c:pt idx="6152">
                  <c:v>0.42806845987337683</c:v>
                </c:pt>
                <c:pt idx="6153">
                  <c:v>0.45733699858114929</c:v>
                </c:pt>
                <c:pt idx="6154">
                  <c:v>0.47214337607742474</c:v>
                </c:pt>
                <c:pt idx="6155">
                  <c:v>0.48720973311918819</c:v>
                </c:pt>
                <c:pt idx="6156">
                  <c:v>0.49226205391311301</c:v>
                </c:pt>
                <c:pt idx="6157">
                  <c:v>0.49973744425661643</c:v>
                </c:pt>
                <c:pt idx="6158">
                  <c:v>0.50045715283232783</c:v>
                </c:pt>
                <c:pt idx="6159">
                  <c:v>0.5004368344205381</c:v>
                </c:pt>
                <c:pt idx="6160">
                  <c:v>0.50271062501148833</c:v>
                </c:pt>
                <c:pt idx="6161">
                  <c:v>0.50027828034333899</c:v>
                </c:pt>
                <c:pt idx="6162">
                  <c:v>0.49947961351500719</c:v>
                </c:pt>
                <c:pt idx="6163">
                  <c:v>0.49988913692578191</c:v>
                </c:pt>
                <c:pt idx="6164">
                  <c:v>0.50118804924880334</c:v>
                </c:pt>
                <c:pt idx="6165">
                  <c:v>0.49086492058290099</c:v>
                </c:pt>
                <c:pt idx="6166">
                  <c:v>0.44968129394539785</c:v>
                </c:pt>
                <c:pt idx="6167">
                  <c:v>0.39094485323931344</c:v>
                </c:pt>
                <c:pt idx="6168">
                  <c:v>0.34854520127404132</c:v>
                </c:pt>
                <c:pt idx="6169">
                  <c:v>0.34537886253094352</c:v>
                </c:pt>
                <c:pt idx="6170">
                  <c:v>0.36573200371702075</c:v>
                </c:pt>
                <c:pt idx="6171">
                  <c:v>0.36916138054546527</c:v>
                </c:pt>
                <c:pt idx="6172">
                  <c:v>0.34447198674464102</c:v>
                </c:pt>
                <c:pt idx="6173">
                  <c:v>0.31832434637327933</c:v>
                </c:pt>
                <c:pt idx="6174">
                  <c:v>0.29341104701705883</c:v>
                </c:pt>
                <c:pt idx="6175">
                  <c:v>0.26232988492139497</c:v>
                </c:pt>
                <c:pt idx="6176">
                  <c:v>0.23627963238248328</c:v>
                </c:pt>
                <c:pt idx="6177">
                  <c:v>0.19423358234975624</c:v>
                </c:pt>
                <c:pt idx="6178">
                  <c:v>0.17763176764655447</c:v>
                </c:pt>
                <c:pt idx="6179">
                  <c:v>0.18074190062346332</c:v>
                </c:pt>
                <c:pt idx="6180">
                  <c:v>0.17892507869325727</c:v>
                </c:pt>
                <c:pt idx="6181">
                  <c:v>0.17957166995887452</c:v>
                </c:pt>
                <c:pt idx="6182">
                  <c:v>0.18281048062826052</c:v>
                </c:pt>
                <c:pt idx="6183">
                  <c:v>0.17497633790247594</c:v>
                </c:pt>
                <c:pt idx="6184">
                  <c:v>0.17087988941339061</c:v>
                </c:pt>
                <c:pt idx="6185">
                  <c:v>0.17426641531183196</c:v>
                </c:pt>
                <c:pt idx="6186">
                  <c:v>0.18875002006669636</c:v>
                </c:pt>
                <c:pt idx="6187">
                  <c:v>0.19954792959083995</c:v>
                </c:pt>
                <c:pt idx="6188">
                  <c:v>0.20105632175530652</c:v>
                </c:pt>
                <c:pt idx="6189">
                  <c:v>0.19884785321017759</c:v>
                </c:pt>
                <c:pt idx="6190">
                  <c:v>0.19626426002073527</c:v>
                </c:pt>
                <c:pt idx="6191">
                  <c:v>0.20229350054878373</c:v>
                </c:pt>
                <c:pt idx="6192">
                  <c:v>0.20406295616050074</c:v>
                </c:pt>
                <c:pt idx="6193">
                  <c:v>0.20515260890303641</c:v>
                </c:pt>
                <c:pt idx="6194">
                  <c:v>0.21072173165755548</c:v>
                </c:pt>
                <c:pt idx="6195">
                  <c:v>0.22112507458745514</c:v>
                </c:pt>
                <c:pt idx="6196">
                  <c:v>0.24218353319422417</c:v>
                </c:pt>
                <c:pt idx="6197">
                  <c:v>0.28090364569967879</c:v>
                </c:pt>
                <c:pt idx="6198">
                  <c:v>0.34099019872354652</c:v>
                </c:pt>
                <c:pt idx="6199">
                  <c:v>0.39430081902667036</c:v>
                </c:pt>
                <c:pt idx="6200">
                  <c:v>0.4518054293230051</c:v>
                </c:pt>
                <c:pt idx="6201">
                  <c:v>0.47594750973760014</c:v>
                </c:pt>
                <c:pt idx="6202">
                  <c:v>0.47996203353060746</c:v>
                </c:pt>
                <c:pt idx="6203">
                  <c:v>0.48874475707082149</c:v>
                </c:pt>
                <c:pt idx="6204">
                  <c:v>0.51003374934757584</c:v>
                </c:pt>
                <c:pt idx="6205">
                  <c:v>0.52586268893011257</c:v>
                </c:pt>
                <c:pt idx="6206">
                  <c:v>0.54197271035640859</c:v>
                </c:pt>
                <c:pt idx="6207">
                  <c:v>0.54938193003362445</c:v>
                </c:pt>
                <c:pt idx="6208">
                  <c:v>0.54298717820832909</c:v>
                </c:pt>
                <c:pt idx="6209">
                  <c:v>0.52375696129695715</c:v>
                </c:pt>
                <c:pt idx="6210">
                  <c:v>0.49393770890045863</c:v>
                </c:pt>
                <c:pt idx="6211">
                  <c:v>0.44882416765242772</c:v>
                </c:pt>
                <c:pt idx="6212">
                  <c:v>0.39983235417631252</c:v>
                </c:pt>
                <c:pt idx="6213">
                  <c:v>0.37809324000382771</c:v>
                </c:pt>
                <c:pt idx="6214">
                  <c:v>0.34805786608228478</c:v>
                </c:pt>
                <c:pt idx="6215">
                  <c:v>0.29056707667457138</c:v>
                </c:pt>
                <c:pt idx="6216">
                  <c:v>0.24360155199707809</c:v>
                </c:pt>
                <c:pt idx="6217">
                  <c:v>0.22823668528477054</c:v>
                </c:pt>
                <c:pt idx="6218">
                  <c:v>0.22499657925950228</c:v>
                </c:pt>
                <c:pt idx="6219">
                  <c:v>0.22759294884199777</c:v>
                </c:pt>
                <c:pt idx="6220">
                  <c:v>0.24450009855246707</c:v>
                </c:pt>
                <c:pt idx="6221">
                  <c:v>0.28173064327788605</c:v>
                </c:pt>
                <c:pt idx="6222">
                  <c:v>0.32997676759715661</c:v>
                </c:pt>
                <c:pt idx="6223">
                  <c:v>0.38374769165277883</c:v>
                </c:pt>
                <c:pt idx="6224">
                  <c:v>0.40159264344802331</c:v>
                </c:pt>
                <c:pt idx="6225">
                  <c:v>0.40637995332599064</c:v>
                </c:pt>
                <c:pt idx="6226">
                  <c:v>0.40520387564079263</c:v>
                </c:pt>
                <c:pt idx="6227">
                  <c:v>0.40742179985937749</c:v>
                </c:pt>
                <c:pt idx="6228">
                  <c:v>0.42149878997331736</c:v>
                </c:pt>
                <c:pt idx="6229">
                  <c:v>0.44706086779907683</c:v>
                </c:pt>
                <c:pt idx="6230">
                  <c:v>0.49475500915524828</c:v>
                </c:pt>
                <c:pt idx="6231">
                  <c:v>0.54098195809378036</c:v>
                </c:pt>
                <c:pt idx="6232">
                  <c:v>0.56694336228972841</c:v>
                </c:pt>
                <c:pt idx="6233">
                  <c:v>0.55361936798656475</c:v>
                </c:pt>
                <c:pt idx="6234">
                  <c:v>0.53614851697056187</c:v>
                </c:pt>
                <c:pt idx="6235">
                  <c:v>0.53692210682349295</c:v>
                </c:pt>
                <c:pt idx="6236">
                  <c:v>0.52803238704255584</c:v>
                </c:pt>
                <c:pt idx="6237">
                  <c:v>0.53304153214039218</c:v>
                </c:pt>
                <c:pt idx="6238">
                  <c:v>0.51387342792282009</c:v>
                </c:pt>
                <c:pt idx="6239">
                  <c:v>0.48001403977146789</c:v>
                </c:pt>
                <c:pt idx="6240">
                  <c:v>0.45936680337415592</c:v>
                </c:pt>
                <c:pt idx="6241">
                  <c:v>0.45210315282514102</c:v>
                </c:pt>
                <c:pt idx="6242">
                  <c:v>0.44463408643056351</c:v>
                </c:pt>
                <c:pt idx="6243">
                  <c:v>0.44306370400867079</c:v>
                </c:pt>
                <c:pt idx="6244">
                  <c:v>0.4370123623536647</c:v>
                </c:pt>
                <c:pt idx="6245">
                  <c:v>0.43077634902852857</c:v>
                </c:pt>
                <c:pt idx="6246">
                  <c:v>0.39321363977180146</c:v>
                </c:pt>
                <c:pt idx="6247">
                  <c:v>0.34803230656091683</c:v>
                </c:pt>
                <c:pt idx="6248">
                  <c:v>0.29542607613005145</c:v>
                </c:pt>
                <c:pt idx="6249">
                  <c:v>0.25354605301913108</c:v>
                </c:pt>
                <c:pt idx="6250">
                  <c:v>0.2518622353228222</c:v>
                </c:pt>
                <c:pt idx="6251">
                  <c:v>0.27475618470971186</c:v>
                </c:pt>
                <c:pt idx="6252">
                  <c:v>0.30255060446057147</c:v>
                </c:pt>
                <c:pt idx="6253">
                  <c:v>0.3130526117754926</c:v>
                </c:pt>
                <c:pt idx="6254">
                  <c:v>0.31103610225223954</c:v>
                </c:pt>
                <c:pt idx="6255">
                  <c:v>0.31283363128444536</c:v>
                </c:pt>
                <c:pt idx="6256">
                  <c:v>0.31177789948209411</c:v>
                </c:pt>
                <c:pt idx="6257">
                  <c:v>0.3126176237844141</c:v>
                </c:pt>
                <c:pt idx="6258">
                  <c:v>0.31312249921282231</c:v>
                </c:pt>
                <c:pt idx="6259">
                  <c:v>0.31220221089225986</c:v>
                </c:pt>
                <c:pt idx="6260">
                  <c:v>0.31461896394590189</c:v>
                </c:pt>
                <c:pt idx="6261">
                  <c:v>0.3211297202934143</c:v>
                </c:pt>
                <c:pt idx="6262">
                  <c:v>0.31569882731949506</c:v>
                </c:pt>
                <c:pt idx="6263">
                  <c:v>0.3143822592529994</c:v>
                </c:pt>
                <c:pt idx="6264">
                  <c:v>0.31539024567836021</c:v>
                </c:pt>
                <c:pt idx="6265">
                  <c:v>0.30904159600110909</c:v>
                </c:pt>
                <c:pt idx="6266">
                  <c:v>0.30961511099527134</c:v>
                </c:pt>
                <c:pt idx="6267">
                  <c:v>0.34118891941196355</c:v>
                </c:pt>
                <c:pt idx="6268">
                  <c:v>0.38482942669516923</c:v>
                </c:pt>
                <c:pt idx="6269">
                  <c:v>0.44662956443966428</c:v>
                </c:pt>
                <c:pt idx="6270">
                  <c:v>0.47361414342204516</c:v>
                </c:pt>
                <c:pt idx="6271">
                  <c:v>0.48928917585391291</c:v>
                </c:pt>
                <c:pt idx="6272">
                  <c:v>0.46897984324773589</c:v>
                </c:pt>
                <c:pt idx="6273">
                  <c:v>0.44584383282988316</c:v>
                </c:pt>
                <c:pt idx="6274">
                  <c:v>0.44433853830685704</c:v>
                </c:pt>
                <c:pt idx="6275">
                  <c:v>0.44422377519784467</c:v>
                </c:pt>
                <c:pt idx="6276">
                  <c:v>0.44445787712164159</c:v>
                </c:pt>
                <c:pt idx="6277">
                  <c:v>0.43484192944274347</c:v>
                </c:pt>
                <c:pt idx="6278">
                  <c:v>0.42675920032879594</c:v>
                </c:pt>
                <c:pt idx="6279">
                  <c:v>0.44731130545800457</c:v>
                </c:pt>
                <c:pt idx="6280">
                  <c:v>0.44171993666122861</c:v>
                </c:pt>
                <c:pt idx="6281">
                  <c:v>0.42978474361879598</c:v>
                </c:pt>
                <c:pt idx="6282">
                  <c:v>0.40847799614470015</c:v>
                </c:pt>
                <c:pt idx="6283">
                  <c:v>0.37797609743788463</c:v>
                </c:pt>
                <c:pt idx="6284">
                  <c:v>0.36456273191260274</c:v>
                </c:pt>
                <c:pt idx="6285">
                  <c:v>0.36120748305108002</c:v>
                </c:pt>
                <c:pt idx="6286">
                  <c:v>0.37949790872016864</c:v>
                </c:pt>
                <c:pt idx="6287">
                  <c:v>0.38281527834705387</c:v>
                </c:pt>
                <c:pt idx="6288">
                  <c:v>0.38843984441935975</c:v>
                </c:pt>
                <c:pt idx="6289">
                  <c:v>0.37702849469276606</c:v>
                </c:pt>
                <c:pt idx="6290">
                  <c:v>0.38766380909215342</c:v>
                </c:pt>
                <c:pt idx="6291">
                  <c:v>0.3841696088130363</c:v>
                </c:pt>
                <c:pt idx="6292">
                  <c:v>0.39563945393779282</c:v>
                </c:pt>
                <c:pt idx="6293">
                  <c:v>0.38786243225121919</c:v>
                </c:pt>
                <c:pt idx="6294">
                  <c:v>0.35679100613205983</c:v>
                </c:pt>
                <c:pt idx="6295">
                  <c:v>0.33984160435792166</c:v>
                </c:pt>
                <c:pt idx="6296">
                  <c:v>0.33545899714344879</c:v>
                </c:pt>
                <c:pt idx="6297">
                  <c:v>0.35179627150177145</c:v>
                </c:pt>
                <c:pt idx="6298">
                  <c:v>0.36111447277191527</c:v>
                </c:pt>
                <c:pt idx="6299">
                  <c:v>0.35319902571167749</c:v>
                </c:pt>
                <c:pt idx="6300">
                  <c:v>0.35038776115112596</c:v>
                </c:pt>
                <c:pt idx="6301">
                  <c:v>0.33419893607160001</c:v>
                </c:pt>
                <c:pt idx="6302">
                  <c:v>0.32243581937764443</c:v>
                </c:pt>
                <c:pt idx="6303">
                  <c:v>0.32509070108238836</c:v>
                </c:pt>
                <c:pt idx="6304">
                  <c:v>0.31469104477533755</c:v>
                </c:pt>
                <c:pt idx="6305">
                  <c:v>0.31413143617972078</c:v>
                </c:pt>
                <c:pt idx="6306">
                  <c:v>0.30684768418115871</c:v>
                </c:pt>
                <c:pt idx="6307">
                  <c:v>0.30776190126540875</c:v>
                </c:pt>
                <c:pt idx="6308">
                  <c:v>0.30716378957460932</c:v>
                </c:pt>
                <c:pt idx="6309">
                  <c:v>0.31019125469210396</c:v>
                </c:pt>
                <c:pt idx="6310">
                  <c:v>0.28783874525817837</c:v>
                </c:pt>
                <c:pt idx="6311">
                  <c:v>0.28903493783615425</c:v>
                </c:pt>
                <c:pt idx="6312">
                  <c:v>0.29300965224187908</c:v>
                </c:pt>
                <c:pt idx="6313">
                  <c:v>0.27976596409722637</c:v>
                </c:pt>
                <c:pt idx="6314">
                  <c:v>0.30990324104178191</c:v>
                </c:pt>
                <c:pt idx="6315">
                  <c:v>0.34042934036086381</c:v>
                </c:pt>
                <c:pt idx="6316">
                  <c:v>0.3469200673020888</c:v>
                </c:pt>
                <c:pt idx="6317">
                  <c:v>0.35913715670263724</c:v>
                </c:pt>
                <c:pt idx="6318">
                  <c:v>0.37383114369779941</c:v>
                </c:pt>
                <c:pt idx="6319">
                  <c:v>0.39101747715668861</c:v>
                </c:pt>
                <c:pt idx="6320">
                  <c:v>0.4192201871455315</c:v>
                </c:pt>
                <c:pt idx="6321">
                  <c:v>0.45813921263898344</c:v>
                </c:pt>
                <c:pt idx="6322">
                  <c:v>0.50177527926406906</c:v>
                </c:pt>
                <c:pt idx="6323">
                  <c:v>0.54060642932765213</c:v>
                </c:pt>
                <c:pt idx="6324">
                  <c:v>0.5806336687734448</c:v>
                </c:pt>
                <c:pt idx="6325">
                  <c:v>0.62670430254685339</c:v>
                </c:pt>
                <c:pt idx="6326">
                  <c:v>0.66674807737931352</c:v>
                </c:pt>
                <c:pt idx="6327">
                  <c:v>0.72102624828910722</c:v>
                </c:pt>
                <c:pt idx="6328">
                  <c:v>0.75280119729447403</c:v>
                </c:pt>
                <c:pt idx="6329">
                  <c:v>0.80102705649538408</c:v>
                </c:pt>
                <c:pt idx="6330">
                  <c:v>0.81284569080270441</c:v>
                </c:pt>
                <c:pt idx="6331">
                  <c:v>0.83179089514529869</c:v>
                </c:pt>
                <c:pt idx="6332">
                  <c:v>0.84503910816084038</c:v>
                </c:pt>
                <c:pt idx="6333">
                  <c:v>0.84512996481731317</c:v>
                </c:pt>
                <c:pt idx="6334">
                  <c:v>0.84328242874316828</c:v>
                </c:pt>
                <c:pt idx="6335">
                  <c:v>0.84276540332069705</c:v>
                </c:pt>
                <c:pt idx="6336">
                  <c:v>0.8063151022304067</c:v>
                </c:pt>
                <c:pt idx="6337">
                  <c:v>0.76560672246313577</c:v>
                </c:pt>
                <c:pt idx="6338">
                  <c:v>0.71627019884971566</c:v>
                </c:pt>
                <c:pt idx="6339">
                  <c:v>0.6622387469940485</c:v>
                </c:pt>
                <c:pt idx="6340">
                  <c:v>0.60926196856765147</c:v>
                </c:pt>
                <c:pt idx="6341">
                  <c:v>0.54645385485770004</c:v>
                </c:pt>
                <c:pt idx="6342">
                  <c:v>0.47621083786975282</c:v>
                </c:pt>
                <c:pt idx="6343">
                  <c:v>0.38178715693328313</c:v>
                </c:pt>
                <c:pt idx="6344">
                  <c:v>0.30627453420107303</c:v>
                </c:pt>
                <c:pt idx="6345">
                  <c:v>0.27437195708799322</c:v>
                </c:pt>
                <c:pt idx="6346">
                  <c:v>0.2608587662738282</c:v>
                </c:pt>
                <c:pt idx="6347">
                  <c:v>0.26571053184141907</c:v>
                </c:pt>
                <c:pt idx="6348">
                  <c:v>0.26271583254878883</c:v>
                </c:pt>
                <c:pt idx="6349">
                  <c:v>0.27058420060160576</c:v>
                </c:pt>
                <c:pt idx="6350">
                  <c:v>0.26854555302798166</c:v>
                </c:pt>
                <c:pt idx="6351">
                  <c:v>0.26952867901690969</c:v>
                </c:pt>
                <c:pt idx="6352">
                  <c:v>0.267558330974625</c:v>
                </c:pt>
                <c:pt idx="6353">
                  <c:v>0.26811371932122935</c:v>
                </c:pt>
                <c:pt idx="6354">
                  <c:v>0.27437233143915074</c:v>
                </c:pt>
                <c:pt idx="6355">
                  <c:v>0.27443053382157317</c:v>
                </c:pt>
                <c:pt idx="6356">
                  <c:v>0.26912384766434888</c:v>
                </c:pt>
                <c:pt idx="6357">
                  <c:v>0.29629788078478769</c:v>
                </c:pt>
                <c:pt idx="6358">
                  <c:v>0.3957209675902314</c:v>
                </c:pt>
                <c:pt idx="6359">
                  <c:v>0.49652419941786397</c:v>
                </c:pt>
                <c:pt idx="6360">
                  <c:v>0.5754950287964129</c:v>
                </c:pt>
                <c:pt idx="6361">
                  <c:v>0.64836620442204951</c:v>
                </c:pt>
                <c:pt idx="6362">
                  <c:v>0.69976613831526868</c:v>
                </c:pt>
                <c:pt idx="6363">
                  <c:v>0.73668783603193289</c:v>
                </c:pt>
                <c:pt idx="6364">
                  <c:v>0.74411034541637178</c:v>
                </c:pt>
                <c:pt idx="6365">
                  <c:v>0.73075567567762634</c:v>
                </c:pt>
                <c:pt idx="6366">
                  <c:v>0.7216638909370735</c:v>
                </c:pt>
                <c:pt idx="6367">
                  <c:v>0.69129149352336805</c:v>
                </c:pt>
                <c:pt idx="6368">
                  <c:v>0.6691136270058301</c:v>
                </c:pt>
                <c:pt idx="6369">
                  <c:v>0.66557196232510596</c:v>
                </c:pt>
                <c:pt idx="6370">
                  <c:v>0.65555930284070707</c:v>
                </c:pt>
                <c:pt idx="6371">
                  <c:v>0.62943083267839073</c:v>
                </c:pt>
                <c:pt idx="6372">
                  <c:v>0.60149882039711577</c:v>
                </c:pt>
                <c:pt idx="6373">
                  <c:v>0.53564848203028348</c:v>
                </c:pt>
                <c:pt idx="6374">
                  <c:v>0.443973378764422</c:v>
                </c:pt>
                <c:pt idx="6375">
                  <c:v>0.35318795768383715</c:v>
                </c:pt>
                <c:pt idx="6376">
                  <c:v>0.27034229996115555</c:v>
                </c:pt>
                <c:pt idx="6377">
                  <c:v>0.28234151181206812</c:v>
                </c:pt>
                <c:pt idx="6378">
                  <c:v>0.33721412546296003</c:v>
                </c:pt>
                <c:pt idx="6379">
                  <c:v>0.37646208687066601</c:v>
                </c:pt>
                <c:pt idx="6380">
                  <c:v>0.43626460680947998</c:v>
                </c:pt>
                <c:pt idx="6381">
                  <c:v>0.49054906417119942</c:v>
                </c:pt>
                <c:pt idx="6382">
                  <c:v>0.52776633440933618</c:v>
                </c:pt>
                <c:pt idx="6383">
                  <c:v>0.55047401915883443</c:v>
                </c:pt>
                <c:pt idx="6384">
                  <c:v>0.55336923242354852</c:v>
                </c:pt>
                <c:pt idx="6385">
                  <c:v>0.54519602919448029</c:v>
                </c:pt>
                <c:pt idx="6386">
                  <c:v>0.53869809112738687</c:v>
                </c:pt>
                <c:pt idx="6387">
                  <c:v>0.5257564530406964</c:v>
                </c:pt>
                <c:pt idx="6388">
                  <c:v>0.51983877785545429</c:v>
                </c:pt>
                <c:pt idx="6389">
                  <c:v>0.58052894170534319</c:v>
                </c:pt>
                <c:pt idx="6390">
                  <c:v>0.643899872308483</c:v>
                </c:pt>
                <c:pt idx="6391">
                  <c:v>0.67879792373044434</c:v>
                </c:pt>
                <c:pt idx="6392">
                  <c:v>0.66213379019750873</c:v>
                </c:pt>
                <c:pt idx="6393">
                  <c:v>0.6223324408190285</c:v>
                </c:pt>
                <c:pt idx="6394">
                  <c:v>0.58982869786662007</c:v>
                </c:pt>
                <c:pt idx="6395">
                  <c:v>0.56877689613459581</c:v>
                </c:pt>
                <c:pt idx="6396">
                  <c:v>0.55483325702476738</c:v>
                </c:pt>
                <c:pt idx="6397">
                  <c:v>0.55566774890568471</c:v>
                </c:pt>
                <c:pt idx="6398">
                  <c:v>0.57723120653153959</c:v>
                </c:pt>
                <c:pt idx="6399">
                  <c:v>0.60097449338153508</c:v>
                </c:pt>
                <c:pt idx="6400">
                  <c:v>0.63755916796597145</c:v>
                </c:pt>
                <c:pt idx="6401">
                  <c:v>0.67377680338517898</c:v>
                </c:pt>
                <c:pt idx="6402">
                  <c:v>0.72652520314755287</c:v>
                </c:pt>
                <c:pt idx="6403">
                  <c:v>0.73446243600457084</c:v>
                </c:pt>
                <c:pt idx="6404">
                  <c:v>0.69416446158338796</c:v>
                </c:pt>
                <c:pt idx="6405">
                  <c:v>0.62833841104035226</c:v>
                </c:pt>
                <c:pt idx="6406">
                  <c:v>0.54314536771277988</c:v>
                </c:pt>
                <c:pt idx="6407">
                  <c:v>0.45945441370615236</c:v>
                </c:pt>
                <c:pt idx="6408">
                  <c:v>0.39900091729354537</c:v>
                </c:pt>
                <c:pt idx="6409">
                  <c:v>0.42132168049194818</c:v>
                </c:pt>
                <c:pt idx="6410">
                  <c:v>0.43220379149809157</c:v>
                </c:pt>
                <c:pt idx="6411">
                  <c:v>0.4454732204561262</c:v>
                </c:pt>
                <c:pt idx="6412">
                  <c:v>0.46347755357954568</c:v>
                </c:pt>
                <c:pt idx="6413">
                  <c:v>0.48033747994907194</c:v>
                </c:pt>
                <c:pt idx="6414">
                  <c:v>0.49597712945097266</c:v>
                </c:pt>
                <c:pt idx="6415">
                  <c:v>0.51106199298825805</c:v>
                </c:pt>
                <c:pt idx="6416">
                  <c:v>0.54468067011353449</c:v>
                </c:pt>
                <c:pt idx="6417">
                  <c:v>0.6039722964760752</c:v>
                </c:pt>
                <c:pt idx="6418">
                  <c:v>0.68395648185563274</c:v>
                </c:pt>
                <c:pt idx="6419">
                  <c:v>0.75163924792699011</c:v>
                </c:pt>
                <c:pt idx="6420">
                  <c:v>0.78126994759980906</c:v>
                </c:pt>
                <c:pt idx="6421">
                  <c:v>0.79062361986608698</c:v>
                </c:pt>
                <c:pt idx="6422">
                  <c:v>0.72965915055079833</c:v>
                </c:pt>
                <c:pt idx="6423">
                  <c:v>0.66122497864636554</c:v>
                </c:pt>
                <c:pt idx="6424">
                  <c:v>0.61359691658118676</c:v>
                </c:pt>
                <c:pt idx="6425">
                  <c:v>0.58683822207554448</c:v>
                </c:pt>
                <c:pt idx="6426">
                  <c:v>0.58021138384235205</c:v>
                </c:pt>
                <c:pt idx="6427">
                  <c:v>0.58959077487820566</c:v>
                </c:pt>
                <c:pt idx="6428">
                  <c:v>0.65668465843643109</c:v>
                </c:pt>
                <c:pt idx="6429">
                  <c:v>0.75338375307418171</c:v>
                </c:pt>
                <c:pt idx="6430">
                  <c:v>0.81510552942359116</c:v>
                </c:pt>
                <c:pt idx="6431">
                  <c:v>0.89966305889244769</c:v>
                </c:pt>
                <c:pt idx="6432">
                  <c:v>0.97756655601350184</c:v>
                </c:pt>
                <c:pt idx="6433">
                  <c:v>1.0391291192895737</c:v>
                </c:pt>
                <c:pt idx="6434">
                  <c:v>1.1214241799930726</c:v>
                </c:pt>
                <c:pt idx="6435">
                  <c:v>1.1978932298274663</c:v>
                </c:pt>
                <c:pt idx="6436">
                  <c:v>1.2680755812966531</c:v>
                </c:pt>
                <c:pt idx="6437">
                  <c:v>1.3541430126902483</c:v>
                </c:pt>
                <c:pt idx="6438">
                  <c:v>1.4509349486328582</c:v>
                </c:pt>
                <c:pt idx="6439">
                  <c:v>1.554237027283865</c:v>
                </c:pt>
                <c:pt idx="6440">
                  <c:v>1.6539634898741025</c:v>
                </c:pt>
                <c:pt idx="6441">
                  <c:v>1.7522208785211988</c:v>
                </c:pt>
                <c:pt idx="6442">
                  <c:v>1.8484354250417525</c:v>
                </c:pt>
                <c:pt idx="6443">
                  <c:v>1.9098571277128154</c:v>
                </c:pt>
                <c:pt idx="6444">
                  <c:v>1.9212900221906077</c:v>
                </c:pt>
                <c:pt idx="6445">
                  <c:v>1.8937065432030398</c:v>
                </c:pt>
                <c:pt idx="6446">
                  <c:v>1.8413046866146103</c:v>
                </c:pt>
                <c:pt idx="6447">
                  <c:v>1.7909988462099125</c:v>
                </c:pt>
                <c:pt idx="6448">
                  <c:v>1.7861071430115401</c:v>
                </c:pt>
                <c:pt idx="6449">
                  <c:v>1.8102774264798145</c:v>
                </c:pt>
                <c:pt idx="6450">
                  <c:v>1.7969845068224175</c:v>
                </c:pt>
                <c:pt idx="6451">
                  <c:v>1.7772586178430603</c:v>
                </c:pt>
                <c:pt idx="6452">
                  <c:v>1.7385730317940891</c:v>
                </c:pt>
                <c:pt idx="6453">
                  <c:v>1.6691067200600618</c:v>
                </c:pt>
                <c:pt idx="6454">
                  <c:v>1.6005817198508752</c:v>
                </c:pt>
                <c:pt idx="6455">
                  <c:v>1.5554198886940787</c:v>
                </c:pt>
                <c:pt idx="6456">
                  <c:v>1.4952297914170449</c:v>
                </c:pt>
                <c:pt idx="6457">
                  <c:v>1.4691881748557856</c:v>
                </c:pt>
                <c:pt idx="6458">
                  <c:v>1.4415200910604946</c:v>
                </c:pt>
                <c:pt idx="6459">
                  <c:v>1.4552120147282221</c:v>
                </c:pt>
                <c:pt idx="6460">
                  <c:v>1.4904612468075737</c:v>
                </c:pt>
                <c:pt idx="6461">
                  <c:v>1.5489930410311612</c:v>
                </c:pt>
                <c:pt idx="6462">
                  <c:v>1.6928801817324015</c:v>
                </c:pt>
                <c:pt idx="6463">
                  <c:v>1.8516089127539002</c:v>
                </c:pt>
                <c:pt idx="6464">
                  <c:v>2.0282263934281963</c:v>
                </c:pt>
                <c:pt idx="6465">
                  <c:v>2.2228822118036802</c:v>
                </c:pt>
                <c:pt idx="6466">
                  <c:v>2.4285157831267132</c:v>
                </c:pt>
                <c:pt idx="6467">
                  <c:v>2.6415209521841381</c:v>
                </c:pt>
                <c:pt idx="6468">
                  <c:v>2.9167850310701993</c:v>
                </c:pt>
                <c:pt idx="6469">
                  <c:v>3.2312768356482486</c:v>
                </c:pt>
                <c:pt idx="6470">
                  <c:v>3.470346914139169</c:v>
                </c:pt>
                <c:pt idx="6471">
                  <c:v>3.7014981464375256</c:v>
                </c:pt>
                <c:pt idx="6472">
                  <c:v>3.8356079285260702</c:v>
                </c:pt>
                <c:pt idx="6473">
                  <c:v>3.8926347253939095</c:v>
                </c:pt>
                <c:pt idx="6474">
                  <c:v>3.8633656509645773</c:v>
                </c:pt>
                <c:pt idx="6475">
                  <c:v>3.7774080490526223</c:v>
                </c:pt>
                <c:pt idx="6476">
                  <c:v>3.5787419634666398</c:v>
                </c:pt>
                <c:pt idx="6477">
                  <c:v>3.3361061144934845</c:v>
                </c:pt>
                <c:pt idx="6478">
                  <c:v>3.0699882982245223</c:v>
                </c:pt>
                <c:pt idx="6479">
                  <c:v>2.8971189115067597</c:v>
                </c:pt>
                <c:pt idx="6480">
                  <c:v>2.8266368921292129</c:v>
                </c:pt>
                <c:pt idx="6481">
                  <c:v>2.9360758322519382</c:v>
                </c:pt>
                <c:pt idx="6482">
                  <c:v>3.1887655534363466</c:v>
                </c:pt>
                <c:pt idx="6483">
                  <c:v>3.6232138499536393</c:v>
                </c:pt>
                <c:pt idx="6484">
                  <c:v>4.1682070664990851</c:v>
                </c:pt>
                <c:pt idx="6485">
                  <c:v>4.6928163172198722</c:v>
                </c:pt>
                <c:pt idx="6486">
                  <c:v>5.1877385817552479</c:v>
                </c:pt>
                <c:pt idx="6487">
                  <c:v>5.6381734548729483</c:v>
                </c:pt>
                <c:pt idx="6488">
                  <c:v>5.979526248292923</c:v>
                </c:pt>
                <c:pt idx="6489">
                  <c:v>6.2007250661497642</c:v>
                </c:pt>
                <c:pt idx="6490">
                  <c:v>6.311890685289784</c:v>
                </c:pt>
                <c:pt idx="6491">
                  <c:v>6.268269544307663</c:v>
                </c:pt>
                <c:pt idx="6492">
                  <c:v>6.103476690668332</c:v>
                </c:pt>
                <c:pt idx="6493">
                  <c:v>5.7774422912385619</c:v>
                </c:pt>
                <c:pt idx="6494">
                  <c:v>5.2992556266512585</c:v>
                </c:pt>
                <c:pt idx="6495">
                  <c:v>4.6787602421923857</c:v>
                </c:pt>
                <c:pt idx="6496">
                  <c:v>4.0370989704098532</c:v>
                </c:pt>
                <c:pt idx="6497">
                  <c:v>3.4075113657487126</c:v>
                </c:pt>
                <c:pt idx="6498">
                  <c:v>2.8651910266911909</c:v>
                </c:pt>
                <c:pt idx="6499">
                  <c:v>2.4523603119162054</c:v>
                </c:pt>
                <c:pt idx="6500">
                  <c:v>2.0925965760388059</c:v>
                </c:pt>
                <c:pt idx="6501">
                  <c:v>1.8565348632026029</c:v>
                </c:pt>
                <c:pt idx="6502">
                  <c:v>1.6733555778948455</c:v>
                </c:pt>
                <c:pt idx="6503">
                  <c:v>1.6137410378836732</c:v>
                </c:pt>
                <c:pt idx="6504">
                  <c:v>1.6081879716113143</c:v>
                </c:pt>
                <c:pt idx="6505">
                  <c:v>1.6081349044586621</c:v>
                </c:pt>
                <c:pt idx="6506">
                  <c:v>1.5995451270133867</c:v>
                </c:pt>
                <c:pt idx="6507">
                  <c:v>1.5647199555761484</c:v>
                </c:pt>
                <c:pt idx="6508">
                  <c:v>1.5043566585072647</c:v>
                </c:pt>
                <c:pt idx="6509">
                  <c:v>1.4091835800254624</c:v>
                </c:pt>
                <c:pt idx="6510">
                  <c:v>1.2976000385315154</c:v>
                </c:pt>
                <c:pt idx="6511">
                  <c:v>1.1507486359609638</c:v>
                </c:pt>
                <c:pt idx="6512">
                  <c:v>1.0205149845872454</c:v>
                </c:pt>
                <c:pt idx="6513">
                  <c:v>1.0053212133053127</c:v>
                </c:pt>
                <c:pt idx="6514">
                  <c:v>1.0618506070313047</c:v>
                </c:pt>
                <c:pt idx="6515">
                  <c:v>1.2083871133194812</c:v>
                </c:pt>
                <c:pt idx="6516">
                  <c:v>1.3993467907392507</c:v>
                </c:pt>
                <c:pt idx="6517">
                  <c:v>1.5987258054428515</c:v>
                </c:pt>
                <c:pt idx="6518">
                  <c:v>1.802412677596847</c:v>
                </c:pt>
                <c:pt idx="6519">
                  <c:v>1.9624622944577936</c:v>
                </c:pt>
                <c:pt idx="6520">
                  <c:v>2.0666626900035809</c:v>
                </c:pt>
                <c:pt idx="6521">
                  <c:v>2.1241610773116411</c:v>
                </c:pt>
                <c:pt idx="6522">
                  <c:v>2.1537838260516677</c:v>
                </c:pt>
                <c:pt idx="6523">
                  <c:v>2.1472570084138964</c:v>
                </c:pt>
                <c:pt idx="6524">
                  <c:v>2.1179599844776615</c:v>
                </c:pt>
                <c:pt idx="6525">
                  <c:v>2.0831470531506224</c:v>
                </c:pt>
                <c:pt idx="6526">
                  <c:v>2.0088484592145188</c:v>
                </c:pt>
                <c:pt idx="6527">
                  <c:v>1.8922616004950106</c:v>
                </c:pt>
                <c:pt idx="6528">
                  <c:v>1.786705592810548</c:v>
                </c:pt>
                <c:pt idx="6529">
                  <c:v>1.6756202472455062</c:v>
                </c:pt>
                <c:pt idx="6530">
                  <c:v>1.5170894930399148</c:v>
                </c:pt>
                <c:pt idx="6531">
                  <c:v>1.3924261584510855</c:v>
                </c:pt>
                <c:pt idx="6532">
                  <c:v>1.3419782695493092</c:v>
                </c:pt>
                <c:pt idx="6533">
                  <c:v>1.32544457853463</c:v>
                </c:pt>
                <c:pt idx="6534">
                  <c:v>1.3043666881224509</c:v>
                </c:pt>
                <c:pt idx="6535">
                  <c:v>1.3085824696607946</c:v>
                </c:pt>
                <c:pt idx="6536">
                  <c:v>1.3101840607572957</c:v>
                </c:pt>
                <c:pt idx="6537">
                  <c:v>1.3089822059550651</c:v>
                </c:pt>
                <c:pt idx="6538">
                  <c:v>1.3063890050922029</c:v>
                </c:pt>
                <c:pt idx="6539">
                  <c:v>1.3107350709184409</c:v>
                </c:pt>
                <c:pt idx="6540">
                  <c:v>1.3107538453305965</c:v>
                </c:pt>
                <c:pt idx="6541">
                  <c:v>1.3408561882009717</c:v>
                </c:pt>
                <c:pt idx="6542">
                  <c:v>1.3820606281113681</c:v>
                </c:pt>
                <c:pt idx="6543">
                  <c:v>1.454973124250474</c:v>
                </c:pt>
                <c:pt idx="6544">
                  <c:v>1.5682109545254463</c:v>
                </c:pt>
                <c:pt idx="6545">
                  <c:v>1.7094626673552851</c:v>
                </c:pt>
                <c:pt idx="6546">
                  <c:v>1.8504808906486048</c:v>
                </c:pt>
                <c:pt idx="6547">
                  <c:v>1.9484080253450986</c:v>
                </c:pt>
                <c:pt idx="6548">
                  <c:v>1.9980825197587626</c:v>
                </c:pt>
                <c:pt idx="6549">
                  <c:v>1.9822602531319304</c:v>
                </c:pt>
                <c:pt idx="6550">
                  <c:v>2.0368263659380204</c:v>
                </c:pt>
                <c:pt idx="6551">
                  <c:v>2.2380482946597167</c:v>
                </c:pt>
                <c:pt idx="6552">
                  <c:v>2.62342486519703</c:v>
                </c:pt>
                <c:pt idx="6553">
                  <c:v>3.1448940016183551</c:v>
                </c:pt>
                <c:pt idx="6554">
                  <c:v>3.7105005285107042</c:v>
                </c:pt>
                <c:pt idx="6555">
                  <c:v>4.2868997647985498</c:v>
                </c:pt>
                <c:pt idx="6556">
                  <c:v>4.7608730777265489</c:v>
                </c:pt>
                <c:pt idx="6557">
                  <c:v>5.1181315496985098</c:v>
                </c:pt>
                <c:pt idx="6558">
                  <c:v>5.3472818689402688</c:v>
                </c:pt>
                <c:pt idx="6559">
                  <c:v>5.4225927946269596</c:v>
                </c:pt>
                <c:pt idx="6560">
                  <c:v>5.3831129406029463</c:v>
                </c:pt>
                <c:pt idx="6561">
                  <c:v>5.2660994745479259</c:v>
                </c:pt>
                <c:pt idx="6562">
                  <c:v>5.1210691737852096</c:v>
                </c:pt>
                <c:pt idx="6563">
                  <c:v>4.9576060587865562</c:v>
                </c:pt>
                <c:pt idx="6564">
                  <c:v>4.7996826946504347</c:v>
                </c:pt>
                <c:pt idx="6565">
                  <c:v>4.653806218108639</c:v>
                </c:pt>
                <c:pt idx="6566">
                  <c:v>4.5087446688361172</c:v>
                </c:pt>
                <c:pt idx="6567">
                  <c:v>4.4168203468371514</c:v>
                </c:pt>
                <c:pt idx="6568">
                  <c:v>4.3836812267888874</c:v>
                </c:pt>
                <c:pt idx="6569">
                  <c:v>4.5248724638990057</c:v>
                </c:pt>
                <c:pt idx="6570">
                  <c:v>4.7357366652663764</c:v>
                </c:pt>
                <c:pt idx="6571">
                  <c:v>4.9506820410146783</c:v>
                </c:pt>
                <c:pt idx="6572">
                  <c:v>5.1031427978301611</c:v>
                </c:pt>
                <c:pt idx="6573">
                  <c:v>5.140604591414748</c:v>
                </c:pt>
                <c:pt idx="6574">
                  <c:v>5.0444736622726127</c:v>
                </c:pt>
                <c:pt idx="6575">
                  <c:v>4.7626955352791835</c:v>
                </c:pt>
                <c:pt idx="6576">
                  <c:v>4.3489466521684212</c:v>
                </c:pt>
                <c:pt idx="6577">
                  <c:v>3.8117313259558032</c:v>
                </c:pt>
                <c:pt idx="6578">
                  <c:v>3.1493779774722674</c:v>
                </c:pt>
                <c:pt idx="6579">
                  <c:v>2.4939360685314811</c:v>
                </c:pt>
                <c:pt idx="6580">
                  <c:v>1.969307533069607</c:v>
                </c:pt>
                <c:pt idx="6581">
                  <c:v>1.5170545089621112</c:v>
                </c:pt>
                <c:pt idx="6582">
                  <c:v>1.1552296382334035</c:v>
                </c:pt>
                <c:pt idx="6583">
                  <c:v>0.90782345623473482</c:v>
                </c:pt>
                <c:pt idx="6584">
                  <c:v>0.72211185229805219</c:v>
                </c:pt>
                <c:pt idx="6585">
                  <c:v>0.61948190772269929</c:v>
                </c:pt>
                <c:pt idx="6586">
                  <c:v>0.5712096001227055</c:v>
                </c:pt>
                <c:pt idx="6587">
                  <c:v>0.5507660074164733</c:v>
                </c:pt>
                <c:pt idx="6588">
                  <c:v>0.55237358603137843</c:v>
                </c:pt>
                <c:pt idx="6589">
                  <c:v>0.57053457769798155</c:v>
                </c:pt>
                <c:pt idx="6590">
                  <c:v>0.6074632389786786</c:v>
                </c:pt>
                <c:pt idx="6591">
                  <c:v>0.63117047467239396</c:v>
                </c:pt>
                <c:pt idx="6592">
                  <c:v>0.70516173536632221</c:v>
                </c:pt>
                <c:pt idx="6593">
                  <c:v>0.79976404530508427</c:v>
                </c:pt>
                <c:pt idx="6594">
                  <c:v>0.90692687577670783</c:v>
                </c:pt>
                <c:pt idx="6595">
                  <c:v>1.223548728551282</c:v>
                </c:pt>
                <c:pt idx="6596">
                  <c:v>1.4952811429279811</c:v>
                </c:pt>
                <c:pt idx="6597">
                  <c:v>1.7914299626663903</c:v>
                </c:pt>
                <c:pt idx="6598">
                  <c:v>2.1931844879968883</c:v>
                </c:pt>
                <c:pt idx="6599">
                  <c:v>2.5861467825886182</c:v>
                </c:pt>
                <c:pt idx="6600">
                  <c:v>3.0081385050243554</c:v>
                </c:pt>
                <c:pt idx="6601">
                  <c:v>3.4316510461656371</c:v>
                </c:pt>
                <c:pt idx="6602">
                  <c:v>3.8265719029801701</c:v>
                </c:pt>
                <c:pt idx="6603">
                  <c:v>4.1265475776572611</c:v>
                </c:pt>
                <c:pt idx="6604">
                  <c:v>4.3448886705565899</c:v>
                </c:pt>
                <c:pt idx="6605">
                  <c:v>4.4895063822567121</c:v>
                </c:pt>
                <c:pt idx="6606">
                  <c:v>4.6036813501610832</c:v>
                </c:pt>
                <c:pt idx="6607">
                  <c:v>4.6463917928623326</c:v>
                </c:pt>
                <c:pt idx="6608">
                  <c:v>4.5998742992394606</c:v>
                </c:pt>
                <c:pt idx="6609">
                  <c:v>4.4653400024295626</c:v>
                </c:pt>
                <c:pt idx="6610">
                  <c:v>4.2499903026402563</c:v>
                </c:pt>
                <c:pt idx="6611">
                  <c:v>3.9074275927232387</c:v>
                </c:pt>
                <c:pt idx="6612">
                  <c:v>3.5381920960467528</c:v>
                </c:pt>
                <c:pt idx="6613">
                  <c:v>3.1062641340710586</c:v>
                </c:pt>
                <c:pt idx="6614">
                  <c:v>2.6016966781365567</c:v>
                </c:pt>
                <c:pt idx="6615">
                  <c:v>2.2126144337465568</c:v>
                </c:pt>
                <c:pt idx="6616">
                  <c:v>1.7743918196696105</c:v>
                </c:pt>
                <c:pt idx="6617">
                  <c:v>1.3707571403640728</c:v>
                </c:pt>
                <c:pt idx="6618">
                  <c:v>1.1333704276606287</c:v>
                </c:pt>
                <c:pt idx="6619">
                  <c:v>1.1512472379919003</c:v>
                </c:pt>
                <c:pt idx="6620">
                  <c:v>1.3823333012717178</c:v>
                </c:pt>
                <c:pt idx="6621">
                  <c:v>1.7374628742180021</c:v>
                </c:pt>
                <c:pt idx="6622">
                  <c:v>2.1340216517080597</c:v>
                </c:pt>
                <c:pt idx="6623">
                  <c:v>2.5785785252190734</c:v>
                </c:pt>
                <c:pt idx="6624">
                  <c:v>3.055695124620573</c:v>
                </c:pt>
                <c:pt idx="6625">
                  <c:v>3.5084261851574281</c:v>
                </c:pt>
                <c:pt idx="6626">
                  <c:v>3.9170597204335689</c:v>
                </c:pt>
                <c:pt idx="6627">
                  <c:v>4.4030673397353288</c:v>
                </c:pt>
                <c:pt idx="6628">
                  <c:v>5.0891191689781605</c:v>
                </c:pt>
                <c:pt idx="6629">
                  <c:v>5.6849891066833047</c:v>
                </c:pt>
                <c:pt idx="6630">
                  <c:v>6.2488839723011784</c:v>
                </c:pt>
                <c:pt idx="6631">
                  <c:v>6.7999332669132651</c:v>
                </c:pt>
                <c:pt idx="6632">
                  <c:v>7.2822329626346036</c:v>
                </c:pt>
                <c:pt idx="6633">
                  <c:v>7.6259544066704743</c:v>
                </c:pt>
                <c:pt idx="6634">
                  <c:v>7.8968751007379412</c:v>
                </c:pt>
                <c:pt idx="6635">
                  <c:v>8.0527797774263625</c:v>
                </c:pt>
                <c:pt idx="6636">
                  <c:v>8.1333595543989272</c:v>
                </c:pt>
                <c:pt idx="6637">
                  <c:v>8.1674122185387112</c:v>
                </c:pt>
                <c:pt idx="6638">
                  <c:v>8.0981655677163733</c:v>
                </c:pt>
                <c:pt idx="6639">
                  <c:v>7.987942038294066</c:v>
                </c:pt>
                <c:pt idx="6640">
                  <c:v>7.8016564627348464</c:v>
                </c:pt>
                <c:pt idx="6641">
                  <c:v>7.5361228056544913</c:v>
                </c:pt>
                <c:pt idx="6642">
                  <c:v>7.1932889998914344</c:v>
                </c:pt>
                <c:pt idx="6643">
                  <c:v>6.798160407291018</c:v>
                </c:pt>
                <c:pt idx="6644">
                  <c:v>6.3270649727447088</c:v>
                </c:pt>
                <c:pt idx="6645">
                  <c:v>5.750439289415354</c:v>
                </c:pt>
                <c:pt idx="6646">
                  <c:v>5.0354528054495189</c:v>
                </c:pt>
                <c:pt idx="6647">
                  <c:v>4.3138846727357905</c:v>
                </c:pt>
                <c:pt idx="6648">
                  <c:v>3.7923488021543919</c:v>
                </c:pt>
                <c:pt idx="6649">
                  <c:v>3.2581089368767109</c:v>
                </c:pt>
                <c:pt idx="6650">
                  <c:v>2.8181319923337198</c:v>
                </c:pt>
                <c:pt idx="6651">
                  <c:v>2.5339172118171125</c:v>
                </c:pt>
                <c:pt idx="6652">
                  <c:v>2.3979637630368353</c:v>
                </c:pt>
                <c:pt idx="6653">
                  <c:v>2.3226948173906914</c:v>
                </c:pt>
                <c:pt idx="6654">
                  <c:v>2.3584388104757323</c:v>
                </c:pt>
                <c:pt idx="6655">
                  <c:v>2.4535553256242677</c:v>
                </c:pt>
                <c:pt idx="6656">
                  <c:v>2.5795185386556656</c:v>
                </c:pt>
                <c:pt idx="6657">
                  <c:v>2.7402087522125145</c:v>
                </c:pt>
                <c:pt idx="6658">
                  <c:v>2.9003647428370836</c:v>
                </c:pt>
                <c:pt idx="6659">
                  <c:v>3.0651167004687929</c:v>
                </c:pt>
                <c:pt idx="6660">
                  <c:v>3.2686200658827911</c:v>
                </c:pt>
                <c:pt idx="6661">
                  <c:v>3.4680195282308963</c:v>
                </c:pt>
                <c:pt idx="6662">
                  <c:v>3.7335690058829916</c:v>
                </c:pt>
                <c:pt idx="6663">
                  <c:v>4.0086051573094208</c:v>
                </c:pt>
                <c:pt idx="6664">
                  <c:v>4.3291787656339782</c:v>
                </c:pt>
                <c:pt idx="6665">
                  <c:v>4.641121957956555</c:v>
                </c:pt>
                <c:pt idx="6666">
                  <c:v>4.9255010749502981</c:v>
                </c:pt>
                <c:pt idx="6667">
                  <c:v>5.1722999515461732</c:v>
                </c:pt>
                <c:pt idx="6668">
                  <c:v>5.3669401559377974</c:v>
                </c:pt>
                <c:pt idx="6669">
                  <c:v>5.5641095821521134</c:v>
                </c:pt>
                <c:pt idx="6670">
                  <c:v>5.6994266214485663</c:v>
                </c:pt>
                <c:pt idx="6671">
                  <c:v>5.7377773723325101</c:v>
                </c:pt>
                <c:pt idx="6672">
                  <c:v>5.6950618301805287</c:v>
                </c:pt>
                <c:pt idx="6673">
                  <c:v>5.5352395561018488</c:v>
                </c:pt>
                <c:pt idx="6674">
                  <c:v>5.2832388895763822</c:v>
                </c:pt>
                <c:pt idx="6675">
                  <c:v>4.9365673368442708</c:v>
                </c:pt>
                <c:pt idx="6676">
                  <c:v>4.5093442105306956</c:v>
                </c:pt>
                <c:pt idx="6677">
                  <c:v>4.0667408661949249</c:v>
                </c:pt>
                <c:pt idx="6678">
                  <c:v>3.6278278274112674</c:v>
                </c:pt>
                <c:pt idx="6679">
                  <c:v>3.3592045113590818</c:v>
                </c:pt>
                <c:pt idx="6680">
                  <c:v>3.3743121699043672</c:v>
                </c:pt>
                <c:pt idx="6681">
                  <c:v>3.6745480033287699</c:v>
                </c:pt>
                <c:pt idx="6682">
                  <c:v>4.2080148282348313</c:v>
                </c:pt>
                <c:pt idx="6683">
                  <c:v>4.8230130298845397</c:v>
                </c:pt>
                <c:pt idx="6684">
                  <c:v>5.4028805320386661</c:v>
                </c:pt>
                <c:pt idx="6685">
                  <c:v>5.9247290415227365</c:v>
                </c:pt>
                <c:pt idx="6686">
                  <c:v>6.3311260744648425</c:v>
                </c:pt>
                <c:pt idx="6687">
                  <c:v>6.6193722923711178</c:v>
                </c:pt>
                <c:pt idx="6688">
                  <c:v>6.757384034826031</c:v>
                </c:pt>
                <c:pt idx="6689">
                  <c:v>6.7274054266599466</c:v>
                </c:pt>
                <c:pt idx="6690">
                  <c:v>6.5606807130090692</c:v>
                </c:pt>
                <c:pt idx="6691">
                  <c:v>6.3029034635285921</c:v>
                </c:pt>
                <c:pt idx="6692">
                  <c:v>5.9355962687328008</c:v>
                </c:pt>
                <c:pt idx="6693">
                  <c:v>5.5157248191993853</c:v>
                </c:pt>
                <c:pt idx="6694">
                  <c:v>5.0137339870125084</c:v>
                </c:pt>
                <c:pt idx="6695">
                  <c:v>4.5093214294499679</c:v>
                </c:pt>
                <c:pt idx="6696">
                  <c:v>3.9814288649914995</c:v>
                </c:pt>
                <c:pt idx="6697">
                  <c:v>3.3627405500830938</c:v>
                </c:pt>
                <c:pt idx="6698">
                  <c:v>2.6680857520205956</c:v>
                </c:pt>
                <c:pt idx="6699">
                  <c:v>2.1089314178230123</c:v>
                </c:pt>
                <c:pt idx="6700">
                  <c:v>1.6423669848820679</c:v>
                </c:pt>
                <c:pt idx="6701">
                  <c:v>1.4421512705295281</c:v>
                </c:pt>
                <c:pt idx="6702">
                  <c:v>1.4870527966578442</c:v>
                </c:pt>
                <c:pt idx="6703">
                  <c:v>1.6270773847957214</c:v>
                </c:pt>
                <c:pt idx="6704">
                  <c:v>1.777600763661626</c:v>
                </c:pt>
                <c:pt idx="6705">
                  <c:v>1.8767934198277043</c:v>
                </c:pt>
                <c:pt idx="6706">
                  <c:v>1.9308904661430548</c:v>
                </c:pt>
                <c:pt idx="6707">
                  <c:v>1.9344227376184311</c:v>
                </c:pt>
                <c:pt idx="6708">
                  <c:v>1.9060338883555894</c:v>
                </c:pt>
                <c:pt idx="6709">
                  <c:v>1.8511316416403545</c:v>
                </c:pt>
                <c:pt idx="6710">
                  <c:v>1.7645939025343378</c:v>
                </c:pt>
                <c:pt idx="6711">
                  <c:v>1.6572838176573219</c:v>
                </c:pt>
                <c:pt idx="6712">
                  <c:v>1.531525305184539</c:v>
                </c:pt>
                <c:pt idx="6713">
                  <c:v>1.39974769680723</c:v>
                </c:pt>
                <c:pt idx="6714">
                  <c:v>1.283871611160682</c:v>
                </c:pt>
                <c:pt idx="6715">
                  <c:v>1.1816621743391391</c:v>
                </c:pt>
                <c:pt idx="6716">
                  <c:v>1.1392139308660219</c:v>
                </c:pt>
                <c:pt idx="6717">
                  <c:v>1.137788826031612</c:v>
                </c:pt>
                <c:pt idx="6718">
                  <c:v>1.1879594684922221</c:v>
                </c:pt>
                <c:pt idx="6719">
                  <c:v>1.3262925268323897</c:v>
                </c:pt>
                <c:pt idx="6720">
                  <c:v>1.4757068427503801</c:v>
                </c:pt>
                <c:pt idx="6721">
                  <c:v>1.5861175790784354</c:v>
                </c:pt>
                <c:pt idx="6722">
                  <c:v>1.6104651531127214</c:v>
                </c:pt>
                <c:pt idx="6723">
                  <c:v>1.595336322085303</c:v>
                </c:pt>
                <c:pt idx="6724">
                  <c:v>1.5533838138985476</c:v>
                </c:pt>
                <c:pt idx="6725">
                  <c:v>1.5130819346831867</c:v>
                </c:pt>
                <c:pt idx="6726">
                  <c:v>1.4569204686191912</c:v>
                </c:pt>
                <c:pt idx="6727">
                  <c:v>1.3778595812552077</c:v>
                </c:pt>
                <c:pt idx="6728">
                  <c:v>1.2373285978424073</c:v>
                </c:pt>
                <c:pt idx="6729">
                  <c:v>1.0899032885085445</c:v>
                </c:pt>
                <c:pt idx="6730">
                  <c:v>0.95325852370636277</c:v>
                </c:pt>
                <c:pt idx="6731">
                  <c:v>0.821223084530324</c:v>
                </c:pt>
                <c:pt idx="6732">
                  <c:v>0.70211371985669091</c:v>
                </c:pt>
                <c:pt idx="6733">
                  <c:v>0.65578441622160633</c:v>
                </c:pt>
                <c:pt idx="6734">
                  <c:v>0.6558365851832384</c:v>
                </c:pt>
                <c:pt idx="6735">
                  <c:v>0.65958433685291185</c:v>
                </c:pt>
                <c:pt idx="6736">
                  <c:v>0.71857465713398572</c:v>
                </c:pt>
                <c:pt idx="6737">
                  <c:v>0.83002837404547747</c:v>
                </c:pt>
                <c:pt idx="6738">
                  <c:v>0.94699938481336643</c:v>
                </c:pt>
                <c:pt idx="6739">
                  <c:v>1.0427909989668973</c:v>
                </c:pt>
                <c:pt idx="6740">
                  <c:v>1.1323241028270499</c:v>
                </c:pt>
                <c:pt idx="6741">
                  <c:v>1.1843325119323544</c:v>
                </c:pt>
                <c:pt idx="6742">
                  <c:v>1.2206626052473508</c:v>
                </c:pt>
                <c:pt idx="6743">
                  <c:v>1.2637406083566174</c:v>
                </c:pt>
                <c:pt idx="6744">
                  <c:v>1.2746277201747016</c:v>
                </c:pt>
                <c:pt idx="6745">
                  <c:v>1.2620284115129461</c:v>
                </c:pt>
                <c:pt idx="6746">
                  <c:v>1.2151463013339561</c:v>
                </c:pt>
                <c:pt idx="6747">
                  <c:v>1.1376681112711442</c:v>
                </c:pt>
                <c:pt idx="6748">
                  <c:v>1.1216838533519005</c:v>
                </c:pt>
                <c:pt idx="6749">
                  <c:v>1.1013145300706784</c:v>
                </c:pt>
                <c:pt idx="6750">
                  <c:v>1.0594244007245333</c:v>
                </c:pt>
                <c:pt idx="6751">
                  <c:v>1.0312133856104486</c:v>
                </c:pt>
                <c:pt idx="6752">
                  <c:v>0.96588372137806</c:v>
                </c:pt>
                <c:pt idx="6753">
                  <c:v>0.86110643735547909</c:v>
                </c:pt>
                <c:pt idx="6754">
                  <c:v>0.77691602742109744</c:v>
                </c:pt>
                <c:pt idx="6755">
                  <c:v>0.66157788043083687</c:v>
                </c:pt>
                <c:pt idx="6756">
                  <c:v>0.54625592591779282</c:v>
                </c:pt>
                <c:pt idx="6757">
                  <c:v>0.47600640087548568</c:v>
                </c:pt>
                <c:pt idx="6758">
                  <c:v>0.41528147172650537</c:v>
                </c:pt>
                <c:pt idx="6759">
                  <c:v>0.3545351933745029</c:v>
                </c:pt>
                <c:pt idx="6760">
                  <c:v>0.32772572429950403</c:v>
                </c:pt>
                <c:pt idx="6761">
                  <c:v>0.29876174574410824</c:v>
                </c:pt>
                <c:pt idx="6762">
                  <c:v>0.26602992374668044</c:v>
                </c:pt>
                <c:pt idx="6763">
                  <c:v>0.27330018133251377</c:v>
                </c:pt>
                <c:pt idx="6764">
                  <c:v>0.26551055435385246</c:v>
                </c:pt>
                <c:pt idx="6765">
                  <c:v>0.27149218289651011</c:v>
                </c:pt>
                <c:pt idx="6766">
                  <c:v>0.27908678500647238</c:v>
                </c:pt>
                <c:pt idx="6767">
                  <c:v>0.29081458513364788</c:v>
                </c:pt>
                <c:pt idx="6768">
                  <c:v>0.29119101937062186</c:v>
                </c:pt>
                <c:pt idx="6769">
                  <c:v>0.27016796640395307</c:v>
                </c:pt>
                <c:pt idx="6770">
                  <c:v>0.25855067282555622</c:v>
                </c:pt>
                <c:pt idx="6771">
                  <c:v>0.20111304863268406</c:v>
                </c:pt>
                <c:pt idx="6772">
                  <c:v>0.19403299033691421</c:v>
                </c:pt>
                <c:pt idx="6773">
                  <c:v>0.19498362397524654</c:v>
                </c:pt>
                <c:pt idx="6774">
                  <c:v>0.19442072496946686</c:v>
                </c:pt>
                <c:pt idx="6775">
                  <c:v>0.19428466371916733</c:v>
                </c:pt>
                <c:pt idx="6776">
                  <c:v>0.19331810934398444</c:v>
                </c:pt>
                <c:pt idx="6777">
                  <c:v>0.20183652164144583</c:v>
                </c:pt>
                <c:pt idx="6778">
                  <c:v>0.19735152500687064</c:v>
                </c:pt>
                <c:pt idx="6779">
                  <c:v>0.1951833740538651</c:v>
                </c:pt>
                <c:pt idx="6780">
                  <c:v>0.19672466735535341</c:v>
                </c:pt>
                <c:pt idx="6781">
                  <c:v>0.19742778436087691</c:v>
                </c:pt>
                <c:pt idx="6782">
                  <c:v>0.19671626796161765</c:v>
                </c:pt>
                <c:pt idx="6783">
                  <c:v>0.19082743406458041</c:v>
                </c:pt>
                <c:pt idx="6784">
                  <c:v>0.20284630712489474</c:v>
                </c:pt>
                <c:pt idx="6785">
                  <c:v>0.20573273756592683</c:v>
                </c:pt>
                <c:pt idx="6786">
                  <c:v>0.22612812865781035</c:v>
                </c:pt>
                <c:pt idx="6787">
                  <c:v>0.2283493284477795</c:v>
                </c:pt>
                <c:pt idx="6788">
                  <c:v>0.22912972992414801</c:v>
                </c:pt>
                <c:pt idx="6789">
                  <c:v>0.22523779816156186</c:v>
                </c:pt>
                <c:pt idx="6790">
                  <c:v>0.21710195252220682</c:v>
                </c:pt>
                <c:pt idx="6791">
                  <c:v>0.21722950689853798</c:v>
                </c:pt>
                <c:pt idx="6792">
                  <c:v>0.21497825687012134</c:v>
                </c:pt>
                <c:pt idx="6793">
                  <c:v>0.21603948964614281</c:v>
                </c:pt>
                <c:pt idx="6794">
                  <c:v>0.22084149780199047</c:v>
                </c:pt>
                <c:pt idx="6795">
                  <c:v>0.2192971805827974</c:v>
                </c:pt>
                <c:pt idx="6796">
                  <c:v>0.22751734134899732</c:v>
                </c:pt>
                <c:pt idx="6797">
                  <c:v>0.23546621054432509</c:v>
                </c:pt>
                <c:pt idx="6798">
                  <c:v>0.23637707716535614</c:v>
                </c:pt>
                <c:pt idx="6799">
                  <c:v>0.23384720042223237</c:v>
                </c:pt>
                <c:pt idx="6800">
                  <c:v>0.20708996493621956</c:v>
                </c:pt>
                <c:pt idx="6801">
                  <c:v>0.1915927682950892</c:v>
                </c:pt>
                <c:pt idx="6802">
                  <c:v>0.18630060880585284</c:v>
                </c:pt>
                <c:pt idx="6803">
                  <c:v>0.18522144100198412</c:v>
                </c:pt>
                <c:pt idx="6804">
                  <c:v>0.18422638317676876</c:v>
                </c:pt>
                <c:pt idx="6805">
                  <c:v>0.18388803215333063</c:v>
                </c:pt>
                <c:pt idx="6806">
                  <c:v>0.16847330923732542</c:v>
                </c:pt>
                <c:pt idx="6807">
                  <c:v>0.15621348358188275</c:v>
                </c:pt>
                <c:pt idx="6808">
                  <c:v>0.1488219901255009</c:v>
                </c:pt>
                <c:pt idx="6809">
                  <c:v>0.15662392584169693</c:v>
                </c:pt>
                <c:pt idx="6810">
                  <c:v>0.1525931313346453</c:v>
                </c:pt>
                <c:pt idx="6811">
                  <c:v>0.15770146578515884</c:v>
                </c:pt>
                <c:pt idx="6812">
                  <c:v>0.1698115030246245</c:v>
                </c:pt>
                <c:pt idx="6813">
                  <c:v>0.17824624703795952</c:v>
                </c:pt>
                <c:pt idx="6814">
                  <c:v>0.17806486588067741</c:v>
                </c:pt>
                <c:pt idx="6815">
                  <c:v>0.1933795519947249</c:v>
                </c:pt>
                <c:pt idx="6816">
                  <c:v>0.17684216395860816</c:v>
                </c:pt>
                <c:pt idx="6817">
                  <c:v>0.14758644505122714</c:v>
                </c:pt>
                <c:pt idx="6818">
                  <c:v>0.13981351200110823</c:v>
                </c:pt>
                <c:pt idx="6819">
                  <c:v>0.13297757968558882</c:v>
                </c:pt>
                <c:pt idx="6820">
                  <c:v>0.13453562903046834</c:v>
                </c:pt>
                <c:pt idx="6821">
                  <c:v>0.14551588487089875</c:v>
                </c:pt>
                <c:pt idx="6822">
                  <c:v>0.14672653730784027</c:v>
                </c:pt>
                <c:pt idx="6823">
                  <c:v>0.15724638261598559</c:v>
                </c:pt>
                <c:pt idx="6824">
                  <c:v>0.18068519741634745</c:v>
                </c:pt>
                <c:pt idx="6825">
                  <c:v>0.2315961355878455</c:v>
                </c:pt>
                <c:pt idx="6826">
                  <c:v>0.2428860405734693</c:v>
                </c:pt>
                <c:pt idx="6827">
                  <c:v>0.25384847009851391</c:v>
                </c:pt>
                <c:pt idx="6828">
                  <c:v>0.25166675215580236</c:v>
                </c:pt>
                <c:pt idx="6829">
                  <c:v>0.23032441521117786</c:v>
                </c:pt>
                <c:pt idx="6830">
                  <c:v>0.21491544877498367</c:v>
                </c:pt>
                <c:pt idx="6831">
                  <c:v>0.21424644363847498</c:v>
                </c:pt>
                <c:pt idx="6832">
                  <c:v>0.23299151276782612</c:v>
                </c:pt>
                <c:pt idx="6833">
                  <c:v>0.24836255617774244</c:v>
                </c:pt>
                <c:pt idx="6834">
                  <c:v>0.26072924723902152</c:v>
                </c:pt>
                <c:pt idx="6835">
                  <c:v>0.26541792443133388</c:v>
                </c:pt>
                <c:pt idx="6836">
                  <c:v>0.27223867194752532</c:v>
                </c:pt>
                <c:pt idx="6837">
                  <c:v>0.27262722056839223</c:v>
                </c:pt>
                <c:pt idx="6838">
                  <c:v>0.27280085157264378</c:v>
                </c:pt>
                <c:pt idx="6839">
                  <c:v>0.27189495024476246</c:v>
                </c:pt>
                <c:pt idx="6840">
                  <c:v>0.26743258859404473</c:v>
                </c:pt>
                <c:pt idx="6841">
                  <c:v>0.25179983694826441</c:v>
                </c:pt>
                <c:pt idx="6842">
                  <c:v>0.24331744959121399</c:v>
                </c:pt>
                <c:pt idx="6843">
                  <c:v>0.24354346507595837</c:v>
                </c:pt>
                <c:pt idx="6844">
                  <c:v>0.23737871233501373</c:v>
                </c:pt>
                <c:pt idx="6845">
                  <c:v>0.2049643026549034</c:v>
                </c:pt>
                <c:pt idx="6846">
                  <c:v>0.19617580433255996</c:v>
                </c:pt>
                <c:pt idx="6847">
                  <c:v>0.19124997224032966</c:v>
                </c:pt>
                <c:pt idx="6848">
                  <c:v>0.19698257489716126</c:v>
                </c:pt>
                <c:pt idx="6849">
                  <c:v>0.19849481906753905</c:v>
                </c:pt>
                <c:pt idx="6850">
                  <c:v>0.19822681211503959</c:v>
                </c:pt>
                <c:pt idx="6851">
                  <c:v>0.19894244611024581</c:v>
                </c:pt>
                <c:pt idx="6852">
                  <c:v>0.18622388500017298</c:v>
                </c:pt>
                <c:pt idx="6853">
                  <c:v>0.18046723123339117</c:v>
                </c:pt>
                <c:pt idx="6854">
                  <c:v>0.16675877956111149</c:v>
                </c:pt>
                <c:pt idx="6855">
                  <c:v>0.17023799610888471</c:v>
                </c:pt>
                <c:pt idx="6856">
                  <c:v>0.16864127225775469</c:v>
                </c:pt>
                <c:pt idx="6857">
                  <c:v>0.17231487649155858</c:v>
                </c:pt>
                <c:pt idx="6858">
                  <c:v>0.18771191218279834</c:v>
                </c:pt>
                <c:pt idx="6859">
                  <c:v>0.19574819887413844</c:v>
                </c:pt>
                <c:pt idx="6860">
                  <c:v>0.19716122178395781</c:v>
                </c:pt>
                <c:pt idx="6861">
                  <c:v>0.19389369742571599</c:v>
                </c:pt>
                <c:pt idx="6862">
                  <c:v>0.19287365777033694</c:v>
                </c:pt>
                <c:pt idx="6863">
                  <c:v>0.19327111847355691</c:v>
                </c:pt>
                <c:pt idx="6864">
                  <c:v>0.19232077665032865</c:v>
                </c:pt>
                <c:pt idx="6865">
                  <c:v>0.18754307539983592</c:v>
                </c:pt>
                <c:pt idx="6866">
                  <c:v>0.18492324564541751</c:v>
                </c:pt>
                <c:pt idx="6867">
                  <c:v>0.17964972018813177</c:v>
                </c:pt>
                <c:pt idx="6868">
                  <c:v>0.20343374754014715</c:v>
                </c:pt>
                <c:pt idx="6869">
                  <c:v>0.1930843343109605</c:v>
                </c:pt>
                <c:pt idx="6870">
                  <c:v>0.19416324314344025</c:v>
                </c:pt>
                <c:pt idx="6871">
                  <c:v>0.18993810246160711</c:v>
                </c:pt>
                <c:pt idx="6872">
                  <c:v>0.19146734170472268</c:v>
                </c:pt>
                <c:pt idx="6873">
                  <c:v>0.19385385647705197</c:v>
                </c:pt>
                <c:pt idx="6874">
                  <c:v>0.1959818845579655</c:v>
                </c:pt>
                <c:pt idx="6875">
                  <c:v>0.19954616970681718</c:v>
                </c:pt>
                <c:pt idx="6876">
                  <c:v>0.20089863616866166</c:v>
                </c:pt>
                <c:pt idx="6877">
                  <c:v>0.20205843619523536</c:v>
                </c:pt>
                <c:pt idx="6878">
                  <c:v>0.19819915863270879</c:v>
                </c:pt>
                <c:pt idx="6879">
                  <c:v>0.19948170213979255</c:v>
                </c:pt>
                <c:pt idx="6880">
                  <c:v>0.21024909097699404</c:v>
                </c:pt>
                <c:pt idx="6881">
                  <c:v>0.21303362039125695</c:v>
                </c:pt>
                <c:pt idx="6882">
                  <c:v>0.22073578541644212</c:v>
                </c:pt>
                <c:pt idx="6883">
                  <c:v>0.22129343728350784</c:v>
                </c:pt>
                <c:pt idx="6884">
                  <c:v>0.23014660240127799</c:v>
                </c:pt>
                <c:pt idx="6885">
                  <c:v>0.2346657706592348</c:v>
                </c:pt>
                <c:pt idx="6886">
                  <c:v>0.23889538704443256</c:v>
                </c:pt>
                <c:pt idx="6887">
                  <c:v>0.22592948211344097</c:v>
                </c:pt>
                <c:pt idx="6888">
                  <c:v>0.17588603651230678</c:v>
                </c:pt>
                <c:pt idx="6889">
                  <c:v>0.16963981378418228</c:v>
                </c:pt>
                <c:pt idx="6890">
                  <c:v>0.1696468098527372</c:v>
                </c:pt>
                <c:pt idx="6891">
                  <c:v>0.17069905572977023</c:v>
                </c:pt>
                <c:pt idx="6892">
                  <c:v>0.17793074130476552</c:v>
                </c:pt>
                <c:pt idx="6893">
                  <c:v>0.17933298605044401</c:v>
                </c:pt>
                <c:pt idx="6894">
                  <c:v>0.17886177841984935</c:v>
                </c:pt>
                <c:pt idx="6895">
                  <c:v>0.17339757179843401</c:v>
                </c:pt>
                <c:pt idx="6896">
                  <c:v>0.17474612763306166</c:v>
                </c:pt>
                <c:pt idx="6897">
                  <c:v>0.18243001524952424</c:v>
                </c:pt>
                <c:pt idx="6898">
                  <c:v>0.20928432278339421</c:v>
                </c:pt>
                <c:pt idx="6899">
                  <c:v>0.21184714817549652</c:v>
                </c:pt>
                <c:pt idx="6900">
                  <c:v>0.20704218196538265</c:v>
                </c:pt>
                <c:pt idx="6901">
                  <c:v>0.22381278207944269</c:v>
                </c:pt>
                <c:pt idx="6902">
                  <c:v>0.23073602805146998</c:v>
                </c:pt>
                <c:pt idx="6903">
                  <c:v>0.25447648809641638</c:v>
                </c:pt>
                <c:pt idx="6904">
                  <c:v>0.25790264086685266</c:v>
                </c:pt>
                <c:pt idx="6905">
                  <c:v>0.26813991340619953</c:v>
                </c:pt>
                <c:pt idx="6906">
                  <c:v>0.27439994456609718</c:v>
                </c:pt>
                <c:pt idx="6907">
                  <c:v>0.28211381106455746</c:v>
                </c:pt>
                <c:pt idx="6908">
                  <c:v>0.2851339454199473</c:v>
                </c:pt>
                <c:pt idx="6909">
                  <c:v>0.29562660558070286</c:v>
                </c:pt>
                <c:pt idx="6910">
                  <c:v>0.30109835225078813</c:v>
                </c:pt>
                <c:pt idx="6911">
                  <c:v>0.30808678694214919</c:v>
                </c:pt>
                <c:pt idx="6912">
                  <c:v>0.31659571143984711</c:v>
                </c:pt>
                <c:pt idx="6913">
                  <c:v>0.31732977933569023</c:v>
                </c:pt>
                <c:pt idx="6914">
                  <c:v>0.31440337732683626</c:v>
                </c:pt>
                <c:pt idx="6915">
                  <c:v>0.31030700559238056</c:v>
                </c:pt>
                <c:pt idx="6916">
                  <c:v>0.2969841634632614</c:v>
                </c:pt>
                <c:pt idx="6917">
                  <c:v>0.27749525646664097</c:v>
                </c:pt>
                <c:pt idx="6918">
                  <c:v>0.21771983402448405</c:v>
                </c:pt>
                <c:pt idx="6919">
                  <c:v>0.18385816687803069</c:v>
                </c:pt>
                <c:pt idx="6920">
                  <c:v>0.16700764907390159</c:v>
                </c:pt>
                <c:pt idx="6921">
                  <c:v>0.17929601527906466</c:v>
                </c:pt>
                <c:pt idx="6922">
                  <c:v>0.23666995954242862</c:v>
                </c:pt>
                <c:pt idx="6923">
                  <c:v>0.27748891586069274</c:v>
                </c:pt>
                <c:pt idx="6924">
                  <c:v>0.29255527891950145</c:v>
                </c:pt>
                <c:pt idx="6925">
                  <c:v>0.29749956813281597</c:v>
                </c:pt>
                <c:pt idx="6926">
                  <c:v>0.2983910887659717</c:v>
                </c:pt>
                <c:pt idx="6927">
                  <c:v>0.29856523045611771</c:v>
                </c:pt>
                <c:pt idx="6928">
                  <c:v>0.29987548056031615</c:v>
                </c:pt>
                <c:pt idx="6929">
                  <c:v>0.30747473395223757</c:v>
                </c:pt>
                <c:pt idx="6930">
                  <c:v>0.30763568785505385</c:v>
                </c:pt>
                <c:pt idx="6931">
                  <c:v>0.30038872919900911</c:v>
                </c:pt>
                <c:pt idx="6932">
                  <c:v>0.29791926012192099</c:v>
                </c:pt>
                <c:pt idx="6933">
                  <c:v>0.31152752278959994</c:v>
                </c:pt>
                <c:pt idx="6934">
                  <c:v>0.31835260648792885</c:v>
                </c:pt>
                <c:pt idx="6935">
                  <c:v>0.32224862116773406</c:v>
                </c:pt>
                <c:pt idx="6936">
                  <c:v>0.32090618587415942</c:v>
                </c:pt>
                <c:pt idx="6937">
                  <c:v>0.30600542575021983</c:v>
                </c:pt>
                <c:pt idx="6938">
                  <c:v>0.27799031982480488</c:v>
                </c:pt>
                <c:pt idx="6939">
                  <c:v>0.23928228797411183</c:v>
                </c:pt>
                <c:pt idx="6940">
                  <c:v>0.2013890175982461</c:v>
                </c:pt>
                <c:pt idx="6941">
                  <c:v>0.20894159269359414</c:v>
                </c:pt>
                <c:pt idx="6942">
                  <c:v>0.21641988504610996</c:v>
                </c:pt>
                <c:pt idx="6943">
                  <c:v>0.20691178085614303</c:v>
                </c:pt>
                <c:pt idx="6944">
                  <c:v>0.21059063045073301</c:v>
                </c:pt>
                <c:pt idx="6945">
                  <c:v>0.21487635804717173</c:v>
                </c:pt>
                <c:pt idx="6946">
                  <c:v>0.19570629124201458</c:v>
                </c:pt>
                <c:pt idx="6947">
                  <c:v>0.18828716805733195</c:v>
                </c:pt>
                <c:pt idx="6948">
                  <c:v>0.18670680532397904</c:v>
                </c:pt>
                <c:pt idx="6949">
                  <c:v>0.19054239773466669</c:v>
                </c:pt>
                <c:pt idx="6950">
                  <c:v>0.18945684973670809</c:v>
                </c:pt>
                <c:pt idx="6951">
                  <c:v>0.18803848144298618</c:v>
                </c:pt>
                <c:pt idx="6952">
                  <c:v>0.1961713097918325</c:v>
                </c:pt>
                <c:pt idx="6953">
                  <c:v>0.19050594226860965</c:v>
                </c:pt>
                <c:pt idx="6954">
                  <c:v>0.19102195360675386</c:v>
                </c:pt>
                <c:pt idx="6955">
                  <c:v>0.19046794355642999</c:v>
                </c:pt>
                <c:pt idx="6956">
                  <c:v>0.19689742038188071</c:v>
                </c:pt>
                <c:pt idx="6957">
                  <c:v>0.19280092892716036</c:v>
                </c:pt>
                <c:pt idx="6958">
                  <c:v>0.16814173108426292</c:v>
                </c:pt>
                <c:pt idx="6959">
                  <c:v>0.15405539257193476</c:v>
                </c:pt>
                <c:pt idx="6960">
                  <c:v>0.15144692608830729</c:v>
                </c:pt>
                <c:pt idx="6961">
                  <c:v>0.16014241311443672</c:v>
                </c:pt>
                <c:pt idx="6962">
                  <c:v>0.14568072182518274</c:v>
                </c:pt>
                <c:pt idx="6963">
                  <c:v>0.14709406857145313</c:v>
                </c:pt>
                <c:pt idx="6964">
                  <c:v>0.14333374583707384</c:v>
                </c:pt>
                <c:pt idx="6965">
                  <c:v>0.14258257558289608</c:v>
                </c:pt>
                <c:pt idx="6966">
                  <c:v>0.14372475808681104</c:v>
                </c:pt>
                <c:pt idx="6967">
                  <c:v>0.17061030800127364</c:v>
                </c:pt>
                <c:pt idx="6968">
                  <c:v>0.17880542698393337</c:v>
                </c:pt>
                <c:pt idx="6969">
                  <c:v>0.17626050936874871</c:v>
                </c:pt>
                <c:pt idx="6970">
                  <c:v>0.17606481628358658</c:v>
                </c:pt>
                <c:pt idx="6971">
                  <c:v>0.17768311265194989</c:v>
                </c:pt>
                <c:pt idx="6972">
                  <c:v>0.19479735270852588</c:v>
                </c:pt>
                <c:pt idx="6973">
                  <c:v>0.21453321015366861</c:v>
                </c:pt>
                <c:pt idx="6974">
                  <c:v>0.22976065716196178</c:v>
                </c:pt>
                <c:pt idx="6975">
                  <c:v>0.23592906873567898</c:v>
                </c:pt>
                <c:pt idx="6976">
                  <c:v>0.2285171288924665</c:v>
                </c:pt>
                <c:pt idx="6977">
                  <c:v>0.21768400325320894</c:v>
                </c:pt>
                <c:pt idx="6978">
                  <c:v>0.23076397132718179</c:v>
                </c:pt>
                <c:pt idx="6979">
                  <c:v>0.24082668111314645</c:v>
                </c:pt>
                <c:pt idx="6980">
                  <c:v>0.26651397746667088</c:v>
                </c:pt>
                <c:pt idx="6981">
                  <c:v>0.27340061644435854</c:v>
                </c:pt>
                <c:pt idx="6982">
                  <c:v>0.28520161910103325</c:v>
                </c:pt>
                <c:pt idx="6983">
                  <c:v>0.28378461659872573</c:v>
                </c:pt>
                <c:pt idx="6984">
                  <c:v>0.2833018478830846</c:v>
                </c:pt>
                <c:pt idx="6985">
                  <c:v>0.28308860382717949</c:v>
                </c:pt>
                <c:pt idx="6986">
                  <c:v>0.28306157739091342</c:v>
                </c:pt>
                <c:pt idx="6987">
                  <c:v>0.27631230953173663</c:v>
                </c:pt>
                <c:pt idx="6988">
                  <c:v>0.27113012428916161</c:v>
                </c:pt>
                <c:pt idx="6989">
                  <c:v>0.27271319375123348</c:v>
                </c:pt>
                <c:pt idx="6990">
                  <c:v>0.27241056542774877</c:v>
                </c:pt>
                <c:pt idx="6991">
                  <c:v>0.27119962177500961</c:v>
                </c:pt>
                <c:pt idx="6992">
                  <c:v>0.25126933266523488</c:v>
                </c:pt>
                <c:pt idx="6993">
                  <c:v>0.2292722908821539</c:v>
                </c:pt>
                <c:pt idx="6994">
                  <c:v>0.21164163995017957</c:v>
                </c:pt>
                <c:pt idx="6995">
                  <c:v>0.20864618392376946</c:v>
                </c:pt>
                <c:pt idx="6996">
                  <c:v>0.22644502124492533</c:v>
                </c:pt>
                <c:pt idx="6997">
                  <c:v>0.23279753711924039</c:v>
                </c:pt>
                <c:pt idx="6998">
                  <c:v>0.22894527381388477</c:v>
                </c:pt>
                <c:pt idx="6999">
                  <c:v>0.22340340916957865</c:v>
                </c:pt>
                <c:pt idx="7000">
                  <c:v>0.19707230600584391</c:v>
                </c:pt>
                <c:pt idx="7001">
                  <c:v>0.1791701003157552</c:v>
                </c:pt>
                <c:pt idx="7002">
                  <c:v>0.14510585402495971</c:v>
                </c:pt>
                <c:pt idx="7003">
                  <c:v>0.13547833496649472</c:v>
                </c:pt>
                <c:pt idx="7004">
                  <c:v>0.13377397563521209</c:v>
                </c:pt>
                <c:pt idx="7005">
                  <c:v>0.13736710524085219</c:v>
                </c:pt>
                <c:pt idx="7006">
                  <c:v>0.1360716596235115</c:v>
                </c:pt>
                <c:pt idx="7007">
                  <c:v>0.1438639505266949</c:v>
                </c:pt>
                <c:pt idx="7008">
                  <c:v>0.14789693218564606</c:v>
                </c:pt>
                <c:pt idx="7009">
                  <c:v>0.15135975401611557</c:v>
                </c:pt>
                <c:pt idx="7010">
                  <c:v>0.14784785783162044</c:v>
                </c:pt>
                <c:pt idx="7011">
                  <c:v>0.15595444707044082</c:v>
                </c:pt>
                <c:pt idx="7012">
                  <c:v>0.14880654944952462</c:v>
                </c:pt>
                <c:pt idx="7013">
                  <c:v>0.15089928420684895</c:v>
                </c:pt>
                <c:pt idx="7014">
                  <c:v>0.15111737571250999</c:v>
                </c:pt>
                <c:pt idx="7015">
                  <c:v>0.15435995453866183</c:v>
                </c:pt>
                <c:pt idx="7016">
                  <c:v>0.14788654461369821</c:v>
                </c:pt>
                <c:pt idx="7017">
                  <c:v>0.15094317451983671</c:v>
                </c:pt>
                <c:pt idx="7018">
                  <c:v>0.15044308515168583</c:v>
                </c:pt>
                <c:pt idx="7019">
                  <c:v>0.15272535070384388</c:v>
                </c:pt>
                <c:pt idx="7020">
                  <c:v>0.15375013967787696</c:v>
                </c:pt>
                <c:pt idx="7021">
                  <c:v>0.15562551706531352</c:v>
                </c:pt>
                <c:pt idx="7022">
                  <c:v>0.16460232837218214</c:v>
                </c:pt>
                <c:pt idx="7023">
                  <c:v>0.15515033206826331</c:v>
                </c:pt>
                <c:pt idx="7024">
                  <c:v>0.12658682285131434</c:v>
                </c:pt>
                <c:pt idx="7025">
                  <c:v>0.13975327082323122</c:v>
                </c:pt>
                <c:pt idx="7026">
                  <c:v>0.16263941537827728</c:v>
                </c:pt>
                <c:pt idx="7027">
                  <c:v>0.18537395118646285</c:v>
                </c:pt>
                <c:pt idx="7028">
                  <c:v>0.22457678769793771</c:v>
                </c:pt>
                <c:pt idx="7029">
                  <c:v>0.25383734262850954</c:v>
                </c:pt>
                <c:pt idx="7030">
                  <c:v>0.26392920075819915</c:v>
                </c:pt>
                <c:pt idx="7031">
                  <c:v>0.26223476026679293</c:v>
                </c:pt>
                <c:pt idx="7032">
                  <c:v>0.26137600720718146</c:v>
                </c:pt>
                <c:pt idx="7033">
                  <c:v>0.25693550038065888</c:v>
                </c:pt>
                <c:pt idx="7034">
                  <c:v>0.25684363362847773</c:v>
                </c:pt>
                <c:pt idx="7035">
                  <c:v>0.25207965799744553</c:v>
                </c:pt>
                <c:pt idx="7036">
                  <c:v>0.25863665219036563</c:v>
                </c:pt>
                <c:pt idx="7037">
                  <c:v>0.26792383244918783</c:v>
                </c:pt>
                <c:pt idx="7038">
                  <c:v>0.26855614798028582</c:v>
                </c:pt>
                <c:pt idx="7039">
                  <c:v>0.26446504709513363</c:v>
                </c:pt>
                <c:pt idx="7040">
                  <c:v>0.27158596957193726</c:v>
                </c:pt>
                <c:pt idx="7041">
                  <c:v>0.26402009579540053</c:v>
                </c:pt>
                <c:pt idx="7042">
                  <c:v>0.24651508464602662</c:v>
                </c:pt>
                <c:pt idx="7043">
                  <c:v>0.23977635964831862</c:v>
                </c:pt>
                <c:pt idx="7044">
                  <c:v>0.23018621801596298</c:v>
                </c:pt>
                <c:pt idx="7045">
                  <c:v>0.23139318035640077</c:v>
                </c:pt>
                <c:pt idx="7046">
                  <c:v>0.23314171333874392</c:v>
                </c:pt>
                <c:pt idx="7047">
                  <c:v>0.2280638117182939</c:v>
                </c:pt>
                <c:pt idx="7048">
                  <c:v>0.20630413700411301</c:v>
                </c:pt>
                <c:pt idx="7049">
                  <c:v>0.18570570093300465</c:v>
                </c:pt>
                <c:pt idx="7050">
                  <c:v>0.18459980672128506</c:v>
                </c:pt>
                <c:pt idx="7051">
                  <c:v>0.18991953869453582</c:v>
                </c:pt>
                <c:pt idx="7052">
                  <c:v>0.19994867881491751</c:v>
                </c:pt>
                <c:pt idx="7053">
                  <c:v>0.2320003285732879</c:v>
                </c:pt>
                <c:pt idx="7054">
                  <c:v>0.25867956923514557</c:v>
                </c:pt>
                <c:pt idx="7055">
                  <c:v>0.27353778695770198</c:v>
                </c:pt>
                <c:pt idx="7056">
                  <c:v>0.2685422342828217</c:v>
                </c:pt>
                <c:pt idx="7057">
                  <c:v>0.25808319475083941</c:v>
                </c:pt>
                <c:pt idx="7058">
                  <c:v>0.25025145938363963</c:v>
                </c:pt>
                <c:pt idx="7059">
                  <c:v>0.24253676499416899</c:v>
                </c:pt>
                <c:pt idx="7060">
                  <c:v>0.21690618135627854</c:v>
                </c:pt>
                <c:pt idx="7061">
                  <c:v>0.19939703198088862</c:v>
                </c:pt>
                <c:pt idx="7062">
                  <c:v>0.19378311637295279</c:v>
                </c:pt>
                <c:pt idx="7063">
                  <c:v>0.17071337623530169</c:v>
                </c:pt>
                <c:pt idx="7064">
                  <c:v>0.15634881234854325</c:v>
                </c:pt>
                <c:pt idx="7065">
                  <c:v>0.17928346183021737</c:v>
                </c:pt>
                <c:pt idx="7066">
                  <c:v>0.2104343775665172</c:v>
                </c:pt>
                <c:pt idx="7067">
                  <c:v>0.251218338887709</c:v>
                </c:pt>
                <c:pt idx="7068">
                  <c:v>0.27301062761156714</c:v>
                </c:pt>
                <c:pt idx="7069">
                  <c:v>0.28336587339287972</c:v>
                </c:pt>
                <c:pt idx="7070">
                  <c:v>0.28533536434568485</c:v>
                </c:pt>
                <c:pt idx="7071">
                  <c:v>0.28724682272703728</c:v>
                </c:pt>
                <c:pt idx="7072">
                  <c:v>0.29489562643120942</c:v>
                </c:pt>
                <c:pt idx="7073">
                  <c:v>0.28471416929931032</c:v>
                </c:pt>
                <c:pt idx="7074">
                  <c:v>0.27093408654625928</c:v>
                </c:pt>
                <c:pt idx="7075">
                  <c:v>0.26130347089063072</c:v>
                </c:pt>
                <c:pt idx="7076">
                  <c:v>0.25689793382455567</c:v>
                </c:pt>
                <c:pt idx="7077">
                  <c:v>0.24642565009575501</c:v>
                </c:pt>
                <c:pt idx="7078">
                  <c:v>0.24760525947214154</c:v>
                </c:pt>
                <c:pt idx="7079">
                  <c:v>0.25409408883491408</c:v>
                </c:pt>
                <c:pt idx="7080">
                  <c:v>0.25026866399131142</c:v>
                </c:pt>
                <c:pt idx="7081">
                  <c:v>0.2266427402823325</c:v>
                </c:pt>
                <c:pt idx="7082">
                  <c:v>0.20205666105317152</c:v>
                </c:pt>
                <c:pt idx="7083">
                  <c:v>0.16716653707229076</c:v>
                </c:pt>
                <c:pt idx="7084">
                  <c:v>0.15090534143066681</c:v>
                </c:pt>
                <c:pt idx="7085">
                  <c:v>0.15168906666430815</c:v>
                </c:pt>
                <c:pt idx="7086">
                  <c:v>0.15734530084317253</c:v>
                </c:pt>
                <c:pt idx="7087">
                  <c:v>0.18341203141313331</c:v>
                </c:pt>
                <c:pt idx="7088">
                  <c:v>0.21336072063634795</c:v>
                </c:pt>
                <c:pt idx="7089">
                  <c:v>0.27345509548935226</c:v>
                </c:pt>
                <c:pt idx="7090">
                  <c:v>0.29544512015308733</c:v>
                </c:pt>
                <c:pt idx="7091">
                  <c:v>0.29926776169853758</c:v>
                </c:pt>
                <c:pt idx="7092">
                  <c:v>0.29910975247542548</c:v>
                </c:pt>
                <c:pt idx="7093">
                  <c:v>0.29647461077000359</c:v>
                </c:pt>
                <c:pt idx="7094">
                  <c:v>0.29093577763834244</c:v>
                </c:pt>
                <c:pt idx="7095">
                  <c:v>0.27761044175186639</c:v>
                </c:pt>
                <c:pt idx="7096">
                  <c:v>0.27484206798610505</c:v>
                </c:pt>
                <c:pt idx="7097">
                  <c:v>0.27207926975478047</c:v>
                </c:pt>
                <c:pt idx="7098">
                  <c:v>0.27085187735210725</c:v>
                </c:pt>
                <c:pt idx="7099">
                  <c:v>0.27195949701746791</c:v>
                </c:pt>
                <c:pt idx="7100">
                  <c:v>0.27174317182427316</c:v>
                </c:pt>
                <c:pt idx="7101">
                  <c:v>0.25399577873160756</c:v>
                </c:pt>
                <c:pt idx="7102">
                  <c:v>0.23767382364400261</c:v>
                </c:pt>
                <c:pt idx="7103">
                  <c:v>0.21292305056180535</c:v>
                </c:pt>
                <c:pt idx="7104">
                  <c:v>0.19725867960827376</c:v>
                </c:pt>
                <c:pt idx="7105">
                  <c:v>0.1851276304497462</c:v>
                </c:pt>
                <c:pt idx="7106">
                  <c:v>0.18573428424400631</c:v>
                </c:pt>
                <c:pt idx="7107">
                  <c:v>0.1870975536562606</c:v>
                </c:pt>
                <c:pt idx="7108">
                  <c:v>0.18627211522922815</c:v>
                </c:pt>
                <c:pt idx="7109">
                  <c:v>0.16992794400609376</c:v>
                </c:pt>
                <c:pt idx="7110">
                  <c:v>0.16831772386978744</c:v>
                </c:pt>
                <c:pt idx="7111">
                  <c:v>0.16842210247728567</c:v>
                </c:pt>
                <c:pt idx="7112">
                  <c:v>0.15755373767728817</c:v>
                </c:pt>
                <c:pt idx="7113">
                  <c:v>0.13356825470394715</c:v>
                </c:pt>
                <c:pt idx="7114">
                  <c:v>0.10354954859358584</c:v>
                </c:pt>
                <c:pt idx="7115">
                  <c:v>9.9150420403783246E-2</c:v>
                </c:pt>
                <c:pt idx="7116">
                  <c:v>0.10644378335357145</c:v>
                </c:pt>
                <c:pt idx="7117">
                  <c:v>0.10503234913519865</c:v>
                </c:pt>
                <c:pt idx="7118">
                  <c:v>0.10508688594272832</c:v>
                </c:pt>
                <c:pt idx="7119">
                  <c:v>0.11148850089415004</c:v>
                </c:pt>
                <c:pt idx="7120">
                  <c:v>0.10911298743093475</c:v>
                </c:pt>
                <c:pt idx="7121">
                  <c:v>0.10835374118603826</c:v>
                </c:pt>
                <c:pt idx="7122">
                  <c:v>0.10799991780960662</c:v>
                </c:pt>
                <c:pt idx="7123">
                  <c:v>0.11557459674482094</c:v>
                </c:pt>
                <c:pt idx="7124">
                  <c:v>0.11272767364171109</c:v>
                </c:pt>
                <c:pt idx="7125">
                  <c:v>0.13146218848537491</c:v>
                </c:pt>
                <c:pt idx="7126">
                  <c:v>0.16181348278017077</c:v>
                </c:pt>
                <c:pt idx="7127">
                  <c:v>0.17437177981064395</c:v>
                </c:pt>
                <c:pt idx="7128">
                  <c:v>0.17791786669759269</c:v>
                </c:pt>
                <c:pt idx="7129">
                  <c:v>0.17885965625899269</c:v>
                </c:pt>
                <c:pt idx="7130">
                  <c:v>0.18156516953247356</c:v>
                </c:pt>
                <c:pt idx="7131">
                  <c:v>0.1985112307375147</c:v>
                </c:pt>
                <c:pt idx="7132">
                  <c:v>0.21368456552842482</c:v>
                </c:pt>
                <c:pt idx="7133">
                  <c:v>0.21278657559134107</c:v>
                </c:pt>
                <c:pt idx="7134">
                  <c:v>0.21139440972145296</c:v>
                </c:pt>
                <c:pt idx="7135">
                  <c:v>0.2137284165516283</c:v>
                </c:pt>
                <c:pt idx="7136">
                  <c:v>0.20928406234610161</c:v>
                </c:pt>
                <c:pt idx="7137">
                  <c:v>0.20852115901169127</c:v>
                </c:pt>
                <c:pt idx="7138">
                  <c:v>0.2087362216016222</c:v>
                </c:pt>
                <c:pt idx="7139">
                  <c:v>0.21552926736791933</c:v>
                </c:pt>
                <c:pt idx="7140">
                  <c:v>0.21481653302323339</c:v>
                </c:pt>
                <c:pt idx="7141">
                  <c:v>0.2147446813222714</c:v>
                </c:pt>
                <c:pt idx="7142">
                  <c:v>0.22265100221462722</c:v>
                </c:pt>
                <c:pt idx="7143">
                  <c:v>0.22502411852329035</c:v>
                </c:pt>
                <c:pt idx="7144">
                  <c:v>0.22654318620694011</c:v>
                </c:pt>
                <c:pt idx="7145">
                  <c:v>0.21726962154126706</c:v>
                </c:pt>
                <c:pt idx="7146">
                  <c:v>0.17969013124721986</c:v>
                </c:pt>
                <c:pt idx="7147">
                  <c:v>0.14592387866147338</c:v>
                </c:pt>
                <c:pt idx="7148">
                  <c:v>0.13554475878948424</c:v>
                </c:pt>
                <c:pt idx="7149">
                  <c:v>0.13726089338913991</c:v>
                </c:pt>
                <c:pt idx="7150">
                  <c:v>0.14052803588718488</c:v>
                </c:pt>
                <c:pt idx="7151">
                  <c:v>0.13597701279925312</c:v>
                </c:pt>
                <c:pt idx="7152">
                  <c:v>0.12912325237133931</c:v>
                </c:pt>
                <c:pt idx="7153">
                  <c:v>0.12913433735856075</c:v>
                </c:pt>
                <c:pt idx="7154">
                  <c:v>0.12399713079586341</c:v>
                </c:pt>
                <c:pt idx="7155">
                  <c:v>0.12908867942582936</c:v>
                </c:pt>
                <c:pt idx="7156">
                  <c:v>0.13470627121294301</c:v>
                </c:pt>
                <c:pt idx="7157">
                  <c:v>0.18713430461642142</c:v>
                </c:pt>
                <c:pt idx="7158">
                  <c:v>0.22166987875341704</c:v>
                </c:pt>
                <c:pt idx="7159">
                  <c:v>0.23060389611856627</c:v>
                </c:pt>
                <c:pt idx="7160">
                  <c:v>0.22370797497558192</c:v>
                </c:pt>
                <c:pt idx="7161">
                  <c:v>0.22911371218469878</c:v>
                </c:pt>
                <c:pt idx="7162">
                  <c:v>0.25207947679308862</c:v>
                </c:pt>
                <c:pt idx="7163">
                  <c:v>0.25308537971131889</c:v>
                </c:pt>
                <c:pt idx="7164">
                  <c:v>0.25307960405159585</c:v>
                </c:pt>
                <c:pt idx="7165">
                  <c:v>0.25313006380735392</c:v>
                </c:pt>
                <c:pt idx="7166">
                  <c:v>0.26200122125019953</c:v>
                </c:pt>
                <c:pt idx="7167">
                  <c:v>0.26402491336973544</c:v>
                </c:pt>
                <c:pt idx="7168">
                  <c:v>0.25508145575640784</c:v>
                </c:pt>
                <c:pt idx="7169">
                  <c:v>0.25763336070683296</c:v>
                </c:pt>
                <c:pt idx="7170">
                  <c:v>0.26218103330346898</c:v>
                </c:pt>
                <c:pt idx="7171">
                  <c:v>0.2704225228485474</c:v>
                </c:pt>
                <c:pt idx="7172">
                  <c:v>0.28400022169682626</c:v>
                </c:pt>
                <c:pt idx="7173">
                  <c:v>0.29944697090894296</c:v>
                </c:pt>
                <c:pt idx="7174">
                  <c:v>0.3199704038094352</c:v>
                </c:pt>
                <c:pt idx="7175">
                  <c:v>0.32779062533045766</c:v>
                </c:pt>
                <c:pt idx="7176">
                  <c:v>0.32815272005544227</c:v>
                </c:pt>
                <c:pt idx="7177">
                  <c:v>0.3011702849472509</c:v>
                </c:pt>
                <c:pt idx="7178">
                  <c:v>0.25357993248451216</c:v>
                </c:pt>
                <c:pt idx="7179">
                  <c:v>0.23634067435472383</c:v>
                </c:pt>
                <c:pt idx="7180">
                  <c:v>0.24876328994102365</c:v>
                </c:pt>
                <c:pt idx="7181">
                  <c:v>0.29023985829253801</c:v>
                </c:pt>
                <c:pt idx="7182">
                  <c:v>0.30989230457142319</c:v>
                </c:pt>
                <c:pt idx="7183">
                  <c:v>0.32911086792795624</c:v>
                </c:pt>
                <c:pt idx="7184">
                  <c:v>0.33274290275153906</c:v>
                </c:pt>
                <c:pt idx="7185">
                  <c:v>0.33698001618433682</c:v>
                </c:pt>
                <c:pt idx="7186">
                  <c:v>0.3277974122479288</c:v>
                </c:pt>
                <c:pt idx="7187">
                  <c:v>0.31951318724258654</c:v>
                </c:pt>
                <c:pt idx="7188">
                  <c:v>0.33694407217394357</c:v>
                </c:pt>
                <c:pt idx="7189">
                  <c:v>0.33476451943408125</c:v>
                </c:pt>
                <c:pt idx="7190">
                  <c:v>0.33300245135361262</c:v>
                </c:pt>
                <c:pt idx="7191">
                  <c:v>0.3304517033134311</c:v>
                </c:pt>
                <c:pt idx="7192">
                  <c:v>0.33707563398422374</c:v>
                </c:pt>
                <c:pt idx="7193">
                  <c:v>0.33559250722612682</c:v>
                </c:pt>
                <c:pt idx="7194">
                  <c:v>0.32134707886098951</c:v>
                </c:pt>
                <c:pt idx="7195">
                  <c:v>0.32921810285321051</c:v>
                </c:pt>
                <c:pt idx="7196">
                  <c:v>0.33129310315130472</c:v>
                </c:pt>
                <c:pt idx="7197">
                  <c:v>0.34087793549184348</c:v>
                </c:pt>
                <c:pt idx="7198">
                  <c:v>0.35200911004346191</c:v>
                </c:pt>
                <c:pt idx="7199">
                  <c:v>0.35168495517844262</c:v>
                </c:pt>
                <c:pt idx="7200">
                  <c:v>0.34505533725731163</c:v>
                </c:pt>
                <c:pt idx="7201">
                  <c:v>0.31226358476209309</c:v>
                </c:pt>
                <c:pt idx="7202">
                  <c:v>0.27592488442971608</c:v>
                </c:pt>
                <c:pt idx="7203">
                  <c:v>0.23956248712985898</c:v>
                </c:pt>
                <c:pt idx="7204">
                  <c:v>0.22312734192132669</c:v>
                </c:pt>
                <c:pt idx="7205">
                  <c:v>0.22635742388646593</c:v>
                </c:pt>
                <c:pt idx="7206">
                  <c:v>0.23144515909202218</c:v>
                </c:pt>
                <c:pt idx="7207">
                  <c:v>0.22716987108547293</c:v>
                </c:pt>
                <c:pt idx="7208">
                  <c:v>0.15558905007127286</c:v>
                </c:pt>
                <c:pt idx="7209">
                  <c:v>0.14431257058267052</c:v>
                </c:pt>
                <c:pt idx="7210">
                  <c:v>0.16669618409573297</c:v>
                </c:pt>
                <c:pt idx="7211">
                  <c:v>0.18117021369305111</c:v>
                </c:pt>
                <c:pt idx="7212">
                  <c:v>0.189719150300105</c:v>
                </c:pt>
                <c:pt idx="7213">
                  <c:v>0.21143536080504025</c:v>
                </c:pt>
                <c:pt idx="7214">
                  <c:v>0.23622989753241277</c:v>
                </c:pt>
                <c:pt idx="7215">
                  <c:v>0.22947304311738032</c:v>
                </c:pt>
                <c:pt idx="7216">
                  <c:v>0.22931166479619827</c:v>
                </c:pt>
                <c:pt idx="7217">
                  <c:v>0.21749073348160974</c:v>
                </c:pt>
                <c:pt idx="7218">
                  <c:v>0.2115237304696071</c:v>
                </c:pt>
                <c:pt idx="7219">
                  <c:v>0.21925257069276644</c:v>
                </c:pt>
                <c:pt idx="7220">
                  <c:v>0.21978441505235702</c:v>
                </c:pt>
                <c:pt idx="7221">
                  <c:v>0.21782935477623216</c:v>
                </c:pt>
                <c:pt idx="7222">
                  <c:v>0.2261982357879975</c:v>
                </c:pt>
                <c:pt idx="7223">
                  <c:v>0.23445241635497235</c:v>
                </c:pt>
                <c:pt idx="7224">
                  <c:v>0.23558981432691559</c:v>
                </c:pt>
                <c:pt idx="7225">
                  <c:v>0.22759928903495943</c:v>
                </c:pt>
                <c:pt idx="7226">
                  <c:v>0.21902955515694891</c:v>
                </c:pt>
                <c:pt idx="7227">
                  <c:v>0.21262947538317095</c:v>
                </c:pt>
                <c:pt idx="7228">
                  <c:v>0.22794189710226762</c:v>
                </c:pt>
                <c:pt idx="7229">
                  <c:v>0.25214026967900594</c:v>
                </c:pt>
                <c:pt idx="7230">
                  <c:v>0.28583469018981245</c:v>
                </c:pt>
                <c:pt idx="7231">
                  <c:v>0.29746450055538287</c:v>
                </c:pt>
                <c:pt idx="7232">
                  <c:v>0.30027528096333606</c:v>
                </c:pt>
                <c:pt idx="7233">
                  <c:v>0.29763207397630093</c:v>
                </c:pt>
                <c:pt idx="7234">
                  <c:v>0.29284059700755255</c:v>
                </c:pt>
                <c:pt idx="7235">
                  <c:v>0.29338010365881245</c:v>
                </c:pt>
                <c:pt idx="7236">
                  <c:v>0.29118960765377239</c:v>
                </c:pt>
                <c:pt idx="7237">
                  <c:v>0.28544753488957547</c:v>
                </c:pt>
                <c:pt idx="7238">
                  <c:v>0.27500130190309052</c:v>
                </c:pt>
                <c:pt idx="7239">
                  <c:v>0.26455083321437894</c:v>
                </c:pt>
                <c:pt idx="7240">
                  <c:v>0.26046121514100062</c:v>
                </c:pt>
                <c:pt idx="7241">
                  <c:v>0.25851380108050598</c:v>
                </c:pt>
                <c:pt idx="7242">
                  <c:v>0.25902479525686911</c:v>
                </c:pt>
                <c:pt idx="7243">
                  <c:v>0.26319179446593322</c:v>
                </c:pt>
                <c:pt idx="7244">
                  <c:v>0.26507604442398336</c:v>
                </c:pt>
                <c:pt idx="7245">
                  <c:v>0.26552681455138794</c:v>
                </c:pt>
                <c:pt idx="7246">
                  <c:v>0.27082115358616188</c:v>
                </c:pt>
                <c:pt idx="7247">
                  <c:v>0.28499936976629925</c:v>
                </c:pt>
                <c:pt idx="7248">
                  <c:v>0.29448885716799927</c:v>
                </c:pt>
                <c:pt idx="7249">
                  <c:v>0.29230163470089665</c:v>
                </c:pt>
                <c:pt idx="7250">
                  <c:v>0.27099449141447346</c:v>
                </c:pt>
                <c:pt idx="7251">
                  <c:v>0.26790854402414782</c:v>
                </c:pt>
                <c:pt idx="7252">
                  <c:v>0.27255879673188993</c:v>
                </c:pt>
                <c:pt idx="7253">
                  <c:v>0.26024365470901339</c:v>
                </c:pt>
                <c:pt idx="7254">
                  <c:v>0.24882984321438398</c:v>
                </c:pt>
                <c:pt idx="7255">
                  <c:v>0.24297673412724408</c:v>
                </c:pt>
                <c:pt idx="7256">
                  <c:v>0.2427959589492473</c:v>
                </c:pt>
                <c:pt idx="7257">
                  <c:v>0.25219723033714858</c:v>
                </c:pt>
                <c:pt idx="7258">
                  <c:v>0.2534120590601408</c:v>
                </c:pt>
                <c:pt idx="7259">
                  <c:v>0.26837230319353006</c:v>
                </c:pt>
                <c:pt idx="7260">
                  <c:v>0.26443503351393222</c:v>
                </c:pt>
                <c:pt idx="7261">
                  <c:v>0.23564618984537575</c:v>
                </c:pt>
                <c:pt idx="7262">
                  <c:v>0.19091358308855608</c:v>
                </c:pt>
                <c:pt idx="7263">
                  <c:v>0.17965301679029769</c:v>
                </c:pt>
                <c:pt idx="7264">
                  <c:v>0.16898753483890436</c:v>
                </c:pt>
                <c:pt idx="7265">
                  <c:v>0.16221931680549093</c:v>
                </c:pt>
                <c:pt idx="7266">
                  <c:v>0.16166227053470508</c:v>
                </c:pt>
                <c:pt idx="7267">
                  <c:v>0.16674334393775339</c:v>
                </c:pt>
                <c:pt idx="7268">
                  <c:v>0.19422719525256549</c:v>
                </c:pt>
                <c:pt idx="7269">
                  <c:v>0.20323747801900016</c:v>
                </c:pt>
                <c:pt idx="7270">
                  <c:v>0.19905535554309867</c:v>
                </c:pt>
                <c:pt idx="7271">
                  <c:v>0.18815382474533116</c:v>
                </c:pt>
                <c:pt idx="7272">
                  <c:v>0.17599063154222336</c:v>
                </c:pt>
                <c:pt idx="7273">
                  <c:v>0.21656398459958323</c:v>
                </c:pt>
                <c:pt idx="7274">
                  <c:v>0.24760636502251562</c:v>
                </c:pt>
                <c:pt idx="7275">
                  <c:v>0.30309653684025073</c:v>
                </c:pt>
                <c:pt idx="7276">
                  <c:v>0.35131519689372981</c:v>
                </c:pt>
                <c:pt idx="7277">
                  <c:v>0.42313402142297274</c:v>
                </c:pt>
                <c:pt idx="7278">
                  <c:v>0.47325900517005609</c:v>
                </c:pt>
                <c:pt idx="7279">
                  <c:v>0.532410913743674</c:v>
                </c:pt>
                <c:pt idx="7280">
                  <c:v>0.6230086186030156</c:v>
                </c:pt>
                <c:pt idx="7281">
                  <c:v>0.74595142687899041</c:v>
                </c:pt>
                <c:pt idx="7282">
                  <c:v>0.85749815896128156</c:v>
                </c:pt>
                <c:pt idx="7283">
                  <c:v>1.0196225855246832</c:v>
                </c:pt>
                <c:pt idx="7284">
                  <c:v>1.1664420550290637</c:v>
                </c:pt>
                <c:pt idx="7285">
                  <c:v>1.285578929380359</c:v>
                </c:pt>
                <c:pt idx="7286">
                  <c:v>1.4688594808274642</c:v>
                </c:pt>
                <c:pt idx="7287">
                  <c:v>1.6192114967129441</c:v>
                </c:pt>
                <c:pt idx="7288">
                  <c:v>1.7200559401292002</c:v>
                </c:pt>
                <c:pt idx="7289">
                  <c:v>1.8274865190857617</c:v>
                </c:pt>
                <c:pt idx="7290">
                  <c:v>1.9164639088568514</c:v>
                </c:pt>
                <c:pt idx="7291">
                  <c:v>2.0281403693432081</c:v>
                </c:pt>
                <c:pt idx="7292">
                  <c:v>2.1947464840865822</c:v>
                </c:pt>
                <c:pt idx="7293">
                  <c:v>2.3894097072458531</c:v>
                </c:pt>
                <c:pt idx="7294">
                  <c:v>2.5503308925873789</c:v>
                </c:pt>
                <c:pt idx="7295">
                  <c:v>2.7404144927870053</c:v>
                </c:pt>
                <c:pt idx="7296">
                  <c:v>2.8823626513672722</c:v>
                </c:pt>
                <c:pt idx="7297">
                  <c:v>3.0308994900507429</c:v>
                </c:pt>
                <c:pt idx="7298">
                  <c:v>3.1286264164017088</c:v>
                </c:pt>
                <c:pt idx="7299">
                  <c:v>3.2329572889294154</c:v>
                </c:pt>
                <c:pt idx="7300">
                  <c:v>3.3783561853314543</c:v>
                </c:pt>
                <c:pt idx="7301">
                  <c:v>3.544838870373864</c:v>
                </c:pt>
                <c:pt idx="7302">
                  <c:v>3.6473100984954843</c:v>
                </c:pt>
                <c:pt idx="7303">
                  <c:v>3.7810766398808813</c:v>
                </c:pt>
                <c:pt idx="7304">
                  <c:v>3.8768200915299205</c:v>
                </c:pt>
                <c:pt idx="7305">
                  <c:v>3.8994539673043991</c:v>
                </c:pt>
                <c:pt idx="7306">
                  <c:v>3.9427286849036185</c:v>
                </c:pt>
                <c:pt idx="7307">
                  <c:v>3.9874676822195418</c:v>
                </c:pt>
                <c:pt idx="7308">
                  <c:v>3.9631441157262897</c:v>
                </c:pt>
                <c:pt idx="7309">
                  <c:v>3.9164373869711442</c:v>
                </c:pt>
                <c:pt idx="7310">
                  <c:v>3.8124040970441624</c:v>
                </c:pt>
                <c:pt idx="7311">
                  <c:v>3.6859460219487938</c:v>
                </c:pt>
                <c:pt idx="7312">
                  <c:v>3.5719417353725653</c:v>
                </c:pt>
                <c:pt idx="7313">
                  <c:v>3.4467125370022322</c:v>
                </c:pt>
                <c:pt idx="7314">
                  <c:v>3.2864746582473927</c:v>
                </c:pt>
                <c:pt idx="7315">
                  <c:v>3.1339366396769579</c:v>
                </c:pt>
                <c:pt idx="7316">
                  <c:v>2.9475347414418573</c:v>
                </c:pt>
                <c:pt idx="7317">
                  <c:v>2.744069009515651</c:v>
                </c:pt>
                <c:pt idx="7318">
                  <c:v>2.5197190247421815</c:v>
                </c:pt>
                <c:pt idx="7319">
                  <c:v>2.3427638976073535</c:v>
                </c:pt>
                <c:pt idx="7320">
                  <c:v>2.2186060297840648</c:v>
                </c:pt>
                <c:pt idx="7321">
                  <c:v>2.1478376513709376</c:v>
                </c:pt>
                <c:pt idx="7322">
                  <c:v>2.0701579209961749</c:v>
                </c:pt>
                <c:pt idx="7323">
                  <c:v>2.0459734292456795</c:v>
                </c:pt>
                <c:pt idx="7324">
                  <c:v>2.0178306698345345</c:v>
                </c:pt>
                <c:pt idx="7325">
                  <c:v>1.9191048831910731</c:v>
                </c:pt>
                <c:pt idx="7326">
                  <c:v>1.8200574831990948</c:v>
                </c:pt>
                <c:pt idx="7327">
                  <c:v>1.7464554901594189</c:v>
                </c:pt>
                <c:pt idx="7328">
                  <c:v>1.6517643281453571</c:v>
                </c:pt>
                <c:pt idx="7329">
                  <c:v>1.5572337042171522</c:v>
                </c:pt>
                <c:pt idx="7330">
                  <c:v>1.4533331821210926</c:v>
                </c:pt>
                <c:pt idx="7331">
                  <c:v>1.3320724261946846</c:v>
                </c:pt>
                <c:pt idx="7332">
                  <c:v>1.2157941949632951</c:v>
                </c:pt>
                <c:pt idx="7333">
                  <c:v>1.1348036956156375</c:v>
                </c:pt>
                <c:pt idx="7334">
                  <c:v>1.0689199713215298</c:v>
                </c:pt>
                <c:pt idx="7335">
                  <c:v>1.0714723188031003</c:v>
                </c:pt>
                <c:pt idx="7336">
                  <c:v>1.1718714427566794</c:v>
                </c:pt>
                <c:pt idx="7337">
                  <c:v>1.3483647395493381</c:v>
                </c:pt>
                <c:pt idx="7338">
                  <c:v>1.5284862822475029</c:v>
                </c:pt>
                <c:pt idx="7339">
                  <c:v>1.7428510181104897</c:v>
                </c:pt>
                <c:pt idx="7340">
                  <c:v>1.9514938425797284</c:v>
                </c:pt>
                <c:pt idx="7341">
                  <c:v>2.1164655815388405</c:v>
                </c:pt>
                <c:pt idx="7342">
                  <c:v>2.2497050491093753</c:v>
                </c:pt>
                <c:pt idx="7343">
                  <c:v>2.3473788791639398</c:v>
                </c:pt>
                <c:pt idx="7344">
                  <c:v>2.3918731256527241</c:v>
                </c:pt>
                <c:pt idx="7345">
                  <c:v>2.4202102461216719</c:v>
                </c:pt>
                <c:pt idx="7346">
                  <c:v>2.3832180993363261</c:v>
                </c:pt>
                <c:pt idx="7347">
                  <c:v>2.3184124057938273</c:v>
                </c:pt>
                <c:pt idx="7348">
                  <c:v>2.1958402309715446</c:v>
                </c:pt>
                <c:pt idx="7349">
                  <c:v>2.0280320768417948</c:v>
                </c:pt>
                <c:pt idx="7350">
                  <c:v>1.8397086077921363</c:v>
                </c:pt>
                <c:pt idx="7351">
                  <c:v>1.6564098887273384</c:v>
                </c:pt>
                <c:pt idx="7352">
                  <c:v>1.4358807302894405</c:v>
                </c:pt>
                <c:pt idx="7353">
                  <c:v>1.2595309029892747</c:v>
                </c:pt>
                <c:pt idx="7354">
                  <c:v>1.0191411676966664</c:v>
                </c:pt>
                <c:pt idx="7355">
                  <c:v>0.81062293696460808</c:v>
                </c:pt>
                <c:pt idx="7356">
                  <c:v>0.64840935776886455</c:v>
                </c:pt>
                <c:pt idx="7357">
                  <c:v>0.58931985680099164</c:v>
                </c:pt>
                <c:pt idx="7358">
                  <c:v>0.54809065994653139</c:v>
                </c:pt>
                <c:pt idx="7359">
                  <c:v>0.57039295305270132</c:v>
                </c:pt>
                <c:pt idx="7360">
                  <c:v>0.67177623620544524</c:v>
                </c:pt>
                <c:pt idx="7361">
                  <c:v>0.7654698495860619</c:v>
                </c:pt>
                <c:pt idx="7362">
                  <c:v>0.85566195007369539</c:v>
                </c:pt>
                <c:pt idx="7363">
                  <c:v>0.95929142757987551</c:v>
                </c:pt>
                <c:pt idx="7364">
                  <c:v>1.0154356523692973</c:v>
                </c:pt>
                <c:pt idx="7365">
                  <c:v>1.0319655978949205</c:v>
                </c:pt>
                <c:pt idx="7366">
                  <c:v>1.0096710767617167</c:v>
                </c:pt>
                <c:pt idx="7367">
                  <c:v>0.96352472826117896</c:v>
                </c:pt>
                <c:pt idx="7368">
                  <c:v>0.90511007807409982</c:v>
                </c:pt>
                <c:pt idx="7369">
                  <c:v>0.85295313155247754</c:v>
                </c:pt>
                <c:pt idx="7370">
                  <c:v>0.81113916030718547</c:v>
                </c:pt>
                <c:pt idx="7371">
                  <c:v>0.78129196765363096</c:v>
                </c:pt>
                <c:pt idx="7372">
                  <c:v>0.81214459590320931</c:v>
                </c:pt>
                <c:pt idx="7373">
                  <c:v>0.91039382919947265</c:v>
                </c:pt>
                <c:pt idx="7374">
                  <c:v>1.0004632313380533</c:v>
                </c:pt>
                <c:pt idx="7375">
                  <c:v>1.1114316294479218</c:v>
                </c:pt>
                <c:pt idx="7376">
                  <c:v>1.2681059788682061</c:v>
                </c:pt>
                <c:pt idx="7377">
                  <c:v>1.4114545900152184</c:v>
                </c:pt>
                <c:pt idx="7378">
                  <c:v>1.5645787901809323</c:v>
                </c:pt>
                <c:pt idx="7379">
                  <c:v>1.6809600517533487</c:v>
                </c:pt>
                <c:pt idx="7380">
                  <c:v>1.7442210003011116</c:v>
                </c:pt>
                <c:pt idx="7381">
                  <c:v>1.7882401214896542</c:v>
                </c:pt>
                <c:pt idx="7382">
                  <c:v>1.7870243242445758</c:v>
                </c:pt>
                <c:pt idx="7383">
                  <c:v>1.7099024386711617</c:v>
                </c:pt>
                <c:pt idx="7384">
                  <c:v>1.602219081013651</c:v>
                </c:pt>
                <c:pt idx="7385">
                  <c:v>1.4652589107998546</c:v>
                </c:pt>
                <c:pt idx="7386">
                  <c:v>1.337912613534658</c:v>
                </c:pt>
                <c:pt idx="7387">
                  <c:v>1.1774994901535625</c:v>
                </c:pt>
                <c:pt idx="7388">
                  <c:v>1.044451201161716</c:v>
                </c:pt>
                <c:pt idx="7389">
                  <c:v>0.97881643104717775</c:v>
                </c:pt>
                <c:pt idx="7390">
                  <c:v>0.92314004668790328</c:v>
                </c:pt>
                <c:pt idx="7391">
                  <c:v>0.87211432049561377</c:v>
                </c:pt>
                <c:pt idx="7392">
                  <c:v>0.85371255003472335</c:v>
                </c:pt>
                <c:pt idx="7393">
                  <c:v>0.88577960525124833</c:v>
                </c:pt>
                <c:pt idx="7394">
                  <c:v>0.91544747569046891</c:v>
                </c:pt>
                <c:pt idx="7395">
                  <c:v>0.96412828597826827</c:v>
                </c:pt>
                <c:pt idx="7396">
                  <c:v>1.0676176441526088</c:v>
                </c:pt>
                <c:pt idx="7397">
                  <c:v>1.1683522478661308</c:v>
                </c:pt>
                <c:pt idx="7398">
                  <c:v>1.2539492670889301</c:v>
                </c:pt>
                <c:pt idx="7399">
                  <c:v>1.3063857677033759</c:v>
                </c:pt>
                <c:pt idx="7400">
                  <c:v>1.3057111728021575</c:v>
                </c:pt>
                <c:pt idx="7401">
                  <c:v>1.2901034056912104</c:v>
                </c:pt>
                <c:pt idx="7402">
                  <c:v>1.2489626472692292</c:v>
                </c:pt>
                <c:pt idx="7403">
                  <c:v>1.166957119816604</c:v>
                </c:pt>
                <c:pt idx="7404">
                  <c:v>1.0563906119784585</c:v>
                </c:pt>
                <c:pt idx="7405">
                  <c:v>0.93697333769092506</c:v>
                </c:pt>
                <c:pt idx="7406">
                  <c:v>0.81705673064863304</c:v>
                </c:pt>
                <c:pt idx="7407">
                  <c:v>0.71196477675176217</c:v>
                </c:pt>
                <c:pt idx="7408">
                  <c:v>0.65433753991294008</c:v>
                </c:pt>
                <c:pt idx="7409">
                  <c:v>0.66074572031450418</c:v>
                </c:pt>
                <c:pt idx="7410">
                  <c:v>0.67659347804764547</c:v>
                </c:pt>
                <c:pt idx="7411">
                  <c:v>0.70518426320647254</c:v>
                </c:pt>
                <c:pt idx="7412">
                  <c:v>0.73611328550469146</c:v>
                </c:pt>
                <c:pt idx="7413">
                  <c:v>0.75807798236246349</c:v>
                </c:pt>
                <c:pt idx="7414">
                  <c:v>0.76733346008856251</c:v>
                </c:pt>
                <c:pt idx="7415">
                  <c:v>0.77903899336807891</c:v>
                </c:pt>
                <c:pt idx="7416">
                  <c:v>0.7515840866058725</c:v>
                </c:pt>
                <c:pt idx="7417">
                  <c:v>0.71883927728534236</c:v>
                </c:pt>
                <c:pt idx="7418">
                  <c:v>0.68808737875116743</c:v>
                </c:pt>
                <c:pt idx="7419">
                  <c:v>0.65982424761906044</c:v>
                </c:pt>
                <c:pt idx="7420">
                  <c:v>0.71638533011800265</c:v>
                </c:pt>
                <c:pt idx="7421">
                  <c:v>0.77586151588209662</c:v>
                </c:pt>
                <c:pt idx="7422">
                  <c:v>0.80639797373193212</c:v>
                </c:pt>
                <c:pt idx="7423">
                  <c:v>0.83349060820568499</c:v>
                </c:pt>
                <c:pt idx="7424">
                  <c:v>0.86433938147274292</c:v>
                </c:pt>
                <c:pt idx="7425">
                  <c:v>0.8592250267017858</c:v>
                </c:pt>
                <c:pt idx="7426">
                  <c:v>0.85828338359197265</c:v>
                </c:pt>
                <c:pt idx="7427">
                  <c:v>0.85298401916533073</c:v>
                </c:pt>
                <c:pt idx="7428">
                  <c:v>0.83281250634430004</c:v>
                </c:pt>
                <c:pt idx="7429">
                  <c:v>0.81847424384973999</c:v>
                </c:pt>
                <c:pt idx="7430">
                  <c:v>0.7828622897281311</c:v>
                </c:pt>
                <c:pt idx="7431">
                  <c:v>0.74341583750758444</c:v>
                </c:pt>
                <c:pt idx="7432">
                  <c:v>0.6962575460501057</c:v>
                </c:pt>
                <c:pt idx="7433">
                  <c:v>0.62705087478707155</c:v>
                </c:pt>
                <c:pt idx="7434">
                  <c:v>0.5317825750247559</c:v>
                </c:pt>
                <c:pt idx="7435">
                  <c:v>0.45215340607551746</c:v>
                </c:pt>
                <c:pt idx="7436">
                  <c:v>0.36977107617731136</c:v>
                </c:pt>
                <c:pt idx="7437">
                  <c:v>0.39981366447935429</c:v>
                </c:pt>
                <c:pt idx="7438">
                  <c:v>0.43042095635971234</c:v>
                </c:pt>
                <c:pt idx="7439">
                  <c:v>0.47699277862077311</c:v>
                </c:pt>
                <c:pt idx="7440">
                  <c:v>0.51337620951825103</c:v>
                </c:pt>
                <c:pt idx="7441">
                  <c:v>0.52386820473375129</c:v>
                </c:pt>
                <c:pt idx="7442">
                  <c:v>0.52448561126072402</c:v>
                </c:pt>
                <c:pt idx="7443">
                  <c:v>0.52022769115958822</c:v>
                </c:pt>
                <c:pt idx="7444">
                  <c:v>0.52020569462412347</c:v>
                </c:pt>
                <c:pt idx="7445">
                  <c:v>0.51105300560866818</c:v>
                </c:pt>
                <c:pt idx="7446">
                  <c:v>0.50870196531674483</c:v>
                </c:pt>
                <c:pt idx="7447">
                  <c:v>0.50847026748566215</c:v>
                </c:pt>
                <c:pt idx="7448">
                  <c:v>0.50915616762993099</c:v>
                </c:pt>
                <c:pt idx="7449">
                  <c:v>0.5057318917030591</c:v>
                </c:pt>
                <c:pt idx="7450">
                  <c:v>0.49529790003971685</c:v>
                </c:pt>
                <c:pt idx="7451">
                  <c:v>0.51008952604597857</c:v>
                </c:pt>
                <c:pt idx="7452">
                  <c:v>0.52707501759055764</c:v>
                </c:pt>
                <c:pt idx="7453">
                  <c:v>0.55244100793777984</c:v>
                </c:pt>
                <c:pt idx="7454">
                  <c:v>0.63232468193792413</c:v>
                </c:pt>
                <c:pt idx="7455">
                  <c:v>0.78384196069095791</c:v>
                </c:pt>
                <c:pt idx="7456">
                  <c:v>0.94601363024676</c:v>
                </c:pt>
                <c:pt idx="7457">
                  <c:v>1.1529916155408673</c:v>
                </c:pt>
                <c:pt idx="7458">
                  <c:v>1.3553856354610463</c:v>
                </c:pt>
                <c:pt idx="7459">
                  <c:v>1.5908300946574589</c:v>
                </c:pt>
                <c:pt idx="7460">
                  <c:v>1.8099777743996124</c:v>
                </c:pt>
                <c:pt idx="7461">
                  <c:v>1.9763359878260838</c:v>
                </c:pt>
                <c:pt idx="7462">
                  <c:v>2.0938918242046305</c:v>
                </c:pt>
                <c:pt idx="7463">
                  <c:v>2.1241064742010649</c:v>
                </c:pt>
                <c:pt idx="7464">
                  <c:v>2.0969574567356166</c:v>
                </c:pt>
                <c:pt idx="7465">
                  <c:v>2.0309881964147123</c:v>
                </c:pt>
                <c:pt idx="7466">
                  <c:v>1.9219276236091887</c:v>
                </c:pt>
                <c:pt idx="7467">
                  <c:v>1.794436335320402</c:v>
                </c:pt>
                <c:pt idx="7468">
                  <c:v>1.6356127453366338</c:v>
                </c:pt>
                <c:pt idx="7469">
                  <c:v>1.4681445982078545</c:v>
                </c:pt>
                <c:pt idx="7470">
                  <c:v>1.2870660533194325</c:v>
                </c:pt>
                <c:pt idx="7471">
                  <c:v>1.1505207600259719</c:v>
                </c:pt>
                <c:pt idx="7472">
                  <c:v>1.0314543848671127</c:v>
                </c:pt>
                <c:pt idx="7473">
                  <c:v>0.94061149441973568</c:v>
                </c:pt>
                <c:pt idx="7474">
                  <c:v>0.89242783233477074</c:v>
                </c:pt>
                <c:pt idx="7475">
                  <c:v>0.92008618520494267</c:v>
                </c:pt>
                <c:pt idx="7476">
                  <c:v>0.97563701923495061</c:v>
                </c:pt>
                <c:pt idx="7477">
                  <c:v>1.0093873211626936</c:v>
                </c:pt>
                <c:pt idx="7478">
                  <c:v>1.0402341810099942</c:v>
                </c:pt>
                <c:pt idx="7479">
                  <c:v>1.0228497368150349</c:v>
                </c:pt>
                <c:pt idx="7480">
                  <c:v>0.95693866651207526</c:v>
                </c:pt>
                <c:pt idx="7481">
                  <c:v>0.8550492504036139</c:v>
                </c:pt>
                <c:pt idx="7482">
                  <c:v>0.73180789754716868</c:v>
                </c:pt>
                <c:pt idx="7483">
                  <c:v>0.65009894842176907</c:v>
                </c:pt>
                <c:pt idx="7484">
                  <c:v>0.59907946409423907</c:v>
                </c:pt>
                <c:pt idx="7485">
                  <c:v>0.57123876296600973</c:v>
                </c:pt>
                <c:pt idx="7486">
                  <c:v>0.54770438055606341</c:v>
                </c:pt>
                <c:pt idx="7487">
                  <c:v>0.49270265028470051</c:v>
                </c:pt>
                <c:pt idx="7488">
                  <c:v>0.44533553284676142</c:v>
                </c:pt>
                <c:pt idx="7489">
                  <c:v>0.38513516568854467</c:v>
                </c:pt>
                <c:pt idx="7490">
                  <c:v>0.30508940198996537</c:v>
                </c:pt>
                <c:pt idx="7491">
                  <c:v>0.26689840014390853</c:v>
                </c:pt>
                <c:pt idx="7492">
                  <c:v>0.22780331353080702</c:v>
                </c:pt>
                <c:pt idx="7493">
                  <c:v>0.22105915576575494</c:v>
                </c:pt>
                <c:pt idx="7494">
                  <c:v>0.22163976803126176</c:v>
                </c:pt>
                <c:pt idx="7495">
                  <c:v>0.22300812479217055</c:v>
                </c:pt>
                <c:pt idx="7496">
                  <c:v>0.22061973362440884</c:v>
                </c:pt>
                <c:pt idx="7497">
                  <c:v>0.21178934086658785</c:v>
                </c:pt>
                <c:pt idx="7498">
                  <c:v>0.2136210315088434</c:v>
                </c:pt>
                <c:pt idx="7499">
                  <c:v>0.23691064489954763</c:v>
                </c:pt>
                <c:pt idx="7500">
                  <c:v>0.31046568564175003</c:v>
                </c:pt>
                <c:pt idx="7501">
                  <c:v>0.45444318942230533</c:v>
                </c:pt>
                <c:pt idx="7502">
                  <c:v>0.67641900868716631</c:v>
                </c:pt>
                <c:pt idx="7503">
                  <c:v>0.99628849022886701</c:v>
                </c:pt>
                <c:pt idx="7504">
                  <c:v>1.2938241368179115</c:v>
                </c:pt>
                <c:pt idx="7505">
                  <c:v>1.7006762994165356</c:v>
                </c:pt>
                <c:pt idx="7506">
                  <c:v>2.1918411282256698</c:v>
                </c:pt>
                <c:pt idx="7507">
                  <c:v>2.7374836950840256</c:v>
                </c:pt>
                <c:pt idx="7508">
                  <c:v>3.2599135473756342</c:v>
                </c:pt>
                <c:pt idx="7509">
                  <c:v>3.7004514677002982</c:v>
                </c:pt>
                <c:pt idx="7510">
                  <c:v>4.0613149767425956</c:v>
                </c:pt>
                <c:pt idx="7511">
                  <c:v>4.4219542793540825</c:v>
                </c:pt>
                <c:pt idx="7512">
                  <c:v>4.7741301462611894</c:v>
                </c:pt>
                <c:pt idx="7513">
                  <c:v>5.1191292697048354</c:v>
                </c:pt>
                <c:pt idx="7514">
                  <c:v>5.3719235047946334</c:v>
                </c:pt>
                <c:pt idx="7515">
                  <c:v>5.5094711995004708</c:v>
                </c:pt>
                <c:pt idx="7516">
                  <c:v>5.5345586270794751</c:v>
                </c:pt>
                <c:pt idx="7517">
                  <c:v>5.4575155628612144</c:v>
                </c:pt>
                <c:pt idx="7518">
                  <c:v>5.2858041582087685</c:v>
                </c:pt>
                <c:pt idx="7519">
                  <c:v>5.0377588187042628</c:v>
                </c:pt>
                <c:pt idx="7520">
                  <c:v>4.7027716935644044</c:v>
                </c:pt>
                <c:pt idx="7521">
                  <c:v>4.2886437512222404</c:v>
                </c:pt>
                <c:pt idx="7522">
                  <c:v>3.809786776929609</c:v>
                </c:pt>
                <c:pt idx="7523">
                  <c:v>3.3219063900522174</c:v>
                </c:pt>
                <c:pt idx="7524">
                  <c:v>2.755719043781248</c:v>
                </c:pt>
                <c:pt idx="7525">
                  <c:v>2.229671155308854</c:v>
                </c:pt>
                <c:pt idx="7526">
                  <c:v>1.7976674610065169</c:v>
                </c:pt>
                <c:pt idx="7527">
                  <c:v>1.5122523088432216</c:v>
                </c:pt>
                <c:pt idx="7528">
                  <c:v>1.3475129528467131</c:v>
                </c:pt>
                <c:pt idx="7529">
                  <c:v>1.2655655183084202</c:v>
                </c:pt>
                <c:pt idx="7530">
                  <c:v>1.2294276842691605</c:v>
                </c:pt>
                <c:pt idx="7531">
                  <c:v>1.264235538882263</c:v>
                </c:pt>
                <c:pt idx="7532">
                  <c:v>1.3511617270341771</c:v>
                </c:pt>
                <c:pt idx="7533">
                  <c:v>1.3992825415617045</c:v>
                </c:pt>
                <c:pt idx="7534">
                  <c:v>1.4142415061356264</c:v>
                </c:pt>
                <c:pt idx="7535">
                  <c:v>1.4147830891951492</c:v>
                </c:pt>
                <c:pt idx="7536">
                  <c:v>1.4119111717514263</c:v>
                </c:pt>
                <c:pt idx="7537">
                  <c:v>1.3801411574408491</c:v>
                </c:pt>
                <c:pt idx="7538">
                  <c:v>1.3279293748273029</c:v>
                </c:pt>
                <c:pt idx="7539">
                  <c:v>1.2656189224454346</c:v>
                </c:pt>
                <c:pt idx="7540">
                  <c:v>1.1698486632894007</c:v>
                </c:pt>
                <c:pt idx="7541">
                  <c:v>1.0486457961108875</c:v>
                </c:pt>
                <c:pt idx="7542">
                  <c:v>0.96139615189597549</c:v>
                </c:pt>
                <c:pt idx="7543">
                  <c:v>0.82909625286345323</c:v>
                </c:pt>
                <c:pt idx="7544">
                  <c:v>0.69351694575397582</c:v>
                </c:pt>
                <c:pt idx="7545">
                  <c:v>0.54241166802499785</c:v>
                </c:pt>
                <c:pt idx="7546">
                  <c:v>0.46671486805652113</c:v>
                </c:pt>
                <c:pt idx="7547">
                  <c:v>0.42456943810930287</c:v>
                </c:pt>
                <c:pt idx="7548">
                  <c:v>0.39715133368613958</c:v>
                </c:pt>
                <c:pt idx="7549">
                  <c:v>0.3987188498705006</c:v>
                </c:pt>
                <c:pt idx="7550">
                  <c:v>0.39797315875537775</c:v>
                </c:pt>
                <c:pt idx="7551">
                  <c:v>0.40470782670775762</c:v>
                </c:pt>
                <c:pt idx="7552">
                  <c:v>0.41814208777754108</c:v>
                </c:pt>
                <c:pt idx="7553">
                  <c:v>0.4389766950663786</c:v>
                </c:pt>
                <c:pt idx="7554">
                  <c:v>0.43337442401417164</c:v>
                </c:pt>
                <c:pt idx="7555">
                  <c:v>0.42550359796335951</c:v>
                </c:pt>
                <c:pt idx="7556">
                  <c:v>0.41888540461815832</c:v>
                </c:pt>
                <c:pt idx="7557">
                  <c:v>0.40456990150376904</c:v>
                </c:pt>
                <c:pt idx="7558">
                  <c:v>0.38692456826895072</c:v>
                </c:pt>
                <c:pt idx="7559">
                  <c:v>0.41057246886945598</c:v>
                </c:pt>
                <c:pt idx="7560">
                  <c:v>0.43220041489424965</c:v>
                </c:pt>
                <c:pt idx="7561">
                  <c:v>0.44534313780687845</c:v>
                </c:pt>
                <c:pt idx="7562">
                  <c:v>0.46167524142475724</c:v>
                </c:pt>
                <c:pt idx="7563">
                  <c:v>0.4460826001377779</c:v>
                </c:pt>
                <c:pt idx="7564">
                  <c:v>0.41854991017326387</c:v>
                </c:pt>
                <c:pt idx="7565">
                  <c:v>0.38905072675392416</c:v>
                </c:pt>
                <c:pt idx="7566">
                  <c:v>0.34344031910568323</c:v>
                </c:pt>
                <c:pt idx="7567">
                  <c:v>0.28872811036417589</c:v>
                </c:pt>
                <c:pt idx="7568">
                  <c:v>0.24697238993176415</c:v>
                </c:pt>
                <c:pt idx="7569">
                  <c:v>0.21668013619498999</c:v>
                </c:pt>
                <c:pt idx="7570">
                  <c:v>0.18862254869441603</c:v>
                </c:pt>
                <c:pt idx="7571">
                  <c:v>0.29853161688367419</c:v>
                </c:pt>
                <c:pt idx="7572">
                  <c:v>0.40040341537753243</c:v>
                </c:pt>
                <c:pt idx="7573">
                  <c:v>0.50749959475014184</c:v>
                </c:pt>
                <c:pt idx="7574">
                  <c:v>0.58885491462835171</c:v>
                </c:pt>
                <c:pt idx="7575">
                  <c:v>0.65897112037644334</c:v>
                </c:pt>
                <c:pt idx="7576">
                  <c:v>0.6863845255415898</c:v>
                </c:pt>
                <c:pt idx="7577">
                  <c:v>0.7126645529914859</c:v>
                </c:pt>
                <c:pt idx="7578">
                  <c:v>0.7286780069710227</c:v>
                </c:pt>
                <c:pt idx="7579">
                  <c:v>0.75485073461305241</c:v>
                </c:pt>
                <c:pt idx="7580">
                  <c:v>0.80872013805697485</c:v>
                </c:pt>
                <c:pt idx="7581">
                  <c:v>0.91043830674984993</c:v>
                </c:pt>
                <c:pt idx="7582">
                  <c:v>0.98490492852351497</c:v>
                </c:pt>
                <c:pt idx="7583">
                  <c:v>1.0402596150297427</c:v>
                </c:pt>
                <c:pt idx="7584">
                  <c:v>1.0822073586983538</c:v>
                </c:pt>
                <c:pt idx="7585">
                  <c:v>1.1051446219677119</c:v>
                </c:pt>
                <c:pt idx="7586">
                  <c:v>1.0693364485423131</c:v>
                </c:pt>
                <c:pt idx="7587">
                  <c:v>1.0192068344440008</c:v>
                </c:pt>
                <c:pt idx="7588">
                  <c:v>0.9238852347643367</c:v>
                </c:pt>
                <c:pt idx="7589">
                  <c:v>0.82425412607795456</c:v>
                </c:pt>
                <c:pt idx="7590">
                  <c:v>0.70440331290135916</c:v>
                </c:pt>
                <c:pt idx="7591">
                  <c:v>0.6479740230049601</c:v>
                </c:pt>
                <c:pt idx="7592">
                  <c:v>0.60225176491543109</c:v>
                </c:pt>
                <c:pt idx="7593">
                  <c:v>0.56825422235887024</c:v>
                </c:pt>
                <c:pt idx="7594">
                  <c:v>0.54141084049546462</c:v>
                </c:pt>
                <c:pt idx="7595">
                  <c:v>0.54266479556303249</c:v>
                </c:pt>
                <c:pt idx="7596">
                  <c:v>0.56260561655194952</c:v>
                </c:pt>
                <c:pt idx="7597">
                  <c:v>0.5909352854144112</c:v>
                </c:pt>
                <c:pt idx="7598">
                  <c:v>0.60759267465537181</c:v>
                </c:pt>
                <c:pt idx="7599">
                  <c:v>0.62522954411192733</c:v>
                </c:pt>
                <c:pt idx="7600">
                  <c:v>0.65832027817144301</c:v>
                </c:pt>
                <c:pt idx="7601">
                  <c:v>0.66080326232228037</c:v>
                </c:pt>
                <c:pt idx="7602">
                  <c:v>0.65649894062369318</c:v>
                </c:pt>
                <c:pt idx="7603">
                  <c:v>0.63464970403694076</c:v>
                </c:pt>
                <c:pt idx="7604">
                  <c:v>0.59634857495022298</c:v>
                </c:pt>
                <c:pt idx="7605">
                  <c:v>0.55036724207773036</c:v>
                </c:pt>
                <c:pt idx="7606">
                  <c:v>0.55226606004411904</c:v>
                </c:pt>
                <c:pt idx="7607">
                  <c:v>0.55115071576274111</c:v>
                </c:pt>
                <c:pt idx="7608">
                  <c:v>0.55808480100812241</c:v>
                </c:pt>
                <c:pt idx="7609">
                  <c:v>0.56312900168629287</c:v>
                </c:pt>
                <c:pt idx="7610">
                  <c:v>0.55102182029271052</c:v>
                </c:pt>
                <c:pt idx="7611">
                  <c:v>0.54054447391187477</c:v>
                </c:pt>
                <c:pt idx="7612">
                  <c:v>0.53363156244737919</c:v>
                </c:pt>
                <c:pt idx="7613">
                  <c:v>0.57300450921103963</c:v>
                </c:pt>
                <c:pt idx="7614">
                  <c:v>0.64439991439046129</c:v>
                </c:pt>
                <c:pt idx="7615">
                  <c:v>0.74780722243316089</c:v>
                </c:pt>
                <c:pt idx="7616">
                  <c:v>0.8532586222989984</c:v>
                </c:pt>
                <c:pt idx="7617">
                  <c:v>0.91115801291174836</c:v>
                </c:pt>
                <c:pt idx="7618">
                  <c:v>0.93220386393117527</c:v>
                </c:pt>
                <c:pt idx="7619">
                  <c:v>0.93235334977403506</c:v>
                </c:pt>
                <c:pt idx="7620">
                  <c:v>0.91149403251858296</c:v>
                </c:pt>
                <c:pt idx="7621">
                  <c:v>0.86914108998507611</c:v>
                </c:pt>
                <c:pt idx="7622">
                  <c:v>0.83156996238160241</c:v>
                </c:pt>
                <c:pt idx="7623">
                  <c:v>0.78623080586955285</c:v>
                </c:pt>
                <c:pt idx="7624">
                  <c:v>0.71889911179066746</c:v>
                </c:pt>
                <c:pt idx="7625">
                  <c:v>0.66787873872118186</c:v>
                </c:pt>
                <c:pt idx="7626">
                  <c:v>0.62633683769027171</c:v>
                </c:pt>
                <c:pt idx="7627">
                  <c:v>0.58779156444956737</c:v>
                </c:pt>
                <c:pt idx="7628">
                  <c:v>0.53732528472143759</c:v>
                </c:pt>
                <c:pt idx="7629">
                  <c:v>0.49533533627094484</c:v>
                </c:pt>
                <c:pt idx="7630">
                  <c:v>0.4344945241339182</c:v>
                </c:pt>
                <c:pt idx="7631">
                  <c:v>0.39051269968976837</c:v>
                </c:pt>
                <c:pt idx="7632">
                  <c:v>0.3553058515432046</c:v>
                </c:pt>
                <c:pt idx="7633">
                  <c:v>0.42391968679579278</c:v>
                </c:pt>
                <c:pt idx="7634">
                  <c:v>0.46538858149024831</c:v>
                </c:pt>
                <c:pt idx="7635">
                  <c:v>0.52226077963110085</c:v>
                </c:pt>
                <c:pt idx="7636">
                  <c:v>0.57817188306521683</c:v>
                </c:pt>
                <c:pt idx="7637">
                  <c:v>0.63408716163114209</c:v>
                </c:pt>
                <c:pt idx="7638">
                  <c:v>0.6741743500063262</c:v>
                </c:pt>
                <c:pt idx="7639">
                  <c:v>0.7063276953514358</c:v>
                </c:pt>
                <c:pt idx="7640">
                  <c:v>0.70559744259221002</c:v>
                </c:pt>
                <c:pt idx="7641">
                  <c:v>0.69245626328599219</c:v>
                </c:pt>
                <c:pt idx="7642">
                  <c:v>0.70739928953310716</c:v>
                </c:pt>
                <c:pt idx="7643">
                  <c:v>0.72193852858854302</c:v>
                </c:pt>
                <c:pt idx="7644">
                  <c:v>0.71385326159635798</c:v>
                </c:pt>
                <c:pt idx="7645">
                  <c:v>0.69595125462421425</c:v>
                </c:pt>
                <c:pt idx="7646">
                  <c:v>0.65714366568047555</c:v>
                </c:pt>
                <c:pt idx="7647">
                  <c:v>0.60038806257883381</c:v>
                </c:pt>
                <c:pt idx="7648">
                  <c:v>0.50322171675356719</c:v>
                </c:pt>
                <c:pt idx="7649">
                  <c:v>0.44218427940135446</c:v>
                </c:pt>
                <c:pt idx="7650">
                  <c:v>0.39779629838751879</c:v>
                </c:pt>
                <c:pt idx="7651">
                  <c:v>0.3682149826758544</c:v>
                </c:pt>
                <c:pt idx="7652">
                  <c:v>0.35738971668169789</c:v>
                </c:pt>
                <c:pt idx="7653">
                  <c:v>0.40531798220847592</c:v>
                </c:pt>
                <c:pt idx="7654">
                  <c:v>0.44107480187988551</c:v>
                </c:pt>
                <c:pt idx="7655">
                  <c:v>0.45636451790023352</c:v>
                </c:pt>
                <c:pt idx="7656">
                  <c:v>0.4593830361357969</c:v>
                </c:pt>
                <c:pt idx="7657">
                  <c:v>0.45809208890498626</c:v>
                </c:pt>
                <c:pt idx="7658">
                  <c:v>0.45840370663136965</c:v>
                </c:pt>
                <c:pt idx="7659">
                  <c:v>0.4586351646598103</c:v>
                </c:pt>
                <c:pt idx="7660">
                  <c:v>0.46957334987278965</c:v>
                </c:pt>
                <c:pt idx="7661">
                  <c:v>0.48045719374028606</c:v>
                </c:pt>
                <c:pt idx="7662">
                  <c:v>0.50209781217331295</c:v>
                </c:pt>
                <c:pt idx="7663">
                  <c:v>0.52874962975481121</c:v>
                </c:pt>
                <c:pt idx="7664">
                  <c:v>0.54648682344065524</c:v>
                </c:pt>
                <c:pt idx="7665">
                  <c:v>0.55640630440129146</c:v>
                </c:pt>
                <c:pt idx="7666">
                  <c:v>0.51210875131837053</c:v>
                </c:pt>
                <c:pt idx="7667">
                  <c:v>0.47262642662695353</c:v>
                </c:pt>
                <c:pt idx="7668">
                  <c:v>0.40390120178879729</c:v>
                </c:pt>
                <c:pt idx="7669">
                  <c:v>0.35917077842184314</c:v>
                </c:pt>
                <c:pt idx="7670">
                  <c:v>0.34415875082804687</c:v>
                </c:pt>
                <c:pt idx="7671">
                  <c:v>0.35239579248852559</c:v>
                </c:pt>
                <c:pt idx="7672">
                  <c:v>0.35585527147526386</c:v>
                </c:pt>
                <c:pt idx="7673">
                  <c:v>0.36489361913972296</c:v>
                </c:pt>
                <c:pt idx="7674">
                  <c:v>0.38328732892116452</c:v>
                </c:pt>
                <c:pt idx="7675">
                  <c:v>0.41523897362702661</c:v>
                </c:pt>
                <c:pt idx="7676">
                  <c:v>0.46465337134047241</c:v>
                </c:pt>
                <c:pt idx="7677">
                  <c:v>0.55454592774507505</c:v>
                </c:pt>
                <c:pt idx="7678">
                  <c:v>0.59435562611885584</c:v>
                </c:pt>
                <c:pt idx="7679">
                  <c:v>0.60186607322150054</c:v>
                </c:pt>
                <c:pt idx="7680">
                  <c:v>0.61378130977007073</c:v>
                </c:pt>
                <c:pt idx="7681">
                  <c:v>0.58757664528530518</c:v>
                </c:pt>
                <c:pt idx="7682">
                  <c:v>0.57888442134267815</c:v>
                </c:pt>
                <c:pt idx="7683">
                  <c:v>0.58483260858534913</c:v>
                </c:pt>
                <c:pt idx="7684">
                  <c:v>0.5866419472733666</c:v>
                </c:pt>
                <c:pt idx="7685">
                  <c:v>0.62130703419653643</c:v>
                </c:pt>
                <c:pt idx="7686">
                  <c:v>0.66183242814922727</c:v>
                </c:pt>
                <c:pt idx="7687">
                  <c:v>0.67723059648670159</c:v>
                </c:pt>
                <c:pt idx="7688">
                  <c:v>0.69093465674541854</c:v>
                </c:pt>
                <c:pt idx="7689">
                  <c:v>0.69342871579177257</c:v>
                </c:pt>
                <c:pt idx="7690">
                  <c:v>0.6938916969838258</c:v>
                </c:pt>
                <c:pt idx="7691">
                  <c:v>0.69408701154402885</c:v>
                </c:pt>
                <c:pt idx="7692">
                  <c:v>0.69491361446611688</c:v>
                </c:pt>
                <c:pt idx="7693">
                  <c:v>0.69355235499155554</c:v>
                </c:pt>
                <c:pt idx="7694">
                  <c:v>0.69365067190362761</c:v>
                </c:pt>
                <c:pt idx="7695">
                  <c:v>0.69227137406583716</c:v>
                </c:pt>
                <c:pt idx="7696">
                  <c:v>0.68517257838231937</c:v>
                </c:pt>
                <c:pt idx="7697">
                  <c:v>0.6160523611625176</c:v>
                </c:pt>
                <c:pt idx="7698">
                  <c:v>0.52220712153226501</c:v>
                </c:pt>
                <c:pt idx="7699">
                  <c:v>0.43721548453542525</c:v>
                </c:pt>
                <c:pt idx="7700">
                  <c:v>0.35852241671196161</c:v>
                </c:pt>
                <c:pt idx="7701">
                  <c:v>0.35971358675512355</c:v>
                </c:pt>
                <c:pt idx="7702">
                  <c:v>0.37922621762748926</c:v>
                </c:pt>
                <c:pt idx="7703">
                  <c:v>0.40086613095090207</c:v>
                </c:pt>
                <c:pt idx="7704">
                  <c:v>0.41625792461307626</c:v>
                </c:pt>
                <c:pt idx="7705">
                  <c:v>0.41179296430482487</c:v>
                </c:pt>
                <c:pt idx="7706">
                  <c:v>0.37064760301367394</c:v>
                </c:pt>
                <c:pt idx="7707">
                  <c:v>0.34515379775089033</c:v>
                </c:pt>
                <c:pt idx="7708">
                  <c:v>0.30288630588553855</c:v>
                </c:pt>
                <c:pt idx="7709">
                  <c:v>0.27802074158567269</c:v>
                </c:pt>
                <c:pt idx="7710">
                  <c:v>0.26963318799050684</c:v>
                </c:pt>
                <c:pt idx="7711">
                  <c:v>0.27464214638732737</c:v>
                </c:pt>
                <c:pt idx="7712">
                  <c:v>0.28608387985654959</c:v>
                </c:pt>
                <c:pt idx="7713">
                  <c:v>0.30168250263831364</c:v>
                </c:pt>
                <c:pt idx="7714">
                  <c:v>0.31247415471983186</c:v>
                </c:pt>
                <c:pt idx="7715">
                  <c:v>0.31026696568935663</c:v>
                </c:pt>
                <c:pt idx="7716">
                  <c:v>0.26991109056223084</c:v>
                </c:pt>
                <c:pt idx="7717">
                  <c:v>0.25103512880071166</c:v>
                </c:pt>
                <c:pt idx="7718">
                  <c:v>0.21808437841407277</c:v>
                </c:pt>
                <c:pt idx="7719">
                  <c:v>0.26472879964365298</c:v>
                </c:pt>
                <c:pt idx="7720">
                  <c:v>0.33621694808091807</c:v>
                </c:pt>
                <c:pt idx="7721">
                  <c:v>0.37982556341628976</c:v>
                </c:pt>
                <c:pt idx="7722">
                  <c:v>0.46030247081709097</c:v>
                </c:pt>
                <c:pt idx="7723">
                  <c:v>0.54514814554893221</c:v>
                </c:pt>
                <c:pt idx="7724">
                  <c:v>0.64622592950951518</c:v>
                </c:pt>
                <c:pt idx="7725">
                  <c:v>0.7394557889656288</c:v>
                </c:pt>
                <c:pt idx="7726">
                  <c:v>0.7760695094683645</c:v>
                </c:pt>
                <c:pt idx="7727">
                  <c:v>0.76953665360586831</c:v>
                </c:pt>
                <c:pt idx="7728">
                  <c:v>0.74945383751395367</c:v>
                </c:pt>
                <c:pt idx="7729">
                  <c:v>0.72336269039683609</c:v>
                </c:pt>
                <c:pt idx="7730">
                  <c:v>0.68406256294043022</c:v>
                </c:pt>
                <c:pt idx="7731">
                  <c:v>0.6613180205852025</c:v>
                </c:pt>
                <c:pt idx="7732">
                  <c:v>0.64001240482839505</c:v>
                </c:pt>
                <c:pt idx="7733">
                  <c:v>0.62375969169015932</c:v>
                </c:pt>
                <c:pt idx="7734">
                  <c:v>0.60725948595242785</c:v>
                </c:pt>
                <c:pt idx="7735">
                  <c:v>0.58952271418956459</c:v>
                </c:pt>
                <c:pt idx="7736">
                  <c:v>0.57304498495897993</c:v>
                </c:pt>
                <c:pt idx="7737">
                  <c:v>0.56026693879063583</c:v>
                </c:pt>
                <c:pt idx="7738">
                  <c:v>0.5412892797393235</c:v>
                </c:pt>
                <c:pt idx="7739">
                  <c:v>0.54144149423680088</c:v>
                </c:pt>
                <c:pt idx="7740">
                  <c:v>0.54581806314531167</c:v>
                </c:pt>
                <c:pt idx="7741">
                  <c:v>0.55845643189149086</c:v>
                </c:pt>
                <c:pt idx="7742">
                  <c:v>0.56297649542279993</c:v>
                </c:pt>
                <c:pt idx="7743">
                  <c:v>0.5566479911497908</c:v>
                </c:pt>
                <c:pt idx="7744">
                  <c:v>0.51247884905959917</c:v>
                </c:pt>
                <c:pt idx="7745">
                  <c:v>0.44018306901309995</c:v>
                </c:pt>
                <c:pt idx="7746">
                  <c:v>0.39865552411127558</c:v>
                </c:pt>
                <c:pt idx="7747">
                  <c:v>0.39588899426299934</c:v>
                </c:pt>
                <c:pt idx="7748">
                  <c:v>0.39575195738442726</c:v>
                </c:pt>
                <c:pt idx="7749">
                  <c:v>0.3727505229749446</c:v>
                </c:pt>
                <c:pt idx="7750">
                  <c:v>0.39057999882694588</c:v>
                </c:pt>
                <c:pt idx="7751">
                  <c:v>0.38490867963765729</c:v>
                </c:pt>
                <c:pt idx="7752">
                  <c:v>0.38115193136667858</c:v>
                </c:pt>
                <c:pt idx="7753">
                  <c:v>0.37557772961745228</c:v>
                </c:pt>
                <c:pt idx="7754">
                  <c:v>0.36338785820598285</c:v>
                </c:pt>
                <c:pt idx="7755">
                  <c:v>0.35187241767746147</c:v>
                </c:pt>
                <c:pt idx="7756">
                  <c:v>0.34000009824326727</c:v>
                </c:pt>
                <c:pt idx="7757">
                  <c:v>0.32421592825742945</c:v>
                </c:pt>
                <c:pt idx="7758">
                  <c:v>0.33894580888657078</c:v>
                </c:pt>
                <c:pt idx="7759">
                  <c:v>0.37168967212791876</c:v>
                </c:pt>
                <c:pt idx="7760">
                  <c:v>0.46532688623912288</c:v>
                </c:pt>
                <c:pt idx="7761">
                  <c:v>0.57701329630395881</c:v>
                </c:pt>
                <c:pt idx="7762">
                  <c:v>0.66044587437249946</c:v>
                </c:pt>
                <c:pt idx="7763">
                  <c:v>0.70346569722131147</c:v>
                </c:pt>
                <c:pt idx="7764">
                  <c:v>0.74683369971940583</c:v>
                </c:pt>
                <c:pt idx="7765">
                  <c:v>0.79740074074945289</c:v>
                </c:pt>
                <c:pt idx="7766">
                  <c:v>0.83373775690885443</c:v>
                </c:pt>
                <c:pt idx="7767">
                  <c:v>0.84785036968733296</c:v>
                </c:pt>
                <c:pt idx="7768">
                  <c:v>0.8581765339654347</c:v>
                </c:pt>
                <c:pt idx="7769">
                  <c:v>0.84014151460497899</c:v>
                </c:pt>
                <c:pt idx="7770">
                  <c:v>0.78724184722430601</c:v>
                </c:pt>
                <c:pt idx="7771">
                  <c:v>0.77493455328764549</c:v>
                </c:pt>
                <c:pt idx="7772">
                  <c:v>0.73839566050582539</c:v>
                </c:pt>
                <c:pt idx="7773">
                  <c:v>0.70405031752336955</c:v>
                </c:pt>
                <c:pt idx="7774">
                  <c:v>0.66629986437664135</c:v>
                </c:pt>
                <c:pt idx="7775">
                  <c:v>0.58496133195883382</c:v>
                </c:pt>
                <c:pt idx="7776">
                  <c:v>0.50518319860807537</c:v>
                </c:pt>
                <c:pt idx="7777">
                  <c:v>0.42003258019690121</c:v>
                </c:pt>
                <c:pt idx="7778">
                  <c:v>0.37848405837444388</c:v>
                </c:pt>
                <c:pt idx="7779">
                  <c:v>0.34524852372482295</c:v>
                </c:pt>
                <c:pt idx="7780">
                  <c:v>0.3727308591172151</c:v>
                </c:pt>
                <c:pt idx="7781">
                  <c:v>0.37972384153510363</c:v>
                </c:pt>
                <c:pt idx="7782">
                  <c:v>0.37897900273162449</c:v>
                </c:pt>
                <c:pt idx="7783">
                  <c:v>0.37833986191179475</c:v>
                </c:pt>
                <c:pt idx="7784">
                  <c:v>0.37352697288170339</c:v>
                </c:pt>
                <c:pt idx="7785">
                  <c:v>0.38801536513402429</c:v>
                </c:pt>
                <c:pt idx="7786">
                  <c:v>0.38912629231963097</c:v>
                </c:pt>
                <c:pt idx="7787">
                  <c:v>0.3807469860922863</c:v>
                </c:pt>
                <c:pt idx="7788">
                  <c:v>0.37834244740630252</c:v>
                </c:pt>
                <c:pt idx="7789">
                  <c:v>0.35479137901981478</c:v>
                </c:pt>
                <c:pt idx="7790">
                  <c:v>0.34347069859254303</c:v>
                </c:pt>
                <c:pt idx="7791">
                  <c:v>0.3477179344363443</c:v>
                </c:pt>
                <c:pt idx="7792">
                  <c:v>0.35146058415773351</c:v>
                </c:pt>
                <c:pt idx="7793">
                  <c:v>0.35418870567513983</c:v>
                </c:pt>
                <c:pt idx="7794">
                  <c:v>0.37247492071539434</c:v>
                </c:pt>
                <c:pt idx="7795">
                  <c:v>0.38889176366818834</c:v>
                </c:pt>
                <c:pt idx="7796">
                  <c:v>0.42266788970178015</c:v>
                </c:pt>
                <c:pt idx="7797">
                  <c:v>0.45587485012440077</c:v>
                </c:pt>
                <c:pt idx="7798">
                  <c:v>0.51180184552839003</c:v>
                </c:pt>
                <c:pt idx="7799">
                  <c:v>0.56060516475904276</c:v>
                </c:pt>
                <c:pt idx="7800">
                  <c:v>0.57705350826887192</c:v>
                </c:pt>
                <c:pt idx="7801">
                  <c:v>0.58553977269750757</c:v>
                </c:pt>
                <c:pt idx="7802">
                  <c:v>0.58350305300704775</c:v>
                </c:pt>
                <c:pt idx="7803">
                  <c:v>0.5677339715636035</c:v>
                </c:pt>
                <c:pt idx="7804">
                  <c:v>0.55821866269662035</c:v>
                </c:pt>
                <c:pt idx="7805">
                  <c:v>0.52726804020493145</c:v>
                </c:pt>
                <c:pt idx="7806">
                  <c:v>0.51208615441740546</c:v>
                </c:pt>
                <c:pt idx="7807">
                  <c:v>0.49200876484201655</c:v>
                </c:pt>
                <c:pt idx="7808">
                  <c:v>0.47469686966312891</c:v>
                </c:pt>
                <c:pt idx="7809">
                  <c:v>0.45190601433459227</c:v>
                </c:pt>
                <c:pt idx="7810">
                  <c:v>0.41458725020667814</c:v>
                </c:pt>
                <c:pt idx="7811">
                  <c:v>0.37901647566689906</c:v>
                </c:pt>
                <c:pt idx="7812">
                  <c:v>0.37677101003915764</c:v>
                </c:pt>
                <c:pt idx="7813">
                  <c:v>0.37159426298312509</c:v>
                </c:pt>
                <c:pt idx="7814">
                  <c:v>0.37699658822615145</c:v>
                </c:pt>
                <c:pt idx="7815">
                  <c:v>0.37909273111695302</c:v>
                </c:pt>
                <c:pt idx="7816">
                  <c:v>0.3763675411481831</c:v>
                </c:pt>
                <c:pt idx="7817">
                  <c:v>0.37605928925039273</c:v>
                </c:pt>
                <c:pt idx="7818">
                  <c:v>0.35687426364684371</c:v>
                </c:pt>
                <c:pt idx="7819">
                  <c:v>0.3362784044201047</c:v>
                </c:pt>
                <c:pt idx="7820">
                  <c:v>0.32708425411668612</c:v>
                </c:pt>
                <c:pt idx="7821">
                  <c:v>0.32675851497860153</c:v>
                </c:pt>
                <c:pt idx="7822">
                  <c:v>0.32632405576143064</c:v>
                </c:pt>
                <c:pt idx="7823">
                  <c:v>0.28667048289769942</c:v>
                </c:pt>
                <c:pt idx="7824">
                  <c:v>0.2471612042052207</c:v>
                </c:pt>
                <c:pt idx="7825">
                  <c:v>0.23560521916198318</c:v>
                </c:pt>
                <c:pt idx="7826">
                  <c:v>0.20968573587156034</c:v>
                </c:pt>
                <c:pt idx="7827">
                  <c:v>0.1957411388064402</c:v>
                </c:pt>
                <c:pt idx="7828">
                  <c:v>0.18145169866819352</c:v>
                </c:pt>
                <c:pt idx="7829">
                  <c:v>0.15839220711231319</c:v>
                </c:pt>
                <c:pt idx="7830">
                  <c:v>0.1580612612171329</c:v>
                </c:pt>
                <c:pt idx="7831">
                  <c:v>0.16362153125970291</c:v>
                </c:pt>
                <c:pt idx="7832">
                  <c:v>0.19923297509925092</c:v>
                </c:pt>
                <c:pt idx="7833">
                  <c:v>0.24116394853304626</c:v>
                </c:pt>
                <c:pt idx="7834">
                  <c:v>0.28846711626927507</c:v>
                </c:pt>
                <c:pt idx="7835">
                  <c:v>0.32439869606562483</c:v>
                </c:pt>
                <c:pt idx="7836">
                  <c:v>0.39745713861309162</c:v>
                </c:pt>
                <c:pt idx="7837">
                  <c:v>0.44053326846204904</c:v>
                </c:pt>
                <c:pt idx="7838">
                  <c:v>0.48117431261103771</c:v>
                </c:pt>
                <c:pt idx="7839">
                  <c:v>0.51917371821676606</c:v>
                </c:pt>
                <c:pt idx="7840">
                  <c:v>0.51852876325302655</c:v>
                </c:pt>
                <c:pt idx="7841">
                  <c:v>0.5324799052656437</c:v>
                </c:pt>
                <c:pt idx="7842">
                  <c:v>0.52098004840397616</c:v>
                </c:pt>
                <c:pt idx="7843">
                  <c:v>0.53762196313962218</c:v>
                </c:pt>
                <c:pt idx="7844">
                  <c:v>0.59874120318030311</c:v>
                </c:pt>
                <c:pt idx="7845">
                  <c:v>0.65077306578727634</c:v>
                </c:pt>
                <c:pt idx="7846">
                  <c:v>0.69495598955451487</c:v>
                </c:pt>
                <c:pt idx="7847">
                  <c:v>0.69816948440210125</c:v>
                </c:pt>
                <c:pt idx="7848">
                  <c:v>0.72699436460686839</c:v>
                </c:pt>
                <c:pt idx="7849">
                  <c:v>0.77631572205118482</c:v>
                </c:pt>
                <c:pt idx="7850">
                  <c:v>0.82320546236596948</c:v>
                </c:pt>
                <c:pt idx="7851">
                  <c:v>0.92225819196001912</c:v>
                </c:pt>
                <c:pt idx="7852">
                  <c:v>0.9946725319353229</c:v>
                </c:pt>
                <c:pt idx="7853">
                  <c:v>1.0410711272412643</c:v>
                </c:pt>
                <c:pt idx="7854">
                  <c:v>1.0850058587541467</c:v>
                </c:pt>
                <c:pt idx="7855">
                  <c:v>1.1021490242274885</c:v>
                </c:pt>
                <c:pt idx="7856">
                  <c:v>1.1413669431326139</c:v>
                </c:pt>
                <c:pt idx="7857">
                  <c:v>1.1511251159392362</c:v>
                </c:pt>
                <c:pt idx="7858">
                  <c:v>1.1401259071360188</c:v>
                </c:pt>
                <c:pt idx="7859">
                  <c:v>1.0980326972019858</c:v>
                </c:pt>
                <c:pt idx="7860">
                  <c:v>0.9944336865223411</c:v>
                </c:pt>
                <c:pt idx="7861">
                  <c:v>0.91015602598198131</c:v>
                </c:pt>
                <c:pt idx="7862">
                  <c:v>0.8063383726878085</c:v>
                </c:pt>
                <c:pt idx="7863">
                  <c:v>0.72110193496395092</c:v>
                </c:pt>
                <c:pt idx="7864">
                  <c:v>0.66216730090767351</c:v>
                </c:pt>
                <c:pt idx="7865">
                  <c:v>0.59171595726661008</c:v>
                </c:pt>
                <c:pt idx="7866">
                  <c:v>0.52070703343704594</c:v>
                </c:pt>
                <c:pt idx="7867">
                  <c:v>0.45428823590573214</c:v>
                </c:pt>
                <c:pt idx="7868">
                  <c:v>0.41077937428222022</c:v>
                </c:pt>
                <c:pt idx="7869">
                  <c:v>0.40776189384922812</c:v>
                </c:pt>
                <c:pt idx="7870">
                  <c:v>0.42171050618721245</c:v>
                </c:pt>
                <c:pt idx="7871">
                  <c:v>0.4271054610061133</c:v>
                </c:pt>
                <c:pt idx="7872">
                  <c:v>0.42446362605288473</c:v>
                </c:pt>
                <c:pt idx="7873">
                  <c:v>0.42028444585450092</c:v>
                </c:pt>
                <c:pt idx="7874">
                  <c:v>0.40080345210400964</c:v>
                </c:pt>
                <c:pt idx="7875">
                  <c:v>0.38182211503846353</c:v>
                </c:pt>
                <c:pt idx="7876">
                  <c:v>0.34010718992430555</c:v>
                </c:pt>
                <c:pt idx="7877">
                  <c:v>0.3483811267185622</c:v>
                </c:pt>
                <c:pt idx="7878">
                  <c:v>0.41919405360384304</c:v>
                </c:pt>
                <c:pt idx="7879">
                  <c:v>0.50248980424808554</c:v>
                </c:pt>
                <c:pt idx="7880">
                  <c:v>0.6326505444287791</c:v>
                </c:pt>
                <c:pt idx="7881">
                  <c:v>0.70014242188722864</c:v>
                </c:pt>
                <c:pt idx="7882">
                  <c:v>0.7611739477806525</c:v>
                </c:pt>
                <c:pt idx="7883">
                  <c:v>0.79650568794846255</c:v>
                </c:pt>
                <c:pt idx="7884">
                  <c:v>0.80741550543771645</c:v>
                </c:pt>
                <c:pt idx="7885">
                  <c:v>0.81936018345045214</c:v>
                </c:pt>
                <c:pt idx="7886">
                  <c:v>0.83543842756557984</c:v>
                </c:pt>
                <c:pt idx="7887">
                  <c:v>0.8471306562441322</c:v>
                </c:pt>
                <c:pt idx="7888">
                  <c:v>0.83617366064568877</c:v>
                </c:pt>
                <c:pt idx="7889">
                  <c:v>0.81176854431055989</c:v>
                </c:pt>
                <c:pt idx="7890">
                  <c:v>0.78175473561056885</c:v>
                </c:pt>
                <c:pt idx="7891">
                  <c:v>0.75243704566855774</c:v>
                </c:pt>
                <c:pt idx="7892">
                  <c:v>0.70692766693053843</c:v>
                </c:pt>
                <c:pt idx="7893">
                  <c:v>0.6527946188889503</c:v>
                </c:pt>
                <c:pt idx="7894">
                  <c:v>0.57298140586476132</c:v>
                </c:pt>
                <c:pt idx="7895">
                  <c:v>0.48461287551213444</c:v>
                </c:pt>
                <c:pt idx="7896">
                  <c:v>0.40088554778928515</c:v>
                </c:pt>
                <c:pt idx="7897">
                  <c:v>0.38150962656426296</c:v>
                </c:pt>
                <c:pt idx="7898">
                  <c:v>0.38309308270780945</c:v>
                </c:pt>
                <c:pt idx="7899">
                  <c:v>0.38756786393488168</c:v>
                </c:pt>
                <c:pt idx="7900">
                  <c:v>0.38976611526624089</c:v>
                </c:pt>
                <c:pt idx="7901">
                  <c:v>0.3920974979711756</c:v>
                </c:pt>
                <c:pt idx="7902">
                  <c:v>0.41323547779308056</c:v>
                </c:pt>
                <c:pt idx="7903">
                  <c:v>0.45209777266839707</c:v>
                </c:pt>
                <c:pt idx="7904">
                  <c:v>0.53264662253955419</c:v>
                </c:pt>
                <c:pt idx="7905">
                  <c:v>0.60973054670922555</c:v>
                </c:pt>
                <c:pt idx="7906">
                  <c:v>0.71489551018457054</c:v>
                </c:pt>
                <c:pt idx="7907">
                  <c:v>0.79149166168987417</c:v>
                </c:pt>
                <c:pt idx="7908">
                  <c:v>0.86013149135016664</c:v>
                </c:pt>
                <c:pt idx="7909">
                  <c:v>0.9489170070048113</c:v>
                </c:pt>
                <c:pt idx="7910">
                  <c:v>1.016672000028666</c:v>
                </c:pt>
                <c:pt idx="7911">
                  <c:v>1.0938971185309641</c:v>
                </c:pt>
                <c:pt idx="7912">
                  <c:v>1.1365103900167133</c:v>
                </c:pt>
                <c:pt idx="7913">
                  <c:v>1.1571618070339269</c:v>
                </c:pt>
                <c:pt idx="7914">
                  <c:v>1.1304417894178287</c:v>
                </c:pt>
                <c:pt idx="7915">
                  <c:v>1.0930542452734</c:v>
                </c:pt>
                <c:pt idx="7916">
                  <c:v>1.0374621111915632</c:v>
                </c:pt>
                <c:pt idx="7917">
                  <c:v>0.99103419857404396</c:v>
                </c:pt>
                <c:pt idx="7918">
                  <c:v>0.93206875129788269</c:v>
                </c:pt>
                <c:pt idx="7919">
                  <c:v>0.86358317561929787</c:v>
                </c:pt>
                <c:pt idx="7920">
                  <c:v>0.79912211698963764</c:v>
                </c:pt>
                <c:pt idx="7921">
                  <c:v>0.68004129359917065</c:v>
                </c:pt>
                <c:pt idx="7922">
                  <c:v>0.58183244334177586</c:v>
                </c:pt>
                <c:pt idx="7923">
                  <c:v>0.49716494025110469</c:v>
                </c:pt>
                <c:pt idx="7924">
                  <c:v>0.43454884713939135</c:v>
                </c:pt>
                <c:pt idx="7925">
                  <c:v>0.36753948984592044</c:v>
                </c:pt>
                <c:pt idx="7926">
                  <c:v>0.33775594474196946</c:v>
                </c:pt>
                <c:pt idx="7927">
                  <c:v>0.27996459561865461</c:v>
                </c:pt>
                <c:pt idx="7928">
                  <c:v>0.21980778802166773</c:v>
                </c:pt>
                <c:pt idx="7929">
                  <c:v>0.25566835063454224</c:v>
                </c:pt>
                <c:pt idx="7930">
                  <c:v>0.31715703099890924</c:v>
                </c:pt>
                <c:pt idx="7931">
                  <c:v>0.40493496151447245</c:v>
                </c:pt>
                <c:pt idx="7932">
                  <c:v>0.53060972762747149</c:v>
                </c:pt>
                <c:pt idx="7933">
                  <c:v>0.65506039243560044</c:v>
                </c:pt>
                <c:pt idx="7934">
                  <c:v>0.80186040291945859</c:v>
                </c:pt>
                <c:pt idx="7935">
                  <c:v>0.90815297424623209</c:v>
                </c:pt>
                <c:pt idx="7936">
                  <c:v>1.0573849479793997</c:v>
                </c:pt>
                <c:pt idx="7937">
                  <c:v>1.1488305658517424</c:v>
                </c:pt>
                <c:pt idx="7938">
                  <c:v>1.2062812199872373</c:v>
                </c:pt>
                <c:pt idx="7939">
                  <c:v>1.2539916744483084</c:v>
                </c:pt>
                <c:pt idx="7940">
                  <c:v>1.2934460855984533</c:v>
                </c:pt>
                <c:pt idx="7941">
                  <c:v>1.3438657363996793</c:v>
                </c:pt>
                <c:pt idx="7942">
                  <c:v>1.3911085062341346</c:v>
                </c:pt>
                <c:pt idx="7943">
                  <c:v>1.4049342847990962</c:v>
                </c:pt>
                <c:pt idx="7944">
                  <c:v>1.4333582014389048</c:v>
                </c:pt>
                <c:pt idx="7945">
                  <c:v>1.480826160613177</c:v>
                </c:pt>
                <c:pt idx="7946">
                  <c:v>1.5250245401882152</c:v>
                </c:pt>
                <c:pt idx="7947">
                  <c:v>1.5780626280208019</c:v>
                </c:pt>
                <c:pt idx="7948">
                  <c:v>1.6053838251091779</c:v>
                </c:pt>
                <c:pt idx="7949">
                  <c:v>1.6384525516829442</c:v>
                </c:pt>
                <c:pt idx="7950">
                  <c:v>1.6620330566805728</c:v>
                </c:pt>
                <c:pt idx="7951">
                  <c:v>1.6922458694270799</c:v>
                </c:pt>
                <c:pt idx="7952">
                  <c:v>1.7131508792558199</c:v>
                </c:pt>
                <c:pt idx="7953">
                  <c:v>1.7257797310696665</c:v>
                </c:pt>
                <c:pt idx="7954">
                  <c:v>1.7275564913818111</c:v>
                </c:pt>
                <c:pt idx="7955">
                  <c:v>1.6743412487327107</c:v>
                </c:pt>
                <c:pt idx="7956">
                  <c:v>1.6318218356394911</c:v>
                </c:pt>
                <c:pt idx="7957">
                  <c:v>1.5456101210953108</c:v>
                </c:pt>
                <c:pt idx="7958">
                  <c:v>1.4365820928628203</c:v>
                </c:pt>
                <c:pt idx="7959">
                  <c:v>1.34961567243271</c:v>
                </c:pt>
                <c:pt idx="7960">
                  <c:v>1.2922862448435153</c:v>
                </c:pt>
                <c:pt idx="7961">
                  <c:v>1.2981083427251441</c:v>
                </c:pt>
                <c:pt idx="7962">
                  <c:v>1.347968346230966</c:v>
                </c:pt>
                <c:pt idx="7963">
                  <c:v>1.4482685549731387</c:v>
                </c:pt>
                <c:pt idx="7964">
                  <c:v>1.616207780691671</c:v>
                </c:pt>
                <c:pt idx="7965">
                  <c:v>1.785158779654584</c:v>
                </c:pt>
                <c:pt idx="7966">
                  <c:v>1.9188194175852635</c:v>
                </c:pt>
                <c:pt idx="7967">
                  <c:v>2.0217271937745864</c:v>
                </c:pt>
                <c:pt idx="7968">
                  <c:v>2.0930526211095386</c:v>
                </c:pt>
                <c:pt idx="7969">
                  <c:v>2.1133580833728751</c:v>
                </c:pt>
                <c:pt idx="7970">
                  <c:v>2.0709055617380012</c:v>
                </c:pt>
                <c:pt idx="7971">
                  <c:v>1.9766574031602735</c:v>
                </c:pt>
                <c:pt idx="7972">
                  <c:v>1.8436472096086292</c:v>
                </c:pt>
                <c:pt idx="7973">
                  <c:v>1.671544729604695</c:v>
                </c:pt>
                <c:pt idx="7974">
                  <c:v>1.4638098750725625</c:v>
                </c:pt>
                <c:pt idx="7975">
                  <c:v>1.2591416273777905</c:v>
                </c:pt>
                <c:pt idx="7976">
                  <c:v>1.0387931032327109</c:v>
                </c:pt>
                <c:pt idx="7977">
                  <c:v>0.85161185903005709</c:v>
                </c:pt>
                <c:pt idx="7978">
                  <c:v>0.78567150494544036</c:v>
                </c:pt>
                <c:pt idx="7979">
                  <c:v>0.78704618978565255</c:v>
                </c:pt>
                <c:pt idx="7980">
                  <c:v>0.86219360009825097</c:v>
                </c:pt>
                <c:pt idx="7981">
                  <c:v>0.96113814854280144</c:v>
                </c:pt>
                <c:pt idx="7982">
                  <c:v>1.0804670306251771</c:v>
                </c:pt>
                <c:pt idx="7983">
                  <c:v>1.1793430235574092</c:v>
                </c:pt>
                <c:pt idx="7984">
                  <c:v>1.2337243507987987</c:v>
                </c:pt>
                <c:pt idx="7985">
                  <c:v>1.2456294832243044</c:v>
                </c:pt>
                <c:pt idx="7986">
                  <c:v>1.2278641225002869</c:v>
                </c:pt>
                <c:pt idx="7987">
                  <c:v>1.1719214864977714</c:v>
                </c:pt>
                <c:pt idx="7988">
                  <c:v>1.067627532207023</c:v>
                </c:pt>
                <c:pt idx="7989">
                  <c:v>0.95943094482415192</c:v>
                </c:pt>
                <c:pt idx="7990">
                  <c:v>0.86988553440910188</c:v>
                </c:pt>
                <c:pt idx="7991">
                  <c:v>0.78185388611313944</c:v>
                </c:pt>
                <c:pt idx="7992">
                  <c:v>0.7529227460256851</c:v>
                </c:pt>
                <c:pt idx="7993">
                  <c:v>0.78689846281618092</c:v>
                </c:pt>
                <c:pt idx="7994">
                  <c:v>0.85181810977536865</c:v>
                </c:pt>
                <c:pt idx="7995">
                  <c:v>0.95613631646179642</c:v>
                </c:pt>
                <c:pt idx="7996">
                  <c:v>1.0803367656998653</c:v>
                </c:pt>
                <c:pt idx="7997">
                  <c:v>1.1943250469267277</c:v>
                </c:pt>
                <c:pt idx="7998">
                  <c:v>1.3456108950695573</c:v>
                </c:pt>
                <c:pt idx="7999">
                  <c:v>1.4821169905324076</c:v>
                </c:pt>
                <c:pt idx="8000">
                  <c:v>1.6361171458810659</c:v>
                </c:pt>
                <c:pt idx="8001">
                  <c:v>1.7813213204932974</c:v>
                </c:pt>
                <c:pt idx="8002">
                  <c:v>1.8747728435149118</c:v>
                </c:pt>
                <c:pt idx="8003">
                  <c:v>1.9303702876562885</c:v>
                </c:pt>
                <c:pt idx="8004">
                  <c:v>1.9237691549529261</c:v>
                </c:pt>
                <c:pt idx="8005">
                  <c:v>1.8593380257781507</c:v>
                </c:pt>
                <c:pt idx="8006">
                  <c:v>1.7644884150792177</c:v>
                </c:pt>
                <c:pt idx="8007">
                  <c:v>1.6358456988700758</c:v>
                </c:pt>
                <c:pt idx="8008">
                  <c:v>1.5077640306519997</c:v>
                </c:pt>
                <c:pt idx="8009">
                  <c:v>1.3543696828671323</c:v>
                </c:pt>
                <c:pt idx="8010">
                  <c:v>1.1740463721330225</c:v>
                </c:pt>
                <c:pt idx="8011">
                  <c:v>1.0045545541396996</c:v>
                </c:pt>
                <c:pt idx="8012">
                  <c:v>0.84644013367244486</c:v>
                </c:pt>
                <c:pt idx="8013">
                  <c:v>0.72755851389625037</c:v>
                </c:pt>
                <c:pt idx="8014">
                  <c:v>0.60486802082579039</c:v>
                </c:pt>
                <c:pt idx="8015">
                  <c:v>0.52058520995519131</c:v>
                </c:pt>
                <c:pt idx="8016">
                  <c:v>0.4568209528299475</c:v>
                </c:pt>
                <c:pt idx="8017">
                  <c:v>0.38575044169858314</c:v>
                </c:pt>
                <c:pt idx="8018">
                  <c:v>0.38458031252937508</c:v>
                </c:pt>
                <c:pt idx="8019">
                  <c:v>0.39419866537281306</c:v>
                </c:pt>
                <c:pt idx="8020">
                  <c:v>0.41304943894092105</c:v>
                </c:pt>
                <c:pt idx="8021">
                  <c:v>0.39550337094102245</c:v>
                </c:pt>
                <c:pt idx="8022">
                  <c:v>0.38517410772943966</c:v>
                </c:pt>
                <c:pt idx="8023">
                  <c:v>0.48029304751911683</c:v>
                </c:pt>
                <c:pt idx="8024">
                  <c:v>0.65553173044399582</c:v>
                </c:pt>
                <c:pt idx="8025">
                  <c:v>0.83252771757490251</c:v>
                </c:pt>
                <c:pt idx="8026">
                  <c:v>0.96541087720024465</c:v>
                </c:pt>
                <c:pt idx="8027">
                  <c:v>1.051964062322442</c:v>
                </c:pt>
                <c:pt idx="8028">
                  <c:v>1.1284819322122137</c:v>
                </c:pt>
                <c:pt idx="8029">
                  <c:v>1.2002788507914839</c:v>
                </c:pt>
                <c:pt idx="8030">
                  <c:v>1.2572840679707782</c:v>
                </c:pt>
                <c:pt idx="8031">
                  <c:v>1.3185212254681833</c:v>
                </c:pt>
                <c:pt idx="8032">
                  <c:v>1.3622376172911026</c:v>
                </c:pt>
                <c:pt idx="8033">
                  <c:v>1.3927759587730904</c:v>
                </c:pt>
                <c:pt idx="8034">
                  <c:v>1.3972964967994694</c:v>
                </c:pt>
                <c:pt idx="8035">
                  <c:v>1.3716691421296043</c:v>
                </c:pt>
                <c:pt idx="8036">
                  <c:v>1.3239535560796873</c:v>
                </c:pt>
                <c:pt idx="8037">
                  <c:v>1.2559961036820604</c:v>
                </c:pt>
                <c:pt idx="8038">
                  <c:v>1.1629762760324409</c:v>
                </c:pt>
                <c:pt idx="8039">
                  <c:v>1.0825756652803094</c:v>
                </c:pt>
                <c:pt idx="8040">
                  <c:v>1.0794529815225751</c:v>
                </c:pt>
                <c:pt idx="8041">
                  <c:v>1.1873845221951052</c:v>
                </c:pt>
                <c:pt idx="8042">
                  <c:v>1.3085918468280042</c:v>
                </c:pt>
                <c:pt idx="8043">
                  <c:v>1.4147669175263371</c:v>
                </c:pt>
                <c:pt idx="8044">
                  <c:v>1.47793180313883</c:v>
                </c:pt>
                <c:pt idx="8045">
                  <c:v>1.4793734070612836</c:v>
                </c:pt>
                <c:pt idx="8046">
                  <c:v>1.4645449973350255</c:v>
                </c:pt>
                <c:pt idx="8047">
                  <c:v>1.4399587427082949</c:v>
                </c:pt>
                <c:pt idx="8048">
                  <c:v>1.3989379627822134</c:v>
                </c:pt>
                <c:pt idx="8049">
                  <c:v>1.3487208900551981</c:v>
                </c:pt>
                <c:pt idx="8050">
                  <c:v>1.2964105554663305</c:v>
                </c:pt>
                <c:pt idx="8051">
                  <c:v>1.2143942414291806</c:v>
                </c:pt>
                <c:pt idx="8052">
                  <c:v>1.1273710225960969</c:v>
                </c:pt>
                <c:pt idx="8053">
                  <c:v>1.0253933679650646</c:v>
                </c:pt>
                <c:pt idx="8054">
                  <c:v>0.91884563953103715</c:v>
                </c:pt>
                <c:pt idx="8055">
                  <c:v>0.81966539216110068</c:v>
                </c:pt>
                <c:pt idx="8056">
                  <c:v>0.74640322606661424</c:v>
                </c:pt>
                <c:pt idx="8057">
                  <c:v>0.72017076120475321</c:v>
                </c:pt>
                <c:pt idx="8058">
                  <c:v>0.71462933994000577</c:v>
                </c:pt>
                <c:pt idx="8059">
                  <c:v>0.71714888213838279</c:v>
                </c:pt>
                <c:pt idx="8060">
                  <c:v>0.69846825948584867</c:v>
                </c:pt>
                <c:pt idx="8061">
                  <c:v>0.62682355311783611</c:v>
                </c:pt>
                <c:pt idx="8062">
                  <c:v>0.54643058935000299</c:v>
                </c:pt>
                <c:pt idx="8063">
                  <c:v>0.48197869514973068</c:v>
                </c:pt>
                <c:pt idx="8064">
                  <c:v>0.44315571925837266</c:v>
                </c:pt>
                <c:pt idx="8065">
                  <c:v>0.44245174360132805</c:v>
                </c:pt>
                <c:pt idx="8066">
                  <c:v>0.44389850429698957</c:v>
                </c:pt>
                <c:pt idx="8067">
                  <c:v>0.46746450059365546</c:v>
                </c:pt>
                <c:pt idx="8068">
                  <c:v>0.5146892668362284</c:v>
                </c:pt>
                <c:pt idx="8069">
                  <c:v>0.57911961816687385</c:v>
                </c:pt>
                <c:pt idx="8070">
                  <c:v>0.63125063026505879</c:v>
                </c:pt>
                <c:pt idx="8071">
                  <c:v>0.71546766920397431</c:v>
                </c:pt>
                <c:pt idx="8072">
                  <c:v>0.82237445635428941</c:v>
                </c:pt>
                <c:pt idx="8073">
                  <c:v>0.93924792587295969</c:v>
                </c:pt>
                <c:pt idx="8074">
                  <c:v>1.0293249731613792</c:v>
                </c:pt>
                <c:pt idx="8075">
                  <c:v>1.1162346015002995</c:v>
                </c:pt>
                <c:pt idx="8076">
                  <c:v>1.232237843405793</c:v>
                </c:pt>
                <c:pt idx="8077">
                  <c:v>1.4025294700552025</c:v>
                </c:pt>
                <c:pt idx="8078">
                  <c:v>1.6013192881844158</c:v>
                </c:pt>
                <c:pt idx="8079">
                  <c:v>1.820954568073391</c:v>
                </c:pt>
                <c:pt idx="8080">
                  <c:v>2.0974965924893048</c:v>
                </c:pt>
                <c:pt idx="8081">
                  <c:v>2.3502998967052209</c:v>
                </c:pt>
                <c:pt idx="8082">
                  <c:v>2.5622173591671284</c:v>
                </c:pt>
                <c:pt idx="8083">
                  <c:v>2.6964314307562001</c:v>
                </c:pt>
                <c:pt idx="8084">
                  <c:v>2.756806096744056</c:v>
                </c:pt>
                <c:pt idx="8085">
                  <c:v>2.7550894441329761</c:v>
                </c:pt>
                <c:pt idx="8086">
                  <c:v>2.6865188097973096</c:v>
                </c:pt>
                <c:pt idx="8087">
                  <c:v>2.6009138769502127</c:v>
                </c:pt>
                <c:pt idx="8088">
                  <c:v>2.4965229313608486</c:v>
                </c:pt>
                <c:pt idx="8089">
                  <c:v>2.3702860040729048</c:v>
                </c:pt>
                <c:pt idx="8090">
                  <c:v>2.2235118924053223</c:v>
                </c:pt>
                <c:pt idx="8091">
                  <c:v>2.0507434191047929</c:v>
                </c:pt>
                <c:pt idx="8092">
                  <c:v>1.8666580610815022</c:v>
                </c:pt>
                <c:pt idx="8093">
                  <c:v>1.6810300118089172</c:v>
                </c:pt>
                <c:pt idx="8094">
                  <c:v>1.4542648684078305</c:v>
                </c:pt>
                <c:pt idx="8095">
                  <c:v>1.2002994753257166</c:v>
                </c:pt>
                <c:pt idx="8096">
                  <c:v>0.95545860943692928</c:v>
                </c:pt>
                <c:pt idx="8097">
                  <c:v>0.77217374433672425</c:v>
                </c:pt>
                <c:pt idx="8098">
                  <c:v>0.66845370603378818</c:v>
                </c:pt>
                <c:pt idx="8099">
                  <c:v>0.66172726029113149</c:v>
                </c:pt>
                <c:pt idx="8100">
                  <c:v>0.74985985189299864</c:v>
                </c:pt>
                <c:pt idx="8101">
                  <c:v>0.79876691503126063</c:v>
                </c:pt>
                <c:pt idx="8102">
                  <c:v>0.792109387203771</c:v>
                </c:pt>
                <c:pt idx="8103">
                  <c:v>0.75810906502922604</c:v>
                </c:pt>
                <c:pt idx="8104">
                  <c:v>0.67969349373335697</c:v>
                </c:pt>
                <c:pt idx="8105">
                  <c:v>0.60741496860559208</c:v>
                </c:pt>
                <c:pt idx="8106">
                  <c:v>0.57065607888042702</c:v>
                </c:pt>
                <c:pt idx="8107">
                  <c:v>0.55102699043368208</c:v>
                </c:pt>
                <c:pt idx="8108">
                  <c:v>0.5384928349207706</c:v>
                </c:pt>
                <c:pt idx="8109">
                  <c:v>0.56249117900762335</c:v>
                </c:pt>
                <c:pt idx="8110">
                  <c:v>0.55757685012716374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283048"/>
        <c:axId val="990283440"/>
      </c:lineChart>
      <c:catAx>
        <c:axId val="990283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83440"/>
        <c:crosses val="autoZero"/>
        <c:auto val="1"/>
        <c:lblAlgn val="ctr"/>
        <c:lblOffset val="100"/>
        <c:noMultiLvlLbl val="0"/>
      </c:catAx>
      <c:valAx>
        <c:axId val="9902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8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Sheet1!$B$1:$B$14161</c:f>
              <c:numCache>
                <c:formatCode>General</c:formatCode>
                <c:ptCount val="14161"/>
                <c:pt idx="0">
                  <c:v>0.17956660435578767</c:v>
                </c:pt>
                <c:pt idx="1">
                  <c:v>0.17519287706044295</c:v>
                </c:pt>
                <c:pt idx="2">
                  <c:v>0.17434156694571795</c:v>
                </c:pt>
                <c:pt idx="3">
                  <c:v>0.17144240043668957</c:v>
                </c:pt>
                <c:pt idx="4">
                  <c:v>0.16885227544050985</c:v>
                </c:pt>
                <c:pt idx="5">
                  <c:v>0.1684409575877773</c:v>
                </c:pt>
                <c:pt idx="6">
                  <c:v>0.16887572654371244</c:v>
                </c:pt>
                <c:pt idx="7">
                  <c:v>0.16811478581022105</c:v>
                </c:pt>
                <c:pt idx="8">
                  <c:v>0.16810612345000375</c:v>
                </c:pt>
                <c:pt idx="9">
                  <c:v>0.17147153167480253</c:v>
                </c:pt>
                <c:pt idx="10">
                  <c:v>0.1720283807402864</c:v>
                </c:pt>
                <c:pt idx="11">
                  <c:v>0.17143702994448351</c:v>
                </c:pt>
                <c:pt idx="12">
                  <c:v>0.17056604549457255</c:v>
                </c:pt>
                <c:pt idx="13">
                  <c:v>0.17059701484235323</c:v>
                </c:pt>
                <c:pt idx="14">
                  <c:v>0.16918699918397059</c:v>
                </c:pt>
                <c:pt idx="15">
                  <c:v>0.16904064118654069</c:v>
                </c:pt>
                <c:pt idx="16">
                  <c:v>0.17016214298740118</c:v>
                </c:pt>
                <c:pt idx="17">
                  <c:v>0.16990372831089559</c:v>
                </c:pt>
                <c:pt idx="18">
                  <c:v>0.16304739566488446</c:v>
                </c:pt>
                <c:pt idx="19">
                  <c:v>0.16077624561017248</c:v>
                </c:pt>
                <c:pt idx="20">
                  <c:v>0.15480874943711359</c:v>
                </c:pt>
                <c:pt idx="21">
                  <c:v>0.14810467642128455</c:v>
                </c:pt>
                <c:pt idx="22">
                  <c:v>0.14830119065936634</c:v>
                </c:pt>
                <c:pt idx="23">
                  <c:v>0.14875402862882894</c:v>
                </c:pt>
                <c:pt idx="24">
                  <c:v>0.14715373842944537</c:v>
                </c:pt>
                <c:pt idx="25">
                  <c:v>0.14682186985062382</c:v>
                </c:pt>
                <c:pt idx="26">
                  <c:v>0.14543144431255781</c:v>
                </c:pt>
                <c:pt idx="27">
                  <c:v>0.14533145316986346</c:v>
                </c:pt>
                <c:pt idx="28">
                  <c:v>0.14499050842155284</c:v>
                </c:pt>
                <c:pt idx="29">
                  <c:v>0.14582935446119166</c:v>
                </c:pt>
                <c:pt idx="30">
                  <c:v>0.14615583904483659</c:v>
                </c:pt>
                <c:pt idx="31">
                  <c:v>0.14437396701417687</c:v>
                </c:pt>
                <c:pt idx="32">
                  <c:v>0.14308548842442431</c:v>
                </c:pt>
                <c:pt idx="33">
                  <c:v>0.14305285895935801</c:v>
                </c:pt>
                <c:pt idx="34">
                  <c:v>0.14028759768855106</c:v>
                </c:pt>
                <c:pt idx="35">
                  <c:v>0.14107548732296177</c:v>
                </c:pt>
                <c:pt idx="36">
                  <c:v>0.14097556187872898</c:v>
                </c:pt>
                <c:pt idx="37">
                  <c:v>0.14086954810181246</c:v>
                </c:pt>
                <c:pt idx="38">
                  <c:v>0.14072919896335442</c:v>
                </c:pt>
                <c:pt idx="39">
                  <c:v>0.14250626008502951</c:v>
                </c:pt>
                <c:pt idx="40">
                  <c:v>0.14556604652617819</c:v>
                </c:pt>
                <c:pt idx="41">
                  <c:v>0.14303216880873973</c:v>
                </c:pt>
                <c:pt idx="42">
                  <c:v>0.14164536183173926</c:v>
                </c:pt>
                <c:pt idx="43">
                  <c:v>0.13781464769943153</c:v>
                </c:pt>
                <c:pt idx="44">
                  <c:v>0.13744466875158068</c:v>
                </c:pt>
                <c:pt idx="45">
                  <c:v>0.1373902261685723</c:v>
                </c:pt>
                <c:pt idx="46">
                  <c:v>0.1370921189959351</c:v>
                </c:pt>
                <c:pt idx="47">
                  <c:v>0.13853335057318508</c:v>
                </c:pt>
                <c:pt idx="48">
                  <c:v>0.14063929474060488</c:v>
                </c:pt>
                <c:pt idx="49">
                  <c:v>0.1416512816241764</c:v>
                </c:pt>
                <c:pt idx="50">
                  <c:v>0.14207505553489824</c:v>
                </c:pt>
                <c:pt idx="51">
                  <c:v>0.14150249361015377</c:v>
                </c:pt>
                <c:pt idx="52">
                  <c:v>0.1413499996927238</c:v>
                </c:pt>
                <c:pt idx="53">
                  <c:v>0.14126271961497733</c:v>
                </c:pt>
                <c:pt idx="54">
                  <c:v>0.14071344868603239</c:v>
                </c:pt>
                <c:pt idx="55">
                  <c:v>0.13947999213471568</c:v>
                </c:pt>
                <c:pt idx="56">
                  <c:v>0.13832468887915569</c:v>
                </c:pt>
                <c:pt idx="57">
                  <c:v>0.1429246601519705</c:v>
                </c:pt>
                <c:pt idx="58">
                  <c:v>0.14490708474072944</c:v>
                </c:pt>
                <c:pt idx="59">
                  <c:v>0.14705960039746044</c:v>
                </c:pt>
                <c:pt idx="60">
                  <c:v>0.14886987522092651</c:v>
                </c:pt>
                <c:pt idx="61">
                  <c:v>0.14660018633290961</c:v>
                </c:pt>
                <c:pt idx="62">
                  <c:v>0.14744766643780888</c:v>
                </c:pt>
                <c:pt idx="63">
                  <c:v>0.14719656848626006</c:v>
                </c:pt>
                <c:pt idx="64">
                  <c:v>0.14448339626320891</c:v>
                </c:pt>
                <c:pt idx="65">
                  <c:v>0.15006257226651143</c:v>
                </c:pt>
                <c:pt idx="66">
                  <c:v>0.15570585575415871</c:v>
                </c:pt>
                <c:pt idx="67">
                  <c:v>0.1579622011755063</c:v>
                </c:pt>
                <c:pt idx="68">
                  <c:v>0.15625733913173279</c:v>
                </c:pt>
                <c:pt idx="69">
                  <c:v>0.16002167412548901</c:v>
                </c:pt>
                <c:pt idx="70">
                  <c:v>0.15925512065344283</c:v>
                </c:pt>
                <c:pt idx="71">
                  <c:v>0.15705156954832711</c:v>
                </c:pt>
                <c:pt idx="72">
                  <c:v>0.15559536905423216</c:v>
                </c:pt>
                <c:pt idx="73">
                  <c:v>0.15636332003407361</c:v>
                </c:pt>
                <c:pt idx="74">
                  <c:v>0.15570380739141826</c:v>
                </c:pt>
                <c:pt idx="75">
                  <c:v>0.15434943099089826</c:v>
                </c:pt>
                <c:pt idx="76">
                  <c:v>0.15663122528073942</c:v>
                </c:pt>
                <c:pt idx="77">
                  <c:v>0.15588757978765083</c:v>
                </c:pt>
                <c:pt idx="78">
                  <c:v>0.15589534328024066</c:v>
                </c:pt>
                <c:pt idx="79">
                  <c:v>0.15552773017315549</c:v>
                </c:pt>
                <c:pt idx="80">
                  <c:v>0.15547230912460872</c:v>
                </c:pt>
                <c:pt idx="81">
                  <c:v>0.15624881873979946</c:v>
                </c:pt>
                <c:pt idx="82">
                  <c:v>0.15823225190816667</c:v>
                </c:pt>
                <c:pt idx="83">
                  <c:v>0.16083590419587096</c:v>
                </c:pt>
                <c:pt idx="84">
                  <c:v>0.16046639593883927</c:v>
                </c:pt>
                <c:pt idx="85">
                  <c:v>0.16209191641180379</c:v>
                </c:pt>
                <c:pt idx="86">
                  <c:v>0.16493672199841949</c:v>
                </c:pt>
                <c:pt idx="87">
                  <c:v>0.17113896720705477</c:v>
                </c:pt>
                <c:pt idx="88">
                  <c:v>0.17800788892043429</c:v>
                </c:pt>
                <c:pt idx="89">
                  <c:v>0.17694488110911336</c:v>
                </c:pt>
                <c:pt idx="90">
                  <c:v>0.18217954946487364</c:v>
                </c:pt>
                <c:pt idx="91">
                  <c:v>0.18651515712224834</c:v>
                </c:pt>
                <c:pt idx="92">
                  <c:v>0.19034482769451089</c:v>
                </c:pt>
                <c:pt idx="93">
                  <c:v>0.19177413583445349</c:v>
                </c:pt>
                <c:pt idx="94">
                  <c:v>0.19527694275214844</c:v>
                </c:pt>
                <c:pt idx="95">
                  <c:v>0.19797227597363529</c:v>
                </c:pt>
                <c:pt idx="96">
                  <c:v>0.20261671109078991</c:v>
                </c:pt>
                <c:pt idx="97">
                  <c:v>0.20980218909724313</c:v>
                </c:pt>
                <c:pt idx="98">
                  <c:v>0.21423972503833172</c:v>
                </c:pt>
                <c:pt idx="99">
                  <c:v>0.21681615057420289</c:v>
                </c:pt>
                <c:pt idx="100">
                  <c:v>0.21989090735900971</c:v>
                </c:pt>
                <c:pt idx="101">
                  <c:v>0.22680841183804809</c:v>
                </c:pt>
                <c:pt idx="102">
                  <c:v>0.2495768847556758</c:v>
                </c:pt>
                <c:pt idx="103">
                  <c:v>0.2939174087902367</c:v>
                </c:pt>
                <c:pt idx="104">
                  <c:v>0.35693652373889662</c:v>
                </c:pt>
                <c:pt idx="105">
                  <c:v>0.42665936731083565</c:v>
                </c:pt>
                <c:pt idx="106">
                  <c:v>0.48011099726979167</c:v>
                </c:pt>
                <c:pt idx="107">
                  <c:v>0.5247122405429776</c:v>
                </c:pt>
                <c:pt idx="108">
                  <c:v>0.56297662918702407</c:v>
                </c:pt>
                <c:pt idx="109">
                  <c:v>0.5839545454410463</c:v>
                </c:pt>
                <c:pt idx="110">
                  <c:v>0.59582262819035625</c:v>
                </c:pt>
                <c:pt idx="111">
                  <c:v>0.6036288096677469</c:v>
                </c:pt>
                <c:pt idx="112">
                  <c:v>0.61119475073548346</c:v>
                </c:pt>
                <c:pt idx="113">
                  <c:v>0.6165946426449922</c:v>
                </c:pt>
                <c:pt idx="114">
                  <c:v>0.62514638993131033</c:v>
                </c:pt>
                <c:pt idx="115">
                  <c:v>0.63858481855386462</c:v>
                </c:pt>
                <c:pt idx="116">
                  <c:v>0.64814943643738165</c:v>
                </c:pt>
                <c:pt idx="117">
                  <c:v>0.6550768387890018</c:v>
                </c:pt>
                <c:pt idx="118">
                  <c:v>0.65927887410312613</c:v>
                </c:pt>
                <c:pt idx="119">
                  <c:v>0.6616479014340032</c:v>
                </c:pt>
                <c:pt idx="120">
                  <c:v>0.66235480230656008</c:v>
                </c:pt>
                <c:pt idx="121">
                  <c:v>0.66298253410628816</c:v>
                </c:pt>
                <c:pt idx="122">
                  <c:v>0.66168088322443785</c:v>
                </c:pt>
                <c:pt idx="123">
                  <c:v>0.66014663279391261</c:v>
                </c:pt>
                <c:pt idx="124">
                  <c:v>0.65802885953204882</c:v>
                </c:pt>
                <c:pt idx="125">
                  <c:v>0.65677081302817586</c:v>
                </c:pt>
                <c:pt idx="126">
                  <c:v>0.65524686943650357</c:v>
                </c:pt>
                <c:pt idx="127">
                  <c:v>0.65220544357721044</c:v>
                </c:pt>
                <c:pt idx="128">
                  <c:v>0.64776727755771024</c:v>
                </c:pt>
                <c:pt idx="129">
                  <c:v>0.64429428142600087</c:v>
                </c:pt>
                <c:pt idx="130">
                  <c:v>0.6411829835001428</c:v>
                </c:pt>
                <c:pt idx="131">
                  <c:v>0.63985880967763631</c:v>
                </c:pt>
                <c:pt idx="132">
                  <c:v>0.63772365229667605</c:v>
                </c:pt>
                <c:pt idx="133">
                  <c:v>0.63587334283865871</c:v>
                </c:pt>
                <c:pt idx="134">
                  <c:v>0.6348697394210765</c:v>
                </c:pt>
                <c:pt idx="135">
                  <c:v>0.63282622862621096</c:v>
                </c:pt>
                <c:pt idx="136">
                  <c:v>0.63004672457252953</c:v>
                </c:pt>
                <c:pt idx="137">
                  <c:v>0.62332377207144907</c:v>
                </c:pt>
                <c:pt idx="138">
                  <c:v>0.6180033281995081</c:v>
                </c:pt>
                <c:pt idx="139">
                  <c:v>0.61221124154664652</c:v>
                </c:pt>
                <c:pt idx="140">
                  <c:v>0.60697471307400463</c:v>
                </c:pt>
                <c:pt idx="141">
                  <c:v>0.60469698565362107</c:v>
                </c:pt>
                <c:pt idx="142">
                  <c:v>0.60366823758921695</c:v>
                </c:pt>
                <c:pt idx="143">
                  <c:v>0.60638233712859835</c:v>
                </c:pt>
                <c:pt idx="144">
                  <c:v>0.60956278317760726</c:v>
                </c:pt>
                <c:pt idx="145">
                  <c:v>0.61768790543481256</c:v>
                </c:pt>
                <c:pt idx="146">
                  <c:v>0.63029074458289502</c:v>
                </c:pt>
                <c:pt idx="147">
                  <c:v>0.63448896368178631</c:v>
                </c:pt>
                <c:pt idx="148">
                  <c:v>0.63374812984788664</c:v>
                </c:pt>
                <c:pt idx="149">
                  <c:v>0.62736429066181731</c:v>
                </c:pt>
                <c:pt idx="150">
                  <c:v>0.62266697251016689</c:v>
                </c:pt>
                <c:pt idx="151">
                  <c:v>0.62191864145892284</c:v>
                </c:pt>
                <c:pt idx="152">
                  <c:v>0.62386186267971999</c:v>
                </c:pt>
                <c:pt idx="153">
                  <c:v>0.62559705278406674</c:v>
                </c:pt>
                <c:pt idx="154">
                  <c:v>0.62567872021259474</c:v>
                </c:pt>
                <c:pt idx="155">
                  <c:v>0.62382384884606212</c:v>
                </c:pt>
                <c:pt idx="156">
                  <c:v>0.62157588528585983</c:v>
                </c:pt>
                <c:pt idx="157">
                  <c:v>0.62411872966576221</c:v>
                </c:pt>
                <c:pt idx="158">
                  <c:v>0.63116804139279081</c:v>
                </c:pt>
                <c:pt idx="159">
                  <c:v>0.63657172475050927</c:v>
                </c:pt>
                <c:pt idx="160">
                  <c:v>0.64863197133036055</c:v>
                </c:pt>
                <c:pt idx="161">
                  <c:v>0.65737234310474935</c:v>
                </c:pt>
                <c:pt idx="162">
                  <c:v>0.65940955021146463</c:v>
                </c:pt>
                <c:pt idx="163">
                  <c:v>0.66425074051252331</c:v>
                </c:pt>
                <c:pt idx="164">
                  <c:v>0.66939204802181862</c:v>
                </c:pt>
                <c:pt idx="165">
                  <c:v>0.67675056070956596</c:v>
                </c:pt>
                <c:pt idx="166">
                  <c:v>0.68987384211403002</c:v>
                </c:pt>
                <c:pt idx="167">
                  <c:v>0.70820976251275736</c:v>
                </c:pt>
                <c:pt idx="168">
                  <c:v>0.73490060408776581</c:v>
                </c:pt>
                <c:pt idx="169">
                  <c:v>0.76425958284186979</c:v>
                </c:pt>
                <c:pt idx="170">
                  <c:v>0.78883017911603059</c:v>
                </c:pt>
                <c:pt idx="171">
                  <c:v>0.80833243156040946</c:v>
                </c:pt>
                <c:pt idx="172">
                  <c:v>0.823934543070313</c:v>
                </c:pt>
                <c:pt idx="173">
                  <c:v>0.83721971056184297</c:v>
                </c:pt>
                <c:pt idx="174">
                  <c:v>0.85293765192738213</c:v>
                </c:pt>
                <c:pt idx="175">
                  <c:v>0.86867769573705755</c:v>
                </c:pt>
                <c:pt idx="176">
                  <c:v>0.88075047868493972</c:v>
                </c:pt>
                <c:pt idx="177">
                  <c:v>0.89639226150745244</c:v>
                </c:pt>
                <c:pt idx="178">
                  <c:v>0.90877936329265974</c:v>
                </c:pt>
                <c:pt idx="179">
                  <c:v>0.91919058704158352</c:v>
                </c:pt>
                <c:pt idx="180">
                  <c:v>0.92172078234249111</c:v>
                </c:pt>
                <c:pt idx="181">
                  <c:v>0.92457026866034586</c:v>
                </c:pt>
                <c:pt idx="182">
                  <c:v>0.92081969451579315</c:v>
                </c:pt>
                <c:pt idx="183">
                  <c:v>0.90898257488507217</c:v>
                </c:pt>
                <c:pt idx="184">
                  <c:v>0.88641002588171536</c:v>
                </c:pt>
                <c:pt idx="185">
                  <c:v>0.85431230670398084</c:v>
                </c:pt>
                <c:pt idx="186">
                  <c:v>0.82263641917828534</c:v>
                </c:pt>
                <c:pt idx="187">
                  <c:v>0.79186827818943517</c:v>
                </c:pt>
                <c:pt idx="188">
                  <c:v>0.76124795958276559</c:v>
                </c:pt>
                <c:pt idx="189">
                  <c:v>0.74332926769485652</c:v>
                </c:pt>
                <c:pt idx="190">
                  <c:v>0.73196132003825731</c:v>
                </c:pt>
                <c:pt idx="191">
                  <c:v>0.72052141095494693</c:v>
                </c:pt>
                <c:pt idx="192">
                  <c:v>0.7064470492241347</c:v>
                </c:pt>
                <c:pt idx="193">
                  <c:v>0.69366934029370708</c:v>
                </c:pt>
                <c:pt idx="194">
                  <c:v>0.67506385697893578</c:v>
                </c:pt>
                <c:pt idx="195">
                  <c:v>0.6471699689095497</c:v>
                </c:pt>
                <c:pt idx="196">
                  <c:v>0.62433677190748516</c:v>
                </c:pt>
                <c:pt idx="197">
                  <c:v>0.603515701459725</c:v>
                </c:pt>
                <c:pt idx="198">
                  <c:v>0.58623201686415083</c:v>
                </c:pt>
                <c:pt idx="199">
                  <c:v>0.57342426217811937</c:v>
                </c:pt>
                <c:pt idx="200">
                  <c:v>0.56392232458184222</c:v>
                </c:pt>
                <c:pt idx="201">
                  <c:v>0.55441735454226571</c:v>
                </c:pt>
                <c:pt idx="202">
                  <c:v>0.55067024491278749</c:v>
                </c:pt>
                <c:pt idx="203">
                  <c:v>0.54892599350637972</c:v>
                </c:pt>
                <c:pt idx="204">
                  <c:v>0.54750406167766241</c:v>
                </c:pt>
                <c:pt idx="205">
                  <c:v>0.54407491279136611</c:v>
                </c:pt>
                <c:pt idx="206">
                  <c:v>0.53835318268936883</c:v>
                </c:pt>
                <c:pt idx="207">
                  <c:v>0.52613082602708616</c:v>
                </c:pt>
                <c:pt idx="208">
                  <c:v>0.52005749620028352</c:v>
                </c:pt>
                <c:pt idx="209">
                  <c:v>0.50925172194897805</c:v>
                </c:pt>
                <c:pt idx="210">
                  <c:v>0.50135870580066944</c:v>
                </c:pt>
                <c:pt idx="211">
                  <c:v>0.49631486211714887</c:v>
                </c:pt>
                <c:pt idx="212">
                  <c:v>0.48626277119825839</c:v>
                </c:pt>
                <c:pt idx="213">
                  <c:v>0.4808136333438518</c:v>
                </c:pt>
                <c:pt idx="214">
                  <c:v>0.47368463376959813</c:v>
                </c:pt>
                <c:pt idx="215">
                  <c:v>0.46167556153014583</c:v>
                </c:pt>
                <c:pt idx="216">
                  <c:v>0.44933892834430678</c:v>
                </c:pt>
                <c:pt idx="217">
                  <c:v>0.43411942799018116</c:v>
                </c:pt>
                <c:pt idx="218">
                  <c:v>0.42228509815779425</c:v>
                </c:pt>
                <c:pt idx="219">
                  <c:v>0.41108569129112704</c:v>
                </c:pt>
                <c:pt idx="220">
                  <c:v>0.40387943111461561</c:v>
                </c:pt>
                <c:pt idx="221">
                  <c:v>0.39710178629055132</c:v>
                </c:pt>
                <c:pt idx="222">
                  <c:v>0.39086092341985373</c:v>
                </c:pt>
                <c:pt idx="223">
                  <c:v>0.39524251739579996</c:v>
                </c:pt>
                <c:pt idx="224">
                  <c:v>0.40060558788968281</c:v>
                </c:pt>
                <c:pt idx="225">
                  <c:v>0.40824125572224235</c:v>
                </c:pt>
                <c:pt idx="226">
                  <c:v>0.41821801113473572</c:v>
                </c:pt>
                <c:pt idx="227">
                  <c:v>0.43214916506812123</c:v>
                </c:pt>
                <c:pt idx="228">
                  <c:v>0.43709395060265088</c:v>
                </c:pt>
                <c:pt idx="229">
                  <c:v>0.43875242855797297</c:v>
                </c:pt>
                <c:pt idx="230">
                  <c:v>0.43632096225380124</c:v>
                </c:pt>
                <c:pt idx="231">
                  <c:v>0.43474323797101178</c:v>
                </c:pt>
                <c:pt idx="232">
                  <c:v>0.43450170252792497</c:v>
                </c:pt>
                <c:pt idx="233">
                  <c:v>0.43232059563282299</c:v>
                </c:pt>
                <c:pt idx="234">
                  <c:v>0.43134622548891915</c:v>
                </c:pt>
                <c:pt idx="235">
                  <c:v>0.43095136127753436</c:v>
                </c:pt>
                <c:pt idx="236">
                  <c:v>0.42981572184883549</c:v>
                </c:pt>
                <c:pt idx="237">
                  <c:v>0.42974636228394786</c:v>
                </c:pt>
                <c:pt idx="238">
                  <c:v>0.429712464109896</c:v>
                </c:pt>
                <c:pt idx="239">
                  <c:v>0.42989337485310264</c:v>
                </c:pt>
                <c:pt idx="240">
                  <c:v>0.42945960703965036</c:v>
                </c:pt>
                <c:pt idx="241">
                  <c:v>0.42900273784947129</c:v>
                </c:pt>
                <c:pt idx="242">
                  <c:v>0.4291104354341071</c:v>
                </c:pt>
                <c:pt idx="243">
                  <c:v>0.42940762044166558</c:v>
                </c:pt>
                <c:pt idx="244">
                  <c:v>0.42940928300447612</c:v>
                </c:pt>
                <c:pt idx="245">
                  <c:v>0.42943669979241778</c:v>
                </c:pt>
                <c:pt idx="246">
                  <c:v>0.42808198689677063</c:v>
                </c:pt>
                <c:pt idx="247">
                  <c:v>0.42402913816562288</c:v>
                </c:pt>
                <c:pt idx="248">
                  <c:v>0.4121694623937498</c:v>
                </c:pt>
                <c:pt idx="249">
                  <c:v>0.39493922277880311</c:v>
                </c:pt>
                <c:pt idx="250">
                  <c:v>0.3800671962619564</c:v>
                </c:pt>
                <c:pt idx="251">
                  <c:v>0.36870301923163329</c:v>
                </c:pt>
                <c:pt idx="252">
                  <c:v>0.36026016948155626</c:v>
                </c:pt>
                <c:pt idx="253">
                  <c:v>0.35360117108934846</c:v>
                </c:pt>
                <c:pt idx="254">
                  <c:v>0.34288972231125159</c:v>
                </c:pt>
                <c:pt idx="255">
                  <c:v>0.33017184185734799</c:v>
                </c:pt>
                <c:pt idx="256">
                  <c:v>0.32074486819585002</c:v>
                </c:pt>
                <c:pt idx="257">
                  <c:v>0.30338641939439276</c:v>
                </c:pt>
                <c:pt idx="258">
                  <c:v>0.28991653282619007</c:v>
                </c:pt>
                <c:pt idx="259">
                  <c:v>0.27855762164048348</c:v>
                </c:pt>
                <c:pt idx="260">
                  <c:v>0.27857510650281692</c:v>
                </c:pt>
                <c:pt idx="261">
                  <c:v>0.27692169368125952</c:v>
                </c:pt>
                <c:pt idx="262">
                  <c:v>0.27871032424819753</c:v>
                </c:pt>
                <c:pt idx="263">
                  <c:v>0.27923390269675058</c:v>
                </c:pt>
                <c:pt idx="264">
                  <c:v>0.27698313187788148</c:v>
                </c:pt>
                <c:pt idx="265">
                  <c:v>0.27611666356842895</c:v>
                </c:pt>
                <c:pt idx="266">
                  <c:v>0.27459998385882439</c:v>
                </c:pt>
                <c:pt idx="267">
                  <c:v>0.27451185619162355</c:v>
                </c:pt>
                <c:pt idx="268">
                  <c:v>0.27452957569001951</c:v>
                </c:pt>
                <c:pt idx="269">
                  <c:v>0.27567159029220778</c:v>
                </c:pt>
                <c:pt idx="270">
                  <c:v>0.2757035504970245</c:v>
                </c:pt>
                <c:pt idx="271">
                  <c:v>0.28270028567399974</c:v>
                </c:pt>
                <c:pt idx="272">
                  <c:v>0.28614094703169124</c:v>
                </c:pt>
                <c:pt idx="273">
                  <c:v>0.28409305551352609</c:v>
                </c:pt>
                <c:pt idx="274">
                  <c:v>0.28730964047898211</c:v>
                </c:pt>
                <c:pt idx="275">
                  <c:v>0.28937995638451031</c:v>
                </c:pt>
                <c:pt idx="276">
                  <c:v>0.29756429444239157</c:v>
                </c:pt>
                <c:pt idx="277">
                  <c:v>0.30154596140693002</c:v>
                </c:pt>
                <c:pt idx="278">
                  <c:v>0.30326732103316151</c:v>
                </c:pt>
                <c:pt idx="279">
                  <c:v>0.30384346764247555</c:v>
                </c:pt>
                <c:pt idx="280">
                  <c:v>0.30388986594285933</c:v>
                </c:pt>
                <c:pt idx="281">
                  <c:v>0.30268344942589109</c:v>
                </c:pt>
                <c:pt idx="282">
                  <c:v>0.30169936197248404</c:v>
                </c:pt>
                <c:pt idx="283">
                  <c:v>0.29787286695210224</c:v>
                </c:pt>
                <c:pt idx="284">
                  <c:v>0.29605732257887035</c:v>
                </c:pt>
                <c:pt idx="285">
                  <c:v>0.29617584183084272</c:v>
                </c:pt>
                <c:pt idx="286">
                  <c:v>0.29883994982466738</c:v>
                </c:pt>
                <c:pt idx="287">
                  <c:v>0.29979409988006278</c:v>
                </c:pt>
                <c:pt idx="288">
                  <c:v>0.30279444137492412</c:v>
                </c:pt>
                <c:pt idx="289">
                  <c:v>0.30650026075611364</c:v>
                </c:pt>
                <c:pt idx="290">
                  <c:v>0.30949271761948366</c:v>
                </c:pt>
                <c:pt idx="291">
                  <c:v>0.31214073233310863</c:v>
                </c:pt>
                <c:pt idx="292">
                  <c:v>0.31923246524337406</c:v>
                </c:pt>
                <c:pt idx="293">
                  <c:v>0.32518565923639264</c:v>
                </c:pt>
                <c:pt idx="294">
                  <c:v>0.32675632010063038</c:v>
                </c:pt>
                <c:pt idx="295">
                  <c:v>0.33041626937846386</c:v>
                </c:pt>
                <c:pt idx="296">
                  <c:v>0.33214270956590775</c:v>
                </c:pt>
                <c:pt idx="297">
                  <c:v>0.33250953113028603</c:v>
                </c:pt>
                <c:pt idx="298">
                  <c:v>0.33200653017298842</c:v>
                </c:pt>
                <c:pt idx="299">
                  <c:v>0.3325810728466233</c:v>
                </c:pt>
                <c:pt idx="300">
                  <c:v>0.33273640421181455</c:v>
                </c:pt>
                <c:pt idx="301">
                  <c:v>0.33136065858866531</c:v>
                </c:pt>
                <c:pt idx="302">
                  <c:v>0.32844204762850537</c:v>
                </c:pt>
                <c:pt idx="303">
                  <c:v>0.32341947732646498</c:v>
                </c:pt>
                <c:pt idx="304">
                  <c:v>0.32300700217282802</c:v>
                </c:pt>
                <c:pt idx="305">
                  <c:v>0.31772447483460731</c:v>
                </c:pt>
                <c:pt idx="306">
                  <c:v>0.30499365156352476</c:v>
                </c:pt>
                <c:pt idx="307">
                  <c:v>0.28334509939011171</c:v>
                </c:pt>
                <c:pt idx="308">
                  <c:v>0.27046516958552702</c:v>
                </c:pt>
                <c:pt idx="309">
                  <c:v>0.25729935526944875</c:v>
                </c:pt>
                <c:pt idx="310">
                  <c:v>0.25103171080991948</c:v>
                </c:pt>
                <c:pt idx="311">
                  <c:v>0.24691523379859762</c:v>
                </c:pt>
                <c:pt idx="312">
                  <c:v>0.24380314909324766</c:v>
                </c:pt>
                <c:pt idx="313">
                  <c:v>0.24418089249758523</c:v>
                </c:pt>
                <c:pt idx="314">
                  <c:v>0.24705482568319856</c:v>
                </c:pt>
                <c:pt idx="315">
                  <c:v>0.24933942977886075</c:v>
                </c:pt>
                <c:pt idx="316">
                  <c:v>0.26014066494242655</c:v>
                </c:pt>
                <c:pt idx="317">
                  <c:v>0.27278150894942088</c:v>
                </c:pt>
                <c:pt idx="318">
                  <c:v>0.28766345739850152</c:v>
                </c:pt>
                <c:pt idx="319">
                  <c:v>0.31961965230449901</c:v>
                </c:pt>
                <c:pt idx="320">
                  <c:v>0.35086544912621248</c:v>
                </c:pt>
                <c:pt idx="321">
                  <c:v>0.3895339209431854</c:v>
                </c:pt>
                <c:pt idx="322">
                  <c:v>0.41117669955178343</c:v>
                </c:pt>
                <c:pt idx="323">
                  <c:v>0.43194298514549295</c:v>
                </c:pt>
                <c:pt idx="324">
                  <c:v>0.45199038984697432</c:v>
                </c:pt>
                <c:pt idx="325">
                  <c:v>0.46957406460539991</c:v>
                </c:pt>
                <c:pt idx="326">
                  <c:v>0.48736532179721009</c:v>
                </c:pt>
                <c:pt idx="327">
                  <c:v>0.50594496127612287</c:v>
                </c:pt>
                <c:pt idx="328">
                  <c:v>0.51904241260845863</c:v>
                </c:pt>
                <c:pt idx="329">
                  <c:v>0.53192432936485612</c:v>
                </c:pt>
                <c:pt idx="330">
                  <c:v>0.54519153731255487</c:v>
                </c:pt>
                <c:pt idx="331">
                  <c:v>0.5568748591971765</c:v>
                </c:pt>
                <c:pt idx="332">
                  <c:v>0.56566849358924542</c:v>
                </c:pt>
                <c:pt idx="333">
                  <c:v>0.57038774118397273</c:v>
                </c:pt>
                <c:pt idx="334">
                  <c:v>0.57261603492969837</c:v>
                </c:pt>
                <c:pt idx="335">
                  <c:v>0.57377713862767454</c:v>
                </c:pt>
                <c:pt idx="336">
                  <c:v>0.5740228793473412</c:v>
                </c:pt>
                <c:pt idx="337">
                  <c:v>0.57444109151183187</c:v>
                </c:pt>
                <c:pt idx="338">
                  <c:v>0.57516326203773493</c:v>
                </c:pt>
                <c:pt idx="339">
                  <c:v>0.57561265676646023</c:v>
                </c:pt>
                <c:pt idx="340">
                  <c:v>0.57726598628345016</c:v>
                </c:pt>
                <c:pt idx="341">
                  <c:v>0.58266929806039369</c:v>
                </c:pt>
                <c:pt idx="342">
                  <c:v>0.59042914010872982</c:v>
                </c:pt>
                <c:pt idx="343">
                  <c:v>0.59995763325060769</c:v>
                </c:pt>
                <c:pt idx="344">
                  <c:v>0.61568222530538907</c:v>
                </c:pt>
                <c:pt idx="345">
                  <c:v>0.63146150633342701</c:v>
                </c:pt>
                <c:pt idx="346">
                  <c:v>0.65647284973489417</c:v>
                </c:pt>
                <c:pt idx="347">
                  <c:v>0.67441289802402682</c:v>
                </c:pt>
                <c:pt idx="348">
                  <c:v>0.69036993620363518</c:v>
                </c:pt>
                <c:pt idx="349">
                  <c:v>0.706031800660188</c:v>
                </c:pt>
                <c:pt idx="350">
                  <c:v>0.72723447424498122</c:v>
                </c:pt>
                <c:pt idx="351">
                  <c:v>0.7458119605091571</c:v>
                </c:pt>
                <c:pt idx="352">
                  <c:v>0.7646019571313315</c:v>
                </c:pt>
                <c:pt idx="353">
                  <c:v>0.78418068388824913</c:v>
                </c:pt>
                <c:pt idx="354">
                  <c:v>0.79439733087132114</c:v>
                </c:pt>
                <c:pt idx="355">
                  <c:v>0.8061412491579989</c:v>
                </c:pt>
                <c:pt idx="356">
                  <c:v>0.82809251814273033</c:v>
                </c:pt>
                <c:pt idx="357">
                  <c:v>0.84732918845697247</c:v>
                </c:pt>
                <c:pt idx="358">
                  <c:v>0.87618224548045287</c:v>
                </c:pt>
                <c:pt idx="359">
                  <c:v>0.90187931686310785</c:v>
                </c:pt>
                <c:pt idx="360">
                  <c:v>0.91825757118726847</c:v>
                </c:pt>
                <c:pt idx="361">
                  <c:v>0.94019663656726271</c:v>
                </c:pt>
                <c:pt idx="362">
                  <c:v>0.96293923967982931</c:v>
                </c:pt>
                <c:pt idx="363">
                  <c:v>0.98142363010638445</c:v>
                </c:pt>
                <c:pt idx="364">
                  <c:v>1.0061007487260869</c:v>
                </c:pt>
                <c:pt idx="365">
                  <c:v>1.0284122476177442</c:v>
                </c:pt>
                <c:pt idx="366">
                  <c:v>1.0534542330059393</c:v>
                </c:pt>
                <c:pt idx="367">
                  <c:v>1.0814619436738124</c:v>
                </c:pt>
                <c:pt idx="368">
                  <c:v>1.1041395299344534</c:v>
                </c:pt>
                <c:pt idx="369">
                  <c:v>1.1262741266015897</c:v>
                </c:pt>
                <c:pt idx="370">
                  <c:v>1.1443393934963579</c:v>
                </c:pt>
                <c:pt idx="371">
                  <c:v>1.1594447772521757</c:v>
                </c:pt>
                <c:pt idx="372">
                  <c:v>1.173547352549835</c:v>
                </c:pt>
                <c:pt idx="373">
                  <c:v>1.1833610301240542</c:v>
                </c:pt>
                <c:pt idx="374">
                  <c:v>1.1968385088106928</c:v>
                </c:pt>
                <c:pt idx="375">
                  <c:v>1.2113908438621999</c:v>
                </c:pt>
                <c:pt idx="376">
                  <c:v>1.2245836063650581</c:v>
                </c:pt>
                <c:pt idx="377">
                  <c:v>1.238126158266492</c:v>
                </c:pt>
                <c:pt idx="378">
                  <c:v>1.2535570239065932</c:v>
                </c:pt>
                <c:pt idx="379">
                  <c:v>1.2671145746577119</c:v>
                </c:pt>
                <c:pt idx="380">
                  <c:v>1.2770109265190637</c:v>
                </c:pt>
                <c:pt idx="381">
                  <c:v>1.2855043358898917</c:v>
                </c:pt>
                <c:pt idx="382">
                  <c:v>1.2914116967951959</c:v>
                </c:pt>
                <c:pt idx="383">
                  <c:v>1.2929405947590653</c:v>
                </c:pt>
                <c:pt idx="384">
                  <c:v>1.2892443578000701</c:v>
                </c:pt>
                <c:pt idx="385">
                  <c:v>1.2875138996172268</c:v>
                </c:pt>
                <c:pt idx="386">
                  <c:v>1.2852207855084479</c:v>
                </c:pt>
                <c:pt idx="387">
                  <c:v>1.2833966348665047</c:v>
                </c:pt>
                <c:pt idx="388">
                  <c:v>1.2816680657602872</c:v>
                </c:pt>
                <c:pt idx="389">
                  <c:v>1.2807303465425242</c:v>
                </c:pt>
                <c:pt idx="390">
                  <c:v>1.2776354729849873</c:v>
                </c:pt>
                <c:pt idx="391">
                  <c:v>1.276093176133452</c:v>
                </c:pt>
                <c:pt idx="392">
                  <c:v>1.2747537097142154</c:v>
                </c:pt>
                <c:pt idx="393">
                  <c:v>1.2741952513205492</c:v>
                </c:pt>
                <c:pt idx="394">
                  <c:v>1.271323550626033</c:v>
                </c:pt>
                <c:pt idx="395">
                  <c:v>1.2672610702666256</c:v>
                </c:pt>
                <c:pt idx="396">
                  <c:v>1.258377285821745</c:v>
                </c:pt>
                <c:pt idx="397">
                  <c:v>1.2470581416790698</c:v>
                </c:pt>
                <c:pt idx="398">
                  <c:v>1.2337697360138549</c:v>
                </c:pt>
                <c:pt idx="399">
                  <c:v>1.2107664914784035</c:v>
                </c:pt>
                <c:pt idx="400">
                  <c:v>1.1855771069835239</c:v>
                </c:pt>
                <c:pt idx="401">
                  <c:v>1.1522497017913724</c:v>
                </c:pt>
                <c:pt idx="402">
                  <c:v>1.1250102698229294</c:v>
                </c:pt>
                <c:pt idx="403">
                  <c:v>1.0947232995855838</c:v>
                </c:pt>
                <c:pt idx="404">
                  <c:v>1.0620414880678974</c:v>
                </c:pt>
                <c:pt idx="405">
                  <c:v>1.0296446036958165</c:v>
                </c:pt>
                <c:pt idx="406">
                  <c:v>0.99385250758542454</c:v>
                </c:pt>
                <c:pt idx="407">
                  <c:v>0.95250521956861667</c:v>
                </c:pt>
                <c:pt idx="408">
                  <c:v>0.91347218520804607</c:v>
                </c:pt>
                <c:pt idx="409">
                  <c:v>0.86930122005178345</c:v>
                </c:pt>
                <c:pt idx="410">
                  <c:v>0.82115688215133209</c:v>
                </c:pt>
                <c:pt idx="411">
                  <c:v>0.77186690492269305</c:v>
                </c:pt>
                <c:pt idx="412">
                  <c:v>0.72183853219008876</c:v>
                </c:pt>
                <c:pt idx="413">
                  <c:v>0.67977617124642786</c:v>
                </c:pt>
                <c:pt idx="414">
                  <c:v>0.64051402884248698</c:v>
                </c:pt>
                <c:pt idx="415">
                  <c:v>0.60076181252887373</c:v>
                </c:pt>
                <c:pt idx="416">
                  <c:v>0.56443815693226884</c:v>
                </c:pt>
                <c:pt idx="417">
                  <c:v>0.5233553061507713</c:v>
                </c:pt>
                <c:pt idx="418">
                  <c:v>0.47367038474213896</c:v>
                </c:pt>
                <c:pt idx="419">
                  <c:v>0.44012657152745305</c:v>
                </c:pt>
                <c:pt idx="420">
                  <c:v>0.41157941804066184</c:v>
                </c:pt>
                <c:pt idx="421">
                  <c:v>0.39357603169747729</c:v>
                </c:pt>
                <c:pt idx="422">
                  <c:v>0.38244494641185356</c:v>
                </c:pt>
                <c:pt idx="423">
                  <c:v>0.37158064627253784</c:v>
                </c:pt>
                <c:pt idx="424">
                  <c:v>0.36603026097787228</c:v>
                </c:pt>
                <c:pt idx="425">
                  <c:v>0.36110189897087042</c:v>
                </c:pt>
                <c:pt idx="426">
                  <c:v>0.36052897721989391</c:v>
                </c:pt>
                <c:pt idx="427">
                  <c:v>0.35785997567822619</c:v>
                </c:pt>
                <c:pt idx="428">
                  <c:v>0.35495308750700477</c:v>
                </c:pt>
                <c:pt idx="429">
                  <c:v>0.35322072145621713</c:v>
                </c:pt>
                <c:pt idx="430">
                  <c:v>0.353119743468289</c:v>
                </c:pt>
                <c:pt idx="431">
                  <c:v>0.35302128729296411</c:v>
                </c:pt>
                <c:pt idx="432">
                  <c:v>0.3525019939972508</c:v>
                </c:pt>
                <c:pt idx="433">
                  <c:v>0.35217614897352062</c:v>
                </c:pt>
                <c:pt idx="434">
                  <c:v>0.34811030979074231</c:v>
                </c:pt>
                <c:pt idx="435">
                  <c:v>0.34552025738467057</c:v>
                </c:pt>
                <c:pt idx="436">
                  <c:v>0.34567772353905424</c:v>
                </c:pt>
                <c:pt idx="437">
                  <c:v>0.34726926410006875</c:v>
                </c:pt>
                <c:pt idx="438">
                  <c:v>0.34527578305539469</c:v>
                </c:pt>
                <c:pt idx="439">
                  <c:v>0.34770270875647974</c:v>
                </c:pt>
                <c:pt idx="440">
                  <c:v>0.3495647678065647</c:v>
                </c:pt>
                <c:pt idx="441">
                  <c:v>0.34858098640419943</c:v>
                </c:pt>
                <c:pt idx="442">
                  <c:v>0.34759197583361362</c:v>
                </c:pt>
                <c:pt idx="443">
                  <c:v>0.347800781097167</c:v>
                </c:pt>
                <c:pt idx="444">
                  <c:v>0.34525111711281103</c:v>
                </c:pt>
                <c:pt idx="445">
                  <c:v>0.34138413615146335</c:v>
                </c:pt>
                <c:pt idx="446">
                  <c:v>0.33427870079222954</c:v>
                </c:pt>
                <c:pt idx="447">
                  <c:v>0.32181614571592193</c:v>
                </c:pt>
                <c:pt idx="448">
                  <c:v>0.31462950624034602</c:v>
                </c:pt>
                <c:pt idx="449">
                  <c:v>0.30598417102849007</c:v>
                </c:pt>
                <c:pt idx="450">
                  <c:v>0.3005986685454281</c:v>
                </c:pt>
                <c:pt idx="451">
                  <c:v>0.29717153091183846</c:v>
                </c:pt>
                <c:pt idx="452">
                  <c:v>0.29380951348468831</c:v>
                </c:pt>
                <c:pt idx="453">
                  <c:v>0.29380853252052458</c:v>
                </c:pt>
                <c:pt idx="454">
                  <c:v>0.29045349107422636</c:v>
                </c:pt>
                <c:pt idx="455">
                  <c:v>0.28767786475978269</c:v>
                </c:pt>
                <c:pt idx="456">
                  <c:v>0.28353352195823023</c:v>
                </c:pt>
                <c:pt idx="457">
                  <c:v>0.27662136325670983</c:v>
                </c:pt>
                <c:pt idx="458">
                  <c:v>0.26468742744122986</c:v>
                </c:pt>
                <c:pt idx="459">
                  <c:v>0.25644052088060476</c:v>
                </c:pt>
                <c:pt idx="460">
                  <c:v>0.25330837621156993</c:v>
                </c:pt>
                <c:pt idx="461">
                  <c:v>0.25149065136872584</c:v>
                </c:pt>
                <c:pt idx="462">
                  <c:v>0.24936623707480265</c:v>
                </c:pt>
                <c:pt idx="463">
                  <c:v>0.25155340085436134</c:v>
                </c:pt>
                <c:pt idx="464">
                  <c:v>0.25153907671047732</c:v>
                </c:pt>
                <c:pt idx="465">
                  <c:v>0.25164883797665055</c:v>
                </c:pt>
                <c:pt idx="466">
                  <c:v>0.25067277919136693</c:v>
                </c:pt>
                <c:pt idx="467">
                  <c:v>0.24940641012876971</c:v>
                </c:pt>
                <c:pt idx="468">
                  <c:v>0.24921191329057005</c:v>
                </c:pt>
                <c:pt idx="469">
                  <c:v>0.24855341690132207</c:v>
                </c:pt>
                <c:pt idx="470">
                  <c:v>0.24481073236328676</c:v>
                </c:pt>
                <c:pt idx="471">
                  <c:v>0.24358234086450906</c:v>
                </c:pt>
                <c:pt idx="472">
                  <c:v>0.24336447385461205</c:v>
                </c:pt>
                <c:pt idx="473">
                  <c:v>0.24337749683037441</c:v>
                </c:pt>
                <c:pt idx="474">
                  <c:v>0.2440382077887929</c:v>
                </c:pt>
                <c:pt idx="475">
                  <c:v>0.24407941706947819</c:v>
                </c:pt>
                <c:pt idx="476">
                  <c:v>0.24385359466962186</c:v>
                </c:pt>
                <c:pt idx="477">
                  <c:v>0.24387629637608063</c:v>
                </c:pt>
                <c:pt idx="478">
                  <c:v>0.24666576952608388</c:v>
                </c:pt>
                <c:pt idx="479">
                  <c:v>0.2476680545629753</c:v>
                </c:pt>
                <c:pt idx="480">
                  <c:v>0.24900673278934835</c:v>
                </c:pt>
                <c:pt idx="481">
                  <c:v>0.25254071954263446</c:v>
                </c:pt>
                <c:pt idx="482">
                  <c:v>0.2528142308334515</c:v>
                </c:pt>
                <c:pt idx="483">
                  <c:v>0.25230682875402211</c:v>
                </c:pt>
                <c:pt idx="484">
                  <c:v>0.25025353569111292</c:v>
                </c:pt>
                <c:pt idx="485">
                  <c:v>0.25047718699001353</c:v>
                </c:pt>
                <c:pt idx="486">
                  <c:v>0.25054398817198786</c:v>
                </c:pt>
                <c:pt idx="487">
                  <c:v>0.25016466790178665</c:v>
                </c:pt>
                <c:pt idx="488">
                  <c:v>0.25032655348029204</c:v>
                </c:pt>
                <c:pt idx="489">
                  <c:v>0.24519267973360834</c:v>
                </c:pt>
                <c:pt idx="490">
                  <c:v>0.23839401992412249</c:v>
                </c:pt>
                <c:pt idx="491">
                  <c:v>0.22055540479679775</c:v>
                </c:pt>
                <c:pt idx="492">
                  <c:v>0.20822996770915295</c:v>
                </c:pt>
                <c:pt idx="493">
                  <c:v>0.18581873396492762</c:v>
                </c:pt>
                <c:pt idx="494">
                  <c:v>0.16944327830592987</c:v>
                </c:pt>
                <c:pt idx="495">
                  <c:v>0.16654113544874483</c:v>
                </c:pt>
                <c:pt idx="496">
                  <c:v>0.16860194215347923</c:v>
                </c:pt>
                <c:pt idx="497">
                  <c:v>0.17263173358420672</c:v>
                </c:pt>
                <c:pt idx="498">
                  <c:v>0.18234551883113417</c:v>
                </c:pt>
                <c:pt idx="499">
                  <c:v>0.18700178448289392</c:v>
                </c:pt>
                <c:pt idx="500">
                  <c:v>0.18808857806567819</c:v>
                </c:pt>
                <c:pt idx="501">
                  <c:v>0.18843805398931998</c:v>
                </c:pt>
                <c:pt idx="502">
                  <c:v>0.18749958702704678</c:v>
                </c:pt>
                <c:pt idx="503">
                  <c:v>0.18819663174889342</c:v>
                </c:pt>
                <c:pt idx="504">
                  <c:v>0.18914257049666097</c:v>
                </c:pt>
                <c:pt idx="505">
                  <c:v>0.18923813708865372</c:v>
                </c:pt>
                <c:pt idx="506">
                  <c:v>0.19029150837157149</c:v>
                </c:pt>
                <c:pt idx="507">
                  <c:v>0.1903150863029584</c:v>
                </c:pt>
                <c:pt idx="508">
                  <c:v>0.18995050966287488</c:v>
                </c:pt>
                <c:pt idx="509">
                  <c:v>0.18954699487756055</c:v>
                </c:pt>
                <c:pt idx="510">
                  <c:v>0.1907140023285652</c:v>
                </c:pt>
                <c:pt idx="511">
                  <c:v>0.19076796283092071</c:v>
                </c:pt>
                <c:pt idx="512">
                  <c:v>0.19860395966413602</c:v>
                </c:pt>
                <c:pt idx="513">
                  <c:v>0.20812809431197096</c:v>
                </c:pt>
                <c:pt idx="514">
                  <c:v>0.22810397184256381</c:v>
                </c:pt>
                <c:pt idx="515">
                  <c:v>0.25002132085620454</c:v>
                </c:pt>
                <c:pt idx="516">
                  <c:v>0.26406041511992795</c:v>
                </c:pt>
                <c:pt idx="517">
                  <c:v>0.28083556311929542</c:v>
                </c:pt>
                <c:pt idx="518">
                  <c:v>0.2958127873025298</c:v>
                </c:pt>
                <c:pt idx="519">
                  <c:v>0.30612246496056766</c:v>
                </c:pt>
                <c:pt idx="520">
                  <c:v>0.3184353059141169</c:v>
                </c:pt>
                <c:pt idx="521">
                  <c:v>0.33523608456010218</c:v>
                </c:pt>
                <c:pt idx="522">
                  <c:v>0.35972641536650746</c:v>
                </c:pt>
                <c:pt idx="523">
                  <c:v>0.39574310726631351</c:v>
                </c:pt>
                <c:pt idx="524">
                  <c:v>0.43481667100497501</c:v>
                </c:pt>
                <c:pt idx="525">
                  <c:v>0.49504119929472024</c:v>
                </c:pt>
                <c:pt idx="526">
                  <c:v>0.54022869133726903</c:v>
                </c:pt>
                <c:pt idx="527">
                  <c:v>0.5787911122088969</c:v>
                </c:pt>
                <c:pt idx="528">
                  <c:v>0.6181157223712278</c:v>
                </c:pt>
                <c:pt idx="529">
                  <c:v>0.66012267783306733</c:v>
                </c:pt>
                <c:pt idx="530">
                  <c:v>0.70366172227855017</c:v>
                </c:pt>
                <c:pt idx="531">
                  <c:v>0.75289589257345901</c:v>
                </c:pt>
                <c:pt idx="532">
                  <c:v>0.79818567199103341</c:v>
                </c:pt>
                <c:pt idx="533">
                  <c:v>0.83517962897130638</c:v>
                </c:pt>
                <c:pt idx="534">
                  <c:v>0.86043642271825704</c:v>
                </c:pt>
                <c:pt idx="535">
                  <c:v>0.88718942872333517</c:v>
                </c:pt>
                <c:pt idx="536">
                  <c:v>0.9072124965043441</c:v>
                </c:pt>
                <c:pt idx="537">
                  <c:v>0.93447544823053785</c:v>
                </c:pt>
                <c:pt idx="538">
                  <c:v>0.9632914486877352</c:v>
                </c:pt>
                <c:pt idx="539">
                  <c:v>0.98501471971541676</c:v>
                </c:pt>
                <c:pt idx="540">
                  <c:v>1.0043270566393001</c:v>
                </c:pt>
                <c:pt idx="541">
                  <c:v>1.0201808432579305</c:v>
                </c:pt>
                <c:pt idx="542">
                  <c:v>1.0297385293319157</c:v>
                </c:pt>
                <c:pt idx="543">
                  <c:v>1.0364733266821868</c:v>
                </c:pt>
                <c:pt idx="544">
                  <c:v>1.0430958481367314</c:v>
                </c:pt>
                <c:pt idx="545">
                  <c:v>1.0441117506798987</c:v>
                </c:pt>
                <c:pt idx="546">
                  <c:v>1.046104543886059</c:v>
                </c:pt>
                <c:pt idx="547">
                  <c:v>1.0499102446241664</c:v>
                </c:pt>
                <c:pt idx="548">
                  <c:v>1.0546944187390703</c:v>
                </c:pt>
                <c:pt idx="549">
                  <c:v>1.0655114666352541</c:v>
                </c:pt>
                <c:pt idx="550">
                  <c:v>1.0746708581248086</c:v>
                </c:pt>
                <c:pt idx="551">
                  <c:v>1.0825741319839628</c:v>
                </c:pt>
                <c:pt idx="552">
                  <c:v>1.0874124184772169</c:v>
                </c:pt>
                <c:pt idx="553">
                  <c:v>1.091026897601125</c:v>
                </c:pt>
                <c:pt idx="554">
                  <c:v>1.0926905186583125</c:v>
                </c:pt>
                <c:pt idx="555">
                  <c:v>1.0929419650599199</c:v>
                </c:pt>
                <c:pt idx="556">
                  <c:v>1.0948058360941275</c:v>
                </c:pt>
                <c:pt idx="557">
                  <c:v>1.095684714616874</c:v>
                </c:pt>
                <c:pt idx="558">
                  <c:v>1.0914832160205803</c:v>
                </c:pt>
                <c:pt idx="559">
                  <c:v>1.0901194859452239</c:v>
                </c:pt>
                <c:pt idx="560">
                  <c:v>1.0902686463788755</c:v>
                </c:pt>
                <c:pt idx="561">
                  <c:v>1.0857847144292545</c:v>
                </c:pt>
                <c:pt idx="562">
                  <c:v>1.0804953373242474</c:v>
                </c:pt>
                <c:pt idx="563">
                  <c:v>1.0777324407055353</c:v>
                </c:pt>
                <c:pt idx="564">
                  <c:v>1.0745574489033669</c:v>
                </c:pt>
                <c:pt idx="565">
                  <c:v>1.0717353705223476</c:v>
                </c:pt>
                <c:pt idx="566">
                  <c:v>1.0646326010503113</c:v>
                </c:pt>
                <c:pt idx="567">
                  <c:v>1.056795316390583</c:v>
                </c:pt>
                <c:pt idx="568">
                  <c:v>1.0460566306690449</c:v>
                </c:pt>
                <c:pt idx="569">
                  <c:v>1.035862595817084</c:v>
                </c:pt>
                <c:pt idx="570">
                  <c:v>1.0246776583806532</c:v>
                </c:pt>
                <c:pt idx="571">
                  <c:v>1.0158795645396086</c:v>
                </c:pt>
                <c:pt idx="572">
                  <c:v>1.0120661004896252</c:v>
                </c:pt>
                <c:pt idx="573">
                  <c:v>1.0076594172306519</c:v>
                </c:pt>
                <c:pt idx="574">
                  <c:v>0.9987742927148</c:v>
                </c:pt>
                <c:pt idx="575">
                  <c:v>0.9853305584681199</c:v>
                </c:pt>
                <c:pt idx="576">
                  <c:v>0.96590140268353408</c:v>
                </c:pt>
                <c:pt idx="577">
                  <c:v>0.9410725859838881</c:v>
                </c:pt>
                <c:pt idx="578">
                  <c:v>0.90992297785480691</c:v>
                </c:pt>
                <c:pt idx="579">
                  <c:v>0.88147260945202766</c:v>
                </c:pt>
                <c:pt idx="580">
                  <c:v>0.85903790329550245</c:v>
                </c:pt>
                <c:pt idx="581">
                  <c:v>0.8363157749201735</c:v>
                </c:pt>
                <c:pt idx="582">
                  <c:v>0.81077397031505849</c:v>
                </c:pt>
                <c:pt idx="583">
                  <c:v>0.79165794702988068</c:v>
                </c:pt>
                <c:pt idx="584">
                  <c:v>0.77144035249166099</c:v>
                </c:pt>
                <c:pt idx="585">
                  <c:v>0.74761322815898457</c:v>
                </c:pt>
                <c:pt idx="586">
                  <c:v>0.72769519822218343</c:v>
                </c:pt>
                <c:pt idx="587">
                  <c:v>0.6989399725649349</c:v>
                </c:pt>
                <c:pt idx="588">
                  <c:v>0.67077280642940129</c:v>
                </c:pt>
                <c:pt idx="589">
                  <c:v>0.63121432196057026</c:v>
                </c:pt>
                <c:pt idx="590">
                  <c:v>0.58342126269236871</c:v>
                </c:pt>
                <c:pt idx="591">
                  <c:v>0.54600321523984241</c:v>
                </c:pt>
                <c:pt idx="592">
                  <c:v>0.51817526683027026</c:v>
                </c:pt>
                <c:pt idx="593">
                  <c:v>0.49040330019509859</c:v>
                </c:pt>
                <c:pt idx="594">
                  <c:v>0.4707051816092116</c:v>
                </c:pt>
                <c:pt idx="595">
                  <c:v>0.45142349400733878</c:v>
                </c:pt>
                <c:pt idx="596">
                  <c:v>0.42532572697352983</c:v>
                </c:pt>
                <c:pt idx="597">
                  <c:v>0.4026293796726268</c:v>
                </c:pt>
                <c:pt idx="598">
                  <c:v>0.37555361028071554</c:v>
                </c:pt>
                <c:pt idx="599">
                  <c:v>0.34583152138593365</c:v>
                </c:pt>
                <c:pt idx="600">
                  <c:v>0.31303239596585408</c:v>
                </c:pt>
                <c:pt idx="601">
                  <c:v>0.2820455983840518</c:v>
                </c:pt>
                <c:pt idx="602">
                  <c:v>0.26101391722673933</c:v>
                </c:pt>
                <c:pt idx="603">
                  <c:v>0.25087362172005195</c:v>
                </c:pt>
                <c:pt idx="604">
                  <c:v>0.24843314493453142</c:v>
                </c:pt>
                <c:pt idx="605">
                  <c:v>0.24925905435569795</c:v>
                </c:pt>
                <c:pt idx="606">
                  <c:v>0.2490082276723217</c:v>
                </c:pt>
                <c:pt idx="607">
                  <c:v>0.24986890907041348</c:v>
                </c:pt>
                <c:pt idx="608">
                  <c:v>0.25113603580326727</c:v>
                </c:pt>
                <c:pt idx="609">
                  <c:v>0.25102499482788498</c:v>
                </c:pt>
                <c:pt idx="610">
                  <c:v>0.24971088940615099</c:v>
                </c:pt>
                <c:pt idx="611">
                  <c:v>0.24454121595904729</c:v>
                </c:pt>
                <c:pt idx="612">
                  <c:v>0.23993362894407982</c:v>
                </c:pt>
                <c:pt idx="613">
                  <c:v>0.23651223043583847</c:v>
                </c:pt>
                <c:pt idx="614">
                  <c:v>0.23699491681959356</c:v>
                </c:pt>
                <c:pt idx="615">
                  <c:v>0.23722862209889536</c:v>
                </c:pt>
                <c:pt idx="616">
                  <c:v>0.24191532699007415</c:v>
                </c:pt>
                <c:pt idx="617">
                  <c:v>0.24859334388392745</c:v>
                </c:pt>
                <c:pt idx="618">
                  <c:v>0.25769638566073622</c:v>
                </c:pt>
                <c:pt idx="619">
                  <c:v>0.26719392475343934</c:v>
                </c:pt>
                <c:pt idx="620">
                  <c:v>0.27225524647421551</c:v>
                </c:pt>
                <c:pt idx="621">
                  <c:v>0.27353409533692619</c:v>
                </c:pt>
                <c:pt idx="622">
                  <c:v>0.27377145562179062</c:v>
                </c:pt>
                <c:pt idx="623">
                  <c:v>0.27366574490054324</c:v>
                </c:pt>
                <c:pt idx="624">
                  <c:v>0.27009032340202255</c:v>
                </c:pt>
                <c:pt idx="625">
                  <c:v>0.25693764758402449</c:v>
                </c:pt>
                <c:pt idx="626">
                  <c:v>0.2515225820652861</c:v>
                </c:pt>
                <c:pt idx="627">
                  <c:v>0.24915706946187716</c:v>
                </c:pt>
                <c:pt idx="628">
                  <c:v>0.27027556415626208</c:v>
                </c:pt>
                <c:pt idx="629">
                  <c:v>0.32483323387917662</c:v>
                </c:pt>
                <c:pt idx="630">
                  <c:v>0.39598198981326782</c:v>
                </c:pt>
                <c:pt idx="631">
                  <c:v>0.46069517617132411</c:v>
                </c:pt>
                <c:pt idx="632">
                  <c:v>0.51538019849817041</c:v>
                </c:pt>
                <c:pt idx="633">
                  <c:v>0.57123993567346099</c:v>
                </c:pt>
                <c:pt idx="634">
                  <c:v>0.62057781078277963</c:v>
                </c:pt>
                <c:pt idx="635">
                  <c:v>0.67696184617045063</c:v>
                </c:pt>
                <c:pt idx="636">
                  <c:v>0.73111147003489196</c:v>
                </c:pt>
                <c:pt idx="637">
                  <c:v>0.78774364996434365</c:v>
                </c:pt>
                <c:pt idx="638">
                  <c:v>0.84017358309788504</c:v>
                </c:pt>
                <c:pt idx="639">
                  <c:v>0.88271478023115724</c:v>
                </c:pt>
                <c:pt idx="640">
                  <c:v>0.9228878339868033</c:v>
                </c:pt>
                <c:pt idx="641">
                  <c:v>0.95451826222494662</c:v>
                </c:pt>
                <c:pt idx="642">
                  <c:v>0.98035749904934166</c:v>
                </c:pt>
                <c:pt idx="643">
                  <c:v>1.0086639526759749</c:v>
                </c:pt>
                <c:pt idx="644">
                  <c:v>1.0318232461742325</c:v>
                </c:pt>
                <c:pt idx="645">
                  <c:v>1.0559463153744202</c:v>
                </c:pt>
                <c:pt idx="646">
                  <c:v>1.0866879898011168</c:v>
                </c:pt>
                <c:pt idx="647">
                  <c:v>1.1261436888890042</c:v>
                </c:pt>
                <c:pt idx="648">
                  <c:v>1.1627981355839976</c:v>
                </c:pt>
                <c:pt idx="649">
                  <c:v>1.1963069035671616</c:v>
                </c:pt>
                <c:pt idx="650">
                  <c:v>1.2203896101089255</c:v>
                </c:pt>
                <c:pt idx="651">
                  <c:v>1.2372592148520409</c:v>
                </c:pt>
                <c:pt idx="652">
                  <c:v>1.2496790377211704</c:v>
                </c:pt>
                <c:pt idx="653">
                  <c:v>1.2568755792516764</c:v>
                </c:pt>
                <c:pt idx="654">
                  <c:v>1.2646813353059918</c:v>
                </c:pt>
                <c:pt idx="655">
                  <c:v>1.2670950386985167</c:v>
                </c:pt>
                <c:pt idx="656">
                  <c:v>1.2675895063593994</c:v>
                </c:pt>
                <c:pt idx="657">
                  <c:v>1.2659317305971098</c:v>
                </c:pt>
                <c:pt idx="658">
                  <c:v>1.2650480138134865</c:v>
                </c:pt>
                <c:pt idx="659">
                  <c:v>1.2671059104915514</c:v>
                </c:pt>
                <c:pt idx="660">
                  <c:v>1.2752187546320566</c:v>
                </c:pt>
                <c:pt idx="661">
                  <c:v>1.2825855811999036</c:v>
                </c:pt>
                <c:pt idx="662">
                  <c:v>1.284297142730835</c:v>
                </c:pt>
                <c:pt idx="663">
                  <c:v>1.2862091358468246</c:v>
                </c:pt>
                <c:pt idx="664">
                  <c:v>1.2866766483022385</c:v>
                </c:pt>
                <c:pt idx="665">
                  <c:v>1.2857105459997813</c:v>
                </c:pt>
                <c:pt idx="666">
                  <c:v>1.2929453820676464</c:v>
                </c:pt>
                <c:pt idx="667">
                  <c:v>1.298793770191716</c:v>
                </c:pt>
                <c:pt idx="668">
                  <c:v>1.3044567510881295</c:v>
                </c:pt>
                <c:pt idx="669">
                  <c:v>1.3092688493367779</c:v>
                </c:pt>
                <c:pt idx="670">
                  <c:v>1.3201731024008057</c:v>
                </c:pt>
                <c:pt idx="671">
                  <c:v>1.3294198782735933</c:v>
                </c:pt>
                <c:pt idx="672">
                  <c:v>1.3387424106975705</c:v>
                </c:pt>
                <c:pt idx="673">
                  <c:v>1.3409538098975051</c:v>
                </c:pt>
                <c:pt idx="674">
                  <c:v>1.3399724758753524</c:v>
                </c:pt>
                <c:pt idx="675">
                  <c:v>1.344643478803677</c:v>
                </c:pt>
                <c:pt idx="676">
                  <c:v>1.3483347754364494</c:v>
                </c:pt>
                <c:pt idx="677">
                  <c:v>1.3621355872063203</c:v>
                </c:pt>
                <c:pt idx="678">
                  <c:v>1.3703985306606767</c:v>
                </c:pt>
                <c:pt idx="679">
                  <c:v>1.3829013128637018</c:v>
                </c:pt>
                <c:pt idx="680">
                  <c:v>1.3993083174194554</c:v>
                </c:pt>
                <c:pt idx="681">
                  <c:v>1.4165378610179002</c:v>
                </c:pt>
                <c:pt idx="682">
                  <c:v>1.4310908070715591</c:v>
                </c:pt>
                <c:pt idx="683">
                  <c:v>1.4429053824387317</c:v>
                </c:pt>
                <c:pt idx="684">
                  <c:v>1.4439961398485828</c:v>
                </c:pt>
                <c:pt idx="685">
                  <c:v>1.4493709647263371</c:v>
                </c:pt>
                <c:pt idx="686">
                  <c:v>1.456121776718919</c:v>
                </c:pt>
                <c:pt idx="687">
                  <c:v>1.4590589850336262</c:v>
                </c:pt>
                <c:pt idx="688">
                  <c:v>1.46442091534653</c:v>
                </c:pt>
                <c:pt idx="689">
                  <c:v>1.475198159342201</c:v>
                </c:pt>
                <c:pt idx="690">
                  <c:v>1.4820886478990185</c:v>
                </c:pt>
                <c:pt idx="691">
                  <c:v>1.474229016891957</c:v>
                </c:pt>
                <c:pt idx="692">
                  <c:v>1.4722411407219755</c:v>
                </c:pt>
                <c:pt idx="693">
                  <c:v>1.463999795034953</c:v>
                </c:pt>
                <c:pt idx="694">
                  <c:v>1.4552783105446727</c:v>
                </c:pt>
                <c:pt idx="695">
                  <c:v>1.4481672149496663</c:v>
                </c:pt>
                <c:pt idx="696">
                  <c:v>1.4445838857281166</c:v>
                </c:pt>
                <c:pt idx="697">
                  <c:v>1.4434872027557462</c:v>
                </c:pt>
                <c:pt idx="698">
                  <c:v>1.4425750647831925</c:v>
                </c:pt>
                <c:pt idx="699">
                  <c:v>1.4373598337236271</c:v>
                </c:pt>
                <c:pt idx="700">
                  <c:v>1.4209994787739664</c:v>
                </c:pt>
                <c:pt idx="701">
                  <c:v>1.393893279595058</c:v>
                </c:pt>
                <c:pt idx="702">
                  <c:v>1.3602339836197834</c:v>
                </c:pt>
                <c:pt idx="703">
                  <c:v>1.3221134839187105</c:v>
                </c:pt>
                <c:pt idx="704">
                  <c:v>1.2796318361720027</c:v>
                </c:pt>
                <c:pt idx="705">
                  <c:v>1.2360814610564761</c:v>
                </c:pt>
                <c:pt idx="706">
                  <c:v>1.1923397681548009</c:v>
                </c:pt>
                <c:pt idx="707">
                  <c:v>1.1436507149998165</c:v>
                </c:pt>
                <c:pt idx="708">
                  <c:v>1.1107896449961039</c:v>
                </c:pt>
                <c:pt idx="709">
                  <c:v>1.0963356450248722</c:v>
                </c:pt>
                <c:pt idx="710">
                  <c:v>1.0845034108955811</c:v>
                </c:pt>
                <c:pt idx="711">
                  <c:v>1.0748197653264777</c:v>
                </c:pt>
                <c:pt idx="712">
                  <c:v>1.063238035506638</c:v>
                </c:pt>
                <c:pt idx="713">
                  <c:v>1.0535843518854793</c:v>
                </c:pt>
                <c:pt idx="714">
                  <c:v>1.0437794675092789</c:v>
                </c:pt>
                <c:pt idx="715">
                  <c:v>1.037616724014744</c:v>
                </c:pt>
                <c:pt idx="716">
                  <c:v>1.0327404466180612</c:v>
                </c:pt>
                <c:pt idx="717">
                  <c:v>1.0299124461609579</c:v>
                </c:pt>
                <c:pt idx="718">
                  <c:v>1.0262819007590582</c:v>
                </c:pt>
                <c:pt idx="719">
                  <c:v>1.0198736487409104</c:v>
                </c:pt>
                <c:pt idx="720">
                  <c:v>1.0134605635580582</c:v>
                </c:pt>
                <c:pt idx="721">
                  <c:v>1.0043032676069168</c:v>
                </c:pt>
                <c:pt idx="722">
                  <c:v>0.99382875630537271</c:v>
                </c:pt>
                <c:pt idx="723">
                  <c:v>0.98454800161588774</c:v>
                </c:pt>
                <c:pt idx="724">
                  <c:v>0.97308300684972171</c:v>
                </c:pt>
                <c:pt idx="725">
                  <c:v>0.96320728959864788</c:v>
                </c:pt>
                <c:pt idx="726">
                  <c:v>0.95826907030789488</c:v>
                </c:pt>
                <c:pt idx="727">
                  <c:v>0.9584349801270311</c:v>
                </c:pt>
                <c:pt idx="728">
                  <c:v>0.96056654880871029</c:v>
                </c:pt>
                <c:pt idx="729">
                  <c:v>0.96150015734834571</c:v>
                </c:pt>
                <c:pt idx="730">
                  <c:v>0.96143019075153624</c:v>
                </c:pt>
                <c:pt idx="731">
                  <c:v>0.95967073680421522</c:v>
                </c:pt>
                <c:pt idx="732">
                  <c:v>0.95261040778895789</c:v>
                </c:pt>
                <c:pt idx="733">
                  <c:v>0.9393061782557609</c:v>
                </c:pt>
                <c:pt idx="734">
                  <c:v>0.93057826970787505</c:v>
                </c:pt>
                <c:pt idx="735">
                  <c:v>0.91184648955755365</c:v>
                </c:pt>
                <c:pt idx="736">
                  <c:v>0.89124545111361508</c:v>
                </c:pt>
                <c:pt idx="737">
                  <c:v>0.87263906390844315</c:v>
                </c:pt>
                <c:pt idx="738">
                  <c:v>0.85376491591642556</c:v>
                </c:pt>
                <c:pt idx="739">
                  <c:v>0.84291187542574375</c:v>
                </c:pt>
                <c:pt idx="740">
                  <c:v>0.83555850009743982</c:v>
                </c:pt>
                <c:pt idx="741">
                  <c:v>0.83309047550876791</c:v>
                </c:pt>
                <c:pt idx="742">
                  <c:v>0.82108641297103913</c:v>
                </c:pt>
                <c:pt idx="743">
                  <c:v>0.81176147922545294</c:v>
                </c:pt>
                <c:pt idx="744">
                  <c:v>0.80806304985395994</c:v>
                </c:pt>
                <c:pt idx="745">
                  <c:v>0.79827432463012171</c:v>
                </c:pt>
                <c:pt idx="746">
                  <c:v>0.80914328711911654</c:v>
                </c:pt>
                <c:pt idx="747">
                  <c:v>0.81796484139704739</c:v>
                </c:pt>
                <c:pt idx="748">
                  <c:v>0.82048865696129447</c:v>
                </c:pt>
                <c:pt idx="749">
                  <c:v>0.82983474526259682</c:v>
                </c:pt>
                <c:pt idx="750">
                  <c:v>0.84383894268741566</c:v>
                </c:pt>
                <c:pt idx="751">
                  <c:v>0.84750918116468532</c:v>
                </c:pt>
                <c:pt idx="752">
                  <c:v>0.8502998598935525</c:v>
                </c:pt>
                <c:pt idx="753">
                  <c:v>0.83924905345086609</c:v>
                </c:pt>
                <c:pt idx="754">
                  <c:v>0.82496091662968518</c:v>
                </c:pt>
                <c:pt idx="755">
                  <c:v>0.82557086745005603</c:v>
                </c:pt>
                <c:pt idx="756">
                  <c:v>0.82588604005526112</c:v>
                </c:pt>
                <c:pt idx="757">
                  <c:v>0.83113408587237037</c:v>
                </c:pt>
                <c:pt idx="758">
                  <c:v>0.83698902861840152</c:v>
                </c:pt>
                <c:pt idx="759">
                  <c:v>0.8431968631970318</c:v>
                </c:pt>
                <c:pt idx="760">
                  <c:v>0.8487131901477748</c:v>
                </c:pt>
                <c:pt idx="761">
                  <c:v>0.85212542387168566</c:v>
                </c:pt>
                <c:pt idx="762">
                  <c:v>0.85533308404584429</c:v>
                </c:pt>
                <c:pt idx="763">
                  <c:v>0.85468161002029597</c:v>
                </c:pt>
                <c:pt idx="764">
                  <c:v>0.85281919576821696</c:v>
                </c:pt>
                <c:pt idx="765">
                  <c:v>0.8533575732415537</c:v>
                </c:pt>
                <c:pt idx="766">
                  <c:v>0.85553112200605064</c:v>
                </c:pt>
                <c:pt idx="767">
                  <c:v>0.85810727908067908</c:v>
                </c:pt>
                <c:pt idx="768">
                  <c:v>0.86240357753040164</c:v>
                </c:pt>
                <c:pt idx="769">
                  <c:v>0.86827236341558311</c:v>
                </c:pt>
                <c:pt idx="770">
                  <c:v>0.87785149795422535</c:v>
                </c:pt>
                <c:pt idx="771">
                  <c:v>0.89225790740880162</c:v>
                </c:pt>
                <c:pt idx="772">
                  <c:v>0.90916073733625691</c:v>
                </c:pt>
                <c:pt idx="773">
                  <c:v>0.92448879523446426</c:v>
                </c:pt>
                <c:pt idx="774">
                  <c:v>0.94082769614482031</c:v>
                </c:pt>
                <c:pt idx="775">
                  <c:v>0.96565254648759657</c:v>
                </c:pt>
                <c:pt idx="776">
                  <c:v>0.99210359292715589</c:v>
                </c:pt>
                <c:pt idx="777">
                  <c:v>1.0159408281178497</c:v>
                </c:pt>
                <c:pt idx="778">
                  <c:v>1.0477975477169132</c:v>
                </c:pt>
                <c:pt idx="779">
                  <c:v>1.0801292297542895</c:v>
                </c:pt>
                <c:pt idx="780">
                  <c:v>1.1099223926614084</c:v>
                </c:pt>
                <c:pt idx="781">
                  <c:v>1.142492035040988</c:v>
                </c:pt>
                <c:pt idx="782">
                  <c:v>1.1670969039261843</c:v>
                </c:pt>
                <c:pt idx="783">
                  <c:v>1.1934623118302663</c:v>
                </c:pt>
                <c:pt idx="784">
                  <c:v>1.2227245365587749</c:v>
                </c:pt>
                <c:pt idx="785">
                  <c:v>1.2535458693852688</c:v>
                </c:pt>
                <c:pt idx="786">
                  <c:v>1.2815629470856194</c:v>
                </c:pt>
                <c:pt idx="787">
                  <c:v>1.3146603318963472</c:v>
                </c:pt>
                <c:pt idx="788">
                  <c:v>1.3414574784575222</c:v>
                </c:pt>
                <c:pt idx="789">
                  <c:v>1.3679841774978665</c:v>
                </c:pt>
                <c:pt idx="790">
                  <c:v>1.3897700956898962</c:v>
                </c:pt>
                <c:pt idx="791">
                  <c:v>1.4074054479082365</c:v>
                </c:pt>
                <c:pt idx="792">
                  <c:v>1.4257995095058642</c:v>
                </c:pt>
                <c:pt idx="793">
                  <c:v>1.4391777104368537</c:v>
                </c:pt>
                <c:pt idx="794">
                  <c:v>1.4523882532913264</c:v>
                </c:pt>
                <c:pt idx="795">
                  <c:v>1.4707438081345332</c:v>
                </c:pt>
                <c:pt idx="796">
                  <c:v>1.4960635609672535</c:v>
                </c:pt>
                <c:pt idx="797">
                  <c:v>1.5187356753634949</c:v>
                </c:pt>
                <c:pt idx="798">
                  <c:v>1.5448109018037059</c:v>
                </c:pt>
                <c:pt idx="799">
                  <c:v>1.5698576684565106</c:v>
                </c:pt>
                <c:pt idx="800">
                  <c:v>1.5867468860692602</c:v>
                </c:pt>
                <c:pt idx="801">
                  <c:v>1.6053671815999406</c:v>
                </c:pt>
                <c:pt idx="802">
                  <c:v>1.6229452942337703</c:v>
                </c:pt>
                <c:pt idx="803">
                  <c:v>1.6424819476589914</c:v>
                </c:pt>
                <c:pt idx="804">
                  <c:v>1.664027547905452</c:v>
                </c:pt>
                <c:pt idx="805">
                  <c:v>1.6822763318667691</c:v>
                </c:pt>
                <c:pt idx="806">
                  <c:v>1.7031377458398267</c:v>
                </c:pt>
                <c:pt idx="807">
                  <c:v>1.72026543554528</c:v>
                </c:pt>
                <c:pt idx="808">
                  <c:v>1.7320934760090492</c:v>
                </c:pt>
                <c:pt idx="809">
                  <c:v>1.7429026353476857</c:v>
                </c:pt>
                <c:pt idx="810">
                  <c:v>1.7512492512574001</c:v>
                </c:pt>
                <c:pt idx="811">
                  <c:v>1.7547926736269592</c:v>
                </c:pt>
                <c:pt idx="812">
                  <c:v>1.7577355189587616</c:v>
                </c:pt>
                <c:pt idx="813">
                  <c:v>1.7642573815857636</c:v>
                </c:pt>
                <c:pt idx="814">
                  <c:v>1.7669302989848135</c:v>
                </c:pt>
                <c:pt idx="815">
                  <c:v>1.7666061549111629</c:v>
                </c:pt>
                <c:pt idx="816">
                  <c:v>1.7675146053532729</c:v>
                </c:pt>
                <c:pt idx="817">
                  <c:v>1.7689764565573503</c:v>
                </c:pt>
                <c:pt idx="818">
                  <c:v>1.7697033334292143</c:v>
                </c:pt>
                <c:pt idx="819">
                  <c:v>1.7692667334692223</c:v>
                </c:pt>
                <c:pt idx="820">
                  <c:v>1.7666820745555138</c:v>
                </c:pt>
                <c:pt idx="821">
                  <c:v>1.7595329665863682</c:v>
                </c:pt>
                <c:pt idx="822">
                  <c:v>1.7490507162584894</c:v>
                </c:pt>
                <c:pt idx="823">
                  <c:v>1.738700485179218</c:v>
                </c:pt>
                <c:pt idx="824">
                  <c:v>1.7190594765348339</c:v>
                </c:pt>
                <c:pt idx="825">
                  <c:v>1.700299050450045</c:v>
                </c:pt>
                <c:pt idx="826">
                  <c:v>1.6682060745596221</c:v>
                </c:pt>
                <c:pt idx="827">
                  <c:v>1.6295712878995199</c:v>
                </c:pt>
                <c:pt idx="828">
                  <c:v>1.5903647594750576</c:v>
                </c:pt>
                <c:pt idx="829">
                  <c:v>1.5408509241184571</c:v>
                </c:pt>
                <c:pt idx="830">
                  <c:v>1.4941491339293713</c:v>
                </c:pt>
                <c:pt idx="831">
                  <c:v>1.4515296943063487</c:v>
                </c:pt>
                <c:pt idx="832">
                  <c:v>1.4129145745652631</c:v>
                </c:pt>
                <c:pt idx="833">
                  <c:v>1.3780361838321833</c:v>
                </c:pt>
                <c:pt idx="834">
                  <c:v>1.339722982616832</c:v>
                </c:pt>
                <c:pt idx="835">
                  <c:v>1.2923739264524792</c:v>
                </c:pt>
                <c:pt idx="836">
                  <c:v>1.2486154513592942</c:v>
                </c:pt>
                <c:pt idx="837">
                  <c:v>1.1996928680372874</c:v>
                </c:pt>
                <c:pt idx="838">
                  <c:v>1.1420538975430083</c:v>
                </c:pt>
                <c:pt idx="839">
                  <c:v>1.0873097335575272</c:v>
                </c:pt>
                <c:pt idx="840">
                  <c:v>1.0271246189674899</c:v>
                </c:pt>
                <c:pt idx="841">
                  <c:v>0.97307744561974252</c:v>
                </c:pt>
                <c:pt idx="842">
                  <c:v>0.92131718390697093</c:v>
                </c:pt>
                <c:pt idx="843">
                  <c:v>0.87747723120852117</c:v>
                </c:pt>
                <c:pt idx="844">
                  <c:v>0.83426852588784906</c:v>
                </c:pt>
                <c:pt idx="845">
                  <c:v>0.80243388490047585</c:v>
                </c:pt>
                <c:pt idx="846">
                  <c:v>0.77370082531277196</c:v>
                </c:pt>
                <c:pt idx="847">
                  <c:v>0.73676787351533657</c:v>
                </c:pt>
                <c:pt idx="848">
                  <c:v>0.70156026092700052</c:v>
                </c:pt>
                <c:pt idx="849">
                  <c:v>0.67204413275974173</c:v>
                </c:pt>
                <c:pt idx="850">
                  <c:v>0.6477096376890823</c:v>
                </c:pt>
                <c:pt idx="851">
                  <c:v>0.63035442497600491</c:v>
                </c:pt>
                <c:pt idx="852">
                  <c:v>0.61734841332408474</c:v>
                </c:pt>
                <c:pt idx="853">
                  <c:v>0.60254406982623043</c:v>
                </c:pt>
                <c:pt idx="854">
                  <c:v>0.58815620757063414</c:v>
                </c:pt>
                <c:pt idx="855">
                  <c:v>0.58655354544496252</c:v>
                </c:pt>
                <c:pt idx="856">
                  <c:v>0.58475036256618962</c:v>
                </c:pt>
                <c:pt idx="857">
                  <c:v>0.58191285988155628</c:v>
                </c:pt>
                <c:pt idx="858">
                  <c:v>0.58538413604656925</c:v>
                </c:pt>
                <c:pt idx="859">
                  <c:v>0.59427398596293679</c:v>
                </c:pt>
                <c:pt idx="860">
                  <c:v>0.59915646634007447</c:v>
                </c:pt>
                <c:pt idx="861">
                  <c:v>0.60990874018654884</c:v>
                </c:pt>
                <c:pt idx="862">
                  <c:v>0.6153716287820763</c:v>
                </c:pt>
                <c:pt idx="863">
                  <c:v>0.62086756445478342</c:v>
                </c:pt>
                <c:pt idx="864">
                  <c:v>0.62352523423386952</c:v>
                </c:pt>
                <c:pt idx="865">
                  <c:v>0.62377906482577716</c:v>
                </c:pt>
                <c:pt idx="866">
                  <c:v>0.62325208849834157</c:v>
                </c:pt>
                <c:pt idx="867">
                  <c:v>0.62375843807676445</c:v>
                </c:pt>
                <c:pt idx="868">
                  <c:v>0.62240189167002935</c:v>
                </c:pt>
                <c:pt idx="869">
                  <c:v>0.62216673440664672</c:v>
                </c:pt>
                <c:pt idx="870">
                  <c:v>0.62070221765128586</c:v>
                </c:pt>
                <c:pt idx="871">
                  <c:v>0.61472480544379271</c:v>
                </c:pt>
                <c:pt idx="872">
                  <c:v>0.61080169389826611</c:v>
                </c:pt>
                <c:pt idx="873">
                  <c:v>0.60016087791720929</c:v>
                </c:pt>
                <c:pt idx="874">
                  <c:v>0.58841390569730068</c:v>
                </c:pt>
                <c:pt idx="875">
                  <c:v>0.58262823093160421</c:v>
                </c:pt>
                <c:pt idx="876">
                  <c:v>0.5810577641535859</c:v>
                </c:pt>
                <c:pt idx="877">
                  <c:v>0.57857319338611424</c:v>
                </c:pt>
                <c:pt idx="878">
                  <c:v>0.57838030186769673</c:v>
                </c:pt>
                <c:pt idx="879">
                  <c:v>0.57817857675957562</c:v>
                </c:pt>
                <c:pt idx="880">
                  <c:v>0.574595079515276</c:v>
                </c:pt>
                <c:pt idx="881">
                  <c:v>0.57258172832052223</c:v>
                </c:pt>
                <c:pt idx="882">
                  <c:v>0.57025409281632566</c:v>
                </c:pt>
                <c:pt idx="883">
                  <c:v>0.56867797956613575</c:v>
                </c:pt>
                <c:pt idx="884">
                  <c:v>0.56965373402320574</c:v>
                </c:pt>
                <c:pt idx="885">
                  <c:v>0.56803710381538086</c:v>
                </c:pt>
                <c:pt idx="886">
                  <c:v>0.56967359086121405</c:v>
                </c:pt>
                <c:pt idx="887">
                  <c:v>0.57418057788342813</c:v>
                </c:pt>
                <c:pt idx="888">
                  <c:v>0.57233928336081952</c:v>
                </c:pt>
                <c:pt idx="889">
                  <c:v>0.56621414326824471</c:v>
                </c:pt>
                <c:pt idx="890">
                  <c:v>0.55627674781655378</c:v>
                </c:pt>
                <c:pt idx="891">
                  <c:v>0.53762014080654907</c:v>
                </c:pt>
                <c:pt idx="892">
                  <c:v>0.52031078416554555</c:v>
                </c:pt>
                <c:pt idx="893">
                  <c:v>0.51159023939635728</c:v>
                </c:pt>
                <c:pt idx="894">
                  <c:v>0.50155023844429636</c:v>
                </c:pt>
                <c:pt idx="895">
                  <c:v>0.48612761709591673</c:v>
                </c:pt>
                <c:pt idx="896">
                  <c:v>0.47386653645008647</c:v>
                </c:pt>
                <c:pt idx="897">
                  <c:v>0.46001499244460592</c:v>
                </c:pt>
                <c:pt idx="898">
                  <c:v>0.4506646785698783</c:v>
                </c:pt>
                <c:pt idx="899">
                  <c:v>0.44479300276882955</c:v>
                </c:pt>
                <c:pt idx="900">
                  <c:v>0.43615325706569114</c:v>
                </c:pt>
                <c:pt idx="901">
                  <c:v>0.42795972058496634</c:v>
                </c:pt>
                <c:pt idx="902">
                  <c:v>0.41163809408118662</c:v>
                </c:pt>
                <c:pt idx="903">
                  <c:v>0.40324438109788346</c:v>
                </c:pt>
                <c:pt idx="904">
                  <c:v>0.39374554384205523</c:v>
                </c:pt>
                <c:pt idx="905">
                  <c:v>0.38765235259051251</c:v>
                </c:pt>
                <c:pt idx="906">
                  <c:v>0.37391072340993547</c:v>
                </c:pt>
                <c:pt idx="907">
                  <c:v>0.34875667821222173</c:v>
                </c:pt>
                <c:pt idx="908">
                  <c:v>0.32733916243004541</c:v>
                </c:pt>
                <c:pt idx="909">
                  <c:v>0.304702114042181</c:v>
                </c:pt>
                <c:pt idx="910">
                  <c:v>0.29523537288092799</c:v>
                </c:pt>
                <c:pt idx="911">
                  <c:v>0.28670918308012089</c:v>
                </c:pt>
                <c:pt idx="912">
                  <c:v>0.28180119692227484</c:v>
                </c:pt>
                <c:pt idx="913">
                  <c:v>0.28429448999260848</c:v>
                </c:pt>
                <c:pt idx="914">
                  <c:v>0.28588223880487773</c:v>
                </c:pt>
                <c:pt idx="915">
                  <c:v>0.28352952588616448</c:v>
                </c:pt>
                <c:pt idx="916">
                  <c:v>0.28395047521315253</c:v>
                </c:pt>
                <c:pt idx="917">
                  <c:v>0.28376848475887417</c:v>
                </c:pt>
                <c:pt idx="918">
                  <c:v>0.28459823697397185</c:v>
                </c:pt>
                <c:pt idx="919">
                  <c:v>0.28450233239089701</c:v>
                </c:pt>
                <c:pt idx="920">
                  <c:v>0.28707576808752922</c:v>
                </c:pt>
                <c:pt idx="921">
                  <c:v>0.28959483021291521</c:v>
                </c:pt>
                <c:pt idx="922">
                  <c:v>0.2854424963430347</c:v>
                </c:pt>
                <c:pt idx="923">
                  <c:v>0.28040329299213035</c:v>
                </c:pt>
                <c:pt idx="924">
                  <c:v>0.28453917593394251</c:v>
                </c:pt>
                <c:pt idx="925">
                  <c:v>0.28851208749904411</c:v>
                </c:pt>
                <c:pt idx="926">
                  <c:v>0.28943204537513106</c:v>
                </c:pt>
                <c:pt idx="927">
                  <c:v>0.29197230409695646</c:v>
                </c:pt>
                <c:pt idx="928">
                  <c:v>0.29371799941809984</c:v>
                </c:pt>
                <c:pt idx="929">
                  <c:v>0.29370868588584859</c:v>
                </c:pt>
                <c:pt idx="930">
                  <c:v>0.29371878759946662</c:v>
                </c:pt>
                <c:pt idx="931">
                  <c:v>0.29366654801902392</c:v>
                </c:pt>
                <c:pt idx="932">
                  <c:v>0.29330466439703068</c:v>
                </c:pt>
                <c:pt idx="933">
                  <c:v>0.29310985134824702</c:v>
                </c:pt>
                <c:pt idx="934">
                  <c:v>0.29290785972164901</c:v>
                </c:pt>
                <c:pt idx="935">
                  <c:v>0.29130887382429022</c:v>
                </c:pt>
                <c:pt idx="936">
                  <c:v>0.29132534672090754</c:v>
                </c:pt>
                <c:pt idx="937">
                  <c:v>0.29118788264464907</c:v>
                </c:pt>
                <c:pt idx="938">
                  <c:v>0.28990722197605462</c:v>
                </c:pt>
                <c:pt idx="939">
                  <c:v>0.28399180918995709</c:v>
                </c:pt>
                <c:pt idx="940">
                  <c:v>0.27921013092767988</c:v>
                </c:pt>
                <c:pt idx="941">
                  <c:v>0.26865943227775319</c:v>
                </c:pt>
                <c:pt idx="942">
                  <c:v>0.25689649606386905</c:v>
                </c:pt>
                <c:pt idx="943">
                  <c:v>0.24741174226285106</c:v>
                </c:pt>
                <c:pt idx="944">
                  <c:v>0.24302733941391397</c:v>
                </c:pt>
                <c:pt idx="945">
                  <c:v>0.24227335811037412</c:v>
                </c:pt>
                <c:pt idx="946">
                  <c:v>0.24133829432535259</c:v>
                </c:pt>
                <c:pt idx="947">
                  <c:v>0.24144096141051929</c:v>
                </c:pt>
                <c:pt idx="948">
                  <c:v>0.24170271482048994</c:v>
                </c:pt>
                <c:pt idx="949">
                  <c:v>0.24110725135181052</c:v>
                </c:pt>
                <c:pt idx="950">
                  <c:v>0.24301300461675679</c:v>
                </c:pt>
                <c:pt idx="951">
                  <c:v>0.24239494700438302</c:v>
                </c:pt>
                <c:pt idx="952">
                  <c:v>0.24076150015473055</c:v>
                </c:pt>
                <c:pt idx="953">
                  <c:v>0.24100414586285721</c:v>
                </c:pt>
                <c:pt idx="954">
                  <c:v>0.24745347315060315</c:v>
                </c:pt>
                <c:pt idx="955">
                  <c:v>0.26069586969673025</c:v>
                </c:pt>
                <c:pt idx="956">
                  <c:v>0.27638539527793982</c:v>
                </c:pt>
                <c:pt idx="957">
                  <c:v>0.28445483820659578</c:v>
                </c:pt>
                <c:pt idx="958">
                  <c:v>0.2904599245442453</c:v>
                </c:pt>
                <c:pt idx="959">
                  <c:v>0.29040220655790727</c:v>
                </c:pt>
                <c:pt idx="960">
                  <c:v>0.29063409385901023</c:v>
                </c:pt>
                <c:pt idx="961">
                  <c:v>0.29125439267209435</c:v>
                </c:pt>
                <c:pt idx="962">
                  <c:v>0.29180216965436057</c:v>
                </c:pt>
                <c:pt idx="963">
                  <c:v>0.29197653684299196</c:v>
                </c:pt>
                <c:pt idx="964">
                  <c:v>0.28938236678208662</c:v>
                </c:pt>
                <c:pt idx="965">
                  <c:v>0.28896417619625037</c:v>
                </c:pt>
                <c:pt idx="966">
                  <c:v>0.28708270330193747</c:v>
                </c:pt>
                <c:pt idx="967">
                  <c:v>0.27435623482334204</c:v>
                </c:pt>
                <c:pt idx="968">
                  <c:v>0.26471214658580861</c:v>
                </c:pt>
                <c:pt idx="969">
                  <c:v>0.26462952974326959</c:v>
                </c:pt>
                <c:pt idx="970">
                  <c:v>0.26287161114412394</c:v>
                </c:pt>
                <c:pt idx="971">
                  <c:v>0.26209239808784812</c:v>
                </c:pt>
                <c:pt idx="972">
                  <c:v>0.26135916954683441</c:v>
                </c:pt>
                <c:pt idx="973">
                  <c:v>0.26093595988284601</c:v>
                </c:pt>
                <c:pt idx="974">
                  <c:v>0.25934752033660247</c:v>
                </c:pt>
                <c:pt idx="975">
                  <c:v>0.25884826262450983</c:v>
                </c:pt>
                <c:pt idx="976">
                  <c:v>0.25889115741904817</c:v>
                </c:pt>
                <c:pt idx="977">
                  <c:v>0.2593186178604826</c:v>
                </c:pt>
                <c:pt idx="978">
                  <c:v>0.25354474934104765</c:v>
                </c:pt>
                <c:pt idx="979">
                  <c:v>0.24497602674660246</c:v>
                </c:pt>
                <c:pt idx="980">
                  <c:v>0.24177867891798527</c:v>
                </c:pt>
                <c:pt idx="981">
                  <c:v>0.23773993922231479</c:v>
                </c:pt>
                <c:pt idx="982">
                  <c:v>0.2324690412768485</c:v>
                </c:pt>
                <c:pt idx="983">
                  <c:v>0.23144331332474172</c:v>
                </c:pt>
                <c:pt idx="984">
                  <c:v>0.22391560408114972</c:v>
                </c:pt>
                <c:pt idx="985">
                  <c:v>0.22240445305538653</c:v>
                </c:pt>
                <c:pt idx="986">
                  <c:v>0.22059040472691457</c:v>
                </c:pt>
                <c:pt idx="987">
                  <c:v>0.22140552331014016</c:v>
                </c:pt>
                <c:pt idx="988">
                  <c:v>0.22089405252125202</c:v>
                </c:pt>
                <c:pt idx="989">
                  <c:v>0.22553016462668807</c:v>
                </c:pt>
                <c:pt idx="990">
                  <c:v>0.23148929219444234</c:v>
                </c:pt>
                <c:pt idx="991">
                  <c:v>0.24728343081695472</c:v>
                </c:pt>
                <c:pt idx="992">
                  <c:v>0.26202867798122992</c:v>
                </c:pt>
                <c:pt idx="993">
                  <c:v>0.26420376985021471</c:v>
                </c:pt>
                <c:pt idx="994">
                  <c:v>0.2646863805500379</c:v>
                </c:pt>
                <c:pt idx="995">
                  <c:v>0.26321027608201242</c:v>
                </c:pt>
                <c:pt idx="996">
                  <c:v>0.26394779128078727</c:v>
                </c:pt>
                <c:pt idx="997">
                  <c:v>0.26169250327008903</c:v>
                </c:pt>
                <c:pt idx="998">
                  <c:v>0.26353004839806149</c:v>
                </c:pt>
                <c:pt idx="999">
                  <c:v>0.26354351059266079</c:v>
                </c:pt>
                <c:pt idx="1000">
                  <c:v>0.26343518689206752</c:v>
                </c:pt>
                <c:pt idx="1001">
                  <c:v>0.26231477200925435</c:v>
                </c:pt>
                <c:pt idx="1002">
                  <c:v>0.26202482305096825</c:v>
                </c:pt>
                <c:pt idx="1003">
                  <c:v>0.26217499861159632</c:v>
                </c:pt>
                <c:pt idx="1004">
                  <c:v>0.25970617464509188</c:v>
                </c:pt>
                <c:pt idx="1005">
                  <c:v>0.25853415776265842</c:v>
                </c:pt>
                <c:pt idx="1006">
                  <c:v>0.26056920277668616</c:v>
                </c:pt>
                <c:pt idx="1007">
                  <c:v>0.26633685206941926</c:v>
                </c:pt>
                <c:pt idx="1008">
                  <c:v>0.27100853237460387</c:v>
                </c:pt>
                <c:pt idx="1009">
                  <c:v>0.27102969820599282</c:v>
                </c:pt>
                <c:pt idx="1010">
                  <c:v>0.27202649627244718</c:v>
                </c:pt>
                <c:pt idx="1011">
                  <c:v>0.27187116288571056</c:v>
                </c:pt>
                <c:pt idx="1012">
                  <c:v>0.27567528587377532</c:v>
                </c:pt>
                <c:pt idx="1013">
                  <c:v>0.27867268125767769</c:v>
                </c:pt>
                <c:pt idx="1014">
                  <c:v>0.27938234530882661</c:v>
                </c:pt>
                <c:pt idx="1015">
                  <c:v>0.2793641502283099</c:v>
                </c:pt>
                <c:pt idx="1016">
                  <c:v>0.2791939676209898</c:v>
                </c:pt>
                <c:pt idx="1017">
                  <c:v>0.2788438437780415</c:v>
                </c:pt>
                <c:pt idx="1018">
                  <c:v>0.27922089607774564</c:v>
                </c:pt>
                <c:pt idx="1019">
                  <c:v>0.28116984117422911</c:v>
                </c:pt>
                <c:pt idx="1020">
                  <c:v>0.28227138341155555</c:v>
                </c:pt>
                <c:pt idx="1021">
                  <c:v>0.28313254538868465</c:v>
                </c:pt>
                <c:pt idx="1022">
                  <c:v>0.28605746617997224</c:v>
                </c:pt>
                <c:pt idx="1023">
                  <c:v>0.29199574698271036</c:v>
                </c:pt>
                <c:pt idx="1024">
                  <c:v>0.30047031118387096</c:v>
                </c:pt>
                <c:pt idx="1025">
                  <c:v>0.30479249811921039</c:v>
                </c:pt>
                <c:pt idx="1026">
                  <c:v>0.30666838738602298</c:v>
                </c:pt>
                <c:pt idx="1027">
                  <c:v>0.30592059213366535</c:v>
                </c:pt>
                <c:pt idx="1028">
                  <c:v>0.30634947744622643</c:v>
                </c:pt>
                <c:pt idx="1029">
                  <c:v>0.3055493304896727</c:v>
                </c:pt>
                <c:pt idx="1030">
                  <c:v>0.30076192449450972</c:v>
                </c:pt>
                <c:pt idx="1031">
                  <c:v>0.3013337605386131</c:v>
                </c:pt>
                <c:pt idx="1032">
                  <c:v>0.30098612994147028</c:v>
                </c:pt>
                <c:pt idx="1033">
                  <c:v>0.3011507455771133</c:v>
                </c:pt>
                <c:pt idx="1034">
                  <c:v>0.29946984048023828</c:v>
                </c:pt>
                <c:pt idx="1035">
                  <c:v>0.29981468568217573</c:v>
                </c:pt>
                <c:pt idx="1036">
                  <c:v>0.29487694266197789</c:v>
                </c:pt>
                <c:pt idx="1037">
                  <c:v>0.29450766088237679</c:v>
                </c:pt>
                <c:pt idx="1038">
                  <c:v>0.29298934393475462</c:v>
                </c:pt>
                <c:pt idx="1039">
                  <c:v>0.29407800497672337</c:v>
                </c:pt>
                <c:pt idx="1040">
                  <c:v>0.29385013813335498</c:v>
                </c:pt>
                <c:pt idx="1041">
                  <c:v>0.29316479478934865</c:v>
                </c:pt>
                <c:pt idx="1042">
                  <c:v>0.29284737307472358</c:v>
                </c:pt>
                <c:pt idx="1043">
                  <c:v>0.29280141825196576</c:v>
                </c:pt>
                <c:pt idx="1044">
                  <c:v>0.29303602335399204</c:v>
                </c:pt>
                <c:pt idx="1045">
                  <c:v>0.2932992851187457</c:v>
                </c:pt>
                <c:pt idx="1046">
                  <c:v>0.29068829095499388</c:v>
                </c:pt>
                <c:pt idx="1047">
                  <c:v>0.29047055395254318</c:v>
                </c:pt>
                <c:pt idx="1048">
                  <c:v>0.28990772728836106</c:v>
                </c:pt>
                <c:pt idx="1049">
                  <c:v>0.28550085001611691</c:v>
                </c:pt>
                <c:pt idx="1050">
                  <c:v>0.28548083262981155</c:v>
                </c:pt>
                <c:pt idx="1051">
                  <c:v>0.28570562065098226</c:v>
                </c:pt>
                <c:pt idx="1052">
                  <c:v>0.28564250976546884</c:v>
                </c:pt>
                <c:pt idx="1053">
                  <c:v>0.28593002690726327</c:v>
                </c:pt>
                <c:pt idx="1054">
                  <c:v>0.28728608388443849</c:v>
                </c:pt>
                <c:pt idx="1055">
                  <c:v>0.29045606685975944</c:v>
                </c:pt>
                <c:pt idx="1056">
                  <c:v>0.29153403195258565</c:v>
                </c:pt>
                <c:pt idx="1057">
                  <c:v>0.29508090361320516</c:v>
                </c:pt>
                <c:pt idx="1058">
                  <c:v>0.29704133359212104</c:v>
                </c:pt>
                <c:pt idx="1059">
                  <c:v>0.29697796189771475</c:v>
                </c:pt>
                <c:pt idx="1060">
                  <c:v>0.29916214452869339</c:v>
                </c:pt>
                <c:pt idx="1061">
                  <c:v>0.29976216089614266</c:v>
                </c:pt>
                <c:pt idx="1062">
                  <c:v>0.30010234564554444</c:v>
                </c:pt>
                <c:pt idx="1063">
                  <c:v>0.30041662218080623</c:v>
                </c:pt>
                <c:pt idx="1064">
                  <c:v>0.30201250506469957</c:v>
                </c:pt>
                <c:pt idx="1065">
                  <c:v>0.30361824664202619</c:v>
                </c:pt>
                <c:pt idx="1066">
                  <c:v>0.3150872092042602</c:v>
                </c:pt>
                <c:pt idx="1067">
                  <c:v>0.33021711652613095</c:v>
                </c:pt>
                <c:pt idx="1068">
                  <c:v>0.34532298156552033</c:v>
                </c:pt>
                <c:pt idx="1069">
                  <c:v>0.35287063861653106</c:v>
                </c:pt>
                <c:pt idx="1070">
                  <c:v>0.35808774326484288</c:v>
                </c:pt>
                <c:pt idx="1071">
                  <c:v>0.35859940371037752</c:v>
                </c:pt>
                <c:pt idx="1072">
                  <c:v>0.35137174371503449</c:v>
                </c:pt>
                <c:pt idx="1073">
                  <c:v>0.35026866053660366</c:v>
                </c:pt>
                <c:pt idx="1074">
                  <c:v>0.35103341145584516</c:v>
                </c:pt>
                <c:pt idx="1075">
                  <c:v>0.35129653528256671</c:v>
                </c:pt>
                <c:pt idx="1076">
                  <c:v>0.35120138405980578</c:v>
                </c:pt>
                <c:pt idx="1077">
                  <c:v>0.35438500196171019</c:v>
                </c:pt>
                <c:pt idx="1078">
                  <c:v>0.35752476889834278</c:v>
                </c:pt>
                <c:pt idx="1079">
                  <c:v>0.37342045544945174</c:v>
                </c:pt>
                <c:pt idx="1080">
                  <c:v>0.39428211559214893</c:v>
                </c:pt>
                <c:pt idx="1081">
                  <c:v>0.41193540345988727</c:v>
                </c:pt>
                <c:pt idx="1082">
                  <c:v>0.42991140247744569</c:v>
                </c:pt>
                <c:pt idx="1083">
                  <c:v>0.44433723452684826</c:v>
                </c:pt>
                <c:pt idx="1084">
                  <c:v>0.45893747152205244</c:v>
                </c:pt>
                <c:pt idx="1085">
                  <c:v>0.47342916992175454</c:v>
                </c:pt>
                <c:pt idx="1086">
                  <c:v>0.49015062907713364</c:v>
                </c:pt>
                <c:pt idx="1087">
                  <c:v>0.50751646982319254</c:v>
                </c:pt>
                <c:pt idx="1088">
                  <c:v>0.52219289163896732</c:v>
                </c:pt>
                <c:pt idx="1089">
                  <c:v>0.54015999875776533</c:v>
                </c:pt>
                <c:pt idx="1090">
                  <c:v>0.5609228667475521</c:v>
                </c:pt>
                <c:pt idx="1091">
                  <c:v>0.58357911538137064</c:v>
                </c:pt>
                <c:pt idx="1092">
                  <c:v>0.61711757337263018</c:v>
                </c:pt>
                <c:pt idx="1093">
                  <c:v>0.64468595332823142</c:v>
                </c:pt>
                <c:pt idx="1094">
                  <c:v>0.66881301514091906</c:v>
                </c:pt>
                <c:pt idx="1095">
                  <c:v>0.69134562311255598</c:v>
                </c:pt>
                <c:pt idx="1096">
                  <c:v>0.71311184248303927</c:v>
                </c:pt>
                <c:pt idx="1097">
                  <c:v>0.73903043994684425</c:v>
                </c:pt>
                <c:pt idx="1098">
                  <c:v>0.77114394939324915</c:v>
                </c:pt>
                <c:pt idx="1099">
                  <c:v>0.80281007237881929</c:v>
                </c:pt>
                <c:pt idx="1100">
                  <c:v>0.84256395476668189</c:v>
                </c:pt>
                <c:pt idx="1101">
                  <c:v>0.87492975199789824</c:v>
                </c:pt>
                <c:pt idx="1102">
                  <c:v>0.90629475033553619</c:v>
                </c:pt>
                <c:pt idx="1103">
                  <c:v>0.92785189299218773</c:v>
                </c:pt>
                <c:pt idx="1104">
                  <c:v>0.94120563738317842</c:v>
                </c:pt>
                <c:pt idx="1105">
                  <c:v>0.94851106666283513</c:v>
                </c:pt>
                <c:pt idx="1106">
                  <c:v>0.95363231913935842</c:v>
                </c:pt>
                <c:pt idx="1107">
                  <c:v>0.96221871642194035</c:v>
                </c:pt>
                <c:pt idx="1108">
                  <c:v>0.96966162101685405</c:v>
                </c:pt>
                <c:pt idx="1109">
                  <c:v>0.98018958558493952</c:v>
                </c:pt>
                <c:pt idx="1110">
                  <c:v>0.98781257655908428</c:v>
                </c:pt>
                <c:pt idx="1111">
                  <c:v>0.99132349420531407</c:v>
                </c:pt>
                <c:pt idx="1112">
                  <c:v>0.99358633903069737</c:v>
                </c:pt>
                <c:pt idx="1113">
                  <c:v>0.99205333142732322</c:v>
                </c:pt>
                <c:pt idx="1114">
                  <c:v>0.98808173448914027</c:v>
                </c:pt>
                <c:pt idx="1115">
                  <c:v>0.97805688103289645</c:v>
                </c:pt>
                <c:pt idx="1116">
                  <c:v>0.96914481906925287</c:v>
                </c:pt>
                <c:pt idx="1117">
                  <c:v>0.96259448351864019</c:v>
                </c:pt>
                <c:pt idx="1118">
                  <c:v>0.9558975059592274</c:v>
                </c:pt>
                <c:pt idx="1119">
                  <c:v>0.95157627380011822</c:v>
                </c:pt>
                <c:pt idx="1120">
                  <c:v>0.94802973010684144</c:v>
                </c:pt>
                <c:pt idx="1121">
                  <c:v>0.94034986340916071</c:v>
                </c:pt>
                <c:pt idx="1122">
                  <c:v>0.93113799872559488</c:v>
                </c:pt>
                <c:pt idx="1123">
                  <c:v>0.92238472897511414</c:v>
                </c:pt>
                <c:pt idx="1124">
                  <c:v>0.91586282888411852</c:v>
                </c:pt>
                <c:pt idx="1125">
                  <c:v>0.90839890186862948</c:v>
                </c:pt>
                <c:pt idx="1126">
                  <c:v>0.90107789894470436</c:v>
                </c:pt>
                <c:pt idx="1127">
                  <c:v>0.89105588448428874</c:v>
                </c:pt>
                <c:pt idx="1128">
                  <c:v>0.88261103018152809</c:v>
                </c:pt>
                <c:pt idx="1129">
                  <c:v>0.87750631340775109</c:v>
                </c:pt>
                <c:pt idx="1130">
                  <c:v>0.87089178201049555</c:v>
                </c:pt>
                <c:pt idx="1131">
                  <c:v>0.86537676267665697</c:v>
                </c:pt>
                <c:pt idx="1132">
                  <c:v>0.85642424832833752</c:v>
                </c:pt>
                <c:pt idx="1133">
                  <c:v>0.84723720697585225</c:v>
                </c:pt>
                <c:pt idx="1134">
                  <c:v>0.8352906219115962</c:v>
                </c:pt>
                <c:pt idx="1135">
                  <c:v>0.82065888001792764</c:v>
                </c:pt>
                <c:pt idx="1136">
                  <c:v>0.8099193735659943</c:v>
                </c:pt>
                <c:pt idx="1137">
                  <c:v>0.79266330632139415</c:v>
                </c:pt>
                <c:pt idx="1138">
                  <c:v>0.78187897781233995</c:v>
                </c:pt>
                <c:pt idx="1139">
                  <c:v>0.76928780950736442</c:v>
                </c:pt>
                <c:pt idx="1140">
                  <c:v>0.75308593517703259</c:v>
                </c:pt>
                <c:pt idx="1141">
                  <c:v>0.73711337559332391</c:v>
                </c:pt>
                <c:pt idx="1142">
                  <c:v>0.72119943822000232</c:v>
                </c:pt>
                <c:pt idx="1143">
                  <c:v>0.70547870209785868</c:v>
                </c:pt>
                <c:pt idx="1144">
                  <c:v>0.6973427043184981</c:v>
                </c:pt>
                <c:pt idx="1145">
                  <c:v>0.69232097849214635</c:v>
                </c:pt>
                <c:pt idx="1146">
                  <c:v>0.69224119438619147</c:v>
                </c:pt>
                <c:pt idx="1147">
                  <c:v>0.69185485689125015</c:v>
                </c:pt>
                <c:pt idx="1148">
                  <c:v>0.69142178314850489</c:v>
                </c:pt>
                <c:pt idx="1149">
                  <c:v>0.68949180099445417</c:v>
                </c:pt>
                <c:pt idx="1150">
                  <c:v>0.68695250685991127</c:v>
                </c:pt>
                <c:pt idx="1151">
                  <c:v>0.68598107014306309</c:v>
                </c:pt>
                <c:pt idx="1152">
                  <c:v>0.67977271973937703</c:v>
                </c:pt>
                <c:pt idx="1153">
                  <c:v>0.6707719364201491</c:v>
                </c:pt>
                <c:pt idx="1154">
                  <c:v>0.6615660695279415</c:v>
                </c:pt>
                <c:pt idx="1155">
                  <c:v>0.64999502956320121</c:v>
                </c:pt>
                <c:pt idx="1156">
                  <c:v>0.63958910183209006</c:v>
                </c:pt>
                <c:pt idx="1157">
                  <c:v>0.63591729740398206</c:v>
                </c:pt>
                <c:pt idx="1158">
                  <c:v>0.63251948137317437</c:v>
                </c:pt>
                <c:pt idx="1159">
                  <c:v>0.63585477547436975</c:v>
                </c:pt>
                <c:pt idx="1160">
                  <c:v>0.6381389875598269</c:v>
                </c:pt>
                <c:pt idx="1161">
                  <c:v>0.63878255026287833</c:v>
                </c:pt>
                <c:pt idx="1162">
                  <c:v>0.6425807439263308</c:v>
                </c:pt>
                <c:pt idx="1163">
                  <c:v>0.64293935130083157</c:v>
                </c:pt>
                <c:pt idx="1164">
                  <c:v>0.64282070664511437</c:v>
                </c:pt>
                <c:pt idx="1165">
                  <c:v>0.64296591520912716</c:v>
                </c:pt>
                <c:pt idx="1166">
                  <c:v>0.64305140741348321</c:v>
                </c:pt>
                <c:pt idx="1167">
                  <c:v>0.64305451333086228</c:v>
                </c:pt>
                <c:pt idx="1168">
                  <c:v>0.64324723624854618</c:v>
                </c:pt>
                <c:pt idx="1169">
                  <c:v>0.64326610117873906</c:v>
                </c:pt>
                <c:pt idx="1170">
                  <c:v>0.64361928004595959</c:v>
                </c:pt>
                <c:pt idx="1171">
                  <c:v>0.64310046132834009</c:v>
                </c:pt>
                <c:pt idx="1172">
                  <c:v>0.63986787658685407</c:v>
                </c:pt>
                <c:pt idx="1173">
                  <c:v>0.6428419465374271</c:v>
                </c:pt>
                <c:pt idx="1174">
                  <c:v>0.64465461626161435</c:v>
                </c:pt>
                <c:pt idx="1175">
                  <c:v>0.64760379987169303</c:v>
                </c:pt>
                <c:pt idx="1176">
                  <c:v>0.64921233577067061</c:v>
                </c:pt>
                <c:pt idx="1177">
                  <c:v>0.64651315527563791</c:v>
                </c:pt>
                <c:pt idx="1178">
                  <c:v>0.63808030411119532</c:v>
                </c:pt>
                <c:pt idx="1179">
                  <c:v>0.62777575831757992</c:v>
                </c:pt>
                <c:pt idx="1180">
                  <c:v>0.61005527239260826</c:v>
                </c:pt>
                <c:pt idx="1181">
                  <c:v>0.59101243422021099</c:v>
                </c:pt>
                <c:pt idx="1182">
                  <c:v>0.56670053198630488</c:v>
                </c:pt>
                <c:pt idx="1183">
                  <c:v>0.54948461001164983</c:v>
                </c:pt>
                <c:pt idx="1184">
                  <c:v>0.5339777920623211</c:v>
                </c:pt>
                <c:pt idx="1185">
                  <c:v>0.52483445138837559</c:v>
                </c:pt>
                <c:pt idx="1186">
                  <c:v>0.51811827366453855</c:v>
                </c:pt>
                <c:pt idx="1187">
                  <c:v>0.51029657258690519</c:v>
                </c:pt>
                <c:pt idx="1188">
                  <c:v>0.49930943564338853</c:v>
                </c:pt>
                <c:pt idx="1189">
                  <c:v>0.48578554006722791</c:v>
                </c:pt>
                <c:pt idx="1190">
                  <c:v>0.48383216385280975</c:v>
                </c:pt>
                <c:pt idx="1191">
                  <c:v>0.48637012504266885</c:v>
                </c:pt>
                <c:pt idx="1192">
                  <c:v>0.49699919124973463</c:v>
                </c:pt>
                <c:pt idx="1193">
                  <c:v>0.51465697122881982</c:v>
                </c:pt>
                <c:pt idx="1194">
                  <c:v>0.52881827919855351</c:v>
                </c:pt>
                <c:pt idx="1195">
                  <c:v>0.54345383455182295</c:v>
                </c:pt>
                <c:pt idx="1196">
                  <c:v>0.5642304507291247</c:v>
                </c:pt>
                <c:pt idx="1197">
                  <c:v>0.57847475423551509</c:v>
                </c:pt>
                <c:pt idx="1198">
                  <c:v>0.60300853262865939</c:v>
                </c:pt>
                <c:pt idx="1199">
                  <c:v>0.6377314407793937</c:v>
                </c:pt>
                <c:pt idx="1200">
                  <c:v>0.67780189590205875</c:v>
                </c:pt>
                <c:pt idx="1201">
                  <c:v>0.72033156103082607</c:v>
                </c:pt>
                <c:pt idx="1202">
                  <c:v>0.75556616728720982</c:v>
                </c:pt>
                <c:pt idx="1203">
                  <c:v>0.79693009394512104</c:v>
                </c:pt>
                <c:pt idx="1204">
                  <c:v>0.83880386065608636</c:v>
                </c:pt>
                <c:pt idx="1205">
                  <c:v>0.88417024734565752</c:v>
                </c:pt>
                <c:pt idx="1206">
                  <c:v>0.94248431618957185</c:v>
                </c:pt>
                <c:pt idx="1207">
                  <c:v>1.0167274290740704</c:v>
                </c:pt>
                <c:pt idx="1208">
                  <c:v>1.089508144082874</c:v>
                </c:pt>
                <c:pt idx="1209">
                  <c:v>1.1589894669335434</c:v>
                </c:pt>
                <c:pt idx="1210">
                  <c:v>1.2243342114289515</c:v>
                </c:pt>
                <c:pt idx="1211">
                  <c:v>1.2906608682833742</c:v>
                </c:pt>
                <c:pt idx="1212">
                  <c:v>1.3490391527379626</c:v>
                </c:pt>
                <c:pt idx="1213">
                  <c:v>1.4300993398224202</c:v>
                </c:pt>
                <c:pt idx="1214">
                  <c:v>1.5174399562638234</c:v>
                </c:pt>
                <c:pt idx="1215">
                  <c:v>1.6044997083866093</c:v>
                </c:pt>
                <c:pt idx="1216">
                  <c:v>1.6790251147172235</c:v>
                </c:pt>
                <c:pt idx="1217">
                  <c:v>1.745763175171245</c:v>
                </c:pt>
                <c:pt idx="1218">
                  <c:v>1.8083861346550387</c:v>
                </c:pt>
                <c:pt idx="1219">
                  <c:v>1.8647705369969572</c:v>
                </c:pt>
                <c:pt idx="1220">
                  <c:v>1.9238922716100286</c:v>
                </c:pt>
                <c:pt idx="1221">
                  <c:v>1.9746277477395799</c:v>
                </c:pt>
                <c:pt idx="1222">
                  <c:v>2.0294206367610599</c:v>
                </c:pt>
                <c:pt idx="1223">
                  <c:v>2.0803096155640448</c:v>
                </c:pt>
                <c:pt idx="1224">
                  <c:v>2.1226621824897309</c:v>
                </c:pt>
                <c:pt idx="1225">
                  <c:v>2.1633865730832764</c:v>
                </c:pt>
                <c:pt idx="1226">
                  <c:v>2.1999008984857733</c:v>
                </c:pt>
                <c:pt idx="1227">
                  <c:v>2.2353742077616778</c:v>
                </c:pt>
                <c:pt idx="1228">
                  <c:v>2.2744381727932979</c:v>
                </c:pt>
                <c:pt idx="1229">
                  <c:v>2.3113871359986939</c:v>
                </c:pt>
                <c:pt idx="1230">
                  <c:v>2.3520522774251096</c:v>
                </c:pt>
                <c:pt idx="1231">
                  <c:v>2.3868235474679009</c:v>
                </c:pt>
                <c:pt idx="1232">
                  <c:v>2.4175022282305161</c:v>
                </c:pt>
                <c:pt idx="1233">
                  <c:v>2.4446140338339113</c:v>
                </c:pt>
                <c:pt idx="1234">
                  <c:v>2.4690883926888305</c:v>
                </c:pt>
                <c:pt idx="1235">
                  <c:v>2.4949381635173333</c:v>
                </c:pt>
                <c:pt idx="1236">
                  <c:v>2.5193422561354795</c:v>
                </c:pt>
                <c:pt idx="1237">
                  <c:v>2.5320535871488818</c:v>
                </c:pt>
                <c:pt idx="1238">
                  <c:v>2.5466120761329019</c:v>
                </c:pt>
                <c:pt idx="1239">
                  <c:v>2.5591316699079201</c:v>
                </c:pt>
                <c:pt idx="1240">
                  <c:v>2.5688797408909725</c:v>
                </c:pt>
                <c:pt idx="1241">
                  <c:v>2.5840392885411285</c:v>
                </c:pt>
                <c:pt idx="1242">
                  <c:v>2.5927720790552722</c:v>
                </c:pt>
                <c:pt idx="1243">
                  <c:v>2.6022119770909509</c:v>
                </c:pt>
                <c:pt idx="1244">
                  <c:v>2.6153020896525194</c:v>
                </c:pt>
                <c:pt idx="1245">
                  <c:v>2.6275712694791893</c:v>
                </c:pt>
                <c:pt idx="1246">
                  <c:v>2.6335316662279471</c:v>
                </c:pt>
                <c:pt idx="1247">
                  <c:v>2.6333656255180387</c:v>
                </c:pt>
                <c:pt idx="1248">
                  <c:v>2.6280108268737932</c:v>
                </c:pt>
                <c:pt idx="1249">
                  <c:v>2.6202088750580521</c:v>
                </c:pt>
                <c:pt idx="1250">
                  <c:v>2.6165952704906115</c:v>
                </c:pt>
                <c:pt idx="1251">
                  <c:v>2.6104418177347588</c:v>
                </c:pt>
                <c:pt idx="1252">
                  <c:v>2.6030386237647152</c:v>
                </c:pt>
                <c:pt idx="1253">
                  <c:v>2.6004587845734988</c:v>
                </c:pt>
                <c:pt idx="1254">
                  <c:v>2.5959164045440759</c:v>
                </c:pt>
                <c:pt idx="1255">
                  <c:v>2.589431960223286</c:v>
                </c:pt>
                <c:pt idx="1256">
                  <c:v>2.5796707505679586</c:v>
                </c:pt>
                <c:pt idx="1257">
                  <c:v>2.5667950776109909</c:v>
                </c:pt>
                <c:pt idx="1258">
                  <c:v>2.5538237969478335</c:v>
                </c:pt>
                <c:pt idx="1259">
                  <c:v>2.5381777659854015</c:v>
                </c:pt>
                <c:pt idx="1260">
                  <c:v>2.5264457768684632</c:v>
                </c:pt>
                <c:pt idx="1261">
                  <c:v>2.5065429016824723</c:v>
                </c:pt>
                <c:pt idx="1262">
                  <c:v>2.4825106503235261</c:v>
                </c:pt>
                <c:pt idx="1263">
                  <c:v>2.4579236752774825</c:v>
                </c:pt>
                <c:pt idx="1264">
                  <c:v>2.4264392626003684</c:v>
                </c:pt>
                <c:pt idx="1265">
                  <c:v>2.3845660701889759</c:v>
                </c:pt>
                <c:pt idx="1266">
                  <c:v>2.338260156578178</c:v>
                </c:pt>
                <c:pt idx="1267">
                  <c:v>2.2938670456170756</c:v>
                </c:pt>
                <c:pt idx="1268">
                  <c:v>2.2446960799021554</c:v>
                </c:pt>
                <c:pt idx="1269">
                  <c:v>2.1908570278441175</c:v>
                </c:pt>
                <c:pt idx="1270">
                  <c:v>2.1515474665507295</c:v>
                </c:pt>
                <c:pt idx="1271">
                  <c:v>2.1131552861332645</c:v>
                </c:pt>
                <c:pt idx="1272">
                  <c:v>2.0769757188356732</c:v>
                </c:pt>
                <c:pt idx="1273">
                  <c:v>2.0441824669184583</c:v>
                </c:pt>
                <c:pt idx="1274">
                  <c:v>2.0060753257143382</c:v>
                </c:pt>
                <c:pt idx="1275">
                  <c:v>1.9673687405628921</c:v>
                </c:pt>
                <c:pt idx="1276">
                  <c:v>1.9346463563319871</c:v>
                </c:pt>
                <c:pt idx="1277">
                  <c:v>1.8957400049382223</c:v>
                </c:pt>
                <c:pt idx="1278">
                  <c:v>1.8555864037267411</c:v>
                </c:pt>
                <c:pt idx="1279">
                  <c:v>1.8257432301267387</c:v>
                </c:pt>
                <c:pt idx="1280">
                  <c:v>1.7886180525030302</c:v>
                </c:pt>
                <c:pt idx="1281">
                  <c:v>1.74397510083473</c:v>
                </c:pt>
                <c:pt idx="1282">
                  <c:v>1.6861653473664149</c:v>
                </c:pt>
                <c:pt idx="1283">
                  <c:v>1.6285543659943973</c:v>
                </c:pt>
                <c:pt idx="1284">
                  <c:v>1.568095797039436</c:v>
                </c:pt>
                <c:pt idx="1285">
                  <c:v>1.5121093927721065</c:v>
                </c:pt>
                <c:pt idx="1286">
                  <c:v>1.4683951430005937</c:v>
                </c:pt>
                <c:pt idx="1287">
                  <c:v>1.4367478776438589</c:v>
                </c:pt>
                <c:pt idx="1288">
                  <c:v>1.4056862498326159</c:v>
                </c:pt>
                <c:pt idx="1289">
                  <c:v>1.3745554493203109</c:v>
                </c:pt>
                <c:pt idx="1290">
                  <c:v>1.3447669226498133</c:v>
                </c:pt>
                <c:pt idx="1291">
                  <c:v>1.3164330847393895</c:v>
                </c:pt>
                <c:pt idx="1292">
                  <c:v>1.2767990158088656</c:v>
                </c:pt>
                <c:pt idx="1293">
                  <c:v>1.2534868977028566</c:v>
                </c:pt>
                <c:pt idx="1294">
                  <c:v>1.2356648603261631</c:v>
                </c:pt>
                <c:pt idx="1295">
                  <c:v>1.2203420791366455</c:v>
                </c:pt>
                <c:pt idx="1296">
                  <c:v>1.1998381266895342</c:v>
                </c:pt>
                <c:pt idx="1297">
                  <c:v>1.1770512036320018</c:v>
                </c:pt>
                <c:pt idx="1298">
                  <c:v>1.1513988888314315</c:v>
                </c:pt>
                <c:pt idx="1299">
                  <c:v>1.1240686371671258</c:v>
                </c:pt>
                <c:pt idx="1300">
                  <c:v>1.0994020691728066</c:v>
                </c:pt>
                <c:pt idx="1301">
                  <c:v>1.0716581094361091</c:v>
                </c:pt>
                <c:pt idx="1302">
                  <c:v>1.0496763795288977</c:v>
                </c:pt>
                <c:pt idx="1303">
                  <c:v>1.0271418063999249</c:v>
                </c:pt>
                <c:pt idx="1304">
                  <c:v>1.0007440843936686</c:v>
                </c:pt>
                <c:pt idx="1305">
                  <c:v>0.97276815827412855</c:v>
                </c:pt>
                <c:pt idx="1306">
                  <c:v>0.93737623332921061</c:v>
                </c:pt>
                <c:pt idx="1307">
                  <c:v>0.90487624824153678</c:v>
                </c:pt>
                <c:pt idx="1308">
                  <c:v>0.87863469366317037</c:v>
                </c:pt>
                <c:pt idx="1309">
                  <c:v>0.84931509414146433</c:v>
                </c:pt>
                <c:pt idx="1310">
                  <c:v>0.82682149377376979</c:v>
                </c:pt>
                <c:pt idx="1311">
                  <c:v>0.79771519030636462</c:v>
                </c:pt>
                <c:pt idx="1312">
                  <c:v>0.76435349726390744</c:v>
                </c:pt>
                <c:pt idx="1313">
                  <c:v>0.73230938172339932</c:v>
                </c:pt>
                <c:pt idx="1314">
                  <c:v>0.70426973528974013</c:v>
                </c:pt>
                <c:pt idx="1315">
                  <c:v>0.69112806102543511</c:v>
                </c:pt>
                <c:pt idx="1316">
                  <c:v>0.68552778051639862</c:v>
                </c:pt>
                <c:pt idx="1317">
                  <c:v>0.6858165008831123</c:v>
                </c:pt>
                <c:pt idx="1318">
                  <c:v>0.69455837045918112</c:v>
                </c:pt>
                <c:pt idx="1319">
                  <c:v>0.70420418703946752</c:v>
                </c:pt>
                <c:pt idx="1320">
                  <c:v>0.70248368243338277</c:v>
                </c:pt>
                <c:pt idx="1321">
                  <c:v>0.70624065640636124</c:v>
                </c:pt>
                <c:pt idx="1322">
                  <c:v>0.70987058925012969</c:v>
                </c:pt>
                <c:pt idx="1323">
                  <c:v>0.71027863999179675</c:v>
                </c:pt>
                <c:pt idx="1324">
                  <c:v>0.72059635508674746</c:v>
                </c:pt>
                <c:pt idx="1325">
                  <c:v>0.72901652929000704</c:v>
                </c:pt>
                <c:pt idx="1326">
                  <c:v>0.73195770054430787</c:v>
                </c:pt>
                <c:pt idx="1327">
                  <c:v>0.72905214234983573</c:v>
                </c:pt>
                <c:pt idx="1328">
                  <c:v>0.71793307232603454</c:v>
                </c:pt>
                <c:pt idx="1329">
                  <c:v>0.70607585618308288</c:v>
                </c:pt>
                <c:pt idx="1330">
                  <c:v>0.69545234242076726</c:v>
                </c:pt>
                <c:pt idx="1331">
                  <c:v>0.68666168213728518</c:v>
                </c:pt>
                <c:pt idx="1332">
                  <c:v>0.68054792738566339</c:v>
                </c:pt>
                <c:pt idx="1333">
                  <c:v>0.67437094775225448</c:v>
                </c:pt>
                <c:pt idx="1334">
                  <c:v>0.67987099002882001</c:v>
                </c:pt>
                <c:pt idx="1335">
                  <c:v>0.68732715877817463</c:v>
                </c:pt>
                <c:pt idx="1336">
                  <c:v>0.70110104934093975</c:v>
                </c:pt>
                <c:pt idx="1337">
                  <c:v>0.72564631573832894</c:v>
                </c:pt>
                <c:pt idx="1338">
                  <c:v>0.74938701205282343</c:v>
                </c:pt>
                <c:pt idx="1339">
                  <c:v>0.7741490237935682</c:v>
                </c:pt>
                <c:pt idx="1340">
                  <c:v>0.80514441973979844</c:v>
                </c:pt>
                <c:pt idx="1341">
                  <c:v>0.83528055809270574</c:v>
                </c:pt>
                <c:pt idx="1342">
                  <c:v>0.86492950632262733</c:v>
                </c:pt>
                <c:pt idx="1343">
                  <c:v>0.89823811789670016</c:v>
                </c:pt>
                <c:pt idx="1344">
                  <c:v>0.92850023052832364</c:v>
                </c:pt>
                <c:pt idx="1345">
                  <c:v>0.95388515521120754</c:v>
                </c:pt>
                <c:pt idx="1346">
                  <c:v>0.97307908553906342</c:v>
                </c:pt>
                <c:pt idx="1347">
                  <c:v>0.99332648939490287</c:v>
                </c:pt>
                <c:pt idx="1348">
                  <c:v>1.0203415199764463</c:v>
                </c:pt>
                <c:pt idx="1349">
                  <c:v>1.0439450896723854</c:v>
                </c:pt>
                <c:pt idx="1350">
                  <c:v>1.0748279216514613</c:v>
                </c:pt>
                <c:pt idx="1351">
                  <c:v>1.1129105398429329</c:v>
                </c:pt>
                <c:pt idx="1352">
                  <c:v>1.1483221525386744</c:v>
                </c:pt>
                <c:pt idx="1353">
                  <c:v>1.1824703293126071</c:v>
                </c:pt>
                <c:pt idx="1354">
                  <c:v>1.2182782167706101</c:v>
                </c:pt>
                <c:pt idx="1355">
                  <c:v>1.2460299603054601</c:v>
                </c:pt>
                <c:pt idx="1356">
                  <c:v>1.2719940347808492</c:v>
                </c:pt>
                <c:pt idx="1357">
                  <c:v>1.2867105795239038</c:v>
                </c:pt>
                <c:pt idx="1358">
                  <c:v>1.2991853939708107</c:v>
                </c:pt>
                <c:pt idx="1359">
                  <c:v>1.3121401412009632</c:v>
                </c:pt>
                <c:pt idx="1360">
                  <c:v>1.3203944591391383</c:v>
                </c:pt>
                <c:pt idx="1361">
                  <c:v>1.3246963091975286</c:v>
                </c:pt>
                <c:pt idx="1362">
                  <c:v>1.3278068421248528</c:v>
                </c:pt>
                <c:pt idx="1363">
                  <c:v>1.3225779783941392</c:v>
                </c:pt>
                <c:pt idx="1364">
                  <c:v>1.3136543639623373</c:v>
                </c:pt>
                <c:pt idx="1365">
                  <c:v>1.3066871451793278</c:v>
                </c:pt>
                <c:pt idx="1366">
                  <c:v>1.303351099564114</c:v>
                </c:pt>
                <c:pt idx="1367">
                  <c:v>1.2979312126282532</c:v>
                </c:pt>
                <c:pt idx="1368">
                  <c:v>1.292030645654707</c:v>
                </c:pt>
                <c:pt idx="1369">
                  <c:v>1.2849539381485302</c:v>
                </c:pt>
                <c:pt idx="1370">
                  <c:v>1.2796460230806248</c:v>
                </c:pt>
                <c:pt idx="1371">
                  <c:v>1.2738087979761976</c:v>
                </c:pt>
                <c:pt idx="1372">
                  <c:v>1.2618241096511156</c:v>
                </c:pt>
                <c:pt idx="1373">
                  <c:v>1.2459407637227027</c:v>
                </c:pt>
                <c:pt idx="1374">
                  <c:v>1.2279596248693776</c:v>
                </c:pt>
                <c:pt idx="1375">
                  <c:v>1.2105633612994877</c:v>
                </c:pt>
                <c:pt idx="1376">
                  <c:v>1.1914740173305947</c:v>
                </c:pt>
                <c:pt idx="1377">
                  <c:v>1.1784188705466063</c:v>
                </c:pt>
                <c:pt idx="1378">
                  <c:v>1.1562041933961975</c:v>
                </c:pt>
                <c:pt idx="1379">
                  <c:v>1.1347521219062582</c:v>
                </c:pt>
                <c:pt idx="1380">
                  <c:v>1.106656445520614</c:v>
                </c:pt>
                <c:pt idx="1381">
                  <c:v>1.0840077252095006</c:v>
                </c:pt>
                <c:pt idx="1382">
                  <c:v>1.061021278262412</c:v>
                </c:pt>
                <c:pt idx="1383">
                  <c:v>1.0387077150280273</c:v>
                </c:pt>
                <c:pt idx="1384">
                  <c:v>1.0193071965118439</c:v>
                </c:pt>
                <c:pt idx="1385">
                  <c:v>1.0005824203530427</c:v>
                </c:pt>
                <c:pt idx="1386">
                  <c:v>0.97701245587411112</c:v>
                </c:pt>
                <c:pt idx="1387">
                  <c:v>0.95513660283253754</c:v>
                </c:pt>
                <c:pt idx="1388">
                  <c:v>0.93347975109176429</c:v>
                </c:pt>
                <c:pt idx="1389">
                  <c:v>0.90083088969282166</c:v>
                </c:pt>
                <c:pt idx="1390">
                  <c:v>0.86517628856757356</c:v>
                </c:pt>
                <c:pt idx="1391">
                  <c:v>0.82947996966045545</c:v>
                </c:pt>
                <c:pt idx="1392">
                  <c:v>0.79059252543011471</c:v>
                </c:pt>
                <c:pt idx="1393">
                  <c:v>0.758701549567807</c:v>
                </c:pt>
                <c:pt idx="1394">
                  <c:v>0.73388710381071265</c:v>
                </c:pt>
                <c:pt idx="1395">
                  <c:v>0.71815810715503392</c:v>
                </c:pt>
                <c:pt idx="1396">
                  <c:v>0.71088346775002098</c:v>
                </c:pt>
                <c:pt idx="1397">
                  <c:v>0.70851581498448879</c:v>
                </c:pt>
                <c:pt idx="1398">
                  <c:v>0.70804122788127632</c:v>
                </c:pt>
                <c:pt idx="1399">
                  <c:v>0.70583919058529887</c:v>
                </c:pt>
                <c:pt idx="1400">
                  <c:v>0.70187978470686219</c:v>
                </c:pt>
                <c:pt idx="1401">
                  <c:v>0.69536377301295227</c:v>
                </c:pt>
                <c:pt idx="1402">
                  <c:v>0.6839099443223049</c:v>
                </c:pt>
                <c:pt idx="1403">
                  <c:v>0.67155165177924225</c:v>
                </c:pt>
                <c:pt idx="1404">
                  <c:v>0.66332616404538114</c:v>
                </c:pt>
                <c:pt idx="1405">
                  <c:v>0.65112916549481348</c:v>
                </c:pt>
                <c:pt idx="1406">
                  <c:v>0.63752510273758356</c:v>
                </c:pt>
                <c:pt idx="1407">
                  <c:v>0.62480573910130888</c:v>
                </c:pt>
                <c:pt idx="1408">
                  <c:v>0.59606129908399574</c:v>
                </c:pt>
                <c:pt idx="1409">
                  <c:v>0.57119260694984042</c:v>
                </c:pt>
                <c:pt idx="1410">
                  <c:v>0.54880917360881087</c:v>
                </c:pt>
                <c:pt idx="1411">
                  <c:v>0.52304924810591813</c:v>
                </c:pt>
                <c:pt idx="1412">
                  <c:v>0.51521415057872233</c:v>
                </c:pt>
                <c:pt idx="1413">
                  <c:v>0.50922296627903918</c:v>
                </c:pt>
                <c:pt idx="1414">
                  <c:v>0.51581197002431245</c:v>
                </c:pt>
                <c:pt idx="1415">
                  <c:v>0.52454070811104703</c:v>
                </c:pt>
                <c:pt idx="1416">
                  <c:v>0.53787266128945765</c:v>
                </c:pt>
                <c:pt idx="1417">
                  <c:v>0.56560707219510631</c:v>
                </c:pt>
                <c:pt idx="1418">
                  <c:v>0.60274064514157955</c:v>
                </c:pt>
                <c:pt idx="1419">
                  <c:v>0.63921318462869081</c:v>
                </c:pt>
                <c:pt idx="1420">
                  <c:v>0.67230579368691346</c:v>
                </c:pt>
                <c:pt idx="1421">
                  <c:v>0.68771119416345117</c:v>
                </c:pt>
                <c:pt idx="1422">
                  <c:v>0.70070306838867236</c:v>
                </c:pt>
                <c:pt idx="1423">
                  <c:v>0.7101083298342632</c:v>
                </c:pt>
                <c:pt idx="1424">
                  <c:v>0.71602933527182078</c:v>
                </c:pt>
                <c:pt idx="1425">
                  <c:v>0.72895518975026863</c:v>
                </c:pt>
                <c:pt idx="1426">
                  <c:v>0.74404298770819832</c:v>
                </c:pt>
                <c:pt idx="1427">
                  <c:v>0.75608754940151668</c:v>
                </c:pt>
                <c:pt idx="1428">
                  <c:v>0.76564111136437918</c:v>
                </c:pt>
                <c:pt idx="1429">
                  <c:v>0.77408261118642963</c:v>
                </c:pt>
                <c:pt idx="1430">
                  <c:v>0.77526939458074984</c:v>
                </c:pt>
                <c:pt idx="1431">
                  <c:v>0.77259866407852618</c:v>
                </c:pt>
                <c:pt idx="1432">
                  <c:v>0.76934292577575381</c:v>
                </c:pt>
                <c:pt idx="1433">
                  <c:v>0.76292304633840691</c:v>
                </c:pt>
                <c:pt idx="1434">
                  <c:v>0.75083840890431353</c:v>
                </c:pt>
                <c:pt idx="1435">
                  <c:v>0.74908046998929123</c:v>
                </c:pt>
                <c:pt idx="1436">
                  <c:v>0.75726988434621989</c:v>
                </c:pt>
                <c:pt idx="1437">
                  <c:v>0.76805322613313931</c:v>
                </c:pt>
                <c:pt idx="1438">
                  <c:v>0.78396130677981501</c:v>
                </c:pt>
                <c:pt idx="1439">
                  <c:v>0.79804963832778564</c:v>
                </c:pt>
                <c:pt idx="1440">
                  <c:v>0.80980690094640617</c:v>
                </c:pt>
                <c:pt idx="1441">
                  <c:v>0.81536587070617983</c:v>
                </c:pt>
                <c:pt idx="1442">
                  <c:v>0.8186535496566324</c:v>
                </c:pt>
                <c:pt idx="1443">
                  <c:v>0.82293961424281692</c:v>
                </c:pt>
                <c:pt idx="1444">
                  <c:v>0.83033239353183941</c:v>
                </c:pt>
                <c:pt idx="1445">
                  <c:v>0.8400611307504886</c:v>
                </c:pt>
                <c:pt idx="1446">
                  <c:v>0.84459425439491342</c:v>
                </c:pt>
                <c:pt idx="1447">
                  <c:v>0.85010020915691442</c:v>
                </c:pt>
                <c:pt idx="1448">
                  <c:v>0.85406000230356527</c:v>
                </c:pt>
                <c:pt idx="1449">
                  <c:v>0.85804365905301561</c:v>
                </c:pt>
                <c:pt idx="1450">
                  <c:v>0.86357790787915922</c:v>
                </c:pt>
                <c:pt idx="1451">
                  <c:v>0.86963289827877754</c:v>
                </c:pt>
                <c:pt idx="1452">
                  <c:v>0.87800927730659994</c:v>
                </c:pt>
                <c:pt idx="1453">
                  <c:v>0.89244273039390032</c:v>
                </c:pt>
                <c:pt idx="1454">
                  <c:v>0.90476115545375257</c:v>
                </c:pt>
                <c:pt idx="1455">
                  <c:v>0.91315138889486591</c:v>
                </c:pt>
                <c:pt idx="1456">
                  <c:v>0.91718922244702783</c:v>
                </c:pt>
                <c:pt idx="1457">
                  <c:v>0.91553307897706149</c:v>
                </c:pt>
                <c:pt idx="1458">
                  <c:v>0.92181967950300092</c:v>
                </c:pt>
                <c:pt idx="1459">
                  <c:v>0.92463917968941578</c:v>
                </c:pt>
                <c:pt idx="1460">
                  <c:v>0.9259122702512802</c:v>
                </c:pt>
                <c:pt idx="1461">
                  <c:v>0.92654579732690789</c:v>
                </c:pt>
                <c:pt idx="1462">
                  <c:v>0.9275992242765837</c:v>
                </c:pt>
                <c:pt idx="1463">
                  <c:v>0.92796005080224053</c:v>
                </c:pt>
                <c:pt idx="1464">
                  <c:v>0.92325148703873683</c:v>
                </c:pt>
                <c:pt idx="1465">
                  <c:v>0.91838403161032611</c:v>
                </c:pt>
                <c:pt idx="1466">
                  <c:v>0.91345963990036205</c:v>
                </c:pt>
                <c:pt idx="1467">
                  <c:v>0.90749829265329496</c:v>
                </c:pt>
                <c:pt idx="1468">
                  <c:v>0.90322918900138338</c:v>
                </c:pt>
                <c:pt idx="1469">
                  <c:v>0.90704665284238828</c:v>
                </c:pt>
                <c:pt idx="1470">
                  <c:v>0.90670796977674761</c:v>
                </c:pt>
                <c:pt idx="1471">
                  <c:v>0.90111114726523234</c:v>
                </c:pt>
                <c:pt idx="1472">
                  <c:v>0.89154274128982713</c:v>
                </c:pt>
                <c:pt idx="1473">
                  <c:v>0.87304861487500329</c:v>
                </c:pt>
                <c:pt idx="1474">
                  <c:v>0.85338557414732152</c:v>
                </c:pt>
                <c:pt idx="1475">
                  <c:v>0.83896441402999056</c:v>
                </c:pt>
                <c:pt idx="1476">
                  <c:v>0.81818009227926858</c:v>
                </c:pt>
                <c:pt idx="1477">
                  <c:v>0.79754614412410074</c:v>
                </c:pt>
                <c:pt idx="1478">
                  <c:v>0.77718222249926139</c:v>
                </c:pt>
                <c:pt idx="1479">
                  <c:v>0.75394026242802736</c:v>
                </c:pt>
                <c:pt idx="1480">
                  <c:v>0.71857668665904773</c:v>
                </c:pt>
                <c:pt idx="1481">
                  <c:v>0.68290457445759334</c:v>
                </c:pt>
                <c:pt idx="1482">
                  <c:v>0.65423365381449372</c:v>
                </c:pt>
                <c:pt idx="1483">
                  <c:v>0.62001858533105314</c:v>
                </c:pt>
                <c:pt idx="1484">
                  <c:v>0.58446919688398502</c:v>
                </c:pt>
                <c:pt idx="1485">
                  <c:v>0.55377621971897228</c:v>
                </c:pt>
                <c:pt idx="1486">
                  <c:v>0.51751031764555255</c:v>
                </c:pt>
                <c:pt idx="1487">
                  <c:v>0.47933184999462275</c:v>
                </c:pt>
                <c:pt idx="1488">
                  <c:v>0.45823346246225155</c:v>
                </c:pt>
                <c:pt idx="1489">
                  <c:v>0.4447145982460986</c:v>
                </c:pt>
                <c:pt idx="1490">
                  <c:v>0.44062756241409767</c:v>
                </c:pt>
                <c:pt idx="1491">
                  <c:v>0.4377884567581482</c:v>
                </c:pt>
                <c:pt idx="1492">
                  <c:v>0.44915364399103125</c:v>
                </c:pt>
                <c:pt idx="1493">
                  <c:v>0.45754919704093749</c:v>
                </c:pt>
                <c:pt idx="1494">
                  <c:v>0.48014002395800298</c:v>
                </c:pt>
                <c:pt idx="1495">
                  <c:v>0.4944679217458462</c:v>
                </c:pt>
                <c:pt idx="1496">
                  <c:v>0.5015963049764306</c:v>
                </c:pt>
                <c:pt idx="1497">
                  <c:v>0.50829145808992771</c:v>
                </c:pt>
                <c:pt idx="1498">
                  <c:v>0.50954626457324637</c:v>
                </c:pt>
                <c:pt idx="1499">
                  <c:v>0.5139893445171434</c:v>
                </c:pt>
                <c:pt idx="1500">
                  <c:v>0.51989248716421455</c:v>
                </c:pt>
                <c:pt idx="1501">
                  <c:v>0.5256915951565726</c:v>
                </c:pt>
                <c:pt idx="1502">
                  <c:v>0.53397803093225615</c:v>
                </c:pt>
                <c:pt idx="1503">
                  <c:v>0.53483587429638157</c:v>
                </c:pt>
                <c:pt idx="1504">
                  <c:v>0.53426467058992488</c:v>
                </c:pt>
                <c:pt idx="1505">
                  <c:v>0.53580080614355863</c:v>
                </c:pt>
                <c:pt idx="1506">
                  <c:v>0.536232815718242</c:v>
                </c:pt>
                <c:pt idx="1507">
                  <c:v>0.53907013383522873</c:v>
                </c:pt>
                <c:pt idx="1508">
                  <c:v>0.54373508822736916</c:v>
                </c:pt>
                <c:pt idx="1509">
                  <c:v>0.54523001479447974</c:v>
                </c:pt>
                <c:pt idx="1510">
                  <c:v>0.54537614395357659</c:v>
                </c:pt>
                <c:pt idx="1511">
                  <c:v>0.5469472836276138</c:v>
                </c:pt>
                <c:pt idx="1512">
                  <c:v>0.54689757500328939</c:v>
                </c:pt>
                <c:pt idx="1513">
                  <c:v>0.54753203274396711</c:v>
                </c:pt>
                <c:pt idx="1514">
                  <c:v>0.54680395378190882</c:v>
                </c:pt>
                <c:pt idx="1515">
                  <c:v>0.54720313430250322</c:v>
                </c:pt>
                <c:pt idx="1516">
                  <c:v>0.54454074282334775</c:v>
                </c:pt>
                <c:pt idx="1517">
                  <c:v>0.54383300702830994</c:v>
                </c:pt>
                <c:pt idx="1518">
                  <c:v>0.54053170610538626</c:v>
                </c:pt>
                <c:pt idx="1519">
                  <c:v>0.5374276172014425</c:v>
                </c:pt>
                <c:pt idx="1520">
                  <c:v>0.5358364234034565</c:v>
                </c:pt>
                <c:pt idx="1521">
                  <c:v>0.53935600372060322</c:v>
                </c:pt>
                <c:pt idx="1522">
                  <c:v>0.54253090079489663</c:v>
                </c:pt>
                <c:pt idx="1523">
                  <c:v>0.54614683962023525</c:v>
                </c:pt>
                <c:pt idx="1524">
                  <c:v>0.54720371533159395</c:v>
                </c:pt>
                <c:pt idx="1525">
                  <c:v>0.54959330812413176</c:v>
                </c:pt>
                <c:pt idx="1526">
                  <c:v>0.5567664093449789</c:v>
                </c:pt>
                <c:pt idx="1527">
                  <c:v>0.56805264045106751</c:v>
                </c:pt>
                <c:pt idx="1528">
                  <c:v>0.58097048066978496</c:v>
                </c:pt>
                <c:pt idx="1529">
                  <c:v>0.58899079545904609</c:v>
                </c:pt>
                <c:pt idx="1530">
                  <c:v>0.59648540487719182</c:v>
                </c:pt>
                <c:pt idx="1531">
                  <c:v>0.60142193559796364</c:v>
                </c:pt>
                <c:pt idx="1532">
                  <c:v>0.60808644058411121</c:v>
                </c:pt>
                <c:pt idx="1533">
                  <c:v>0.61214575952955863</c:v>
                </c:pt>
                <c:pt idx="1534">
                  <c:v>0.61809387390591697</c:v>
                </c:pt>
                <c:pt idx="1535">
                  <c:v>0.62398478657915568</c:v>
                </c:pt>
                <c:pt idx="1536">
                  <c:v>0.62899087447670854</c:v>
                </c:pt>
                <c:pt idx="1537">
                  <c:v>0.63116303077913782</c:v>
                </c:pt>
                <c:pt idx="1538">
                  <c:v>0.62791866463819435</c:v>
                </c:pt>
                <c:pt idx="1539">
                  <c:v>0.62603637252786315</c:v>
                </c:pt>
                <c:pt idx="1540">
                  <c:v>0.62334423033702491</c:v>
                </c:pt>
                <c:pt idx="1541">
                  <c:v>0.62156873443283256</c:v>
                </c:pt>
                <c:pt idx="1542">
                  <c:v>0.62077869344556025</c:v>
                </c:pt>
                <c:pt idx="1543">
                  <c:v>0.61872825508728202</c:v>
                </c:pt>
                <c:pt idx="1544">
                  <c:v>0.61925936417771121</c:v>
                </c:pt>
                <c:pt idx="1545">
                  <c:v>0.62023223794884985</c:v>
                </c:pt>
                <c:pt idx="1546">
                  <c:v>0.62088637223175447</c:v>
                </c:pt>
                <c:pt idx="1547">
                  <c:v>0.62261917359027075</c:v>
                </c:pt>
                <c:pt idx="1548">
                  <c:v>0.61915649371452797</c:v>
                </c:pt>
                <c:pt idx="1549">
                  <c:v>0.6061286090102681</c:v>
                </c:pt>
                <c:pt idx="1550">
                  <c:v>0.59692440247138567</c:v>
                </c:pt>
                <c:pt idx="1551">
                  <c:v>0.58720694081230607</c:v>
                </c:pt>
                <c:pt idx="1552">
                  <c:v>0.58233468461573823</c:v>
                </c:pt>
                <c:pt idx="1553">
                  <c:v>0.57775070183161148</c:v>
                </c:pt>
                <c:pt idx="1554">
                  <c:v>0.56737328908314266</c:v>
                </c:pt>
                <c:pt idx="1555">
                  <c:v>0.55176698551326464</c:v>
                </c:pt>
                <c:pt idx="1556">
                  <c:v>0.53569429245008526</c:v>
                </c:pt>
                <c:pt idx="1557">
                  <c:v>0.51892159743613953</c:v>
                </c:pt>
                <c:pt idx="1558">
                  <c:v>0.49309089981917859</c:v>
                </c:pt>
                <c:pt idx="1559">
                  <c:v>0.46633533633360891</c:v>
                </c:pt>
                <c:pt idx="1560">
                  <c:v>0.43967392239176029</c:v>
                </c:pt>
                <c:pt idx="1561">
                  <c:v>0.41921457717817906</c:v>
                </c:pt>
                <c:pt idx="1562">
                  <c:v>0.40334224350774145</c:v>
                </c:pt>
                <c:pt idx="1563">
                  <c:v>0.39447319709459072</c:v>
                </c:pt>
                <c:pt idx="1564">
                  <c:v>0.38467540590732463</c:v>
                </c:pt>
                <c:pt idx="1565">
                  <c:v>0.38088827411256609</c:v>
                </c:pt>
                <c:pt idx="1566">
                  <c:v>0.37847910879873536</c:v>
                </c:pt>
                <c:pt idx="1567">
                  <c:v>0.37805582410325289</c:v>
                </c:pt>
                <c:pt idx="1568">
                  <c:v>0.38594261555149117</c:v>
                </c:pt>
                <c:pt idx="1569">
                  <c:v>0.38983297002278922</c:v>
                </c:pt>
                <c:pt idx="1570">
                  <c:v>0.39084434549889341</c:v>
                </c:pt>
                <c:pt idx="1571">
                  <c:v>0.39187095576249387</c:v>
                </c:pt>
                <c:pt idx="1572">
                  <c:v>0.39433617454945846</c:v>
                </c:pt>
                <c:pt idx="1573">
                  <c:v>0.39412305736779268</c:v>
                </c:pt>
                <c:pt idx="1574">
                  <c:v>0.38977053407885348</c:v>
                </c:pt>
                <c:pt idx="1575">
                  <c:v>0.38882747751153729</c:v>
                </c:pt>
                <c:pt idx="1576">
                  <c:v>0.38908376668959699</c:v>
                </c:pt>
                <c:pt idx="1577">
                  <c:v>0.38916392532208849</c:v>
                </c:pt>
                <c:pt idx="1578">
                  <c:v>0.38572968944730956</c:v>
                </c:pt>
                <c:pt idx="1579">
                  <c:v>0.38620481515166039</c:v>
                </c:pt>
                <c:pt idx="1580">
                  <c:v>0.38729519660974177</c:v>
                </c:pt>
                <c:pt idx="1581">
                  <c:v>0.38853003768442651</c:v>
                </c:pt>
                <c:pt idx="1582">
                  <c:v>0.38907853230243783</c:v>
                </c:pt>
                <c:pt idx="1583">
                  <c:v>0.38767079045119696</c:v>
                </c:pt>
                <c:pt idx="1584">
                  <c:v>0.38638276929437831</c:v>
                </c:pt>
                <c:pt idx="1585">
                  <c:v>0.38357889893475211</c:v>
                </c:pt>
                <c:pt idx="1586">
                  <c:v>0.3776880908234081</c:v>
                </c:pt>
                <c:pt idx="1587">
                  <c:v>0.37637083580637087</c:v>
                </c:pt>
                <c:pt idx="1588">
                  <c:v>0.37563325914126316</c:v>
                </c:pt>
                <c:pt idx="1589">
                  <c:v>0.37220822665939873</c:v>
                </c:pt>
                <c:pt idx="1590">
                  <c:v>0.36681779942448017</c:v>
                </c:pt>
                <c:pt idx="1591">
                  <c:v>0.36260663459272241</c:v>
                </c:pt>
                <c:pt idx="1592">
                  <c:v>0.3502951057735656</c:v>
                </c:pt>
                <c:pt idx="1593">
                  <c:v>0.34539444662517277</c:v>
                </c:pt>
                <c:pt idx="1594">
                  <c:v>0.33162665011168552</c:v>
                </c:pt>
                <c:pt idx="1595">
                  <c:v>0.30810002720220797</c:v>
                </c:pt>
                <c:pt idx="1596">
                  <c:v>0.29274996908641354</c:v>
                </c:pt>
                <c:pt idx="1597">
                  <c:v>0.26544114869015989</c:v>
                </c:pt>
                <c:pt idx="1598">
                  <c:v>0.24250185665695653</c:v>
                </c:pt>
                <c:pt idx="1599">
                  <c:v>0.22269723959245757</c:v>
                </c:pt>
                <c:pt idx="1600">
                  <c:v>0.20460388392545689</c:v>
                </c:pt>
                <c:pt idx="1601">
                  <c:v>0.19973012001688606</c:v>
                </c:pt>
                <c:pt idx="1602">
                  <c:v>0.19494172954252229</c:v>
                </c:pt>
                <c:pt idx="1603">
                  <c:v>0.19058405319209906</c:v>
                </c:pt>
                <c:pt idx="1604">
                  <c:v>0.18116331860525814</c:v>
                </c:pt>
                <c:pt idx="1605">
                  <c:v>0.17584755227644303</c:v>
                </c:pt>
                <c:pt idx="1606">
                  <c:v>0.17738962920164791</c:v>
                </c:pt>
                <c:pt idx="1607">
                  <c:v>0.18837424576704956</c:v>
                </c:pt>
                <c:pt idx="1608">
                  <c:v>0.20185023233701874</c:v>
                </c:pt>
                <c:pt idx="1609">
                  <c:v>0.2320765018515695</c:v>
                </c:pt>
                <c:pt idx="1610">
                  <c:v>0.25439618559518673</c:v>
                </c:pt>
                <c:pt idx="1611">
                  <c:v>0.26914205850448109</c:v>
                </c:pt>
                <c:pt idx="1612">
                  <c:v>0.27394344110519064</c:v>
                </c:pt>
                <c:pt idx="1613">
                  <c:v>0.27618998849636001</c:v>
                </c:pt>
                <c:pt idx="1614">
                  <c:v>0.27725949699015412</c:v>
                </c:pt>
                <c:pt idx="1615">
                  <c:v>0.2817155673811651</c:v>
                </c:pt>
                <c:pt idx="1616">
                  <c:v>0.29024711588633839</c:v>
                </c:pt>
                <c:pt idx="1617">
                  <c:v>0.30182362604878094</c:v>
                </c:pt>
                <c:pt idx="1618">
                  <c:v>0.31514183402773732</c:v>
                </c:pt>
                <c:pt idx="1619">
                  <c:v>0.32521994681618188</c:v>
                </c:pt>
                <c:pt idx="1620">
                  <c:v>0.34385520023703242</c:v>
                </c:pt>
                <c:pt idx="1621">
                  <c:v>0.36843180975507878</c:v>
                </c:pt>
                <c:pt idx="1622">
                  <c:v>0.39651272882646244</c:v>
                </c:pt>
                <c:pt idx="1623">
                  <c:v>0.42879897490423219</c:v>
                </c:pt>
                <c:pt idx="1624">
                  <c:v>0.44832156460666145</c:v>
                </c:pt>
                <c:pt idx="1625">
                  <c:v>0.4606514897661585</c:v>
                </c:pt>
                <c:pt idx="1626">
                  <c:v>0.47166613701123011</c:v>
                </c:pt>
                <c:pt idx="1627">
                  <c:v>0.48190354124079893</c:v>
                </c:pt>
                <c:pt idx="1628">
                  <c:v>0.48938394651062295</c:v>
                </c:pt>
                <c:pt idx="1629">
                  <c:v>0.49754788599652378</c:v>
                </c:pt>
                <c:pt idx="1630">
                  <c:v>0.51111369750402258</c:v>
                </c:pt>
                <c:pt idx="1631">
                  <c:v>0.52734660170818348</c:v>
                </c:pt>
                <c:pt idx="1632">
                  <c:v>0.54091437778883722</c:v>
                </c:pt>
                <c:pt idx="1633">
                  <c:v>0.55502142788898012</c:v>
                </c:pt>
                <c:pt idx="1634">
                  <c:v>0.56513955409918426</c:v>
                </c:pt>
                <c:pt idx="1635">
                  <c:v>0.57256346940202352</c:v>
                </c:pt>
                <c:pt idx="1636">
                  <c:v>0.58300456320489136</c:v>
                </c:pt>
                <c:pt idx="1637">
                  <c:v>0.58680650681636304</c:v>
                </c:pt>
                <c:pt idx="1638">
                  <c:v>0.59090068765033454</c:v>
                </c:pt>
                <c:pt idx="1639">
                  <c:v>0.592516086973783</c:v>
                </c:pt>
                <c:pt idx="1640">
                  <c:v>0.59468220197771771</c:v>
                </c:pt>
                <c:pt idx="1641">
                  <c:v>0.59347688817424227</c:v>
                </c:pt>
                <c:pt idx="1642">
                  <c:v>0.59914991044995825</c:v>
                </c:pt>
                <c:pt idx="1643">
                  <c:v>0.60757249143900405</c:v>
                </c:pt>
                <c:pt idx="1644">
                  <c:v>0.61678843630427493</c:v>
                </c:pt>
                <c:pt idx="1645">
                  <c:v>0.61911718401736993</c:v>
                </c:pt>
                <c:pt idx="1646">
                  <c:v>0.61669603610150636</c:v>
                </c:pt>
                <c:pt idx="1647">
                  <c:v>0.61390244292473162</c:v>
                </c:pt>
                <c:pt idx="1648">
                  <c:v>0.60418858849261914</c:v>
                </c:pt>
                <c:pt idx="1649">
                  <c:v>0.59870587639813666</c:v>
                </c:pt>
                <c:pt idx="1650">
                  <c:v>0.59668199782854736</c:v>
                </c:pt>
                <c:pt idx="1651">
                  <c:v>0.59494476977577959</c:v>
                </c:pt>
                <c:pt idx="1652">
                  <c:v>0.58677387644164969</c:v>
                </c:pt>
                <c:pt idx="1653">
                  <c:v>0.58263569251915781</c:v>
                </c:pt>
                <c:pt idx="1654">
                  <c:v>0.57882181042789305</c:v>
                </c:pt>
                <c:pt idx="1655">
                  <c:v>0.57395555139096233</c:v>
                </c:pt>
                <c:pt idx="1656">
                  <c:v>0.57282337702335628</c:v>
                </c:pt>
                <c:pt idx="1657">
                  <c:v>0.57360310786585456</c:v>
                </c:pt>
                <c:pt idx="1658">
                  <c:v>0.57699674347447505</c:v>
                </c:pt>
                <c:pt idx="1659">
                  <c:v>0.5815744313661082</c:v>
                </c:pt>
                <c:pt idx="1660">
                  <c:v>0.59057005910505556</c:v>
                </c:pt>
                <c:pt idx="1661">
                  <c:v>0.59410338398158735</c:v>
                </c:pt>
                <c:pt idx="1662">
                  <c:v>0.59338807679183603</c:v>
                </c:pt>
                <c:pt idx="1663">
                  <c:v>0.59310234793595329</c:v>
                </c:pt>
                <c:pt idx="1664">
                  <c:v>0.59629058803982626</c:v>
                </c:pt>
                <c:pt idx="1665">
                  <c:v>0.60352116056084093</c:v>
                </c:pt>
                <c:pt idx="1666">
                  <c:v>0.61527925227901092</c:v>
                </c:pt>
                <c:pt idx="1667">
                  <c:v>0.63519620799281751</c:v>
                </c:pt>
                <c:pt idx="1668">
                  <c:v>0.64571374678636739</c:v>
                </c:pt>
                <c:pt idx="1669">
                  <c:v>0.65532909374505588</c:v>
                </c:pt>
                <c:pt idx="1670">
                  <c:v>0.67183184279520858</c:v>
                </c:pt>
                <c:pt idx="1671">
                  <c:v>0.68881763161465392</c:v>
                </c:pt>
                <c:pt idx="1672">
                  <c:v>0.70679846522814116</c:v>
                </c:pt>
                <c:pt idx="1673">
                  <c:v>0.72298075756453395</c:v>
                </c:pt>
                <c:pt idx="1674">
                  <c:v>0.73145882582795207</c:v>
                </c:pt>
                <c:pt idx="1675">
                  <c:v>0.73769009971035249</c:v>
                </c:pt>
                <c:pt idx="1676">
                  <c:v>0.74179566425680921</c:v>
                </c:pt>
                <c:pt idx="1677">
                  <c:v>0.74338374371882021</c:v>
                </c:pt>
                <c:pt idx="1678">
                  <c:v>0.74376676205926961</c:v>
                </c:pt>
                <c:pt idx="1679">
                  <c:v>0.74208663076961168</c:v>
                </c:pt>
                <c:pt idx="1680">
                  <c:v>0.74085584914051661</c:v>
                </c:pt>
                <c:pt idx="1681">
                  <c:v>0.73767761905679397</c:v>
                </c:pt>
                <c:pt idx="1682">
                  <c:v>0.73555440020016472</c:v>
                </c:pt>
                <c:pt idx="1683">
                  <c:v>0.73703008258888714</c:v>
                </c:pt>
                <c:pt idx="1684">
                  <c:v>0.74038893774367331</c:v>
                </c:pt>
                <c:pt idx="1685">
                  <c:v>0.74356420059422601</c:v>
                </c:pt>
                <c:pt idx="1686">
                  <c:v>0.74630274494713988</c:v>
                </c:pt>
                <c:pt idx="1687">
                  <c:v>0.74760456087771521</c:v>
                </c:pt>
                <c:pt idx="1688">
                  <c:v>0.74865505916679054</c:v>
                </c:pt>
                <c:pt idx="1689">
                  <c:v>0.74677432278196654</c:v>
                </c:pt>
                <c:pt idx="1690">
                  <c:v>0.74614226265178951</c:v>
                </c:pt>
                <c:pt idx="1691">
                  <c:v>0.74794177143323826</c:v>
                </c:pt>
                <c:pt idx="1692">
                  <c:v>0.75272033894835766</c:v>
                </c:pt>
                <c:pt idx="1693">
                  <c:v>0.75991741649374667</c:v>
                </c:pt>
                <c:pt idx="1694">
                  <c:v>0.76640854200147746</c:v>
                </c:pt>
                <c:pt idx="1695">
                  <c:v>0.7698102989276977</c:v>
                </c:pt>
                <c:pt idx="1696">
                  <c:v>0.77025687941658183</c:v>
                </c:pt>
                <c:pt idx="1697">
                  <c:v>0.76909148521041559</c:v>
                </c:pt>
                <c:pt idx="1698">
                  <c:v>0.76759157846158288</c:v>
                </c:pt>
                <c:pt idx="1699">
                  <c:v>0.76814881562519277</c:v>
                </c:pt>
                <c:pt idx="1700">
                  <c:v>0.76771852628218662</c:v>
                </c:pt>
                <c:pt idx="1701">
                  <c:v>0.7621332969740372</c:v>
                </c:pt>
                <c:pt idx="1702">
                  <c:v>0.75543967289673597</c:v>
                </c:pt>
                <c:pt idx="1703">
                  <c:v>0.74576408346751888</c:v>
                </c:pt>
                <c:pt idx="1704">
                  <c:v>0.74010595313084837</c:v>
                </c:pt>
                <c:pt idx="1705">
                  <c:v>0.73485913580177786</c:v>
                </c:pt>
                <c:pt idx="1706">
                  <c:v>0.73108084952074504</c:v>
                </c:pt>
                <c:pt idx="1707">
                  <c:v>0.7240301756328803</c:v>
                </c:pt>
                <c:pt idx="1708">
                  <c:v>0.71852303660122308</c:v>
                </c:pt>
                <c:pt idx="1709">
                  <c:v>0.71134559128329589</c:v>
                </c:pt>
                <c:pt idx="1710">
                  <c:v>0.69670729887193106</c:v>
                </c:pt>
                <c:pt idx="1711">
                  <c:v>0.68088849766492954</c:v>
                </c:pt>
                <c:pt idx="1712">
                  <c:v>0.66389915133920741</c:v>
                </c:pt>
                <c:pt idx="1713">
                  <c:v>0.64422920217306046</c:v>
                </c:pt>
                <c:pt idx="1714">
                  <c:v>0.62825473183794622</c:v>
                </c:pt>
                <c:pt idx="1715">
                  <c:v>0.62292624795266982</c:v>
                </c:pt>
                <c:pt idx="1716">
                  <c:v>0.61273057970634026</c:v>
                </c:pt>
                <c:pt idx="1717">
                  <c:v>0.6045199021631964</c:v>
                </c:pt>
                <c:pt idx="1718">
                  <c:v>0.59865322365957441</c:v>
                </c:pt>
                <c:pt idx="1719">
                  <c:v>0.59722496478469422</c:v>
                </c:pt>
                <c:pt idx="1720">
                  <c:v>0.59094686113527362</c:v>
                </c:pt>
                <c:pt idx="1721">
                  <c:v>0.58280056713397843</c:v>
                </c:pt>
                <c:pt idx="1722">
                  <c:v>0.56883251929925971</c:v>
                </c:pt>
                <c:pt idx="1723">
                  <c:v>0.54984227338745195</c:v>
                </c:pt>
                <c:pt idx="1724">
                  <c:v>0.5253424206954268</c:v>
                </c:pt>
                <c:pt idx="1725">
                  <c:v>0.50252238321275211</c:v>
                </c:pt>
                <c:pt idx="1726">
                  <c:v>0.4917176694568538</c:v>
                </c:pt>
                <c:pt idx="1727">
                  <c:v>0.48175113886986665</c:v>
                </c:pt>
                <c:pt idx="1728">
                  <c:v>0.47270673933797647</c:v>
                </c:pt>
                <c:pt idx="1729">
                  <c:v>0.45944298374176484</c:v>
                </c:pt>
                <c:pt idx="1730">
                  <c:v>0.44472818546061371</c:v>
                </c:pt>
                <c:pt idx="1731">
                  <c:v>0.42932163682080504</c:v>
                </c:pt>
                <c:pt idx="1732">
                  <c:v>0.42069596076323201</c:v>
                </c:pt>
                <c:pt idx="1733">
                  <c:v>0.41323907421006945</c:v>
                </c:pt>
                <c:pt idx="1734">
                  <c:v>0.41132362853794546</c:v>
                </c:pt>
                <c:pt idx="1735">
                  <c:v>0.40900581863259139</c:v>
                </c:pt>
                <c:pt idx="1736">
                  <c:v>0.41426006666293341</c:v>
                </c:pt>
                <c:pt idx="1737">
                  <c:v>0.41843758811695886</c:v>
                </c:pt>
                <c:pt idx="1738">
                  <c:v>0.422465141262374</c:v>
                </c:pt>
                <c:pt idx="1739">
                  <c:v>0.42452149318841931</c:v>
                </c:pt>
                <c:pt idx="1740">
                  <c:v>0.42352022299374853</c:v>
                </c:pt>
                <c:pt idx="1741">
                  <c:v>0.42282995611423912</c:v>
                </c:pt>
                <c:pt idx="1742">
                  <c:v>0.42313751067094413</c:v>
                </c:pt>
                <c:pt idx="1743">
                  <c:v>0.42494703346260954</c:v>
                </c:pt>
                <c:pt idx="1744">
                  <c:v>0.42643884777924596</c:v>
                </c:pt>
                <c:pt idx="1745">
                  <c:v>0.4252154072528479</c:v>
                </c:pt>
                <c:pt idx="1746">
                  <c:v>0.419104523096757</c:v>
                </c:pt>
                <c:pt idx="1747">
                  <c:v>0.40912600343220601</c:v>
                </c:pt>
                <c:pt idx="1748">
                  <c:v>0.40517548593590519</c:v>
                </c:pt>
                <c:pt idx="1749">
                  <c:v>0.40218304113785275</c:v>
                </c:pt>
                <c:pt idx="1750">
                  <c:v>0.39153893740435736</c:v>
                </c:pt>
                <c:pt idx="1751">
                  <c:v>0.37907395136795813</c:v>
                </c:pt>
                <c:pt idx="1752">
                  <c:v>0.36321779943892563</c:v>
                </c:pt>
                <c:pt idx="1753">
                  <c:v>0.34406816088145592</c:v>
                </c:pt>
                <c:pt idx="1754">
                  <c:v>0.33326963543186194</c:v>
                </c:pt>
                <c:pt idx="1755">
                  <c:v>0.32642950930251591</c:v>
                </c:pt>
                <c:pt idx="1756">
                  <c:v>0.32288118871232269</c:v>
                </c:pt>
                <c:pt idx="1757">
                  <c:v>0.3218814246069247</c:v>
                </c:pt>
                <c:pt idx="1758">
                  <c:v>0.32114542655750672</c:v>
                </c:pt>
                <c:pt idx="1759">
                  <c:v>0.32246270835874796</c:v>
                </c:pt>
                <c:pt idx="1760">
                  <c:v>0.3217915576024607</c:v>
                </c:pt>
                <c:pt idx="1761">
                  <c:v>0.32090368478642867</c:v>
                </c:pt>
                <c:pt idx="1762">
                  <c:v>0.32254767081216223</c:v>
                </c:pt>
                <c:pt idx="1763">
                  <c:v>0.33101807839150066</c:v>
                </c:pt>
                <c:pt idx="1764">
                  <c:v>0.33780517355906386</c:v>
                </c:pt>
                <c:pt idx="1765">
                  <c:v>0.33835428391285577</c:v>
                </c:pt>
                <c:pt idx="1766">
                  <c:v>0.33836767137148405</c:v>
                </c:pt>
                <c:pt idx="1767">
                  <c:v>0.34065015999743559</c:v>
                </c:pt>
                <c:pt idx="1768">
                  <c:v>0.34224544965104864</c:v>
                </c:pt>
                <c:pt idx="1769">
                  <c:v>0.3419892468766198</c:v>
                </c:pt>
                <c:pt idx="1770">
                  <c:v>0.34306063047927771</c:v>
                </c:pt>
                <c:pt idx="1771">
                  <c:v>0.34325698261800192</c:v>
                </c:pt>
                <c:pt idx="1772">
                  <c:v>0.34159857032557545</c:v>
                </c:pt>
                <c:pt idx="1773">
                  <c:v>0.33726138752636331</c:v>
                </c:pt>
                <c:pt idx="1774">
                  <c:v>0.33470361191624448</c:v>
                </c:pt>
                <c:pt idx="1775">
                  <c:v>0.33479292823560364</c:v>
                </c:pt>
                <c:pt idx="1776">
                  <c:v>0.33655575028566276</c:v>
                </c:pt>
                <c:pt idx="1777">
                  <c:v>0.33807896726533587</c:v>
                </c:pt>
                <c:pt idx="1778">
                  <c:v>0.33842402294235047</c:v>
                </c:pt>
                <c:pt idx="1779">
                  <c:v>0.33780471527280687</c:v>
                </c:pt>
                <c:pt idx="1780">
                  <c:v>0.33504176264169616</c:v>
                </c:pt>
                <c:pt idx="1781">
                  <c:v>0.33406540451916367</c:v>
                </c:pt>
                <c:pt idx="1782">
                  <c:v>0.33226716658212302</c:v>
                </c:pt>
                <c:pt idx="1783">
                  <c:v>0.32718236478698381</c:v>
                </c:pt>
                <c:pt idx="1784">
                  <c:v>0.32759710729091501</c:v>
                </c:pt>
                <c:pt idx="1785">
                  <c:v>0.33101217668247068</c:v>
                </c:pt>
                <c:pt idx="1786">
                  <c:v>0.32832699061466708</c:v>
                </c:pt>
                <c:pt idx="1787">
                  <c:v>0.32891812375995833</c:v>
                </c:pt>
                <c:pt idx="1788">
                  <c:v>0.32917670970935009</c:v>
                </c:pt>
                <c:pt idx="1789">
                  <c:v>0.33167888406513241</c:v>
                </c:pt>
                <c:pt idx="1790">
                  <c:v>0.33208870969805715</c:v>
                </c:pt>
                <c:pt idx="1791">
                  <c:v>0.33130895249897535</c:v>
                </c:pt>
                <c:pt idx="1792">
                  <c:v>0.33186337261106169</c:v>
                </c:pt>
                <c:pt idx="1793">
                  <c:v>0.33213230183863673</c:v>
                </c:pt>
                <c:pt idx="1794">
                  <c:v>0.33190509605967911</c:v>
                </c:pt>
                <c:pt idx="1795">
                  <c:v>0.32164092216930745</c:v>
                </c:pt>
                <c:pt idx="1796">
                  <c:v>0.3099406561381059</c:v>
                </c:pt>
                <c:pt idx="1797">
                  <c:v>0.30414678889194741</c:v>
                </c:pt>
                <c:pt idx="1798">
                  <c:v>0.29178695172559205</c:v>
                </c:pt>
                <c:pt idx="1799">
                  <c:v>0.2774430917198828</c:v>
                </c:pt>
                <c:pt idx="1800">
                  <c:v>0.27447111244612371</c:v>
                </c:pt>
                <c:pt idx="1801">
                  <c:v>0.2731278022663165</c:v>
                </c:pt>
                <c:pt idx="1802">
                  <c:v>0.26930846314528128</c:v>
                </c:pt>
                <c:pt idx="1803">
                  <c:v>0.26391962170106703</c:v>
                </c:pt>
                <c:pt idx="1804">
                  <c:v>0.2635528562190787</c:v>
                </c:pt>
                <c:pt idx="1805">
                  <c:v>0.26297626857729589</c:v>
                </c:pt>
                <c:pt idx="1806">
                  <c:v>0.2588357769726829</c:v>
                </c:pt>
                <c:pt idx="1807">
                  <c:v>0.2586558148344506</c:v>
                </c:pt>
                <c:pt idx="1808">
                  <c:v>0.2599291196933769</c:v>
                </c:pt>
                <c:pt idx="1809">
                  <c:v>0.25996612081053871</c:v>
                </c:pt>
                <c:pt idx="1810">
                  <c:v>0.26144939800574601</c:v>
                </c:pt>
                <c:pt idx="1811">
                  <c:v>0.25667913678118548</c:v>
                </c:pt>
                <c:pt idx="1812">
                  <c:v>0.2550937492314917</c:v>
                </c:pt>
                <c:pt idx="1813">
                  <c:v>0.25748128043474783</c:v>
                </c:pt>
                <c:pt idx="1814">
                  <c:v>0.25875325961949325</c:v>
                </c:pt>
                <c:pt idx="1815">
                  <c:v>0.26579421176394702</c:v>
                </c:pt>
                <c:pt idx="1816">
                  <c:v>0.26312033543788954</c:v>
                </c:pt>
                <c:pt idx="1817">
                  <c:v>0.26570559544937322</c:v>
                </c:pt>
                <c:pt idx="1818">
                  <c:v>0.26532534625578597</c:v>
                </c:pt>
                <c:pt idx="1819">
                  <c:v>0.26288157151677333</c:v>
                </c:pt>
                <c:pt idx="1820">
                  <c:v>0.26474346837730128</c:v>
                </c:pt>
                <c:pt idx="1821">
                  <c:v>0.27012430337109788</c:v>
                </c:pt>
                <c:pt idx="1822">
                  <c:v>0.27475650270586877</c:v>
                </c:pt>
                <c:pt idx="1823">
                  <c:v>0.27448532026166939</c:v>
                </c:pt>
                <c:pt idx="1824">
                  <c:v>0.27129286945491621</c:v>
                </c:pt>
                <c:pt idx="1825">
                  <c:v>0.26801213736767276</c:v>
                </c:pt>
                <c:pt idx="1826">
                  <c:v>0.27053551169078499</c:v>
                </c:pt>
                <c:pt idx="1827">
                  <c:v>0.27048743592784869</c:v>
                </c:pt>
                <c:pt idx="1828">
                  <c:v>0.2705439008712448</c:v>
                </c:pt>
                <c:pt idx="1829">
                  <c:v>0.27086958374729336</c:v>
                </c:pt>
                <c:pt idx="1830">
                  <c:v>0.27093686959505842</c:v>
                </c:pt>
                <c:pt idx="1831">
                  <c:v>0.2719982511831443</c:v>
                </c:pt>
                <c:pt idx="1832">
                  <c:v>0.27207662141278272</c:v>
                </c:pt>
                <c:pt idx="1833">
                  <c:v>0.27314030594587746</c:v>
                </c:pt>
                <c:pt idx="1834">
                  <c:v>0.27546179544186394</c:v>
                </c:pt>
                <c:pt idx="1835">
                  <c:v>0.27984289990876254</c:v>
                </c:pt>
                <c:pt idx="1836">
                  <c:v>0.28491634470924948</c:v>
                </c:pt>
                <c:pt idx="1837">
                  <c:v>0.28581344644203266</c:v>
                </c:pt>
                <c:pt idx="1838">
                  <c:v>0.2854228908903918</c:v>
                </c:pt>
                <c:pt idx="1839">
                  <c:v>0.28015413400458095</c:v>
                </c:pt>
                <c:pt idx="1840">
                  <c:v>0.2785077318941741</c:v>
                </c:pt>
                <c:pt idx="1841">
                  <c:v>0.27827920623420138</c:v>
                </c:pt>
                <c:pt idx="1842">
                  <c:v>0.27819440316264837</c:v>
                </c:pt>
                <c:pt idx="1843">
                  <c:v>0.27360328829042063</c:v>
                </c:pt>
                <c:pt idx="1844">
                  <c:v>0.2699008708490922</c:v>
                </c:pt>
                <c:pt idx="1845">
                  <c:v>0.27063330309651989</c:v>
                </c:pt>
                <c:pt idx="1846">
                  <c:v>0.27079818884357026</c:v>
                </c:pt>
                <c:pt idx="1847">
                  <c:v>0.27237219396393758</c:v>
                </c:pt>
                <c:pt idx="1848">
                  <c:v>0.27418764402986795</c:v>
                </c:pt>
                <c:pt idx="1849">
                  <c:v>0.27407264616257837</c:v>
                </c:pt>
                <c:pt idx="1850">
                  <c:v>0.27416834528901668</c:v>
                </c:pt>
                <c:pt idx="1851">
                  <c:v>0.27512165361977842</c:v>
                </c:pt>
                <c:pt idx="1852">
                  <c:v>0.27244256235592773</c:v>
                </c:pt>
                <c:pt idx="1853">
                  <c:v>0.26885894507888758</c:v>
                </c:pt>
                <c:pt idx="1854">
                  <c:v>0.26882441147696828</c:v>
                </c:pt>
                <c:pt idx="1855">
                  <c:v>0.27027490313789715</c:v>
                </c:pt>
                <c:pt idx="1856">
                  <c:v>0.27597759517323978</c:v>
                </c:pt>
                <c:pt idx="1857">
                  <c:v>0.28739743899701131</c:v>
                </c:pt>
                <c:pt idx="1858">
                  <c:v>0.30114428352474043</c:v>
                </c:pt>
                <c:pt idx="1859">
                  <c:v>0.31475466498547011</c:v>
                </c:pt>
                <c:pt idx="1860">
                  <c:v>0.32504701898824867</c:v>
                </c:pt>
                <c:pt idx="1861">
                  <c:v>0.33319714142047607</c:v>
                </c:pt>
                <c:pt idx="1862">
                  <c:v>0.33350319461825201</c:v>
                </c:pt>
                <c:pt idx="1863">
                  <c:v>0.33421445169871861</c:v>
                </c:pt>
                <c:pt idx="1864">
                  <c:v>0.32773043108614375</c:v>
                </c:pt>
                <c:pt idx="1865">
                  <c:v>0.32401130840185033</c:v>
                </c:pt>
                <c:pt idx="1866">
                  <c:v>0.32617191830399889</c:v>
                </c:pt>
                <c:pt idx="1867">
                  <c:v>0.32973958577105283</c:v>
                </c:pt>
                <c:pt idx="1868">
                  <c:v>0.34234440994961712</c:v>
                </c:pt>
                <c:pt idx="1869">
                  <c:v>0.34747984110628155</c:v>
                </c:pt>
                <c:pt idx="1870">
                  <c:v>0.35214354038637363</c:v>
                </c:pt>
                <c:pt idx="1871">
                  <c:v>0.35604579362787253</c:v>
                </c:pt>
                <c:pt idx="1872">
                  <c:v>0.35695746728072258</c:v>
                </c:pt>
                <c:pt idx="1873">
                  <c:v>0.35762391266366766</c:v>
                </c:pt>
                <c:pt idx="1874">
                  <c:v>0.35825301626799755</c:v>
                </c:pt>
                <c:pt idx="1875">
                  <c:v>0.35864775125207438</c:v>
                </c:pt>
                <c:pt idx="1876">
                  <c:v>0.35890775372949885</c:v>
                </c:pt>
                <c:pt idx="1877">
                  <c:v>0.3602190296046674</c:v>
                </c:pt>
                <c:pt idx="1878">
                  <c:v>0.36098082410449767</c:v>
                </c:pt>
                <c:pt idx="1879">
                  <c:v>0.36107626673096826</c:v>
                </c:pt>
                <c:pt idx="1880">
                  <c:v>0.36192983879091278</c:v>
                </c:pt>
                <c:pt idx="1881">
                  <c:v>0.36214133515484132</c:v>
                </c:pt>
                <c:pt idx="1882">
                  <c:v>0.36425679386375104</c:v>
                </c:pt>
                <c:pt idx="1883">
                  <c:v>0.36729384837584861</c:v>
                </c:pt>
                <c:pt idx="1884">
                  <c:v>0.37040577505656941</c:v>
                </c:pt>
                <c:pt idx="1885">
                  <c:v>0.37511148591248877</c:v>
                </c:pt>
                <c:pt idx="1886">
                  <c:v>0.3753618537098547</c:v>
                </c:pt>
                <c:pt idx="1887">
                  <c:v>0.3762332737524659</c:v>
                </c:pt>
                <c:pt idx="1888">
                  <c:v>0.37625784401920837</c:v>
                </c:pt>
                <c:pt idx="1889">
                  <c:v>0.37736024817867547</c:v>
                </c:pt>
                <c:pt idx="1890">
                  <c:v>0.38074678565280951</c:v>
                </c:pt>
                <c:pt idx="1891">
                  <c:v>0.38914889320858542</c:v>
                </c:pt>
                <c:pt idx="1892">
                  <c:v>0.39701766470835748</c:v>
                </c:pt>
                <c:pt idx="1893">
                  <c:v>0.40327892099174512</c:v>
                </c:pt>
                <c:pt idx="1894">
                  <c:v>0.40629143852836153</c:v>
                </c:pt>
                <c:pt idx="1895">
                  <c:v>0.40636175686266784</c:v>
                </c:pt>
                <c:pt idx="1896">
                  <c:v>0.405856974976601</c:v>
                </c:pt>
                <c:pt idx="1897">
                  <c:v>0.40119420020839341</c:v>
                </c:pt>
                <c:pt idx="1898">
                  <c:v>0.39888849213282851</c:v>
                </c:pt>
                <c:pt idx="1899">
                  <c:v>0.40300648056621702</c:v>
                </c:pt>
                <c:pt idx="1900">
                  <c:v>0.39955727214350445</c:v>
                </c:pt>
                <c:pt idx="1901">
                  <c:v>0.39753771478172734</c:v>
                </c:pt>
                <c:pt idx="1902">
                  <c:v>0.39032794585465674</c:v>
                </c:pt>
                <c:pt idx="1903">
                  <c:v>0.38426110798067836</c:v>
                </c:pt>
                <c:pt idx="1904">
                  <c:v>0.37994866096359931</c:v>
                </c:pt>
                <c:pt idx="1905">
                  <c:v>0.37987404042313155</c:v>
                </c:pt>
                <c:pt idx="1906">
                  <c:v>0.38018193788670346</c:v>
                </c:pt>
                <c:pt idx="1907">
                  <c:v>0.3807603776748677</c:v>
                </c:pt>
                <c:pt idx="1908">
                  <c:v>0.38498352174032352</c:v>
                </c:pt>
                <c:pt idx="1909">
                  <c:v>0.38965430462739986</c:v>
                </c:pt>
                <c:pt idx="1910">
                  <c:v>0.39391838795014233</c:v>
                </c:pt>
                <c:pt idx="1911">
                  <c:v>0.39140159933866792</c:v>
                </c:pt>
                <c:pt idx="1912">
                  <c:v>0.38700663129368434</c:v>
                </c:pt>
                <c:pt idx="1913">
                  <c:v>0.38098715650542814</c:v>
                </c:pt>
                <c:pt idx="1914">
                  <c:v>0.37344771273183436</c:v>
                </c:pt>
                <c:pt idx="1915">
                  <c:v>0.36565488746799529</c:v>
                </c:pt>
                <c:pt idx="1916">
                  <c:v>0.35979215992573238</c:v>
                </c:pt>
                <c:pt idx="1917">
                  <c:v>0.36374863398154428</c:v>
                </c:pt>
                <c:pt idx="1918">
                  <c:v>0.36416646238240241</c:v>
                </c:pt>
                <c:pt idx="1919">
                  <c:v>0.36390470901699257</c:v>
                </c:pt>
                <c:pt idx="1920">
                  <c:v>0.36162461352019903</c:v>
                </c:pt>
                <c:pt idx="1921">
                  <c:v>0.35789951809030057</c:v>
                </c:pt>
                <c:pt idx="1922">
                  <c:v>0.35338631481895616</c:v>
                </c:pt>
                <c:pt idx="1923">
                  <c:v>0.35157278101875711</c:v>
                </c:pt>
                <c:pt idx="1924">
                  <c:v>0.34607298046131707</c:v>
                </c:pt>
                <c:pt idx="1925">
                  <c:v>0.33948261525848694</c:v>
                </c:pt>
                <c:pt idx="1926">
                  <c:v>0.33441330354420118</c:v>
                </c:pt>
                <c:pt idx="1927">
                  <c:v>0.31920242276361188</c:v>
                </c:pt>
                <c:pt idx="1928">
                  <c:v>0.30314030654747132</c:v>
                </c:pt>
                <c:pt idx="1929">
                  <c:v>0.29753426415179668</c:v>
                </c:pt>
                <c:pt idx="1930">
                  <c:v>0.2941889589628684</c:v>
                </c:pt>
                <c:pt idx="1931">
                  <c:v>0.29318888011870403</c:v>
                </c:pt>
                <c:pt idx="1932">
                  <c:v>0.28820025177342923</c:v>
                </c:pt>
                <c:pt idx="1933">
                  <c:v>0.28269919510828778</c:v>
                </c:pt>
                <c:pt idx="1934">
                  <c:v>0.27618165011358814</c:v>
                </c:pt>
                <c:pt idx="1935">
                  <c:v>0.27275748914558018</c:v>
                </c:pt>
                <c:pt idx="1936">
                  <c:v>0.27282375816548299</c:v>
                </c:pt>
                <c:pt idx="1937">
                  <c:v>0.27275557698302272</c:v>
                </c:pt>
                <c:pt idx="1938">
                  <c:v>0.27210792836260411</c:v>
                </c:pt>
                <c:pt idx="1939">
                  <c:v>0.27152559993996533</c:v>
                </c:pt>
                <c:pt idx="1940">
                  <c:v>0.2733085055099701</c:v>
                </c:pt>
                <c:pt idx="1941">
                  <c:v>0.27330388155293234</c:v>
                </c:pt>
                <c:pt idx="1942">
                  <c:v>0.27358740453114844</c:v>
                </c:pt>
                <c:pt idx="1943">
                  <c:v>0.27526721515779723</c:v>
                </c:pt>
                <c:pt idx="1944">
                  <c:v>0.27558855810699923</c:v>
                </c:pt>
                <c:pt idx="1945">
                  <c:v>0.27727574048918141</c:v>
                </c:pt>
                <c:pt idx="1946">
                  <c:v>0.27704395534473697</c:v>
                </c:pt>
                <c:pt idx="1947">
                  <c:v>0.27705407057097337</c:v>
                </c:pt>
                <c:pt idx="1948">
                  <c:v>0.27614100843862632</c:v>
                </c:pt>
                <c:pt idx="1949">
                  <c:v>0.27607613138205916</c:v>
                </c:pt>
                <c:pt idx="1950">
                  <c:v>0.27622618847732622</c:v>
                </c:pt>
                <c:pt idx="1951">
                  <c:v>0.27584320898883019</c:v>
                </c:pt>
                <c:pt idx="1952">
                  <c:v>0.27301744107218684</c:v>
                </c:pt>
                <c:pt idx="1953">
                  <c:v>0.27340280234551195</c:v>
                </c:pt>
                <c:pt idx="1954">
                  <c:v>0.2738187270370841</c:v>
                </c:pt>
                <c:pt idx="1955">
                  <c:v>0.27422409584219487</c:v>
                </c:pt>
                <c:pt idx="1956">
                  <c:v>0.27253246388474467</c:v>
                </c:pt>
                <c:pt idx="1957">
                  <c:v>0.27213826212924708</c:v>
                </c:pt>
                <c:pt idx="1958">
                  <c:v>0.26933651504265116</c:v>
                </c:pt>
                <c:pt idx="1959">
                  <c:v>0.26217399942170755</c:v>
                </c:pt>
                <c:pt idx="1960">
                  <c:v>0.2583951779789968</c:v>
                </c:pt>
                <c:pt idx="1961">
                  <c:v>0.25373315414381681</c:v>
                </c:pt>
                <c:pt idx="1962">
                  <c:v>0.25771430598223083</c:v>
                </c:pt>
                <c:pt idx="1963">
                  <c:v>0.25932749226301749</c:v>
                </c:pt>
                <c:pt idx="1964">
                  <c:v>0.25925400861480385</c:v>
                </c:pt>
                <c:pt idx="1965">
                  <c:v>0.25926309718336049</c:v>
                </c:pt>
                <c:pt idx="1966">
                  <c:v>0.25521086601174897</c:v>
                </c:pt>
                <c:pt idx="1967">
                  <c:v>0.25203369058514014</c:v>
                </c:pt>
                <c:pt idx="1968">
                  <c:v>0.24910283592114366</c:v>
                </c:pt>
                <c:pt idx="1969">
                  <c:v>0.24628625992319433</c:v>
                </c:pt>
                <c:pt idx="1970">
                  <c:v>0.24637135729919304</c:v>
                </c:pt>
                <c:pt idx="1971">
                  <c:v>0.2460647364329594</c:v>
                </c:pt>
                <c:pt idx="1972">
                  <c:v>0.24587656685041179</c:v>
                </c:pt>
                <c:pt idx="1973">
                  <c:v>0.24542627841557954</c:v>
                </c:pt>
                <c:pt idx="1974">
                  <c:v>0.24568537546545746</c:v>
                </c:pt>
                <c:pt idx="1975">
                  <c:v>0.24564956740209795</c:v>
                </c:pt>
                <c:pt idx="1976">
                  <c:v>0.24753255510752512</c:v>
                </c:pt>
                <c:pt idx="1977">
                  <c:v>0.24757372061238231</c:v>
                </c:pt>
                <c:pt idx="1978">
                  <c:v>0.24843203651747078</c:v>
                </c:pt>
                <c:pt idx="1979">
                  <c:v>0.24773370237814954</c:v>
                </c:pt>
                <c:pt idx="1980">
                  <c:v>0.24817670516486875</c:v>
                </c:pt>
                <c:pt idx="1981">
                  <c:v>0.24764385774549383</c:v>
                </c:pt>
                <c:pt idx="1982">
                  <c:v>0.24694246752278037</c:v>
                </c:pt>
                <c:pt idx="1983">
                  <c:v>0.23468867887405317</c:v>
                </c:pt>
                <c:pt idx="1984">
                  <c:v>0.22503126877871096</c:v>
                </c:pt>
                <c:pt idx="1985">
                  <c:v>0.21883586492908444</c:v>
                </c:pt>
                <c:pt idx="1986">
                  <c:v>0.21853939477297779</c:v>
                </c:pt>
                <c:pt idx="1987">
                  <c:v>0.21841167192456976</c:v>
                </c:pt>
                <c:pt idx="1988">
                  <c:v>0.21805942318317392</c:v>
                </c:pt>
                <c:pt idx="1989">
                  <c:v>0.21630072223367092</c:v>
                </c:pt>
                <c:pt idx="1990">
                  <c:v>0.21405393992443514</c:v>
                </c:pt>
                <c:pt idx="1991">
                  <c:v>0.21420999429248333</c:v>
                </c:pt>
                <c:pt idx="1992">
                  <c:v>0.21058801404507968</c:v>
                </c:pt>
                <c:pt idx="1993">
                  <c:v>0.20683580723551573</c:v>
                </c:pt>
                <c:pt idx="1994">
                  <c:v>0.20633005825106152</c:v>
                </c:pt>
                <c:pt idx="1995">
                  <c:v>0.20778196410773012</c:v>
                </c:pt>
                <c:pt idx="1996">
                  <c:v>0.20479158853898594</c:v>
                </c:pt>
                <c:pt idx="1997">
                  <c:v>0.19753710188492268</c:v>
                </c:pt>
                <c:pt idx="1998">
                  <c:v>0.19612115727630478</c:v>
                </c:pt>
                <c:pt idx="1999">
                  <c:v>0.19923825111327839</c:v>
                </c:pt>
                <c:pt idx="2000">
                  <c:v>0.20801152757636565</c:v>
                </c:pt>
                <c:pt idx="2001">
                  <c:v>0.21341033193784284</c:v>
                </c:pt>
                <c:pt idx="2002">
                  <c:v>0.21429855122443009</c:v>
                </c:pt>
                <c:pt idx="2003">
                  <c:v>0.21362559437715486</c:v>
                </c:pt>
                <c:pt idx="2004">
                  <c:v>0.21322311949323738</c:v>
                </c:pt>
                <c:pt idx="2005">
                  <c:v>0.20975366078631244</c:v>
                </c:pt>
                <c:pt idx="2006">
                  <c:v>0.20791655800931116</c:v>
                </c:pt>
                <c:pt idx="2007">
                  <c:v>0.20784516276358189</c:v>
                </c:pt>
                <c:pt idx="2008">
                  <c:v>0.20796624869893751</c:v>
                </c:pt>
                <c:pt idx="2009">
                  <c:v>0.20662601169714495</c:v>
                </c:pt>
                <c:pt idx="2010">
                  <c:v>0.20593974714442009</c:v>
                </c:pt>
                <c:pt idx="2011">
                  <c:v>0.2065192274939219</c:v>
                </c:pt>
                <c:pt idx="2012">
                  <c:v>0.20908629070525489</c:v>
                </c:pt>
                <c:pt idx="2013">
                  <c:v>0.20968910766329663</c:v>
                </c:pt>
                <c:pt idx="2014">
                  <c:v>0.21047921967489833</c:v>
                </c:pt>
                <c:pt idx="2015">
                  <c:v>0.21059165513900607</c:v>
                </c:pt>
                <c:pt idx="2016">
                  <c:v>0.20935076485191159</c:v>
                </c:pt>
                <c:pt idx="2017">
                  <c:v>0.20955104759953058</c:v>
                </c:pt>
                <c:pt idx="2018">
                  <c:v>0.21004271019486812</c:v>
                </c:pt>
                <c:pt idx="2019">
                  <c:v>0.20991747463702221</c:v>
                </c:pt>
                <c:pt idx="2020">
                  <c:v>0.2080529480624396</c:v>
                </c:pt>
                <c:pt idx="2021">
                  <c:v>0.20953068083190698</c:v>
                </c:pt>
                <c:pt idx="2022">
                  <c:v>0.20861590461168245</c:v>
                </c:pt>
                <c:pt idx="2023">
                  <c:v>0.20534900322284474</c:v>
                </c:pt>
                <c:pt idx="2024">
                  <c:v>0.20327758069319213</c:v>
                </c:pt>
                <c:pt idx="2025">
                  <c:v>0.2006856420277485</c:v>
                </c:pt>
                <c:pt idx="2026">
                  <c:v>0.20120536798735028</c:v>
                </c:pt>
                <c:pt idx="2027">
                  <c:v>0.20124343438755599</c:v>
                </c:pt>
                <c:pt idx="2028">
                  <c:v>0.20138223015307161</c:v>
                </c:pt>
                <c:pt idx="2029">
                  <c:v>0.20147214073585024</c:v>
                </c:pt>
                <c:pt idx="2030">
                  <c:v>0.20059814440491791</c:v>
                </c:pt>
                <c:pt idx="2031">
                  <c:v>0.20087486290009246</c:v>
                </c:pt>
                <c:pt idx="2032">
                  <c:v>0.20063739041595716</c:v>
                </c:pt>
                <c:pt idx="2033">
                  <c:v>0.19970473936805924</c:v>
                </c:pt>
                <c:pt idx="2034">
                  <c:v>0.19750296801444839</c:v>
                </c:pt>
                <c:pt idx="2035">
                  <c:v>0.20180584766033566</c:v>
                </c:pt>
                <c:pt idx="2036">
                  <c:v>0.20468691037590681</c:v>
                </c:pt>
                <c:pt idx="2037">
                  <c:v>0.20586385236631538</c:v>
                </c:pt>
                <c:pt idx="2038">
                  <c:v>0.20458554487445588</c:v>
                </c:pt>
                <c:pt idx="2039">
                  <c:v>0.20523669122132215</c:v>
                </c:pt>
                <c:pt idx="2040">
                  <c:v>0.20524407401803388</c:v>
                </c:pt>
                <c:pt idx="2041">
                  <c:v>0.20446488694241524</c:v>
                </c:pt>
                <c:pt idx="2042">
                  <c:v>0.19823047994331858</c:v>
                </c:pt>
                <c:pt idx="2043">
                  <c:v>0.19607494508471285</c:v>
                </c:pt>
                <c:pt idx="2044">
                  <c:v>0.19877504328696163</c:v>
                </c:pt>
                <c:pt idx="2045">
                  <c:v>0.1986868707907197</c:v>
                </c:pt>
                <c:pt idx="2046">
                  <c:v>0.19843781946436037</c:v>
                </c:pt>
                <c:pt idx="2047">
                  <c:v>0.19767787974592854</c:v>
                </c:pt>
                <c:pt idx="2048">
                  <c:v>0.1978987490676242</c:v>
                </c:pt>
                <c:pt idx="2049">
                  <c:v>0.19700423529602182</c:v>
                </c:pt>
                <c:pt idx="2050">
                  <c:v>0.19615236357278182</c:v>
                </c:pt>
                <c:pt idx="2051">
                  <c:v>0.19598949169907509</c:v>
                </c:pt>
                <c:pt idx="2052">
                  <c:v>0.19647353578591059</c:v>
                </c:pt>
                <c:pt idx="2053">
                  <c:v>0.19692778353750884</c:v>
                </c:pt>
                <c:pt idx="2054">
                  <c:v>0.19853020572610863</c:v>
                </c:pt>
                <c:pt idx="2055">
                  <c:v>0.19903614138801923</c:v>
                </c:pt>
                <c:pt idx="2056">
                  <c:v>0.19661938065860102</c:v>
                </c:pt>
                <c:pt idx="2057">
                  <c:v>0.19659462170110817</c:v>
                </c:pt>
                <c:pt idx="2058">
                  <c:v>0.1988657500343653</c:v>
                </c:pt>
                <c:pt idx="2059">
                  <c:v>0.20050700592499346</c:v>
                </c:pt>
                <c:pt idx="2060">
                  <c:v>0.20216071209207592</c:v>
                </c:pt>
                <c:pt idx="2061">
                  <c:v>0.20202743673891499</c:v>
                </c:pt>
                <c:pt idx="2062">
                  <c:v>0.20188276667762098</c:v>
                </c:pt>
                <c:pt idx="2063">
                  <c:v>0.2029126152234183</c:v>
                </c:pt>
                <c:pt idx="2064">
                  <c:v>0.20568316873563369</c:v>
                </c:pt>
                <c:pt idx="2065">
                  <c:v>0.2012113921891226</c:v>
                </c:pt>
                <c:pt idx="2066">
                  <c:v>0.19973745260718034</c:v>
                </c:pt>
                <c:pt idx="2067">
                  <c:v>0.19993168517224369</c:v>
                </c:pt>
                <c:pt idx="2068">
                  <c:v>0.20146588551679917</c:v>
                </c:pt>
                <c:pt idx="2069">
                  <c:v>0.20177963246142469</c:v>
                </c:pt>
                <c:pt idx="2070">
                  <c:v>0.2000156400272694</c:v>
                </c:pt>
                <c:pt idx="2071">
                  <c:v>0.19939561852558643</c:v>
                </c:pt>
                <c:pt idx="2072">
                  <c:v>0.19926506606653868</c:v>
                </c:pt>
                <c:pt idx="2073">
                  <c:v>0.19736645304957151</c:v>
                </c:pt>
                <c:pt idx="2074">
                  <c:v>0.19469351730197373</c:v>
                </c:pt>
                <c:pt idx="2075">
                  <c:v>0.19075397451985779</c:v>
                </c:pt>
                <c:pt idx="2076">
                  <c:v>0.19038023156871506</c:v>
                </c:pt>
                <c:pt idx="2077">
                  <c:v>0.19305516853321369</c:v>
                </c:pt>
                <c:pt idx="2078">
                  <c:v>0.19117665165632269</c:v>
                </c:pt>
                <c:pt idx="2079">
                  <c:v>0.18784232329420683</c:v>
                </c:pt>
                <c:pt idx="2080">
                  <c:v>0.18011024887103846</c:v>
                </c:pt>
                <c:pt idx="2081">
                  <c:v>0.17716786685654631</c:v>
                </c:pt>
                <c:pt idx="2082">
                  <c:v>0.1765439281034519</c:v>
                </c:pt>
                <c:pt idx="2083">
                  <c:v>0.17606989233630585</c:v>
                </c:pt>
                <c:pt idx="2084">
                  <c:v>0.17331778015592547</c:v>
                </c:pt>
                <c:pt idx="2085">
                  <c:v>0.17395495245893447</c:v>
                </c:pt>
                <c:pt idx="2086">
                  <c:v>0.17419134577105833</c:v>
                </c:pt>
                <c:pt idx="2087">
                  <c:v>0.17473035371408735</c:v>
                </c:pt>
                <c:pt idx="2088">
                  <c:v>0.1752973590055211</c:v>
                </c:pt>
                <c:pt idx="2089">
                  <c:v>0.17700880834764579</c:v>
                </c:pt>
                <c:pt idx="2090">
                  <c:v>0.1819948941693004</c:v>
                </c:pt>
                <c:pt idx="2091">
                  <c:v>0.18316094273366901</c:v>
                </c:pt>
                <c:pt idx="2092">
                  <c:v>0.18050560787393263</c:v>
                </c:pt>
                <c:pt idx="2093">
                  <c:v>0.18797864853608445</c:v>
                </c:pt>
                <c:pt idx="2094">
                  <c:v>0.19133359667655361</c:v>
                </c:pt>
                <c:pt idx="2095">
                  <c:v>0.19281348926159694</c:v>
                </c:pt>
                <c:pt idx="2096">
                  <c:v>0.19270100525977027</c:v>
                </c:pt>
                <c:pt idx="2097">
                  <c:v>0.19261500614040228</c:v>
                </c:pt>
                <c:pt idx="2098">
                  <c:v>0.19417667505406952</c:v>
                </c:pt>
                <c:pt idx="2099">
                  <c:v>0.19457456990437191</c:v>
                </c:pt>
                <c:pt idx="2100">
                  <c:v>0.19422058503809966</c:v>
                </c:pt>
                <c:pt idx="2101">
                  <c:v>0.19266137389256491</c:v>
                </c:pt>
                <c:pt idx="2102">
                  <c:v>0.19390103228405847</c:v>
                </c:pt>
                <c:pt idx="2103">
                  <c:v>0.19405296281315815</c:v>
                </c:pt>
                <c:pt idx="2104">
                  <c:v>0.19362919091961986</c:v>
                </c:pt>
                <c:pt idx="2105">
                  <c:v>0.19872486743099937</c:v>
                </c:pt>
                <c:pt idx="2106">
                  <c:v>0.20904554356638186</c:v>
                </c:pt>
                <c:pt idx="2107">
                  <c:v>0.21526296106987758</c:v>
                </c:pt>
                <c:pt idx="2108">
                  <c:v>0.22222728875283013</c:v>
                </c:pt>
                <c:pt idx="2109">
                  <c:v>0.22594089294112493</c:v>
                </c:pt>
                <c:pt idx="2110">
                  <c:v>0.22690572267660564</c:v>
                </c:pt>
                <c:pt idx="2111">
                  <c:v>0.22717131813394859</c:v>
                </c:pt>
                <c:pt idx="2112">
                  <c:v>0.22716271033410262</c:v>
                </c:pt>
                <c:pt idx="2113">
                  <c:v>0.22587651782157941</c:v>
                </c:pt>
                <c:pt idx="2114">
                  <c:v>0.22352719503900614</c:v>
                </c:pt>
                <c:pt idx="2115">
                  <c:v>0.21583787770419668</c:v>
                </c:pt>
                <c:pt idx="2116">
                  <c:v>0.20915224747690542</c:v>
                </c:pt>
                <c:pt idx="2117">
                  <c:v>0.20709616766450395</c:v>
                </c:pt>
                <c:pt idx="2118">
                  <c:v>0.20636953550977971</c:v>
                </c:pt>
                <c:pt idx="2119">
                  <c:v>0.20567427624256743</c:v>
                </c:pt>
                <c:pt idx="2120">
                  <c:v>0.2096144239273447</c:v>
                </c:pt>
                <c:pt idx="2121">
                  <c:v>0.21395839912659206</c:v>
                </c:pt>
                <c:pt idx="2122">
                  <c:v>0.21599893477507967</c:v>
                </c:pt>
                <c:pt idx="2123">
                  <c:v>0.21720077750300368</c:v>
                </c:pt>
                <c:pt idx="2124">
                  <c:v>0.21723406811986634</c:v>
                </c:pt>
                <c:pt idx="2125">
                  <c:v>0.21837411435294421</c:v>
                </c:pt>
                <c:pt idx="2126">
                  <c:v>0.21851609401368138</c:v>
                </c:pt>
                <c:pt idx="2127">
                  <c:v>0.21780302789900299</c:v>
                </c:pt>
                <c:pt idx="2128">
                  <c:v>0.21938566339966162</c:v>
                </c:pt>
                <c:pt idx="2129">
                  <c:v>0.22194810068773707</c:v>
                </c:pt>
                <c:pt idx="2130">
                  <c:v>0.23036435915889492</c:v>
                </c:pt>
                <c:pt idx="2131">
                  <c:v>0.23047138543927215</c:v>
                </c:pt>
                <c:pt idx="2132">
                  <c:v>0.2294451900030875</c:v>
                </c:pt>
                <c:pt idx="2133">
                  <c:v>0.23106886307853725</c:v>
                </c:pt>
                <c:pt idx="2134">
                  <c:v>0.2345707855594962</c:v>
                </c:pt>
                <c:pt idx="2135">
                  <c:v>0.23915852520573175</c:v>
                </c:pt>
                <c:pt idx="2136">
                  <c:v>0.24079112796746177</c:v>
                </c:pt>
                <c:pt idx="2137">
                  <c:v>0.24102038466661144</c:v>
                </c:pt>
                <c:pt idx="2138">
                  <c:v>0.23890044529837198</c:v>
                </c:pt>
                <c:pt idx="2139">
                  <c:v>0.23764157605762073</c:v>
                </c:pt>
                <c:pt idx="2140">
                  <c:v>0.23606658821468277</c:v>
                </c:pt>
                <c:pt idx="2141">
                  <c:v>0.23681703316859959</c:v>
                </c:pt>
                <c:pt idx="2142">
                  <c:v>0.23730535550446469</c:v>
                </c:pt>
                <c:pt idx="2143">
                  <c:v>0.23593851115542402</c:v>
                </c:pt>
                <c:pt idx="2144">
                  <c:v>0.23357362873659793</c:v>
                </c:pt>
                <c:pt idx="2145">
                  <c:v>0.23390262101523096</c:v>
                </c:pt>
                <c:pt idx="2146">
                  <c:v>0.23397230751577666</c:v>
                </c:pt>
                <c:pt idx="2147">
                  <c:v>0.24115205357046554</c:v>
                </c:pt>
                <c:pt idx="2148">
                  <c:v>0.2456637006996166</c:v>
                </c:pt>
                <c:pt idx="2149">
                  <c:v>0.24996117170889326</c:v>
                </c:pt>
                <c:pt idx="2150">
                  <c:v>0.25085582856852551</c:v>
                </c:pt>
                <c:pt idx="2151">
                  <c:v>0.25301105962301518</c:v>
                </c:pt>
                <c:pt idx="2152">
                  <c:v>0.25658297636769128</c:v>
                </c:pt>
                <c:pt idx="2153">
                  <c:v>0.25908140984497791</c:v>
                </c:pt>
                <c:pt idx="2154">
                  <c:v>0.26210046684779736</c:v>
                </c:pt>
                <c:pt idx="2155">
                  <c:v>0.26333427064506243</c:v>
                </c:pt>
                <c:pt idx="2156">
                  <c:v>0.26330366261459637</c:v>
                </c:pt>
                <c:pt idx="2157">
                  <c:v>0.26337757342317908</c:v>
                </c:pt>
                <c:pt idx="2158">
                  <c:v>0.26304792232007967</c:v>
                </c:pt>
                <c:pt idx="2159">
                  <c:v>0.26351497420658843</c:v>
                </c:pt>
                <c:pt idx="2160">
                  <c:v>0.26266550788569798</c:v>
                </c:pt>
                <c:pt idx="2161">
                  <c:v>0.26204066605032494</c:v>
                </c:pt>
                <c:pt idx="2162">
                  <c:v>0.26232842728509326</c:v>
                </c:pt>
                <c:pt idx="2163">
                  <c:v>0.26163324677893224</c:v>
                </c:pt>
                <c:pt idx="2164">
                  <c:v>0.26197128054149332</c:v>
                </c:pt>
                <c:pt idx="2165">
                  <c:v>0.26099802395453647</c:v>
                </c:pt>
                <c:pt idx="2166">
                  <c:v>0.26127289741226778</c:v>
                </c:pt>
                <c:pt idx="2167">
                  <c:v>0.26279687457842871</c:v>
                </c:pt>
                <c:pt idx="2168">
                  <c:v>0.26306867640468617</c:v>
                </c:pt>
                <c:pt idx="2169">
                  <c:v>0.26267569827169168</c:v>
                </c:pt>
                <c:pt idx="2170">
                  <c:v>0.25973264424685671</c:v>
                </c:pt>
                <c:pt idx="2171">
                  <c:v>0.26003041719243947</c:v>
                </c:pt>
                <c:pt idx="2172">
                  <c:v>0.25938934293337779</c:v>
                </c:pt>
                <c:pt idx="2173">
                  <c:v>0.25465277434495925</c:v>
                </c:pt>
                <c:pt idx="2174">
                  <c:v>0.2521161322075276</c:v>
                </c:pt>
                <c:pt idx="2175">
                  <c:v>0.25105397202706892</c:v>
                </c:pt>
                <c:pt idx="2176">
                  <c:v>0.2513241381049498</c:v>
                </c:pt>
                <c:pt idx="2177">
                  <c:v>0.25185916621178978</c:v>
                </c:pt>
                <c:pt idx="2178">
                  <c:v>0.25009061213485684</c:v>
                </c:pt>
                <c:pt idx="2179">
                  <c:v>0.24971815353288077</c:v>
                </c:pt>
                <c:pt idx="2180">
                  <c:v>0.25049835363348449</c:v>
                </c:pt>
                <c:pt idx="2181">
                  <c:v>0.25498167611006672</c:v>
                </c:pt>
                <c:pt idx="2182">
                  <c:v>0.26026116658083176</c:v>
                </c:pt>
                <c:pt idx="2183">
                  <c:v>0.26599988951096243</c:v>
                </c:pt>
                <c:pt idx="2184">
                  <c:v>0.27573016176712284</c:v>
                </c:pt>
                <c:pt idx="2185">
                  <c:v>0.27797327017395568</c:v>
                </c:pt>
                <c:pt idx="2186">
                  <c:v>0.27414545058644685</c:v>
                </c:pt>
                <c:pt idx="2187">
                  <c:v>0.27298432544027645</c:v>
                </c:pt>
                <c:pt idx="2188">
                  <c:v>0.27024254308534984</c:v>
                </c:pt>
                <c:pt idx="2189">
                  <c:v>0.26815255988702175</c:v>
                </c:pt>
                <c:pt idx="2190">
                  <c:v>0.26914759895070645</c:v>
                </c:pt>
                <c:pt idx="2191">
                  <c:v>0.27246806942541602</c:v>
                </c:pt>
                <c:pt idx="2192">
                  <c:v>0.27957880006133162</c:v>
                </c:pt>
                <c:pt idx="2193">
                  <c:v>0.28011286279166642</c:v>
                </c:pt>
                <c:pt idx="2194">
                  <c:v>0.28236798467839963</c:v>
                </c:pt>
                <c:pt idx="2195">
                  <c:v>0.28612543728564482</c:v>
                </c:pt>
                <c:pt idx="2196">
                  <c:v>0.28441596729826318</c:v>
                </c:pt>
                <c:pt idx="2197">
                  <c:v>0.28285835948542232</c:v>
                </c:pt>
                <c:pt idx="2198">
                  <c:v>0.28540463804057731</c:v>
                </c:pt>
                <c:pt idx="2199">
                  <c:v>0.28484971137266107</c:v>
                </c:pt>
                <c:pt idx="2200">
                  <c:v>0.28145581215990928</c:v>
                </c:pt>
                <c:pt idx="2201">
                  <c:v>0.28044442914005424</c:v>
                </c:pt>
                <c:pt idx="2202">
                  <c:v>0.28432719172636634</c:v>
                </c:pt>
                <c:pt idx="2203">
                  <c:v>0.2873624322690489</c:v>
                </c:pt>
                <c:pt idx="2204">
                  <c:v>0.29502946854311207</c:v>
                </c:pt>
                <c:pt idx="2205">
                  <c:v>0.30263087741065831</c:v>
                </c:pt>
                <c:pt idx="2206">
                  <c:v>0.30644341499081512</c:v>
                </c:pt>
                <c:pt idx="2207">
                  <c:v>0.30826315197214005</c:v>
                </c:pt>
                <c:pt idx="2208">
                  <c:v>0.30993626655295781</c:v>
                </c:pt>
                <c:pt idx="2209">
                  <c:v>0.31579787685824723</c:v>
                </c:pt>
                <c:pt idx="2210">
                  <c:v>0.32403991222962869</c:v>
                </c:pt>
                <c:pt idx="2211">
                  <c:v>0.34208716367246855</c:v>
                </c:pt>
                <c:pt idx="2212">
                  <c:v>0.349571708763523</c:v>
                </c:pt>
                <c:pt idx="2213">
                  <c:v>0.35298365358021877</c:v>
                </c:pt>
                <c:pt idx="2214">
                  <c:v>0.34713419343757046</c:v>
                </c:pt>
                <c:pt idx="2215">
                  <c:v>0.3390054279930933</c:v>
                </c:pt>
                <c:pt idx="2216">
                  <c:v>0.33307042550365601</c:v>
                </c:pt>
                <c:pt idx="2217">
                  <c:v>0.33439363071998118</c:v>
                </c:pt>
                <c:pt idx="2218">
                  <c:v>0.33500305089805715</c:v>
                </c:pt>
                <c:pt idx="2219">
                  <c:v>0.33488166338463637</c:v>
                </c:pt>
                <c:pt idx="2220">
                  <c:v>0.33597023483182969</c:v>
                </c:pt>
                <c:pt idx="2221">
                  <c:v>0.33638726102396938</c:v>
                </c:pt>
                <c:pt idx="2222">
                  <c:v>0.34044233118366679</c:v>
                </c:pt>
                <c:pt idx="2223">
                  <c:v>0.34146303171330472</c:v>
                </c:pt>
                <c:pt idx="2224">
                  <c:v>0.33976342540778798</c:v>
                </c:pt>
                <c:pt idx="2225">
                  <c:v>0.33675545446135324</c:v>
                </c:pt>
                <c:pt idx="2226">
                  <c:v>0.33398900579906371</c:v>
                </c:pt>
                <c:pt idx="2227">
                  <c:v>0.3220802910217726</c:v>
                </c:pt>
                <c:pt idx="2228">
                  <c:v>0.31167607647790746</c:v>
                </c:pt>
                <c:pt idx="2229">
                  <c:v>0.29993498403580499</c:v>
                </c:pt>
                <c:pt idx="2230">
                  <c:v>0.29402575875058851</c:v>
                </c:pt>
                <c:pt idx="2231">
                  <c:v>0.29428984350449211</c:v>
                </c:pt>
                <c:pt idx="2232">
                  <c:v>0.2944749071438989</c:v>
                </c:pt>
                <c:pt idx="2233">
                  <c:v>0.29585752248994185</c:v>
                </c:pt>
                <c:pt idx="2234">
                  <c:v>0.29848375860681664</c:v>
                </c:pt>
                <c:pt idx="2235">
                  <c:v>0.29846245700588864</c:v>
                </c:pt>
                <c:pt idx="2236">
                  <c:v>0.29583388230725016</c:v>
                </c:pt>
                <c:pt idx="2237">
                  <c:v>0.29608713403830927</c:v>
                </c:pt>
                <c:pt idx="2238">
                  <c:v>0.29508511267874815</c:v>
                </c:pt>
                <c:pt idx="2239">
                  <c:v>0.28938376871038585</c:v>
                </c:pt>
                <c:pt idx="2240">
                  <c:v>0.28807816118044038</c:v>
                </c:pt>
                <c:pt idx="2241">
                  <c:v>0.28340378342188405</c:v>
                </c:pt>
                <c:pt idx="2242">
                  <c:v>0.28222229723481973</c:v>
                </c:pt>
                <c:pt idx="2243">
                  <c:v>0.28224176377868659</c:v>
                </c:pt>
                <c:pt idx="2244">
                  <c:v>0.28516463509964951</c:v>
                </c:pt>
                <c:pt idx="2245">
                  <c:v>0.28788956301017982</c:v>
                </c:pt>
                <c:pt idx="2246">
                  <c:v>0.29670342638427116</c:v>
                </c:pt>
                <c:pt idx="2247">
                  <c:v>0.30564906219289262</c:v>
                </c:pt>
                <c:pt idx="2248">
                  <c:v>0.31496072493311189</c:v>
                </c:pt>
                <c:pt idx="2249">
                  <c:v>0.31033620340281426</c:v>
                </c:pt>
                <c:pt idx="2250">
                  <c:v>0.30430472589237095</c:v>
                </c:pt>
                <c:pt idx="2251">
                  <c:v>0.29241657633106122</c:v>
                </c:pt>
                <c:pt idx="2252">
                  <c:v>0.28745710127828639</c:v>
                </c:pt>
                <c:pt idx="2253">
                  <c:v>0.2833020496070065</c:v>
                </c:pt>
                <c:pt idx="2254">
                  <c:v>0.28169779794440714</c:v>
                </c:pt>
                <c:pt idx="2255">
                  <c:v>0.28076215967134183</c:v>
                </c:pt>
                <c:pt idx="2256">
                  <c:v>0.28005760088612469</c:v>
                </c:pt>
                <c:pt idx="2257">
                  <c:v>0.27498322252743657</c:v>
                </c:pt>
                <c:pt idx="2258">
                  <c:v>0.26794541314855835</c:v>
                </c:pt>
                <c:pt idx="2259">
                  <c:v>0.26348327527278509</c:v>
                </c:pt>
                <c:pt idx="2260">
                  <c:v>0.25987496256285048</c:v>
                </c:pt>
                <c:pt idx="2261">
                  <c:v>0.25996685368250688</c:v>
                </c:pt>
                <c:pt idx="2262">
                  <c:v>0.25999633711088643</c:v>
                </c:pt>
                <c:pt idx="2263">
                  <c:v>0.25987158412212175</c:v>
                </c:pt>
                <c:pt idx="2264">
                  <c:v>0.25969733530161038</c:v>
                </c:pt>
                <c:pt idx="2265">
                  <c:v>0.25964258108146115</c:v>
                </c:pt>
                <c:pt idx="2266">
                  <c:v>0.25854177408689233</c:v>
                </c:pt>
                <c:pt idx="2267">
                  <c:v>0.25744757864569046</c:v>
                </c:pt>
                <c:pt idx="2268">
                  <c:v>0.25652152326381411</c:v>
                </c:pt>
                <c:pt idx="2269">
                  <c:v>0.25342695301064183</c:v>
                </c:pt>
                <c:pt idx="2270">
                  <c:v>0.25272189531805939</c:v>
                </c:pt>
                <c:pt idx="2271">
                  <c:v>0.2525828627561606</c:v>
                </c:pt>
                <c:pt idx="2272">
                  <c:v>0.2529030053761781</c:v>
                </c:pt>
                <c:pt idx="2273">
                  <c:v>0.25042354623204777</c:v>
                </c:pt>
                <c:pt idx="2274">
                  <c:v>0.25058211382168771</c:v>
                </c:pt>
                <c:pt idx="2275">
                  <c:v>0.25133166815339664</c:v>
                </c:pt>
                <c:pt idx="2276">
                  <c:v>0.24997450517692105</c:v>
                </c:pt>
                <c:pt idx="2277">
                  <c:v>0.24863169705970148</c:v>
                </c:pt>
                <c:pt idx="2278">
                  <c:v>0.25201678178052944</c:v>
                </c:pt>
                <c:pt idx="2279">
                  <c:v>0.25024273580861078</c:v>
                </c:pt>
                <c:pt idx="2280">
                  <c:v>0.2464630299753735</c:v>
                </c:pt>
                <c:pt idx="2281">
                  <c:v>0.24701162025657863</c:v>
                </c:pt>
                <c:pt idx="2282">
                  <c:v>0.24821675877615826</c:v>
                </c:pt>
                <c:pt idx="2283">
                  <c:v>0.24998561075055747</c:v>
                </c:pt>
                <c:pt idx="2284">
                  <c:v>0.25012980588447586</c:v>
                </c:pt>
                <c:pt idx="2285">
                  <c:v>0.24930207492078116</c:v>
                </c:pt>
                <c:pt idx="2286">
                  <c:v>0.25075693958558448</c:v>
                </c:pt>
                <c:pt idx="2287">
                  <c:v>0.25035402230280146</c:v>
                </c:pt>
                <c:pt idx="2288">
                  <c:v>0.24973921197212501</c:v>
                </c:pt>
                <c:pt idx="2289">
                  <c:v>0.24950005213597948</c:v>
                </c:pt>
                <c:pt idx="2290">
                  <c:v>0.2473114949663584</c:v>
                </c:pt>
                <c:pt idx="2291">
                  <c:v>0.23997921288338558</c:v>
                </c:pt>
                <c:pt idx="2292">
                  <c:v>0.23779502151256274</c:v>
                </c:pt>
                <c:pt idx="2293">
                  <c:v>0.23642185570871677</c:v>
                </c:pt>
                <c:pt idx="2294">
                  <c:v>0.23643303963690035</c:v>
                </c:pt>
                <c:pt idx="2295">
                  <c:v>0.23685077743516511</c:v>
                </c:pt>
                <c:pt idx="2296">
                  <c:v>0.23546960077407131</c:v>
                </c:pt>
                <c:pt idx="2297">
                  <c:v>0.23972009874797068</c:v>
                </c:pt>
                <c:pt idx="2298">
                  <c:v>0.24076947257107617</c:v>
                </c:pt>
                <c:pt idx="2299">
                  <c:v>0.23955332275597743</c:v>
                </c:pt>
                <c:pt idx="2300">
                  <c:v>0.23945001859465762</c:v>
                </c:pt>
                <c:pt idx="2301">
                  <c:v>0.23929182951998768</c:v>
                </c:pt>
                <c:pt idx="2302">
                  <c:v>0.23921977502717293</c:v>
                </c:pt>
                <c:pt idx="2303">
                  <c:v>0.23959634436690019</c:v>
                </c:pt>
                <c:pt idx="2304">
                  <c:v>0.24022242611840938</c:v>
                </c:pt>
                <c:pt idx="2305">
                  <c:v>0.24174672661709559</c:v>
                </c:pt>
                <c:pt idx="2306">
                  <c:v>0.24400880285056689</c:v>
                </c:pt>
                <c:pt idx="2307">
                  <c:v>0.24981401892210123</c:v>
                </c:pt>
                <c:pt idx="2308">
                  <c:v>0.25251106220768377</c:v>
                </c:pt>
                <c:pt idx="2309">
                  <c:v>0.25402875200819353</c:v>
                </c:pt>
                <c:pt idx="2310">
                  <c:v>0.25476385833096371</c:v>
                </c:pt>
                <c:pt idx="2311">
                  <c:v>0.2547055312579774</c:v>
                </c:pt>
                <c:pt idx="2312">
                  <c:v>0.25347761693839876</c:v>
                </c:pt>
                <c:pt idx="2313">
                  <c:v>0.24738875183076672</c:v>
                </c:pt>
                <c:pt idx="2314">
                  <c:v>0.23686241304773833</c:v>
                </c:pt>
                <c:pt idx="2315">
                  <c:v>0.2326137316161514</c:v>
                </c:pt>
                <c:pt idx="2316">
                  <c:v>0.23257924069421995</c:v>
                </c:pt>
                <c:pt idx="2317">
                  <c:v>0.23509349997004675</c:v>
                </c:pt>
                <c:pt idx="2318">
                  <c:v>0.23957887275392151</c:v>
                </c:pt>
                <c:pt idx="2319">
                  <c:v>0.2364169651934174</c:v>
                </c:pt>
                <c:pt idx="2320">
                  <c:v>0.22848075794073489</c:v>
                </c:pt>
                <c:pt idx="2321">
                  <c:v>0.22675391174649831</c:v>
                </c:pt>
                <c:pt idx="2322">
                  <c:v>0.2243558226520482</c:v>
                </c:pt>
                <c:pt idx="2323">
                  <c:v>0.22675956677507131</c:v>
                </c:pt>
                <c:pt idx="2324">
                  <c:v>0.23416714165516636</c:v>
                </c:pt>
                <c:pt idx="2325">
                  <c:v>0.23827714355758464</c:v>
                </c:pt>
                <c:pt idx="2326">
                  <c:v>0.23474160636306962</c:v>
                </c:pt>
                <c:pt idx="2327">
                  <c:v>0.23113455030129643</c:v>
                </c:pt>
                <c:pt idx="2328">
                  <c:v>0.22455006410452208</c:v>
                </c:pt>
                <c:pt idx="2329">
                  <c:v>0.22419158442621723</c:v>
                </c:pt>
                <c:pt idx="2330">
                  <c:v>0.22502246122652725</c:v>
                </c:pt>
                <c:pt idx="2331">
                  <c:v>0.22535344595501003</c:v>
                </c:pt>
                <c:pt idx="2332">
                  <c:v>0.225419647713896</c:v>
                </c:pt>
                <c:pt idx="2333">
                  <c:v>0.22649399162506248</c:v>
                </c:pt>
                <c:pt idx="2334">
                  <c:v>0.22570560549199106</c:v>
                </c:pt>
                <c:pt idx="2335">
                  <c:v>0.22342243693644268</c:v>
                </c:pt>
                <c:pt idx="2336">
                  <c:v>0.22297771445341813</c:v>
                </c:pt>
                <c:pt idx="2337">
                  <c:v>0.21831343268752662</c:v>
                </c:pt>
                <c:pt idx="2338">
                  <c:v>0.21776055227735397</c:v>
                </c:pt>
                <c:pt idx="2339">
                  <c:v>0.21774433827730452</c:v>
                </c:pt>
                <c:pt idx="2340">
                  <c:v>0.21774397617676786</c:v>
                </c:pt>
                <c:pt idx="2341">
                  <c:v>0.21647818118360779</c:v>
                </c:pt>
                <c:pt idx="2342">
                  <c:v>0.21720590372483078</c:v>
                </c:pt>
                <c:pt idx="2343">
                  <c:v>0.22144698182119066</c:v>
                </c:pt>
                <c:pt idx="2344">
                  <c:v>0.2255580491216278</c:v>
                </c:pt>
                <c:pt idx="2345">
                  <c:v>0.22981016201086579</c:v>
                </c:pt>
                <c:pt idx="2346">
                  <c:v>0.22998655987000899</c:v>
                </c:pt>
                <c:pt idx="2347">
                  <c:v>0.23077725825400766</c:v>
                </c:pt>
                <c:pt idx="2348">
                  <c:v>0.23117292434838876</c:v>
                </c:pt>
                <c:pt idx="2349">
                  <c:v>0.23050287857707863</c:v>
                </c:pt>
                <c:pt idx="2350">
                  <c:v>0.23258797184513497</c:v>
                </c:pt>
                <c:pt idx="2351">
                  <c:v>0.23703404147066928</c:v>
                </c:pt>
                <c:pt idx="2352">
                  <c:v>0.2394039453910769</c:v>
                </c:pt>
                <c:pt idx="2353">
                  <c:v>0.24267630201566667</c:v>
                </c:pt>
                <c:pt idx="2354">
                  <c:v>0.24337975192201089</c:v>
                </c:pt>
                <c:pt idx="2355">
                  <c:v>0.24691587103684617</c:v>
                </c:pt>
                <c:pt idx="2356">
                  <c:v>0.24671805067433508</c:v>
                </c:pt>
                <c:pt idx="2357">
                  <c:v>0.24376952403686813</c:v>
                </c:pt>
                <c:pt idx="2358">
                  <c:v>0.23856132791736817</c:v>
                </c:pt>
                <c:pt idx="2359">
                  <c:v>0.23579119190623912</c:v>
                </c:pt>
                <c:pt idx="2360">
                  <c:v>0.23630035786028578</c:v>
                </c:pt>
                <c:pt idx="2361">
                  <c:v>0.24319563243824099</c:v>
                </c:pt>
                <c:pt idx="2362">
                  <c:v>0.24752170970880416</c:v>
                </c:pt>
                <c:pt idx="2363">
                  <c:v>0.25998061082085056</c:v>
                </c:pt>
                <c:pt idx="2364">
                  <c:v>0.26909597210627623</c:v>
                </c:pt>
                <c:pt idx="2365">
                  <c:v>0.27468837324352802</c:v>
                </c:pt>
                <c:pt idx="2366">
                  <c:v>0.27568156376792941</c:v>
                </c:pt>
                <c:pt idx="2367">
                  <c:v>0.27934452029133805</c:v>
                </c:pt>
                <c:pt idx="2368">
                  <c:v>0.28037149907094761</c:v>
                </c:pt>
                <c:pt idx="2369">
                  <c:v>0.28050409929923331</c:v>
                </c:pt>
                <c:pt idx="2370">
                  <c:v>0.28051038335898099</c:v>
                </c:pt>
                <c:pt idx="2371">
                  <c:v>0.28053737447711602</c:v>
                </c:pt>
                <c:pt idx="2372">
                  <c:v>0.2806907985109105</c:v>
                </c:pt>
                <c:pt idx="2373">
                  <c:v>0.28090658684629149</c:v>
                </c:pt>
                <c:pt idx="2374">
                  <c:v>0.28300486364304417</c:v>
                </c:pt>
                <c:pt idx="2375">
                  <c:v>0.28249115743379866</c:v>
                </c:pt>
                <c:pt idx="2376">
                  <c:v>0.28047974768316103</c:v>
                </c:pt>
                <c:pt idx="2377">
                  <c:v>0.27416204775795666</c:v>
                </c:pt>
                <c:pt idx="2378">
                  <c:v>0.27081594542413484</c:v>
                </c:pt>
                <c:pt idx="2379">
                  <c:v>0.27049104239009775</c:v>
                </c:pt>
                <c:pt idx="2380">
                  <c:v>0.26988157812636887</c:v>
                </c:pt>
                <c:pt idx="2381">
                  <c:v>0.26915924535928548</c:v>
                </c:pt>
                <c:pt idx="2382">
                  <c:v>0.26780925386948873</c:v>
                </c:pt>
                <c:pt idx="2383">
                  <c:v>0.26702341382151584</c:v>
                </c:pt>
                <c:pt idx="2384">
                  <c:v>0.26549603233351182</c:v>
                </c:pt>
                <c:pt idx="2385">
                  <c:v>0.26159534293550235</c:v>
                </c:pt>
                <c:pt idx="2386">
                  <c:v>0.25455187384137573</c:v>
                </c:pt>
                <c:pt idx="2387">
                  <c:v>0.24276300594479155</c:v>
                </c:pt>
                <c:pt idx="2388">
                  <c:v>0.23518780636746225</c:v>
                </c:pt>
                <c:pt idx="2389">
                  <c:v>0.22906867523905994</c:v>
                </c:pt>
                <c:pt idx="2390">
                  <c:v>0.22356171801962843</c:v>
                </c:pt>
                <c:pt idx="2391">
                  <c:v>0.22466396309828654</c:v>
                </c:pt>
                <c:pt idx="2392">
                  <c:v>0.22662799933273756</c:v>
                </c:pt>
                <c:pt idx="2393">
                  <c:v>0.22665852707013331</c:v>
                </c:pt>
                <c:pt idx="2394">
                  <c:v>0.23018818568058372</c:v>
                </c:pt>
                <c:pt idx="2395">
                  <c:v>0.22544929010024306</c:v>
                </c:pt>
                <c:pt idx="2396">
                  <c:v>0.22140612915347871</c:v>
                </c:pt>
                <c:pt idx="2397">
                  <c:v>0.21004891474794907</c:v>
                </c:pt>
                <c:pt idx="2398">
                  <c:v>0.19458395814518753</c:v>
                </c:pt>
                <c:pt idx="2399">
                  <c:v>0.19293796425214971</c:v>
                </c:pt>
                <c:pt idx="2400">
                  <c:v>0.18619196084932974</c:v>
                </c:pt>
                <c:pt idx="2401">
                  <c:v>0.18377148030173765</c:v>
                </c:pt>
                <c:pt idx="2402">
                  <c:v>0.18341512600899335</c:v>
                </c:pt>
                <c:pt idx="2403">
                  <c:v>0.1843464407392405</c:v>
                </c:pt>
                <c:pt idx="2404">
                  <c:v>0.18356812608723527</c:v>
                </c:pt>
                <c:pt idx="2405">
                  <c:v>0.18343537485832467</c:v>
                </c:pt>
                <c:pt idx="2406">
                  <c:v>0.18319254476129132</c:v>
                </c:pt>
                <c:pt idx="2407">
                  <c:v>0.18304182344195213</c:v>
                </c:pt>
                <c:pt idx="2408">
                  <c:v>0.18591599941756934</c:v>
                </c:pt>
                <c:pt idx="2409">
                  <c:v>0.1884133040540644</c:v>
                </c:pt>
                <c:pt idx="2410">
                  <c:v>0.18873991757335185</c:v>
                </c:pt>
                <c:pt idx="2411">
                  <c:v>0.18911302462730625</c:v>
                </c:pt>
                <c:pt idx="2412">
                  <c:v>0.18816307365502777</c:v>
                </c:pt>
                <c:pt idx="2413">
                  <c:v>0.19046808274765256</c:v>
                </c:pt>
                <c:pt idx="2414">
                  <c:v>0.19031656362355881</c:v>
                </c:pt>
                <c:pt idx="2415">
                  <c:v>0.19011491076881978</c:v>
                </c:pt>
                <c:pt idx="2416">
                  <c:v>0.19096984702186007</c:v>
                </c:pt>
                <c:pt idx="2417">
                  <c:v>0.1896966317375697</c:v>
                </c:pt>
                <c:pt idx="2418">
                  <c:v>0.18978968985851302</c:v>
                </c:pt>
                <c:pt idx="2419">
                  <c:v>0.18967613931372851</c:v>
                </c:pt>
                <c:pt idx="2420">
                  <c:v>0.18783268006482676</c:v>
                </c:pt>
                <c:pt idx="2421">
                  <c:v>0.18864856769538257</c:v>
                </c:pt>
                <c:pt idx="2422">
                  <c:v>0.19019661589377876</c:v>
                </c:pt>
                <c:pt idx="2423">
                  <c:v>0.19424321230833855</c:v>
                </c:pt>
                <c:pt idx="2424">
                  <c:v>0.19399961626596393</c:v>
                </c:pt>
                <c:pt idx="2425">
                  <c:v>0.19321508228944712</c:v>
                </c:pt>
                <c:pt idx="2426">
                  <c:v>0.19257941981142188</c:v>
                </c:pt>
                <c:pt idx="2427">
                  <c:v>0.19477752546653826</c:v>
                </c:pt>
                <c:pt idx="2428">
                  <c:v>0.19763394633220582</c:v>
                </c:pt>
                <c:pt idx="2429">
                  <c:v>0.199507577284115</c:v>
                </c:pt>
                <c:pt idx="2430">
                  <c:v>0.20150148941894308</c:v>
                </c:pt>
                <c:pt idx="2431">
                  <c:v>0.20057711007313864</c:v>
                </c:pt>
                <c:pt idx="2432">
                  <c:v>0.20259909014957309</c:v>
                </c:pt>
                <c:pt idx="2433">
                  <c:v>0.20227931251638587</c:v>
                </c:pt>
                <c:pt idx="2434">
                  <c:v>0.20228153467435409</c:v>
                </c:pt>
                <c:pt idx="2435">
                  <c:v>0.20134209542800913</c:v>
                </c:pt>
                <c:pt idx="2436">
                  <c:v>0.2038576914559144</c:v>
                </c:pt>
                <c:pt idx="2437">
                  <c:v>0.20855442491612422</c:v>
                </c:pt>
                <c:pt idx="2438">
                  <c:v>0.21166316636275076</c:v>
                </c:pt>
                <c:pt idx="2439">
                  <c:v>0.20961453367206276</c:v>
                </c:pt>
                <c:pt idx="2440">
                  <c:v>0.20958022627769893</c:v>
                </c:pt>
                <c:pt idx="2441">
                  <c:v>0.20629318311679717</c:v>
                </c:pt>
                <c:pt idx="2442">
                  <c:v>0.20683545448297788</c:v>
                </c:pt>
                <c:pt idx="2443">
                  <c:v>0.19901666752320035</c:v>
                </c:pt>
                <c:pt idx="2444">
                  <c:v>0.19363335709046131</c:v>
                </c:pt>
                <c:pt idx="2445">
                  <c:v>0.18897087365929985</c:v>
                </c:pt>
                <c:pt idx="2446">
                  <c:v>0.18830117317922104</c:v>
                </c:pt>
                <c:pt idx="2447">
                  <c:v>0.18951460252353061</c:v>
                </c:pt>
                <c:pt idx="2448">
                  <c:v>0.19227444928778695</c:v>
                </c:pt>
                <c:pt idx="2449">
                  <c:v>0.19472048225903496</c:v>
                </c:pt>
                <c:pt idx="2450">
                  <c:v>0.19575778138509053</c:v>
                </c:pt>
                <c:pt idx="2451">
                  <c:v>0.20122523781583115</c:v>
                </c:pt>
                <c:pt idx="2452">
                  <c:v>0.20334856180541783</c:v>
                </c:pt>
                <c:pt idx="2453">
                  <c:v>0.20349519762731771</c:v>
                </c:pt>
                <c:pt idx="2454">
                  <c:v>0.20310750870408531</c:v>
                </c:pt>
                <c:pt idx="2455">
                  <c:v>0.20449146945730695</c:v>
                </c:pt>
                <c:pt idx="2456">
                  <c:v>0.20280314810848662</c:v>
                </c:pt>
                <c:pt idx="2457">
                  <c:v>0.20742674855798701</c:v>
                </c:pt>
                <c:pt idx="2458">
                  <c:v>0.21386584809937231</c:v>
                </c:pt>
                <c:pt idx="2459">
                  <c:v>0.21434890055955416</c:v>
                </c:pt>
                <c:pt idx="2460">
                  <c:v>0.21374793139964615</c:v>
                </c:pt>
                <c:pt idx="2461">
                  <c:v>0.21640058147768276</c:v>
                </c:pt>
                <c:pt idx="2462">
                  <c:v>0.21728641058033074</c:v>
                </c:pt>
                <c:pt idx="2463">
                  <c:v>0.21596158578415942</c:v>
                </c:pt>
                <c:pt idx="2464">
                  <c:v>0.2150419170699801</c:v>
                </c:pt>
                <c:pt idx="2465">
                  <c:v>0.21435243411283916</c:v>
                </c:pt>
                <c:pt idx="2466">
                  <c:v>0.21422295074852055</c:v>
                </c:pt>
                <c:pt idx="2467">
                  <c:v>0.21459274141109014</c:v>
                </c:pt>
                <c:pt idx="2468">
                  <c:v>0.22303205633672432</c:v>
                </c:pt>
                <c:pt idx="2469">
                  <c:v>0.25212233750921875</c:v>
                </c:pt>
                <c:pt idx="2470">
                  <c:v>0.29323879025557853</c:v>
                </c:pt>
                <c:pt idx="2471">
                  <c:v>0.33862906853388214</c:v>
                </c:pt>
                <c:pt idx="2472">
                  <c:v>0.41158168602394646</c:v>
                </c:pt>
                <c:pt idx="2473">
                  <c:v>0.49648291956290197</c:v>
                </c:pt>
                <c:pt idx="2474">
                  <c:v>0.61621166874085864</c:v>
                </c:pt>
                <c:pt idx="2475">
                  <c:v>0.7380552835181825</c:v>
                </c:pt>
                <c:pt idx="2476">
                  <c:v>0.84241374600922692</c:v>
                </c:pt>
                <c:pt idx="2477">
                  <c:v>0.92192857036859277</c:v>
                </c:pt>
                <c:pt idx="2478">
                  <c:v>0.9784992857946474</c:v>
                </c:pt>
                <c:pt idx="2479">
                  <c:v>1.0211843506840856</c:v>
                </c:pt>
                <c:pt idx="2480">
                  <c:v>1.0426874933617614</c:v>
                </c:pt>
                <c:pt idx="2481">
                  <c:v>1.0505235693831849</c:v>
                </c:pt>
                <c:pt idx="2482">
                  <c:v>1.0587927803597166</c:v>
                </c:pt>
                <c:pt idx="2483">
                  <c:v>1.0672118420283967</c:v>
                </c:pt>
                <c:pt idx="2484">
                  <c:v>1.0806084786173327</c:v>
                </c:pt>
                <c:pt idx="2485">
                  <c:v>1.0935991553218791</c:v>
                </c:pt>
                <c:pt idx="2486">
                  <c:v>1.1001036056237807</c:v>
                </c:pt>
                <c:pt idx="2487">
                  <c:v>1.1061035737341978</c:v>
                </c:pt>
                <c:pt idx="2488">
                  <c:v>1.1100526770228738</c:v>
                </c:pt>
                <c:pt idx="2489">
                  <c:v>1.1112287158144181</c:v>
                </c:pt>
                <c:pt idx="2490">
                  <c:v>1.1105337634580852</c:v>
                </c:pt>
                <c:pt idx="2491">
                  <c:v>1.1092101998387884</c:v>
                </c:pt>
                <c:pt idx="2492">
                  <c:v>1.1058356187918215</c:v>
                </c:pt>
                <c:pt idx="2493">
                  <c:v>1.1008620376558156</c:v>
                </c:pt>
                <c:pt idx="2494">
                  <c:v>1.0975972007996566</c:v>
                </c:pt>
                <c:pt idx="2495">
                  <c:v>1.0947185516496809</c:v>
                </c:pt>
                <c:pt idx="2496">
                  <c:v>1.0897521191316661</c:v>
                </c:pt>
                <c:pt idx="2497">
                  <c:v>1.0865270423231372</c:v>
                </c:pt>
                <c:pt idx="2498">
                  <c:v>1.0830731789532091</c:v>
                </c:pt>
                <c:pt idx="2499">
                  <c:v>1.0805214272113386</c:v>
                </c:pt>
                <c:pt idx="2500">
                  <c:v>1.0776580925313692</c:v>
                </c:pt>
                <c:pt idx="2501">
                  <c:v>1.0755864292938662</c:v>
                </c:pt>
                <c:pt idx="2502">
                  <c:v>1.0745295841459004</c:v>
                </c:pt>
                <c:pt idx="2503">
                  <c:v>1.0758457603704963</c:v>
                </c:pt>
                <c:pt idx="2504">
                  <c:v>1.0742134126150076</c:v>
                </c:pt>
                <c:pt idx="2505">
                  <c:v>1.0737724734416687</c:v>
                </c:pt>
                <c:pt idx="2506">
                  <c:v>1.0733918944138092</c:v>
                </c:pt>
                <c:pt idx="2507">
                  <c:v>1.0682377795767948</c:v>
                </c:pt>
                <c:pt idx="2508">
                  <c:v>1.0648605749265561</c:v>
                </c:pt>
                <c:pt idx="2509">
                  <c:v>1.0596162006238252</c:v>
                </c:pt>
                <c:pt idx="2510">
                  <c:v>1.0544090273667479</c:v>
                </c:pt>
                <c:pt idx="2511">
                  <c:v>1.0533045088039052</c:v>
                </c:pt>
                <c:pt idx="2512">
                  <c:v>1.0516520984410513</c:v>
                </c:pt>
                <c:pt idx="2513">
                  <c:v>1.0518708740441469</c:v>
                </c:pt>
                <c:pt idx="2514">
                  <c:v>1.0529748794723175</c:v>
                </c:pt>
                <c:pt idx="2515">
                  <c:v>1.0548785119542761</c:v>
                </c:pt>
                <c:pt idx="2516">
                  <c:v>1.0583026441190546</c:v>
                </c:pt>
                <c:pt idx="2517">
                  <c:v>1.0632884011029269</c:v>
                </c:pt>
                <c:pt idx="2518">
                  <c:v>1.0693725281237043</c:v>
                </c:pt>
                <c:pt idx="2519">
                  <c:v>1.0740856705132482</c:v>
                </c:pt>
                <c:pt idx="2520">
                  <c:v>1.0781781584869619</c:v>
                </c:pt>
                <c:pt idx="2521">
                  <c:v>1.0881421640068045</c:v>
                </c:pt>
                <c:pt idx="2522">
                  <c:v>1.0996495129034596</c:v>
                </c:pt>
                <c:pt idx="2523">
                  <c:v>1.1102572112038307</c:v>
                </c:pt>
                <c:pt idx="2524">
                  <c:v>1.1215054465414058</c:v>
                </c:pt>
                <c:pt idx="2525">
                  <c:v>1.1236132398608765</c:v>
                </c:pt>
                <c:pt idx="2526">
                  <c:v>1.1234868820663295</c:v>
                </c:pt>
                <c:pt idx="2527">
                  <c:v>1.1191490342599975</c:v>
                </c:pt>
                <c:pt idx="2528">
                  <c:v>1.1155754633698207</c:v>
                </c:pt>
                <c:pt idx="2529">
                  <c:v>1.117933448002896</c:v>
                </c:pt>
                <c:pt idx="2530">
                  <c:v>1.1193722498870045</c:v>
                </c:pt>
                <c:pt idx="2531">
                  <c:v>1.1249666604769775</c:v>
                </c:pt>
                <c:pt idx="2532">
                  <c:v>1.1296125022418195</c:v>
                </c:pt>
                <c:pt idx="2533">
                  <c:v>1.1365950911694986</c:v>
                </c:pt>
                <c:pt idx="2534">
                  <c:v>1.1569414992928633</c:v>
                </c:pt>
                <c:pt idx="2535">
                  <c:v>1.1807766448027115</c:v>
                </c:pt>
                <c:pt idx="2536">
                  <c:v>1.2054496715769136</c:v>
                </c:pt>
                <c:pt idx="2537">
                  <c:v>1.2327809432152748</c:v>
                </c:pt>
                <c:pt idx="2538">
                  <c:v>1.2589565113008823</c:v>
                </c:pt>
                <c:pt idx="2539">
                  <c:v>1.2758138438832773</c:v>
                </c:pt>
                <c:pt idx="2540">
                  <c:v>1.2892901780953605</c:v>
                </c:pt>
                <c:pt idx="2541">
                  <c:v>1.2956958500856162</c:v>
                </c:pt>
                <c:pt idx="2542">
                  <c:v>1.2986314771032372</c:v>
                </c:pt>
                <c:pt idx="2543">
                  <c:v>1.2985181996898838</c:v>
                </c:pt>
                <c:pt idx="2544">
                  <c:v>1.2975347489072022</c:v>
                </c:pt>
                <c:pt idx="2545">
                  <c:v>1.2981907716595908</c:v>
                </c:pt>
                <c:pt idx="2546">
                  <c:v>1.299902804792235</c:v>
                </c:pt>
                <c:pt idx="2547">
                  <c:v>1.3053984385024409</c:v>
                </c:pt>
                <c:pt idx="2548">
                  <c:v>1.313973341648689</c:v>
                </c:pt>
                <c:pt idx="2549">
                  <c:v>1.3208773240380813</c:v>
                </c:pt>
                <c:pt idx="2550">
                  <c:v>1.3289454297934231</c:v>
                </c:pt>
                <c:pt idx="2551">
                  <c:v>1.3337936493183324</c:v>
                </c:pt>
                <c:pt idx="2552">
                  <c:v>1.3322376724666189</c:v>
                </c:pt>
                <c:pt idx="2553">
                  <c:v>1.324851547548777</c:v>
                </c:pt>
                <c:pt idx="2554">
                  <c:v>1.2963467336095162</c:v>
                </c:pt>
                <c:pt idx="2555">
                  <c:v>1.2531137959138994</c:v>
                </c:pt>
                <c:pt idx="2556">
                  <c:v>1.2067238429290106</c:v>
                </c:pt>
                <c:pt idx="2557">
                  <c:v>1.1667605662540694</c:v>
                </c:pt>
                <c:pt idx="2558">
                  <c:v>1.1339783489932898</c:v>
                </c:pt>
                <c:pt idx="2559">
                  <c:v>1.1042446717926728</c:v>
                </c:pt>
                <c:pt idx="2560">
                  <c:v>1.0870006699423229</c:v>
                </c:pt>
                <c:pt idx="2561">
                  <c:v>1.0864146821296041</c:v>
                </c:pt>
                <c:pt idx="2562">
                  <c:v>1.0758978250482283</c:v>
                </c:pt>
                <c:pt idx="2563">
                  <c:v>1.0598625453933186</c:v>
                </c:pt>
                <c:pt idx="2564">
                  <c:v>1.0452618814293064</c:v>
                </c:pt>
                <c:pt idx="2565">
                  <c:v>1.022698583939069</c:v>
                </c:pt>
                <c:pt idx="2566">
                  <c:v>1.0027013844893837</c:v>
                </c:pt>
                <c:pt idx="2567">
                  <c:v>0.97549377699033257</c:v>
                </c:pt>
                <c:pt idx="2568">
                  <c:v>0.95633939884115726</c:v>
                </c:pt>
                <c:pt idx="2569">
                  <c:v>0.9414129065639012</c:v>
                </c:pt>
                <c:pt idx="2570">
                  <c:v>0.92592096288532</c:v>
                </c:pt>
                <c:pt idx="2571">
                  <c:v>0.91303785582083363</c:v>
                </c:pt>
                <c:pt idx="2572">
                  <c:v>0.8984855459884511</c:v>
                </c:pt>
                <c:pt idx="2573">
                  <c:v>0.87701816403429866</c:v>
                </c:pt>
                <c:pt idx="2574">
                  <c:v>0.85848824597794726</c:v>
                </c:pt>
                <c:pt idx="2575">
                  <c:v>0.83704681429796068</c:v>
                </c:pt>
                <c:pt idx="2576">
                  <c:v>0.81627628987049317</c:v>
                </c:pt>
                <c:pt idx="2577">
                  <c:v>0.80636224350984753</c:v>
                </c:pt>
                <c:pt idx="2578">
                  <c:v>0.79875885062362595</c:v>
                </c:pt>
                <c:pt idx="2579">
                  <c:v>0.79622777353792185</c:v>
                </c:pt>
                <c:pt idx="2580">
                  <c:v>0.79686785103654534</c:v>
                </c:pt>
                <c:pt idx="2581">
                  <c:v>0.78865798886773653</c:v>
                </c:pt>
                <c:pt idx="2582">
                  <c:v>0.78327138220861614</c:v>
                </c:pt>
                <c:pt idx="2583">
                  <c:v>0.78016729528605011</c:v>
                </c:pt>
                <c:pt idx="2584">
                  <c:v>0.7748508638477003</c:v>
                </c:pt>
                <c:pt idx="2585">
                  <c:v>0.77139845900954507</c:v>
                </c:pt>
                <c:pt idx="2586">
                  <c:v>0.76981068185602275</c:v>
                </c:pt>
                <c:pt idx="2587">
                  <c:v>0.76470389328065957</c:v>
                </c:pt>
                <c:pt idx="2588">
                  <c:v>0.76125222244566892</c:v>
                </c:pt>
                <c:pt idx="2589">
                  <c:v>0.75498998913451087</c:v>
                </c:pt>
                <c:pt idx="2590">
                  <c:v>0.74979116740445606</c:v>
                </c:pt>
                <c:pt idx="2591">
                  <c:v>0.74628774906767525</c:v>
                </c:pt>
                <c:pt idx="2592">
                  <c:v>0.74361598519372818</c:v>
                </c:pt>
                <c:pt idx="2593">
                  <c:v>0.74085786172503054</c:v>
                </c:pt>
                <c:pt idx="2594">
                  <c:v>0.73790303146994674</c:v>
                </c:pt>
                <c:pt idx="2595">
                  <c:v>0.7346266677786577</c:v>
                </c:pt>
                <c:pt idx="2596">
                  <c:v>0.73248145041606316</c:v>
                </c:pt>
                <c:pt idx="2597">
                  <c:v>0.73513903603066044</c:v>
                </c:pt>
                <c:pt idx="2598">
                  <c:v>0.74447404461438049</c:v>
                </c:pt>
                <c:pt idx="2599">
                  <c:v>0.75494455114270098</c:v>
                </c:pt>
                <c:pt idx="2600">
                  <c:v>0.76933463262276514</c:v>
                </c:pt>
                <c:pt idx="2601">
                  <c:v>0.79062676470168203</c:v>
                </c:pt>
                <c:pt idx="2602">
                  <c:v>0.81363852985518936</c:v>
                </c:pt>
                <c:pt idx="2603">
                  <c:v>0.83830641471466738</c:v>
                </c:pt>
                <c:pt idx="2604">
                  <c:v>0.87092403995406931</c:v>
                </c:pt>
                <c:pt idx="2605">
                  <c:v>0.89526806486160393</c:v>
                </c:pt>
                <c:pt idx="2606">
                  <c:v>0.91608794125514326</c:v>
                </c:pt>
                <c:pt idx="2607">
                  <c:v>0.94005737688885727</c:v>
                </c:pt>
                <c:pt idx="2608">
                  <c:v>0.96071103162847171</c:v>
                </c:pt>
                <c:pt idx="2609">
                  <c:v>0.97994040914793545</c:v>
                </c:pt>
                <c:pt idx="2610">
                  <c:v>1.0001434044330704</c:v>
                </c:pt>
                <c:pt idx="2611">
                  <c:v>1.0180601994039817</c:v>
                </c:pt>
                <c:pt idx="2612">
                  <c:v>1.0325362236191289</c:v>
                </c:pt>
                <c:pt idx="2613">
                  <c:v>1.046427952350637</c:v>
                </c:pt>
                <c:pt idx="2614">
                  <c:v>1.0539245998174698</c:v>
                </c:pt>
                <c:pt idx="2615">
                  <c:v>1.0591458328815084</c:v>
                </c:pt>
                <c:pt idx="2616">
                  <c:v>1.0611112651963808</c:v>
                </c:pt>
                <c:pt idx="2617">
                  <c:v>1.0603995939066397</c:v>
                </c:pt>
                <c:pt idx="2618">
                  <c:v>1.0575505321777778</c:v>
                </c:pt>
                <c:pt idx="2619">
                  <c:v>1.0563689080937946</c:v>
                </c:pt>
                <c:pt idx="2620">
                  <c:v>1.0564825559484636</c:v>
                </c:pt>
                <c:pt idx="2621">
                  <c:v>1.0578811154795578</c:v>
                </c:pt>
                <c:pt idx="2622">
                  <c:v>1.0597297684425269</c:v>
                </c:pt>
                <c:pt idx="2623">
                  <c:v>1.0609290132099958</c:v>
                </c:pt>
                <c:pt idx="2624">
                  <c:v>1.0600873325204356</c:v>
                </c:pt>
                <c:pt idx="2625">
                  <c:v>1.0594118122221192</c:v>
                </c:pt>
                <c:pt idx="2626">
                  <c:v>1.0592570744342931</c:v>
                </c:pt>
                <c:pt idx="2627">
                  <c:v>1.0588471162711244</c:v>
                </c:pt>
                <c:pt idx="2628">
                  <c:v>1.0574294078033255</c:v>
                </c:pt>
                <c:pt idx="2629">
                  <c:v>1.0564038735563408</c:v>
                </c:pt>
                <c:pt idx="2630">
                  <c:v>1.0526357161676738</c:v>
                </c:pt>
                <c:pt idx="2631">
                  <c:v>1.05135381687201</c:v>
                </c:pt>
                <c:pt idx="2632">
                  <c:v>1.0469685379123836</c:v>
                </c:pt>
                <c:pt idx="2633">
                  <c:v>1.0387723908139099</c:v>
                </c:pt>
                <c:pt idx="2634">
                  <c:v>1.026541666486348</c:v>
                </c:pt>
                <c:pt idx="2635">
                  <c:v>1.0107558317094805</c:v>
                </c:pt>
                <c:pt idx="2636">
                  <c:v>0.99060102530161376</c:v>
                </c:pt>
                <c:pt idx="2637">
                  <c:v>0.96843839474172533</c:v>
                </c:pt>
                <c:pt idx="2638">
                  <c:v>0.94794967398153629</c:v>
                </c:pt>
                <c:pt idx="2639">
                  <c:v>0.93131271705440954</c:v>
                </c:pt>
                <c:pt idx="2640">
                  <c:v>0.92273120901088235</c:v>
                </c:pt>
                <c:pt idx="2641">
                  <c:v>0.91005475613934128</c:v>
                </c:pt>
                <c:pt idx="2642">
                  <c:v>0.89902083599797811</c:v>
                </c:pt>
                <c:pt idx="2643">
                  <c:v>0.8878229719117291</c:v>
                </c:pt>
                <c:pt idx="2644">
                  <c:v>0.85947872764097044</c:v>
                </c:pt>
                <c:pt idx="2645">
                  <c:v>0.83578564922419707</c:v>
                </c:pt>
                <c:pt idx="2646">
                  <c:v>0.81797972020566345</c:v>
                </c:pt>
                <c:pt idx="2647">
                  <c:v>0.81683748101472786</c:v>
                </c:pt>
                <c:pt idx="2648">
                  <c:v>0.83174421177401014</c:v>
                </c:pt>
                <c:pt idx="2649">
                  <c:v>0.85947156223795562</c:v>
                </c:pt>
                <c:pt idx="2650">
                  <c:v>0.92910602578616441</c:v>
                </c:pt>
                <c:pt idx="2651">
                  <c:v>1.0471776015443</c:v>
                </c:pt>
                <c:pt idx="2652">
                  <c:v>1.1898907358849407</c:v>
                </c:pt>
                <c:pt idx="2653">
                  <c:v>1.3509620812080483</c:v>
                </c:pt>
                <c:pt idx="2654">
                  <c:v>1.5189986223077934</c:v>
                </c:pt>
                <c:pt idx="2655">
                  <c:v>1.7085877318051141</c:v>
                </c:pt>
                <c:pt idx="2656">
                  <c:v>1.9021358160682347</c:v>
                </c:pt>
                <c:pt idx="2657">
                  <c:v>2.0779067052270106</c:v>
                </c:pt>
                <c:pt idx="2658">
                  <c:v>2.244418427055979</c:v>
                </c:pt>
                <c:pt idx="2659">
                  <c:v>2.3899320899856753</c:v>
                </c:pt>
                <c:pt idx="2660">
                  <c:v>2.5098459460446119</c:v>
                </c:pt>
                <c:pt idx="2661">
                  <c:v>2.5871430814495575</c:v>
                </c:pt>
                <c:pt idx="2662">
                  <c:v>2.6377360185500986</c:v>
                </c:pt>
                <c:pt idx="2663">
                  <c:v>2.6659921827563622</c:v>
                </c:pt>
                <c:pt idx="2664">
                  <c:v>2.6913715011780828</c:v>
                </c:pt>
                <c:pt idx="2665">
                  <c:v>2.7301390691414023</c:v>
                </c:pt>
                <c:pt idx="2666">
                  <c:v>2.7694735655762264</c:v>
                </c:pt>
                <c:pt idx="2667">
                  <c:v>2.8137909841104318</c:v>
                </c:pt>
                <c:pt idx="2668">
                  <c:v>2.8529810552335144</c:v>
                </c:pt>
                <c:pt idx="2669">
                  <c:v>2.8808466356533442</c:v>
                </c:pt>
                <c:pt idx="2670">
                  <c:v>2.8959783744047907</c:v>
                </c:pt>
                <c:pt idx="2671">
                  <c:v>2.9133669191268621</c:v>
                </c:pt>
                <c:pt idx="2672">
                  <c:v>2.9426934784351793</c:v>
                </c:pt>
                <c:pt idx="2673">
                  <c:v>2.98261551825142</c:v>
                </c:pt>
                <c:pt idx="2674">
                  <c:v>3.0442393510509818</c:v>
                </c:pt>
                <c:pt idx="2675">
                  <c:v>3.1191507140858716</c:v>
                </c:pt>
                <c:pt idx="2676">
                  <c:v>3.1984136203343692</c:v>
                </c:pt>
                <c:pt idx="2677">
                  <c:v>3.2879521914050733</c:v>
                </c:pt>
                <c:pt idx="2678">
                  <c:v>3.3921381227387637</c:v>
                </c:pt>
                <c:pt idx="2679">
                  <c:v>3.506457343887281</c:v>
                </c:pt>
                <c:pt idx="2680">
                  <c:v>3.6277512876491937</c:v>
                </c:pt>
                <c:pt idx="2681">
                  <c:v>3.7737095752702143</c:v>
                </c:pt>
                <c:pt idx="2682">
                  <c:v>3.9084046457823107</c:v>
                </c:pt>
                <c:pt idx="2683">
                  <c:v>4.0334188366900472</c:v>
                </c:pt>
                <c:pt idx="2684">
                  <c:v>4.1539800352941167</c:v>
                </c:pt>
                <c:pt idx="2685">
                  <c:v>4.2600668422939574</c:v>
                </c:pt>
                <c:pt idx="2686">
                  <c:v>4.3464270730127543</c:v>
                </c:pt>
                <c:pt idx="2687">
                  <c:v>4.422941316601098</c:v>
                </c:pt>
                <c:pt idx="2688">
                  <c:v>4.4978107716898972</c:v>
                </c:pt>
                <c:pt idx="2689">
                  <c:v>4.5782091703836807</c:v>
                </c:pt>
                <c:pt idx="2690">
                  <c:v>4.6637165638236642</c:v>
                </c:pt>
                <c:pt idx="2691">
                  <c:v>4.7510503229840042</c:v>
                </c:pt>
                <c:pt idx="2692">
                  <c:v>4.8354489175681099</c:v>
                </c:pt>
                <c:pt idx="2693">
                  <c:v>4.9267638522234822</c:v>
                </c:pt>
                <c:pt idx="2694">
                  <c:v>5.0140526167794457</c:v>
                </c:pt>
                <c:pt idx="2695">
                  <c:v>5.0926659131377239</c:v>
                </c:pt>
                <c:pt idx="2696">
                  <c:v>5.162602595382511</c:v>
                </c:pt>
                <c:pt idx="2697">
                  <c:v>5.2246306111466634</c:v>
                </c:pt>
                <c:pt idx="2698">
                  <c:v>5.2771352399744806</c:v>
                </c:pt>
                <c:pt idx="2699">
                  <c:v>5.3217987469846069</c:v>
                </c:pt>
                <c:pt idx="2700">
                  <c:v>5.3649532622013911</c:v>
                </c:pt>
                <c:pt idx="2701">
                  <c:v>5.396008778644477</c:v>
                </c:pt>
                <c:pt idx="2702">
                  <c:v>5.4247457190611375</c:v>
                </c:pt>
                <c:pt idx="2703">
                  <c:v>5.4509058554229455</c:v>
                </c:pt>
                <c:pt idx="2704">
                  <c:v>5.4656132666966357</c:v>
                </c:pt>
                <c:pt idx="2705">
                  <c:v>5.4715811376749013</c:v>
                </c:pt>
                <c:pt idx="2706">
                  <c:v>5.4705756514552499</c:v>
                </c:pt>
                <c:pt idx="2707">
                  <c:v>5.4623012438467189</c:v>
                </c:pt>
                <c:pt idx="2708">
                  <c:v>5.4429847416044899</c:v>
                </c:pt>
                <c:pt idx="2709">
                  <c:v>5.4125993175860723</c:v>
                </c:pt>
                <c:pt idx="2710">
                  <c:v>5.3777425065166193</c:v>
                </c:pt>
                <c:pt idx="2711">
                  <c:v>5.3225228684501102</c:v>
                </c:pt>
                <c:pt idx="2712">
                  <c:v>5.2688134470858889</c:v>
                </c:pt>
                <c:pt idx="2713">
                  <c:v>5.2111769646977644</c:v>
                </c:pt>
                <c:pt idx="2714">
                  <c:v>5.1581708890179181</c:v>
                </c:pt>
                <c:pt idx="2715">
                  <c:v>5.0985424104457051</c:v>
                </c:pt>
                <c:pt idx="2716">
                  <c:v>5.0270672716508109</c:v>
                </c:pt>
                <c:pt idx="2717">
                  <c:v>4.933900420236113</c:v>
                </c:pt>
                <c:pt idx="2718">
                  <c:v>4.8219687461363252</c:v>
                </c:pt>
                <c:pt idx="2719">
                  <c:v>4.6976429447684431</c:v>
                </c:pt>
                <c:pt idx="2720">
                  <c:v>4.5571711008337514</c:v>
                </c:pt>
                <c:pt idx="2721">
                  <c:v>4.4049686304454934</c:v>
                </c:pt>
                <c:pt idx="2722">
                  <c:v>4.247220232703115</c:v>
                </c:pt>
                <c:pt idx="2723">
                  <c:v>4.0813304079528292</c:v>
                </c:pt>
                <c:pt idx="2724">
                  <c:v>3.918572449894866</c:v>
                </c:pt>
                <c:pt idx="2725">
                  <c:v>3.7613038247338273</c:v>
                </c:pt>
                <c:pt idx="2726">
                  <c:v>3.600398176267825</c:v>
                </c:pt>
                <c:pt idx="2727">
                  <c:v>3.454511325624114</c:v>
                </c:pt>
                <c:pt idx="2728">
                  <c:v>3.3207210954416961</c:v>
                </c:pt>
                <c:pt idx="2729">
                  <c:v>3.1889251933677665</c:v>
                </c:pt>
                <c:pt idx="2730">
                  <c:v>3.0837868820552625</c:v>
                </c:pt>
                <c:pt idx="2731">
                  <c:v>3.0042620753062277</c:v>
                </c:pt>
                <c:pt idx="2732">
                  <c:v>2.9397878156279917</c:v>
                </c:pt>
                <c:pt idx="2733">
                  <c:v>2.8892514802938183</c:v>
                </c:pt>
                <c:pt idx="2734">
                  <c:v>2.8507463770869177</c:v>
                </c:pt>
                <c:pt idx="2735">
                  <c:v>2.8319022103909304</c:v>
                </c:pt>
                <c:pt idx="2736">
                  <c:v>2.8252861676887866</c:v>
                </c:pt>
                <c:pt idx="2737">
                  <c:v>2.8253749538757091</c:v>
                </c:pt>
                <c:pt idx="2738">
                  <c:v>2.8294233890107341</c:v>
                </c:pt>
                <c:pt idx="2739">
                  <c:v>2.8334251058182796</c:v>
                </c:pt>
                <c:pt idx="2740">
                  <c:v>2.8371397274795003</c:v>
                </c:pt>
                <c:pt idx="2741">
                  <c:v>2.8254736787005843</c:v>
                </c:pt>
                <c:pt idx="2742">
                  <c:v>2.7961024616446948</c:v>
                </c:pt>
                <c:pt idx="2743">
                  <c:v>2.7390227197066674</c:v>
                </c:pt>
                <c:pt idx="2744">
                  <c:v>2.6749330381304297</c:v>
                </c:pt>
                <c:pt idx="2745">
                  <c:v>2.6269366876327438</c:v>
                </c:pt>
                <c:pt idx="2746">
                  <c:v>2.5745212894823193</c:v>
                </c:pt>
                <c:pt idx="2747">
                  <c:v>2.5243266614636504</c:v>
                </c:pt>
                <c:pt idx="2748">
                  <c:v>2.4712008836511643</c:v>
                </c:pt>
                <c:pt idx="2749">
                  <c:v>2.4046258611088174</c:v>
                </c:pt>
                <c:pt idx="2750">
                  <c:v>2.3206987712540057</c:v>
                </c:pt>
                <c:pt idx="2751">
                  <c:v>2.2405865073438687</c:v>
                </c:pt>
                <c:pt idx="2752">
                  <c:v>2.1779882504225254</c:v>
                </c:pt>
                <c:pt idx="2753">
                  <c:v>2.1339743136741869</c:v>
                </c:pt>
                <c:pt idx="2754">
                  <c:v>2.1166045396840056</c:v>
                </c:pt>
                <c:pt idx="2755">
                  <c:v>2.111292530113706</c:v>
                </c:pt>
                <c:pt idx="2756">
                  <c:v>2.1136153271564435</c:v>
                </c:pt>
                <c:pt idx="2757">
                  <c:v>2.124667006572845</c:v>
                </c:pt>
                <c:pt idx="2758">
                  <c:v>2.1447231609002384</c:v>
                </c:pt>
                <c:pt idx="2759">
                  <c:v>2.1715424523760292</c:v>
                </c:pt>
                <c:pt idx="2760">
                  <c:v>2.2015919188166939</c:v>
                </c:pt>
                <c:pt idx="2761">
                  <c:v>2.2397870064567438</c:v>
                </c:pt>
                <c:pt idx="2762">
                  <c:v>2.2884897379101168</c:v>
                </c:pt>
                <c:pt idx="2763">
                  <c:v>2.3526429097079933</c:v>
                </c:pt>
                <c:pt idx="2764">
                  <c:v>2.4360095916767812</c:v>
                </c:pt>
                <c:pt idx="2765">
                  <c:v>2.5248084323848059</c:v>
                </c:pt>
                <c:pt idx="2766">
                  <c:v>2.6177327468826905</c:v>
                </c:pt>
                <c:pt idx="2767">
                  <c:v>2.7119413916060831</c:v>
                </c:pt>
                <c:pt idx="2768">
                  <c:v>2.8034923968536685</c:v>
                </c:pt>
                <c:pt idx="2769">
                  <c:v>2.9103194947403219</c:v>
                </c:pt>
                <c:pt idx="2770">
                  <c:v>3.0132749236561072</c:v>
                </c:pt>
                <c:pt idx="2771">
                  <c:v>3.130646926568907</c:v>
                </c:pt>
                <c:pt idx="2772">
                  <c:v>3.2195031477444713</c:v>
                </c:pt>
                <c:pt idx="2773">
                  <c:v>3.2825223224295468</c:v>
                </c:pt>
                <c:pt idx="2774">
                  <c:v>3.327613921624248</c:v>
                </c:pt>
                <c:pt idx="2775">
                  <c:v>3.3669664972264486</c:v>
                </c:pt>
                <c:pt idx="2776">
                  <c:v>3.4150693091317597</c:v>
                </c:pt>
                <c:pt idx="2777">
                  <c:v>3.4668448801261027</c:v>
                </c:pt>
                <c:pt idx="2778">
                  <c:v>3.5365608813367277</c:v>
                </c:pt>
                <c:pt idx="2779">
                  <c:v>3.6321810390334122</c:v>
                </c:pt>
                <c:pt idx="2780">
                  <c:v>3.7249399952048057</c:v>
                </c:pt>
                <c:pt idx="2781">
                  <c:v>3.8294704310507441</c:v>
                </c:pt>
                <c:pt idx="2782">
                  <c:v>3.9375234751904551</c:v>
                </c:pt>
                <c:pt idx="2783">
                  <c:v>4.0373446712218994</c:v>
                </c:pt>
                <c:pt idx="2784">
                  <c:v>4.1337944632904193</c:v>
                </c:pt>
                <c:pt idx="2785">
                  <c:v>4.2378005141502104</c:v>
                </c:pt>
                <c:pt idx="2786">
                  <c:v>4.3333928004190332</c:v>
                </c:pt>
                <c:pt idx="2787">
                  <c:v>4.4323620870009828</c:v>
                </c:pt>
                <c:pt idx="2788">
                  <c:v>4.5416506599831621</c:v>
                </c:pt>
                <c:pt idx="2789">
                  <c:v>4.6473277774101662</c:v>
                </c:pt>
                <c:pt idx="2790">
                  <c:v>4.7374512184389861</c:v>
                </c:pt>
                <c:pt idx="2791">
                  <c:v>4.821852784143756</c:v>
                </c:pt>
                <c:pt idx="2792">
                  <c:v>4.8880225549072165</c:v>
                </c:pt>
                <c:pt idx="2793">
                  <c:v>4.9430834519883362</c:v>
                </c:pt>
                <c:pt idx="2794">
                  <c:v>4.9891258758020927</c:v>
                </c:pt>
                <c:pt idx="2795">
                  <c:v>5.0331518158097985</c:v>
                </c:pt>
                <c:pt idx="2796">
                  <c:v>5.06762593275272</c:v>
                </c:pt>
                <c:pt idx="2797">
                  <c:v>5.1050393413696566</c:v>
                </c:pt>
                <c:pt idx="2798">
                  <c:v>5.1390660018830978</c:v>
                </c:pt>
                <c:pt idx="2799">
                  <c:v>5.1619762771581916</c:v>
                </c:pt>
                <c:pt idx="2800">
                  <c:v>5.185707387857466</c:v>
                </c:pt>
                <c:pt idx="2801">
                  <c:v>5.217142859476521</c:v>
                </c:pt>
                <c:pt idx="2802">
                  <c:v>5.2627868930080872</c:v>
                </c:pt>
                <c:pt idx="2803">
                  <c:v>5.3048464230129166</c:v>
                </c:pt>
                <c:pt idx="2804">
                  <c:v>5.347526483104633</c:v>
                </c:pt>
                <c:pt idx="2805">
                  <c:v>5.3831799529605924</c:v>
                </c:pt>
                <c:pt idx="2806">
                  <c:v>5.410601931823888</c:v>
                </c:pt>
                <c:pt idx="2807">
                  <c:v>5.4364386176919792</c:v>
                </c:pt>
                <c:pt idx="2808">
                  <c:v>5.4610275382124485</c:v>
                </c:pt>
                <c:pt idx="2809">
                  <c:v>5.4763340123036466</c:v>
                </c:pt>
                <c:pt idx="2810">
                  <c:v>5.4924135613928442</c:v>
                </c:pt>
                <c:pt idx="2811">
                  <c:v>5.4966877172359769</c:v>
                </c:pt>
                <c:pt idx="2812">
                  <c:v>5.4926017762215551</c:v>
                </c:pt>
                <c:pt idx="2813">
                  <c:v>5.4855691803587083</c:v>
                </c:pt>
                <c:pt idx="2814">
                  <c:v>5.4827863166824962</c:v>
                </c:pt>
                <c:pt idx="2815">
                  <c:v>5.4797280844954592</c:v>
                </c:pt>
                <c:pt idx="2816">
                  <c:v>5.4784981564278157</c:v>
                </c:pt>
                <c:pt idx="2817">
                  <c:v>5.4796136158828626</c:v>
                </c:pt>
                <c:pt idx="2818">
                  <c:v>5.4829813688389866</c:v>
                </c:pt>
                <c:pt idx="2819">
                  <c:v>5.4791075619953347</c:v>
                </c:pt>
                <c:pt idx="2820">
                  <c:v>5.4770867005275949</c:v>
                </c:pt>
                <c:pt idx="2821">
                  <c:v>5.4727276398237388</c:v>
                </c:pt>
                <c:pt idx="2822">
                  <c:v>5.4626283574246415</c:v>
                </c:pt>
                <c:pt idx="2823">
                  <c:v>5.4456511614397778</c:v>
                </c:pt>
                <c:pt idx="2824">
                  <c:v>5.4267753525313172</c:v>
                </c:pt>
                <c:pt idx="2825">
                  <c:v>5.3920836280771143</c:v>
                </c:pt>
                <c:pt idx="2826">
                  <c:v>5.345330759107779</c:v>
                </c:pt>
                <c:pt idx="2827">
                  <c:v>5.2781912739689112</c:v>
                </c:pt>
                <c:pt idx="2828">
                  <c:v>5.1897303769229346</c:v>
                </c:pt>
                <c:pt idx="2829">
                  <c:v>5.0861098574724988</c:v>
                </c:pt>
                <c:pt idx="2830">
                  <c:v>4.9723757703394957</c:v>
                </c:pt>
                <c:pt idx="2831">
                  <c:v>4.8534736202606936</c:v>
                </c:pt>
                <c:pt idx="2832">
                  <c:v>4.7349738694399912</c:v>
                </c:pt>
                <c:pt idx="2833">
                  <c:v>4.608331171944001</c:v>
                </c:pt>
                <c:pt idx="2834">
                  <c:v>4.4826000362005702</c:v>
                </c:pt>
                <c:pt idx="2835">
                  <c:v>4.3479355928381418</c:v>
                </c:pt>
                <c:pt idx="2836">
                  <c:v>4.2077779997754705</c:v>
                </c:pt>
                <c:pt idx="2837">
                  <c:v>4.0622307630072463</c:v>
                </c:pt>
                <c:pt idx="2838">
                  <c:v>3.9096193207152972</c:v>
                </c:pt>
                <c:pt idx="2839">
                  <c:v>3.7516241474010856</c:v>
                </c:pt>
                <c:pt idx="2840">
                  <c:v>3.5871116316669456</c:v>
                </c:pt>
                <c:pt idx="2841">
                  <c:v>3.4324300189269668</c:v>
                </c:pt>
                <c:pt idx="2842">
                  <c:v>3.2847288869941407</c:v>
                </c:pt>
                <c:pt idx="2843">
                  <c:v>3.1503493935157341</c:v>
                </c:pt>
                <c:pt idx="2844">
                  <c:v>3.0352173551910044</c:v>
                </c:pt>
                <c:pt idx="2845">
                  <c:v>2.9225055518584684</c:v>
                </c:pt>
                <c:pt idx="2846">
                  <c:v>2.809820273605101</c:v>
                </c:pt>
                <c:pt idx="2847">
                  <c:v>2.6966768899493636</c:v>
                </c:pt>
                <c:pt idx="2848">
                  <c:v>2.5782978941568668</c:v>
                </c:pt>
                <c:pt idx="2849">
                  <c:v>2.478263496353478</c:v>
                </c:pt>
                <c:pt idx="2850">
                  <c:v>2.3789073409605104</c:v>
                </c:pt>
                <c:pt idx="2851">
                  <c:v>2.2999601348944645</c:v>
                </c:pt>
                <c:pt idx="2852">
                  <c:v>2.1972632783228803</c:v>
                </c:pt>
                <c:pt idx="2853">
                  <c:v>2.0718485023341131</c:v>
                </c:pt>
                <c:pt idx="2854">
                  <c:v>1.9175073151566246</c:v>
                </c:pt>
                <c:pt idx="2855">
                  <c:v>1.7410501998893615</c:v>
                </c:pt>
                <c:pt idx="2856">
                  <c:v>1.5708446183564548</c:v>
                </c:pt>
                <c:pt idx="2857">
                  <c:v>1.3950024172140205</c:v>
                </c:pt>
                <c:pt idx="2858">
                  <c:v>1.2434915685801848</c:v>
                </c:pt>
                <c:pt idx="2859">
                  <c:v>1.1385820562895235</c:v>
                </c:pt>
                <c:pt idx="2860">
                  <c:v>1.0370844533771122</c:v>
                </c:pt>
                <c:pt idx="2861">
                  <c:v>0.95908547333288641</c:v>
                </c:pt>
                <c:pt idx="2862">
                  <c:v>0.90065065024931235</c:v>
                </c:pt>
                <c:pt idx="2863">
                  <c:v>0.84293709888961976</c:v>
                </c:pt>
                <c:pt idx="2864">
                  <c:v>0.79320473416315174</c:v>
                </c:pt>
                <c:pt idx="2865">
                  <c:v>0.76457257546268176</c:v>
                </c:pt>
                <c:pt idx="2866">
                  <c:v>0.74105520140952397</c:v>
                </c:pt>
                <c:pt idx="2867">
                  <c:v>0.73750200050834203</c:v>
                </c:pt>
                <c:pt idx="2868">
                  <c:v>0.7448690404079511</c:v>
                </c:pt>
                <c:pt idx="2869">
                  <c:v>0.7565711625182503</c:v>
                </c:pt>
                <c:pt idx="2870">
                  <c:v>0.76291263509224305</c:v>
                </c:pt>
                <c:pt idx="2871">
                  <c:v>0.76130473994980552</c:v>
                </c:pt>
                <c:pt idx="2872">
                  <c:v>0.75644762304715041</c:v>
                </c:pt>
                <c:pt idx="2873">
                  <c:v>0.74664465834327565</c:v>
                </c:pt>
                <c:pt idx="2874">
                  <c:v>0.74038908244810842</c:v>
                </c:pt>
                <c:pt idx="2875">
                  <c:v>0.74132214432600207</c:v>
                </c:pt>
                <c:pt idx="2876">
                  <c:v>0.74658986639334657</c:v>
                </c:pt>
                <c:pt idx="2877">
                  <c:v>0.75570177258831095</c:v>
                </c:pt>
                <c:pt idx="2878">
                  <c:v>0.75763490651609977</c:v>
                </c:pt>
                <c:pt idx="2879">
                  <c:v>0.75280000920998225</c:v>
                </c:pt>
                <c:pt idx="2880">
                  <c:v>0.75263243015440784</c:v>
                </c:pt>
                <c:pt idx="2881">
                  <c:v>0.75834299252130921</c:v>
                </c:pt>
                <c:pt idx="2882">
                  <c:v>0.76069939686273735</c:v>
                </c:pt>
                <c:pt idx="2883">
                  <c:v>0.76078410240305194</c:v>
                </c:pt>
                <c:pt idx="2884">
                  <c:v>0.7581347868120808</c:v>
                </c:pt>
                <c:pt idx="2885">
                  <c:v>0.75843448738060892</c:v>
                </c:pt>
                <c:pt idx="2886">
                  <c:v>0.76151615781636905</c:v>
                </c:pt>
                <c:pt idx="2887">
                  <c:v>0.76358078093629511</c:v>
                </c:pt>
                <c:pt idx="2888">
                  <c:v>0.76572886469458179</c:v>
                </c:pt>
                <c:pt idx="2889">
                  <c:v>0.76867653872845343</c:v>
                </c:pt>
                <c:pt idx="2890">
                  <c:v>0.77260768072226116</c:v>
                </c:pt>
                <c:pt idx="2891">
                  <c:v>0.78066097715598215</c:v>
                </c:pt>
                <c:pt idx="2892">
                  <c:v>0.79473249274741442</c:v>
                </c:pt>
                <c:pt idx="2893">
                  <c:v>0.81393898759053407</c:v>
                </c:pt>
                <c:pt idx="2894">
                  <c:v>0.82699057645747664</c:v>
                </c:pt>
                <c:pt idx="2895">
                  <c:v>0.83805138831934678</c:v>
                </c:pt>
                <c:pt idx="2896">
                  <c:v>0.84149748212413067</c:v>
                </c:pt>
                <c:pt idx="2897">
                  <c:v>0.84694094543929754</c:v>
                </c:pt>
                <c:pt idx="2898">
                  <c:v>0.85379237644976103</c:v>
                </c:pt>
                <c:pt idx="2899">
                  <c:v>0.86418263170220044</c:v>
                </c:pt>
                <c:pt idx="2900">
                  <c:v>0.87511339264490529</c:v>
                </c:pt>
                <c:pt idx="2901">
                  <c:v>0.88432165870467638</c:v>
                </c:pt>
                <c:pt idx="2902">
                  <c:v>0.89183436160573903</c:v>
                </c:pt>
                <c:pt idx="2903">
                  <c:v>0.89330417390701056</c:v>
                </c:pt>
                <c:pt idx="2904">
                  <c:v>0.89499139171160891</c:v>
                </c:pt>
                <c:pt idx="2905">
                  <c:v>0.89598989707030108</c:v>
                </c:pt>
                <c:pt idx="2906">
                  <c:v>0.89591316256846687</c:v>
                </c:pt>
                <c:pt idx="2907">
                  <c:v>0.89311116832519843</c:v>
                </c:pt>
                <c:pt idx="2908">
                  <c:v>0.89077555518357132</c:v>
                </c:pt>
                <c:pt idx="2909">
                  <c:v>0.88595176720474655</c:v>
                </c:pt>
                <c:pt idx="2910">
                  <c:v>0.87722218317254774</c:v>
                </c:pt>
                <c:pt idx="2911">
                  <c:v>0.87013483373755229</c:v>
                </c:pt>
                <c:pt idx="2912">
                  <c:v>0.86523394243502882</c:v>
                </c:pt>
                <c:pt idx="2913">
                  <c:v>0.85813718364579694</c:v>
                </c:pt>
                <c:pt idx="2914">
                  <c:v>0.85258706923242644</c:v>
                </c:pt>
                <c:pt idx="2915">
                  <c:v>0.8505233097511532</c:v>
                </c:pt>
                <c:pt idx="2916">
                  <c:v>0.845654316956163</c:v>
                </c:pt>
                <c:pt idx="2917">
                  <c:v>0.84119904794495504</c:v>
                </c:pt>
                <c:pt idx="2918">
                  <c:v>0.84396566161849063</c:v>
                </c:pt>
                <c:pt idx="2919">
                  <c:v>0.84513812278782552</c:v>
                </c:pt>
                <c:pt idx="2920">
                  <c:v>0.84732276418338059</c:v>
                </c:pt>
                <c:pt idx="2921">
                  <c:v>0.84709863811345343</c:v>
                </c:pt>
                <c:pt idx="2922">
                  <c:v>0.84537999579779011</c:v>
                </c:pt>
                <c:pt idx="2923">
                  <c:v>0.8351754813223139</c:v>
                </c:pt>
                <c:pt idx="2924">
                  <c:v>0.82516975912986101</c:v>
                </c:pt>
                <c:pt idx="2925">
                  <c:v>0.81504565827051478</c:v>
                </c:pt>
                <c:pt idx="2926">
                  <c:v>0.80410420780983627</c:v>
                </c:pt>
                <c:pt idx="2927">
                  <c:v>0.79577560487868515</c:v>
                </c:pt>
                <c:pt idx="2928">
                  <c:v>0.78514387556478549</c:v>
                </c:pt>
                <c:pt idx="2929">
                  <c:v>0.76889985512130077</c:v>
                </c:pt>
                <c:pt idx="2930">
                  <c:v>0.75008497933734453</c:v>
                </c:pt>
                <c:pt idx="2931">
                  <c:v>0.72416256421015557</c:v>
                </c:pt>
                <c:pt idx="2932">
                  <c:v>0.69523577980989992</c:v>
                </c:pt>
                <c:pt idx="2933">
                  <c:v>0.68119929780135113</c:v>
                </c:pt>
                <c:pt idx="2934">
                  <c:v>0.66547810647438443</c:v>
                </c:pt>
                <c:pt idx="2935">
                  <c:v>0.65136313733619833</c:v>
                </c:pt>
                <c:pt idx="2936">
                  <c:v>0.63899223230366509</c:v>
                </c:pt>
                <c:pt idx="2937">
                  <c:v>0.62774355422928974</c:v>
                </c:pt>
                <c:pt idx="2938">
                  <c:v>0.61758071924493851</c:v>
                </c:pt>
                <c:pt idx="2939">
                  <c:v>0.61153966033520302</c:v>
                </c:pt>
                <c:pt idx="2940">
                  <c:v>0.60899973465949775</c:v>
                </c:pt>
                <c:pt idx="2941">
                  <c:v>0.6100924373326575</c:v>
                </c:pt>
                <c:pt idx="2942">
                  <c:v>0.61031699554506336</c:v>
                </c:pt>
                <c:pt idx="2943">
                  <c:v>0.61203656752172764</c:v>
                </c:pt>
                <c:pt idx="2944">
                  <c:v>0.61405393305158307</c:v>
                </c:pt>
                <c:pt idx="2945">
                  <c:v>0.61899999464964162</c:v>
                </c:pt>
                <c:pt idx="2946">
                  <c:v>0.6191069131874718</c:v>
                </c:pt>
                <c:pt idx="2947">
                  <c:v>0.6163926228531027</c:v>
                </c:pt>
                <c:pt idx="2948">
                  <c:v>0.61495488147948563</c:v>
                </c:pt>
                <c:pt idx="2949">
                  <c:v>0.61345558927849431</c:v>
                </c:pt>
                <c:pt idx="2950">
                  <c:v>0.61067821427134183</c:v>
                </c:pt>
                <c:pt idx="2951">
                  <c:v>0.6150368530776178</c:v>
                </c:pt>
                <c:pt idx="2952">
                  <c:v>0.6186752948655253</c:v>
                </c:pt>
                <c:pt idx="2953">
                  <c:v>0.62490220913644812</c:v>
                </c:pt>
                <c:pt idx="2954">
                  <c:v>0.62994584823990873</c:v>
                </c:pt>
                <c:pt idx="2955">
                  <c:v>0.63425050686343887</c:v>
                </c:pt>
                <c:pt idx="2956">
                  <c:v>0.63332623328651483</c:v>
                </c:pt>
                <c:pt idx="2957">
                  <c:v>0.62809851057553012</c:v>
                </c:pt>
                <c:pt idx="2958">
                  <c:v>0.62306843749693452</c:v>
                </c:pt>
                <c:pt idx="2959">
                  <c:v>0.62064852908805002</c:v>
                </c:pt>
                <c:pt idx="2960">
                  <c:v>0.6187583033626346</c:v>
                </c:pt>
                <c:pt idx="2961">
                  <c:v>0.61737393844446786</c:v>
                </c:pt>
                <c:pt idx="2962">
                  <c:v>0.62597435139318425</c:v>
                </c:pt>
                <c:pt idx="2963">
                  <c:v>0.63814400196490395</c:v>
                </c:pt>
                <c:pt idx="2964">
                  <c:v>0.65143836624380114</c:v>
                </c:pt>
                <c:pt idx="2965">
                  <c:v>0.65991188598202499</c:v>
                </c:pt>
                <c:pt idx="2966">
                  <c:v>0.66244511622269076</c:v>
                </c:pt>
                <c:pt idx="2967">
                  <c:v>0.66623191811694316</c:v>
                </c:pt>
                <c:pt idx="2968">
                  <c:v>0.66835279517803292</c:v>
                </c:pt>
                <c:pt idx="2969">
                  <c:v>0.67298302570842838</c:v>
                </c:pt>
                <c:pt idx="2970">
                  <c:v>0.68048323860973636</c:v>
                </c:pt>
                <c:pt idx="2971">
                  <c:v>0.68355585416626063</c:v>
                </c:pt>
                <c:pt idx="2972">
                  <c:v>0.6770654726220604</c:v>
                </c:pt>
                <c:pt idx="2973">
                  <c:v>0.66266263333823949</c:v>
                </c:pt>
                <c:pt idx="2974">
                  <c:v>0.65477955878839467</c:v>
                </c:pt>
                <c:pt idx="2975">
                  <c:v>0.6518120954318446</c:v>
                </c:pt>
                <c:pt idx="2976">
                  <c:v>0.66417469039307864</c:v>
                </c:pt>
                <c:pt idx="2977">
                  <c:v>0.67427363269268825</c:v>
                </c:pt>
                <c:pt idx="2978">
                  <c:v>0.67666233659954167</c:v>
                </c:pt>
                <c:pt idx="2979">
                  <c:v>0.67335236105887197</c:v>
                </c:pt>
                <c:pt idx="2980">
                  <c:v>0.6660340042998002</c:v>
                </c:pt>
                <c:pt idx="2981">
                  <c:v>0.65653876903400732</c:v>
                </c:pt>
                <c:pt idx="2982">
                  <c:v>0.64604144891224691</c:v>
                </c:pt>
                <c:pt idx="2983">
                  <c:v>0.64288713653370522</c:v>
                </c:pt>
                <c:pt idx="2984">
                  <c:v>0.6418360665910775</c:v>
                </c:pt>
                <c:pt idx="2985">
                  <c:v>0.63954342227687777</c:v>
                </c:pt>
                <c:pt idx="2986">
                  <c:v>0.64127556860510271</c:v>
                </c:pt>
                <c:pt idx="2987">
                  <c:v>0.64439887184284439</c:v>
                </c:pt>
                <c:pt idx="2988">
                  <c:v>0.6410452894463704</c:v>
                </c:pt>
                <c:pt idx="2989">
                  <c:v>0.64551398873842314</c:v>
                </c:pt>
                <c:pt idx="2990">
                  <c:v>0.66073677328955738</c:v>
                </c:pt>
                <c:pt idx="2991">
                  <c:v>0.66835115706334414</c:v>
                </c:pt>
                <c:pt idx="2992">
                  <c:v>0.67035740105161634</c:v>
                </c:pt>
                <c:pt idx="2993">
                  <c:v>0.67184191641122037</c:v>
                </c:pt>
                <c:pt idx="2994">
                  <c:v>0.67532828027744618</c:v>
                </c:pt>
                <c:pt idx="2995">
                  <c:v>0.68153586140723832</c:v>
                </c:pt>
                <c:pt idx="2996">
                  <c:v>0.68305483833022695</c:v>
                </c:pt>
                <c:pt idx="2997">
                  <c:v>0.68423813445535431</c:v>
                </c:pt>
                <c:pt idx="2998">
                  <c:v>0.68765190205391857</c:v>
                </c:pt>
                <c:pt idx="2999">
                  <c:v>0.68996042791699952</c:v>
                </c:pt>
                <c:pt idx="3000">
                  <c:v>0.69023413377104026</c:v>
                </c:pt>
                <c:pt idx="3001">
                  <c:v>0.69449011349554324</c:v>
                </c:pt>
                <c:pt idx="3002">
                  <c:v>0.69860406610544257</c:v>
                </c:pt>
                <c:pt idx="3003">
                  <c:v>0.70249317020034918</c:v>
                </c:pt>
                <c:pt idx="3004">
                  <c:v>0.70315533382118467</c:v>
                </c:pt>
                <c:pt idx="3005">
                  <c:v>0.70513006062919981</c:v>
                </c:pt>
                <c:pt idx="3006">
                  <c:v>0.70247943084204489</c:v>
                </c:pt>
                <c:pt idx="3007">
                  <c:v>0.69804578937945516</c:v>
                </c:pt>
                <c:pt idx="3008">
                  <c:v>0.69624112450728126</c:v>
                </c:pt>
                <c:pt idx="3009">
                  <c:v>0.69226061386759885</c:v>
                </c:pt>
                <c:pt idx="3010">
                  <c:v>0.6918421353598998</c:v>
                </c:pt>
                <c:pt idx="3011">
                  <c:v>0.689271292846654</c:v>
                </c:pt>
                <c:pt idx="3012">
                  <c:v>0.68032184804673423</c:v>
                </c:pt>
                <c:pt idx="3013">
                  <c:v>0.66959390695058518</c:v>
                </c:pt>
                <c:pt idx="3014">
                  <c:v>0.65196784342554737</c:v>
                </c:pt>
                <c:pt idx="3015">
                  <c:v>0.63817526997150809</c:v>
                </c:pt>
                <c:pt idx="3016">
                  <c:v>0.62569373597348787</c:v>
                </c:pt>
                <c:pt idx="3017">
                  <c:v>0.61668164948093396</c:v>
                </c:pt>
                <c:pt idx="3018">
                  <c:v>0.6162122683284269</c:v>
                </c:pt>
                <c:pt idx="3019">
                  <c:v>0.61785152854650327</c:v>
                </c:pt>
                <c:pt idx="3020">
                  <c:v>0.62343003286941889</c:v>
                </c:pt>
                <c:pt idx="3021">
                  <c:v>0.63111692089447136</c:v>
                </c:pt>
                <c:pt idx="3022">
                  <c:v>0.63059627528699225</c:v>
                </c:pt>
                <c:pt idx="3023">
                  <c:v>0.63797327820433425</c:v>
                </c:pt>
                <c:pt idx="3024">
                  <c:v>0.64705805014519135</c:v>
                </c:pt>
                <c:pt idx="3025">
                  <c:v>0.66573170414694949</c:v>
                </c:pt>
                <c:pt idx="3026">
                  <c:v>0.67634165987029249</c:v>
                </c:pt>
                <c:pt idx="3027">
                  <c:v>0.68689748522754823</c:v>
                </c:pt>
                <c:pt idx="3028">
                  <c:v>0.70358889129673785</c:v>
                </c:pt>
                <c:pt idx="3029">
                  <c:v>0.71459478891666739</c:v>
                </c:pt>
                <c:pt idx="3030">
                  <c:v>0.72262013557700122</c:v>
                </c:pt>
                <c:pt idx="3031">
                  <c:v>0.7336902913833917</c:v>
                </c:pt>
                <c:pt idx="3032">
                  <c:v>0.74041168409385216</c:v>
                </c:pt>
                <c:pt idx="3033">
                  <c:v>0.75005524893500219</c:v>
                </c:pt>
                <c:pt idx="3034">
                  <c:v>0.75470859087856645</c:v>
                </c:pt>
                <c:pt idx="3035">
                  <c:v>0.76109769024152663</c:v>
                </c:pt>
                <c:pt idx="3036">
                  <c:v>0.76313742782056915</c:v>
                </c:pt>
                <c:pt idx="3037">
                  <c:v>0.76041337069012971</c:v>
                </c:pt>
                <c:pt idx="3038">
                  <c:v>0.74956240350565784</c:v>
                </c:pt>
                <c:pt idx="3039">
                  <c:v>0.73558893136626069</c:v>
                </c:pt>
                <c:pt idx="3040">
                  <c:v>0.71188450230105005</c:v>
                </c:pt>
                <c:pt idx="3041">
                  <c:v>0.69134568630728743</c:v>
                </c:pt>
                <c:pt idx="3042">
                  <c:v>0.68310591547753585</c:v>
                </c:pt>
                <c:pt idx="3043">
                  <c:v>0.67751505305956172</c:v>
                </c:pt>
                <c:pt idx="3044">
                  <c:v>0.67500708103934914</c:v>
                </c:pt>
                <c:pt idx="3045">
                  <c:v>0.67126824140539643</c:v>
                </c:pt>
                <c:pt idx="3046">
                  <c:v>0.66728265361402583</c:v>
                </c:pt>
                <c:pt idx="3047">
                  <c:v>0.66499408980008445</c:v>
                </c:pt>
                <c:pt idx="3048">
                  <c:v>0.66140177763251928</c:v>
                </c:pt>
                <c:pt idx="3049">
                  <c:v>0.65931518355728902</c:v>
                </c:pt>
                <c:pt idx="3050">
                  <c:v>0.65968948685234652</c:v>
                </c:pt>
                <c:pt idx="3051">
                  <c:v>0.65700152555635749</c:v>
                </c:pt>
                <c:pt idx="3052">
                  <c:v>0.65063519067132858</c:v>
                </c:pt>
                <c:pt idx="3053">
                  <c:v>0.64295242427404187</c:v>
                </c:pt>
                <c:pt idx="3054">
                  <c:v>0.6378137152361375</c:v>
                </c:pt>
                <c:pt idx="3055">
                  <c:v>0.63636949860801828</c:v>
                </c:pt>
                <c:pt idx="3056">
                  <c:v>0.63574579627295758</c:v>
                </c:pt>
                <c:pt idx="3057">
                  <c:v>0.63607605097510034</c:v>
                </c:pt>
                <c:pt idx="3058">
                  <c:v>0.63644396748196874</c:v>
                </c:pt>
                <c:pt idx="3059">
                  <c:v>0.63825318622048743</c:v>
                </c:pt>
                <c:pt idx="3060">
                  <c:v>0.64282599560539144</c:v>
                </c:pt>
                <c:pt idx="3061">
                  <c:v>0.64470461039585747</c:v>
                </c:pt>
                <c:pt idx="3062">
                  <c:v>0.65001614309262945</c:v>
                </c:pt>
                <c:pt idx="3063">
                  <c:v>0.64838312654477848</c:v>
                </c:pt>
                <c:pt idx="3064">
                  <c:v>0.6432097931405355</c:v>
                </c:pt>
                <c:pt idx="3065">
                  <c:v>0.63938878844123148</c:v>
                </c:pt>
                <c:pt idx="3066">
                  <c:v>0.63571883754385472</c:v>
                </c:pt>
                <c:pt idx="3067">
                  <c:v>0.63222247042734703</c:v>
                </c:pt>
                <c:pt idx="3068">
                  <c:v>0.63119300283299262</c:v>
                </c:pt>
                <c:pt idx="3069">
                  <c:v>0.62963659055556609</c:v>
                </c:pt>
                <c:pt idx="3070">
                  <c:v>0.62960673650925181</c:v>
                </c:pt>
                <c:pt idx="3071">
                  <c:v>0.62870260913260478</c:v>
                </c:pt>
                <c:pt idx="3072">
                  <c:v>0.62383661978841387</c:v>
                </c:pt>
                <c:pt idx="3073">
                  <c:v>0.62794529190934545</c:v>
                </c:pt>
                <c:pt idx="3074">
                  <c:v>0.63074956610306709</c:v>
                </c:pt>
                <c:pt idx="3075">
                  <c:v>0.63365238849901528</c:v>
                </c:pt>
                <c:pt idx="3076">
                  <c:v>0.63320095810722365</c:v>
                </c:pt>
                <c:pt idx="3077">
                  <c:v>0.63350530303984998</c:v>
                </c:pt>
                <c:pt idx="3078">
                  <c:v>0.62914261293549589</c:v>
                </c:pt>
                <c:pt idx="3079">
                  <c:v>0.62121833285150385</c:v>
                </c:pt>
                <c:pt idx="3080">
                  <c:v>0.60566241009893551</c:v>
                </c:pt>
                <c:pt idx="3081">
                  <c:v>0.59867377479639994</c:v>
                </c:pt>
                <c:pt idx="3082">
                  <c:v>0.5913106889244204</c:v>
                </c:pt>
                <c:pt idx="3083">
                  <c:v>0.58313859596497364</c:v>
                </c:pt>
                <c:pt idx="3084">
                  <c:v>0.57807540138172653</c:v>
                </c:pt>
                <c:pt idx="3085">
                  <c:v>0.57587786170602162</c:v>
                </c:pt>
                <c:pt idx="3086">
                  <c:v>0.57956316133461794</c:v>
                </c:pt>
                <c:pt idx="3087">
                  <c:v>0.59645535571322184</c:v>
                </c:pt>
                <c:pt idx="3088">
                  <c:v>0.61269717778621036</c:v>
                </c:pt>
                <c:pt idx="3089">
                  <c:v>0.61313677765747299</c:v>
                </c:pt>
                <c:pt idx="3090">
                  <c:v>0.61430245173754738</c:v>
                </c:pt>
                <c:pt idx="3091">
                  <c:v>0.61970495004412152</c:v>
                </c:pt>
                <c:pt idx="3092">
                  <c:v>0.60591591261459987</c:v>
                </c:pt>
                <c:pt idx="3093">
                  <c:v>0.59327177692438693</c:v>
                </c:pt>
                <c:pt idx="3094">
                  <c:v>0.5846963120572487</c:v>
                </c:pt>
                <c:pt idx="3095">
                  <c:v>0.60344706706849882</c:v>
                </c:pt>
                <c:pt idx="3096">
                  <c:v>0.64093578148409958</c:v>
                </c:pt>
                <c:pt idx="3097">
                  <c:v>0.66782917425923194</c:v>
                </c:pt>
                <c:pt idx="3098">
                  <c:v>0.69656793760004099</c:v>
                </c:pt>
                <c:pt idx="3099">
                  <c:v>0.72145998032106573</c:v>
                </c:pt>
                <c:pt idx="3100">
                  <c:v>0.73689085011224098</c:v>
                </c:pt>
                <c:pt idx="3101">
                  <c:v>0.75202117078745634</c:v>
                </c:pt>
                <c:pt idx="3102">
                  <c:v>0.76690144348609235</c:v>
                </c:pt>
                <c:pt idx="3103">
                  <c:v>0.77662267178335176</c:v>
                </c:pt>
                <c:pt idx="3104">
                  <c:v>0.78497713714490636</c:v>
                </c:pt>
                <c:pt idx="3105">
                  <c:v>0.79076360911160837</c:v>
                </c:pt>
                <c:pt idx="3106">
                  <c:v>0.79034881867649309</c:v>
                </c:pt>
                <c:pt idx="3107">
                  <c:v>0.7896183758945009</c:v>
                </c:pt>
                <c:pt idx="3108">
                  <c:v>0.78810771217237063</c:v>
                </c:pt>
                <c:pt idx="3109">
                  <c:v>0.79116760246295481</c:v>
                </c:pt>
                <c:pt idx="3110">
                  <c:v>0.79936055314113552</c:v>
                </c:pt>
                <c:pt idx="3111">
                  <c:v>0.81069109129707806</c:v>
                </c:pt>
                <c:pt idx="3112">
                  <c:v>0.82259178235164654</c:v>
                </c:pt>
                <c:pt idx="3113">
                  <c:v>0.82831380064992399</c:v>
                </c:pt>
                <c:pt idx="3114">
                  <c:v>0.82979232463743458</c:v>
                </c:pt>
                <c:pt idx="3115">
                  <c:v>0.83059508597681875</c:v>
                </c:pt>
                <c:pt idx="3116">
                  <c:v>0.83258787292841152</c:v>
                </c:pt>
                <c:pt idx="3117">
                  <c:v>0.8333325099734622</c:v>
                </c:pt>
                <c:pt idx="3118">
                  <c:v>0.83467689559314784</c:v>
                </c:pt>
                <c:pt idx="3119">
                  <c:v>0.83532292463668512</c:v>
                </c:pt>
                <c:pt idx="3120">
                  <c:v>0.8333539351108894</c:v>
                </c:pt>
                <c:pt idx="3121">
                  <c:v>0.83137010750137874</c:v>
                </c:pt>
                <c:pt idx="3122">
                  <c:v>0.82681428586248118</c:v>
                </c:pt>
                <c:pt idx="3123">
                  <c:v>0.82286259633329673</c:v>
                </c:pt>
                <c:pt idx="3124">
                  <c:v>0.82694214690778045</c:v>
                </c:pt>
                <c:pt idx="3125">
                  <c:v>0.84177562225753511</c:v>
                </c:pt>
                <c:pt idx="3126">
                  <c:v>0.85753892034691692</c:v>
                </c:pt>
                <c:pt idx="3127">
                  <c:v>0.87456746203106139</c:v>
                </c:pt>
                <c:pt idx="3128">
                  <c:v>0.8949386373384538</c:v>
                </c:pt>
                <c:pt idx="3129">
                  <c:v>0.91561349493536115</c:v>
                </c:pt>
                <c:pt idx="3130">
                  <c:v>0.94996558020764399</c:v>
                </c:pt>
                <c:pt idx="3131">
                  <c:v>0.98649803297908578</c:v>
                </c:pt>
                <c:pt idx="3132">
                  <c:v>1.0251612915119537</c:v>
                </c:pt>
                <c:pt idx="3133">
                  <c:v>1.0660799396821319</c:v>
                </c:pt>
                <c:pt idx="3134">
                  <c:v>1.1054609694491655</c:v>
                </c:pt>
                <c:pt idx="3135">
                  <c:v>1.1387072251867112</c:v>
                </c:pt>
                <c:pt idx="3136">
                  <c:v>1.1727083613558258</c:v>
                </c:pt>
                <c:pt idx="3137">
                  <c:v>1.1974302525259943</c:v>
                </c:pt>
                <c:pt idx="3138">
                  <c:v>1.213935677654955</c:v>
                </c:pt>
                <c:pt idx="3139">
                  <c:v>1.226353474185325</c:v>
                </c:pt>
                <c:pt idx="3140">
                  <c:v>1.2374859543681689</c:v>
                </c:pt>
                <c:pt idx="3141">
                  <c:v>1.2445315027605721</c:v>
                </c:pt>
                <c:pt idx="3142">
                  <c:v>1.2494410685867112</c:v>
                </c:pt>
                <c:pt idx="3143">
                  <c:v>1.2498888014068241</c:v>
                </c:pt>
                <c:pt idx="3144">
                  <c:v>1.2491159184754566</c:v>
                </c:pt>
                <c:pt idx="3145">
                  <c:v>1.2493425116777916</c:v>
                </c:pt>
                <c:pt idx="3146">
                  <c:v>1.2507886879431214</c:v>
                </c:pt>
                <c:pt idx="3147">
                  <c:v>1.2527119041703203</c:v>
                </c:pt>
                <c:pt idx="3148">
                  <c:v>1.2502794228893712</c:v>
                </c:pt>
                <c:pt idx="3149">
                  <c:v>1.2477432342543944</c:v>
                </c:pt>
                <c:pt idx="3150">
                  <c:v>1.2455486945487637</c:v>
                </c:pt>
                <c:pt idx="3151">
                  <c:v>1.2438012216198089</c:v>
                </c:pt>
                <c:pt idx="3152">
                  <c:v>1.2420589122153551</c:v>
                </c:pt>
                <c:pt idx="3153">
                  <c:v>1.2426272762120367</c:v>
                </c:pt>
                <c:pt idx="3154">
                  <c:v>1.24294551493157</c:v>
                </c:pt>
                <c:pt idx="3155">
                  <c:v>1.24298469461206</c:v>
                </c:pt>
                <c:pt idx="3156">
                  <c:v>1.2426287039505688</c:v>
                </c:pt>
                <c:pt idx="3157">
                  <c:v>1.2427509360061835</c:v>
                </c:pt>
                <c:pt idx="3158">
                  <c:v>1.243047312438095</c:v>
                </c:pt>
                <c:pt idx="3159">
                  <c:v>1.245642919377546</c:v>
                </c:pt>
                <c:pt idx="3160">
                  <c:v>1.2502396796580353</c:v>
                </c:pt>
                <c:pt idx="3161">
                  <c:v>1.2581832320480577</c:v>
                </c:pt>
                <c:pt idx="3162">
                  <c:v>1.2665304761982545</c:v>
                </c:pt>
                <c:pt idx="3163">
                  <c:v>1.2759341720919828</c:v>
                </c:pt>
                <c:pt idx="3164">
                  <c:v>1.2861169873237506</c:v>
                </c:pt>
                <c:pt idx="3165">
                  <c:v>1.2919856167095272</c:v>
                </c:pt>
                <c:pt idx="3166">
                  <c:v>1.2948542584102876</c:v>
                </c:pt>
                <c:pt idx="3167">
                  <c:v>1.2930864809811802</c:v>
                </c:pt>
                <c:pt idx="3168">
                  <c:v>1.2901742081970395</c:v>
                </c:pt>
                <c:pt idx="3169">
                  <c:v>1.2910181833292029</c:v>
                </c:pt>
                <c:pt idx="3170">
                  <c:v>1.2963968400161208</c:v>
                </c:pt>
                <c:pt idx="3171">
                  <c:v>1.3021934302499334</c:v>
                </c:pt>
                <c:pt idx="3172">
                  <c:v>1.3050894143283258</c:v>
                </c:pt>
                <c:pt idx="3173">
                  <c:v>1.3035322924915258</c:v>
                </c:pt>
                <c:pt idx="3174">
                  <c:v>1.2936121367217492</c:v>
                </c:pt>
                <c:pt idx="3175">
                  <c:v>1.2659354426619069</c:v>
                </c:pt>
                <c:pt idx="3176">
                  <c:v>1.2283868963713727</c:v>
                </c:pt>
                <c:pt idx="3177">
                  <c:v>1.1961568865661545</c:v>
                </c:pt>
                <c:pt idx="3178">
                  <c:v>1.1668058840484361</c:v>
                </c:pt>
                <c:pt idx="3179">
                  <c:v>1.1391715594666951</c:v>
                </c:pt>
                <c:pt idx="3180">
                  <c:v>1.1194612469240883</c:v>
                </c:pt>
                <c:pt idx="3181">
                  <c:v>1.0981957835637444</c:v>
                </c:pt>
                <c:pt idx="3182">
                  <c:v>1.0754788645904869</c:v>
                </c:pt>
                <c:pt idx="3183">
                  <c:v>1.058581678147285</c:v>
                </c:pt>
                <c:pt idx="3184">
                  <c:v>1.0449317537454965</c:v>
                </c:pt>
                <c:pt idx="3185">
                  <c:v>1.0341716525816123</c:v>
                </c:pt>
                <c:pt idx="3186">
                  <c:v>1.0330306258857698</c:v>
                </c:pt>
                <c:pt idx="3187">
                  <c:v>1.0345141908257365</c:v>
                </c:pt>
                <c:pt idx="3188">
                  <c:v>1.036726022889914</c:v>
                </c:pt>
                <c:pt idx="3189">
                  <c:v>1.0401470656394882</c:v>
                </c:pt>
                <c:pt idx="3190">
                  <c:v>1.0438883192356514</c:v>
                </c:pt>
                <c:pt idx="3191">
                  <c:v>1.0455717867185246</c:v>
                </c:pt>
                <c:pt idx="3192">
                  <c:v>1.046286837903138</c:v>
                </c:pt>
                <c:pt idx="3193">
                  <c:v>1.0470734074428425</c:v>
                </c:pt>
                <c:pt idx="3194">
                  <c:v>1.0483791512805061</c:v>
                </c:pt>
                <c:pt idx="3195">
                  <c:v>1.0498410901983937</c:v>
                </c:pt>
                <c:pt idx="3196">
                  <c:v>1.0522642168645278</c:v>
                </c:pt>
                <c:pt idx="3197">
                  <c:v>1.0558532070534976</c:v>
                </c:pt>
                <c:pt idx="3198">
                  <c:v>1.0601977106544611</c:v>
                </c:pt>
                <c:pt idx="3199">
                  <c:v>1.0627811914467162</c:v>
                </c:pt>
                <c:pt idx="3200">
                  <c:v>1.0637450393096957</c:v>
                </c:pt>
                <c:pt idx="3201">
                  <c:v>1.0628191201020407</c:v>
                </c:pt>
                <c:pt idx="3202">
                  <c:v>1.0640002027954272</c:v>
                </c:pt>
                <c:pt idx="3203">
                  <c:v>1.0663896541930296</c:v>
                </c:pt>
                <c:pt idx="3204">
                  <c:v>1.0683604682678731</c:v>
                </c:pt>
                <c:pt idx="3205">
                  <c:v>1.0656989755114639</c:v>
                </c:pt>
                <c:pt idx="3206">
                  <c:v>1.0616342007001469</c:v>
                </c:pt>
                <c:pt idx="3207">
                  <c:v>1.0549960852180906</c:v>
                </c:pt>
                <c:pt idx="3208">
                  <c:v>1.045528244334714</c:v>
                </c:pt>
                <c:pt idx="3209">
                  <c:v>1.0347611645737442</c:v>
                </c:pt>
                <c:pt idx="3210">
                  <c:v>1.0122860460271155</c:v>
                </c:pt>
                <c:pt idx="3211">
                  <c:v>0.98459486309002331</c:v>
                </c:pt>
                <c:pt idx="3212">
                  <c:v>0.95038986110831614</c:v>
                </c:pt>
                <c:pt idx="3213">
                  <c:v>0.90750024835718901</c:v>
                </c:pt>
                <c:pt idx="3214">
                  <c:v>0.86121960492450034</c:v>
                </c:pt>
                <c:pt idx="3215">
                  <c:v>0.81643521075555192</c:v>
                </c:pt>
                <c:pt idx="3216">
                  <c:v>0.76153054945534904</c:v>
                </c:pt>
                <c:pt idx="3217">
                  <c:v>0.71388983546042328</c:v>
                </c:pt>
                <c:pt idx="3218">
                  <c:v>0.67649533804501327</c:v>
                </c:pt>
                <c:pt idx="3219">
                  <c:v>0.64380068028040049</c:v>
                </c:pt>
                <c:pt idx="3220">
                  <c:v>0.61206679718120338</c:v>
                </c:pt>
                <c:pt idx="3221">
                  <c:v>0.58696810833591595</c:v>
                </c:pt>
                <c:pt idx="3222">
                  <c:v>0.56698263272113902</c:v>
                </c:pt>
                <c:pt idx="3223">
                  <c:v>0.55860215489448684</c:v>
                </c:pt>
                <c:pt idx="3224">
                  <c:v>0.54776895987523411</c:v>
                </c:pt>
                <c:pt idx="3225">
                  <c:v>0.53499371426761544</c:v>
                </c:pt>
                <c:pt idx="3226">
                  <c:v>0.51352793239325223</c:v>
                </c:pt>
                <c:pt idx="3227">
                  <c:v>0.48460328139629089</c:v>
                </c:pt>
                <c:pt idx="3228">
                  <c:v>0.46141933101391885</c:v>
                </c:pt>
                <c:pt idx="3229">
                  <c:v>0.43634719596435917</c:v>
                </c:pt>
                <c:pt idx="3230">
                  <c:v>0.41448338696713022</c:v>
                </c:pt>
                <c:pt idx="3231">
                  <c:v>0.39556841319301994</c:v>
                </c:pt>
                <c:pt idx="3232">
                  <c:v>0.38000372627648243</c:v>
                </c:pt>
                <c:pt idx="3233">
                  <c:v>0.35930087450180836</c:v>
                </c:pt>
                <c:pt idx="3234">
                  <c:v>0.34102786541723296</c:v>
                </c:pt>
                <c:pt idx="3235">
                  <c:v>0.32405592229858521</c:v>
                </c:pt>
                <c:pt idx="3236">
                  <c:v>0.31113622292276172</c:v>
                </c:pt>
                <c:pt idx="3237">
                  <c:v>0.30391208721835472</c:v>
                </c:pt>
                <c:pt idx="3238">
                  <c:v>0.29956783757165756</c:v>
                </c:pt>
                <c:pt idx="3239">
                  <c:v>0.29978730648870339</c:v>
                </c:pt>
                <c:pt idx="3240">
                  <c:v>0.29846000789293886</c:v>
                </c:pt>
                <c:pt idx="3241">
                  <c:v>0.29296985041048618</c:v>
                </c:pt>
                <c:pt idx="3242">
                  <c:v>0.29125281090330335</c:v>
                </c:pt>
                <c:pt idx="3243">
                  <c:v>0.28264657234310336</c:v>
                </c:pt>
                <c:pt idx="3244">
                  <c:v>0.27349510738081817</c:v>
                </c:pt>
                <c:pt idx="3245">
                  <c:v>0.27289817912997483</c:v>
                </c:pt>
                <c:pt idx="3246">
                  <c:v>0.27229472623220874</c:v>
                </c:pt>
                <c:pt idx="3247">
                  <c:v>0.2722653794114373</c:v>
                </c:pt>
                <c:pt idx="3248">
                  <c:v>0.27173488775984944</c:v>
                </c:pt>
                <c:pt idx="3249">
                  <c:v>0.27049502896273658</c:v>
                </c:pt>
                <c:pt idx="3250">
                  <c:v>0.2609742135121545</c:v>
                </c:pt>
                <c:pt idx="3251">
                  <c:v>0.24267801386123156</c:v>
                </c:pt>
                <c:pt idx="3252">
                  <c:v>0.2409259984070137</c:v>
                </c:pt>
                <c:pt idx="3253">
                  <c:v>0.23896787796634705</c:v>
                </c:pt>
                <c:pt idx="3254">
                  <c:v>0.23637950194420437</c:v>
                </c:pt>
                <c:pt idx="3255">
                  <c:v>0.23890362028449844</c:v>
                </c:pt>
                <c:pt idx="3256">
                  <c:v>0.23978317453233375</c:v>
                </c:pt>
                <c:pt idx="3257">
                  <c:v>0.23695194492490873</c:v>
                </c:pt>
                <c:pt idx="3258">
                  <c:v>0.23898010296354336</c:v>
                </c:pt>
                <c:pt idx="3259">
                  <c:v>0.24639175870061289</c:v>
                </c:pt>
                <c:pt idx="3260">
                  <c:v>0.25958230961231871</c:v>
                </c:pt>
                <c:pt idx="3261">
                  <c:v>0.26058871240308557</c:v>
                </c:pt>
                <c:pt idx="3262">
                  <c:v>0.26080127305865108</c:v>
                </c:pt>
                <c:pt idx="3263">
                  <c:v>0.26231474707256791</c:v>
                </c:pt>
                <c:pt idx="3264">
                  <c:v>0.26679372356349917</c:v>
                </c:pt>
                <c:pt idx="3265">
                  <c:v>0.26281469594190582</c:v>
                </c:pt>
                <c:pt idx="3266">
                  <c:v>0.26326284588447751</c:v>
                </c:pt>
                <c:pt idx="3267">
                  <c:v>0.26272808940255288</c:v>
                </c:pt>
                <c:pt idx="3268">
                  <c:v>0.26936331408326414</c:v>
                </c:pt>
                <c:pt idx="3269">
                  <c:v>0.27326147126632755</c:v>
                </c:pt>
                <c:pt idx="3270">
                  <c:v>0.27690884183374975</c:v>
                </c:pt>
                <c:pt idx="3271">
                  <c:v>0.27930288330502773</c:v>
                </c:pt>
                <c:pt idx="3272">
                  <c:v>0.27889719552375186</c:v>
                </c:pt>
                <c:pt idx="3273">
                  <c:v>0.27880433008152183</c:v>
                </c:pt>
                <c:pt idx="3274">
                  <c:v>0.27944054171626237</c:v>
                </c:pt>
                <c:pt idx="3275">
                  <c:v>0.28042526374290683</c:v>
                </c:pt>
                <c:pt idx="3276">
                  <c:v>0.28136111956233939</c:v>
                </c:pt>
                <c:pt idx="3277">
                  <c:v>0.27958838984242118</c:v>
                </c:pt>
                <c:pt idx="3278">
                  <c:v>0.27781129268412375</c:v>
                </c:pt>
                <c:pt idx="3279">
                  <c:v>0.27759042395470651</c:v>
                </c:pt>
                <c:pt idx="3280">
                  <c:v>0.2783703762405364</c:v>
                </c:pt>
                <c:pt idx="3281">
                  <c:v>0.28126193235513358</c:v>
                </c:pt>
                <c:pt idx="3282">
                  <c:v>0.28237934410036669</c:v>
                </c:pt>
                <c:pt idx="3283">
                  <c:v>0.28334937143692118</c:v>
                </c:pt>
                <c:pt idx="3284">
                  <c:v>0.28294543005597916</c:v>
                </c:pt>
                <c:pt idx="3285">
                  <c:v>0.28169886489990154</c:v>
                </c:pt>
                <c:pt idx="3286">
                  <c:v>0.28113537700169133</c:v>
                </c:pt>
                <c:pt idx="3287">
                  <c:v>0.28141933186391244</c:v>
                </c:pt>
                <c:pt idx="3288">
                  <c:v>0.28522323719340337</c:v>
                </c:pt>
                <c:pt idx="3289">
                  <c:v>0.29020746887399729</c:v>
                </c:pt>
                <c:pt idx="3290">
                  <c:v>0.2955600700513985</c:v>
                </c:pt>
                <c:pt idx="3291">
                  <c:v>0.29513627435560869</c:v>
                </c:pt>
                <c:pt idx="3292">
                  <c:v>0.2954297795922341</c:v>
                </c:pt>
                <c:pt idx="3293">
                  <c:v>0.29476273456893465</c:v>
                </c:pt>
                <c:pt idx="3294">
                  <c:v>0.2959426727671618</c:v>
                </c:pt>
                <c:pt idx="3295">
                  <c:v>0.29678533730283274</c:v>
                </c:pt>
                <c:pt idx="3296">
                  <c:v>0.29700730295081201</c:v>
                </c:pt>
                <c:pt idx="3297">
                  <c:v>0.29844630041114939</c:v>
                </c:pt>
                <c:pt idx="3298">
                  <c:v>0.30071660586370846</c:v>
                </c:pt>
                <c:pt idx="3299">
                  <c:v>0.305442913839368</c:v>
                </c:pt>
                <c:pt idx="3300">
                  <c:v>0.30756486711401199</c:v>
                </c:pt>
                <c:pt idx="3301">
                  <c:v>0.3078749367944994</c:v>
                </c:pt>
                <c:pt idx="3302">
                  <c:v>0.30866922218999948</c:v>
                </c:pt>
                <c:pt idx="3303">
                  <c:v>0.30946335291491994</c:v>
                </c:pt>
                <c:pt idx="3304">
                  <c:v>0.30820312593167337</c:v>
                </c:pt>
                <c:pt idx="3305">
                  <c:v>0.30494371361005213</c:v>
                </c:pt>
                <c:pt idx="3306">
                  <c:v>0.29804821386510721</c:v>
                </c:pt>
                <c:pt idx="3307">
                  <c:v>0.29163386593009194</c:v>
                </c:pt>
                <c:pt idx="3308">
                  <c:v>0.28579678261650832</c:v>
                </c:pt>
                <c:pt idx="3309">
                  <c:v>0.28395077476746988</c:v>
                </c:pt>
                <c:pt idx="3310">
                  <c:v>0.27971931646077575</c:v>
                </c:pt>
                <c:pt idx="3311">
                  <c:v>0.27880830475653345</c:v>
                </c:pt>
                <c:pt idx="3312">
                  <c:v>0.28320469295865125</c:v>
                </c:pt>
                <c:pt idx="3313">
                  <c:v>0.28686022283942147</c:v>
                </c:pt>
                <c:pt idx="3314">
                  <c:v>0.28966429280844058</c:v>
                </c:pt>
                <c:pt idx="3315">
                  <c:v>0.30125171884628082</c:v>
                </c:pt>
                <c:pt idx="3316">
                  <c:v>0.31028228557670784</c:v>
                </c:pt>
                <c:pt idx="3317">
                  <c:v>0.31652274098798588</c:v>
                </c:pt>
                <c:pt idx="3318">
                  <c:v>0.32138164945583025</c:v>
                </c:pt>
                <c:pt idx="3319">
                  <c:v>0.32203832605926563</c:v>
                </c:pt>
                <c:pt idx="3320">
                  <c:v>0.31756223906379161</c:v>
                </c:pt>
                <c:pt idx="3321">
                  <c:v>0.31686154897561203</c:v>
                </c:pt>
                <c:pt idx="3322">
                  <c:v>0.31617600900942877</c:v>
                </c:pt>
                <c:pt idx="3323">
                  <c:v>0.31620275915290563</c:v>
                </c:pt>
                <c:pt idx="3324">
                  <c:v>0.31604155913016196</c:v>
                </c:pt>
                <c:pt idx="3325">
                  <c:v>0.31566083273328627</c:v>
                </c:pt>
                <c:pt idx="3326">
                  <c:v>0.31582379507061381</c:v>
                </c:pt>
                <c:pt idx="3327">
                  <c:v>0.31519567386335995</c:v>
                </c:pt>
                <c:pt idx="3328">
                  <c:v>0.31369895783861984</c:v>
                </c:pt>
                <c:pt idx="3329">
                  <c:v>0.31352091143247018</c:v>
                </c:pt>
                <c:pt idx="3330">
                  <c:v>0.30996262970414906</c:v>
                </c:pt>
                <c:pt idx="3331">
                  <c:v>0.30754617409125917</c:v>
                </c:pt>
                <c:pt idx="3332">
                  <c:v>0.30590013495776147</c:v>
                </c:pt>
                <c:pt idx="3333">
                  <c:v>0.3073205975230866</c:v>
                </c:pt>
                <c:pt idx="3334">
                  <c:v>0.3102970365742771</c:v>
                </c:pt>
                <c:pt idx="3335">
                  <c:v>0.31161174827066679</c:v>
                </c:pt>
                <c:pt idx="3336">
                  <c:v>0.32598536457923211</c:v>
                </c:pt>
                <c:pt idx="3337">
                  <c:v>0.35679911024269534</c:v>
                </c:pt>
                <c:pt idx="3338">
                  <c:v>0.40765322082787264</c:v>
                </c:pt>
                <c:pt idx="3339">
                  <c:v>0.48589968422473967</c:v>
                </c:pt>
                <c:pt idx="3340">
                  <c:v>0.55382089091237263</c:v>
                </c:pt>
                <c:pt idx="3341">
                  <c:v>0.64139492762829386</c:v>
                </c:pt>
                <c:pt idx="3342">
                  <c:v>0.73703308569336479</c:v>
                </c:pt>
                <c:pt idx="3343">
                  <c:v>0.82485230837456758</c:v>
                </c:pt>
                <c:pt idx="3344">
                  <c:v>0.90944775860267979</c:v>
                </c:pt>
                <c:pt idx="3345">
                  <c:v>0.99435766124091141</c:v>
                </c:pt>
                <c:pt idx="3346">
                  <c:v>1.0635361422862024</c:v>
                </c:pt>
                <c:pt idx="3347">
                  <c:v>1.1322680518771036</c:v>
                </c:pt>
                <c:pt idx="3348">
                  <c:v>1.2022704261182497</c:v>
                </c:pt>
                <c:pt idx="3349">
                  <c:v>1.2798980836724561</c:v>
                </c:pt>
                <c:pt idx="3350">
                  <c:v>1.3553312786340945</c:v>
                </c:pt>
                <c:pt idx="3351">
                  <c:v>1.4384211310427399</c:v>
                </c:pt>
                <c:pt idx="3352">
                  <c:v>1.5132067760675412</c:v>
                </c:pt>
                <c:pt idx="3353">
                  <c:v>1.5836441943201365</c:v>
                </c:pt>
                <c:pt idx="3354">
                  <c:v>1.6441129449993062</c:v>
                </c:pt>
                <c:pt idx="3355">
                  <c:v>1.6966509110199026</c:v>
                </c:pt>
                <c:pt idx="3356">
                  <c:v>1.7454105729766813</c:v>
                </c:pt>
                <c:pt idx="3357">
                  <c:v>1.7905024487885128</c:v>
                </c:pt>
                <c:pt idx="3358">
                  <c:v>1.8265059510161537</c:v>
                </c:pt>
                <c:pt idx="3359">
                  <c:v>1.8567302713265634</c:v>
                </c:pt>
                <c:pt idx="3360">
                  <c:v>1.8866125049098703</c:v>
                </c:pt>
                <c:pt idx="3361">
                  <c:v>1.9084800757251781</c:v>
                </c:pt>
                <c:pt idx="3362">
                  <c:v>1.9263225271310418</c:v>
                </c:pt>
                <c:pt idx="3363">
                  <c:v>1.9330012602775246</c:v>
                </c:pt>
                <c:pt idx="3364">
                  <c:v>1.9358826261584752</c:v>
                </c:pt>
                <c:pt idx="3365">
                  <c:v>1.9298229745389999</c:v>
                </c:pt>
                <c:pt idx="3366">
                  <c:v>1.9239768267201078</c:v>
                </c:pt>
                <c:pt idx="3367">
                  <c:v>1.9201798848998233</c:v>
                </c:pt>
                <c:pt idx="3368">
                  <c:v>1.9200787497922871</c:v>
                </c:pt>
                <c:pt idx="3369">
                  <c:v>1.9214341299068609</c:v>
                </c:pt>
                <c:pt idx="3370">
                  <c:v>1.9272545010233042</c:v>
                </c:pt>
                <c:pt idx="3371">
                  <c:v>1.9357592276641578</c:v>
                </c:pt>
                <c:pt idx="3372">
                  <c:v>1.9514378933276071</c:v>
                </c:pt>
                <c:pt idx="3373">
                  <c:v>1.9706274195157154</c:v>
                </c:pt>
                <c:pt idx="3374">
                  <c:v>1.996227554151734</c:v>
                </c:pt>
                <c:pt idx="3375">
                  <c:v>2.0248798856247165</c:v>
                </c:pt>
                <c:pt idx="3376">
                  <c:v>2.0528423041469273</c:v>
                </c:pt>
                <c:pt idx="3377">
                  <c:v>2.084074866292712</c:v>
                </c:pt>
                <c:pt idx="3378">
                  <c:v>2.1161056169712551</c:v>
                </c:pt>
                <c:pt idx="3379">
                  <c:v>2.1617612433804725</c:v>
                </c:pt>
                <c:pt idx="3380">
                  <c:v>2.2072193817215582</c:v>
                </c:pt>
                <c:pt idx="3381">
                  <c:v>2.2604402191999911</c:v>
                </c:pt>
                <c:pt idx="3382">
                  <c:v>2.302142457934182</c:v>
                </c:pt>
                <c:pt idx="3383">
                  <c:v>2.344825958945608</c:v>
                </c:pt>
                <c:pt idx="3384">
                  <c:v>2.3877146871804911</c:v>
                </c:pt>
                <c:pt idx="3385">
                  <c:v>2.429819348020819</c:v>
                </c:pt>
                <c:pt idx="3386">
                  <c:v>2.4681198449547872</c:v>
                </c:pt>
                <c:pt idx="3387">
                  <c:v>2.5052692189918058</c:v>
                </c:pt>
                <c:pt idx="3388">
                  <c:v>2.5387101229492308</c:v>
                </c:pt>
                <c:pt idx="3389">
                  <c:v>2.5729056709096123</c:v>
                </c:pt>
                <c:pt idx="3390">
                  <c:v>2.6004672782820717</c:v>
                </c:pt>
                <c:pt idx="3391">
                  <c:v>2.6238005061037044</c:v>
                </c:pt>
                <c:pt idx="3392">
                  <c:v>2.6416815083017324</c:v>
                </c:pt>
                <c:pt idx="3393">
                  <c:v>2.6567192047209152</c:v>
                </c:pt>
                <c:pt idx="3394">
                  <c:v>2.6697334612190056</c:v>
                </c:pt>
                <c:pt idx="3395">
                  <c:v>2.6800680639682541</c:v>
                </c:pt>
                <c:pt idx="3396">
                  <c:v>2.6910237157663315</c:v>
                </c:pt>
                <c:pt idx="3397">
                  <c:v>2.7008587149600394</c:v>
                </c:pt>
                <c:pt idx="3398">
                  <c:v>2.709417096272011</c:v>
                </c:pt>
                <c:pt idx="3399">
                  <c:v>2.7181213974453495</c:v>
                </c:pt>
                <c:pt idx="3400">
                  <c:v>2.724585982538871</c:v>
                </c:pt>
                <c:pt idx="3401">
                  <c:v>2.7320537457009348</c:v>
                </c:pt>
                <c:pt idx="3402">
                  <c:v>2.7400064356799185</c:v>
                </c:pt>
                <c:pt idx="3403">
                  <c:v>2.7469313978630319</c:v>
                </c:pt>
                <c:pt idx="3404">
                  <c:v>2.7525324786714656</c:v>
                </c:pt>
                <c:pt idx="3405">
                  <c:v>2.7554933453616997</c:v>
                </c:pt>
                <c:pt idx="3406">
                  <c:v>2.7587706160809171</c:v>
                </c:pt>
                <c:pt idx="3407">
                  <c:v>2.7605279164465761</c:v>
                </c:pt>
                <c:pt idx="3408">
                  <c:v>2.7652119164551769</c:v>
                </c:pt>
                <c:pt idx="3409">
                  <c:v>2.7692788943258728</c:v>
                </c:pt>
                <c:pt idx="3410">
                  <c:v>2.7728490019484551</c:v>
                </c:pt>
                <c:pt idx="3411">
                  <c:v>2.776293728430701</c:v>
                </c:pt>
                <c:pt idx="3412">
                  <c:v>2.7778265672487468</c:v>
                </c:pt>
                <c:pt idx="3413">
                  <c:v>2.7786286351050973</c:v>
                </c:pt>
                <c:pt idx="3414">
                  <c:v>2.7786982966297886</c:v>
                </c:pt>
                <c:pt idx="3415">
                  <c:v>2.7787008337172683</c:v>
                </c:pt>
                <c:pt idx="3416">
                  <c:v>2.7783421579870984</c:v>
                </c:pt>
                <c:pt idx="3417">
                  <c:v>2.7764834206454423</c:v>
                </c:pt>
                <c:pt idx="3418">
                  <c:v>2.7716645876878894</c:v>
                </c:pt>
                <c:pt idx="3419">
                  <c:v>2.7615887364338501</c:v>
                </c:pt>
                <c:pt idx="3420">
                  <c:v>2.7504505400822223</c:v>
                </c:pt>
                <c:pt idx="3421">
                  <c:v>2.7333079681594858</c:v>
                </c:pt>
                <c:pt idx="3422">
                  <c:v>2.7098997210548883</c:v>
                </c:pt>
                <c:pt idx="3423">
                  <c:v>2.6839613431114069</c:v>
                </c:pt>
                <c:pt idx="3424">
                  <c:v>2.6548989059512378</c:v>
                </c:pt>
                <c:pt idx="3425">
                  <c:v>2.6209221652195316</c:v>
                </c:pt>
                <c:pt idx="3426">
                  <c:v>2.5882012556528675</c:v>
                </c:pt>
                <c:pt idx="3427">
                  <c:v>2.5515105390113622</c:v>
                </c:pt>
                <c:pt idx="3428">
                  <c:v>2.5101267774311267</c:v>
                </c:pt>
                <c:pt idx="3429">
                  <c:v>2.4590127511860684</c:v>
                </c:pt>
                <c:pt idx="3430">
                  <c:v>2.404513237674776</c:v>
                </c:pt>
                <c:pt idx="3431">
                  <c:v>2.3364947313747177</c:v>
                </c:pt>
                <c:pt idx="3432">
                  <c:v>2.2639701405822774</c:v>
                </c:pt>
                <c:pt idx="3433">
                  <c:v>2.1871477759910327</c:v>
                </c:pt>
                <c:pt idx="3434">
                  <c:v>2.1098970026910018</c:v>
                </c:pt>
                <c:pt idx="3435">
                  <c:v>2.030008443676762</c:v>
                </c:pt>
                <c:pt idx="3436">
                  <c:v>1.9441123491852683</c:v>
                </c:pt>
                <c:pt idx="3437">
                  <c:v>1.8517419828194892</c:v>
                </c:pt>
                <c:pt idx="3438">
                  <c:v>1.7626031790351786</c:v>
                </c:pt>
                <c:pt idx="3439">
                  <c:v>1.6725711231264555</c:v>
                </c:pt>
                <c:pt idx="3440">
                  <c:v>1.5734937442526897</c:v>
                </c:pt>
                <c:pt idx="3441">
                  <c:v>1.481698260758439</c:v>
                </c:pt>
                <c:pt idx="3442">
                  <c:v>1.3838684512328823</c:v>
                </c:pt>
                <c:pt idx="3443">
                  <c:v>1.3076684488741943</c:v>
                </c:pt>
                <c:pt idx="3444">
                  <c:v>1.2351283563272897</c:v>
                </c:pt>
                <c:pt idx="3445">
                  <c:v>1.202286030335924</c:v>
                </c:pt>
                <c:pt idx="3446">
                  <c:v>1.167296794532984</c:v>
                </c:pt>
                <c:pt idx="3447">
                  <c:v>1.1413531999580886</c:v>
                </c:pt>
                <c:pt idx="3448">
                  <c:v>1.1254767901041938</c:v>
                </c:pt>
                <c:pt idx="3449">
                  <c:v>1.1115949575610968</c:v>
                </c:pt>
                <c:pt idx="3450">
                  <c:v>1.1055345791851545</c:v>
                </c:pt>
                <c:pt idx="3451">
                  <c:v>1.1030313394466718</c:v>
                </c:pt>
                <c:pt idx="3452">
                  <c:v>1.1029159448532089</c:v>
                </c:pt>
                <c:pt idx="3453">
                  <c:v>1.1028964966838906</c:v>
                </c:pt>
                <c:pt idx="3454">
                  <c:v>1.1019962723339922</c:v>
                </c:pt>
                <c:pt idx="3455">
                  <c:v>1.0997089397778073</c:v>
                </c:pt>
                <c:pt idx="3456">
                  <c:v>1.0977949579037196</c:v>
                </c:pt>
                <c:pt idx="3457">
                  <c:v>1.092375956454414</c:v>
                </c:pt>
                <c:pt idx="3458">
                  <c:v>1.0844480680583337</c:v>
                </c:pt>
                <c:pt idx="3459">
                  <c:v>1.0635613420350298</c:v>
                </c:pt>
                <c:pt idx="3460">
                  <c:v>1.0409658252499461</c:v>
                </c:pt>
                <c:pt idx="3461">
                  <c:v>1.0081212513756856</c:v>
                </c:pt>
                <c:pt idx="3462">
                  <c:v>0.98461084001356269</c:v>
                </c:pt>
                <c:pt idx="3463">
                  <c:v>0.95662566277212024</c:v>
                </c:pt>
                <c:pt idx="3464">
                  <c:v>0.92663963231495616</c:v>
                </c:pt>
                <c:pt idx="3465">
                  <c:v>0.89345885154510918</c:v>
                </c:pt>
                <c:pt idx="3466">
                  <c:v>0.86581405776442111</c:v>
                </c:pt>
                <c:pt idx="3467">
                  <c:v>0.83509033167229751</c:v>
                </c:pt>
                <c:pt idx="3468">
                  <c:v>0.80913289545939759</c:v>
                </c:pt>
                <c:pt idx="3469">
                  <c:v>0.77815570319391392</c:v>
                </c:pt>
                <c:pt idx="3470">
                  <c:v>0.75469687732642443</c:v>
                </c:pt>
                <c:pt idx="3471">
                  <c:v>0.73702429437904227</c:v>
                </c:pt>
                <c:pt idx="3472">
                  <c:v>0.72737741418697444</c:v>
                </c:pt>
                <c:pt idx="3473">
                  <c:v>0.72164310870713733</c:v>
                </c:pt>
                <c:pt idx="3474">
                  <c:v>0.72038369356870957</c:v>
                </c:pt>
                <c:pt idx="3475">
                  <c:v>0.71455983709791704</c:v>
                </c:pt>
                <c:pt idx="3476">
                  <c:v>0.70749150683725071</c:v>
                </c:pt>
                <c:pt idx="3477">
                  <c:v>0.70111093788972012</c:v>
                </c:pt>
                <c:pt idx="3478">
                  <c:v>0.69774463556010546</c:v>
                </c:pt>
                <c:pt idx="3479">
                  <c:v>0.69340215083643097</c:v>
                </c:pt>
                <c:pt idx="3480">
                  <c:v>0.69308824684805703</c:v>
                </c:pt>
                <c:pt idx="3481">
                  <c:v>0.69202390284306914</c:v>
                </c:pt>
                <c:pt idx="3482">
                  <c:v>0.69019146770540374</c:v>
                </c:pt>
                <c:pt idx="3483">
                  <c:v>0.69024564262098964</c:v>
                </c:pt>
                <c:pt idx="3484">
                  <c:v>0.69287061689063378</c:v>
                </c:pt>
                <c:pt idx="3485">
                  <c:v>0.6950039847249474</c:v>
                </c:pt>
                <c:pt idx="3486">
                  <c:v>0.69594622146905005</c:v>
                </c:pt>
                <c:pt idx="3487">
                  <c:v>0.69460245085119376</c:v>
                </c:pt>
                <c:pt idx="3488">
                  <c:v>0.69482852384375515</c:v>
                </c:pt>
                <c:pt idx="3489">
                  <c:v>0.69523114395757468</c:v>
                </c:pt>
                <c:pt idx="3490">
                  <c:v>0.6963065472817288</c:v>
                </c:pt>
                <c:pt idx="3491">
                  <c:v>0.69925493623582557</c:v>
                </c:pt>
                <c:pt idx="3492">
                  <c:v>0.69812947123221958</c:v>
                </c:pt>
                <c:pt idx="3493">
                  <c:v>0.69625417765279596</c:v>
                </c:pt>
                <c:pt idx="3494">
                  <c:v>0.6872375661854262</c:v>
                </c:pt>
                <c:pt idx="3495">
                  <c:v>0.67424082104771832</c:v>
                </c:pt>
                <c:pt idx="3496">
                  <c:v>0.65083639271294336</c:v>
                </c:pt>
                <c:pt idx="3497">
                  <c:v>0.6259696941110342</c:v>
                </c:pt>
                <c:pt idx="3498">
                  <c:v>0.59913707191264265</c:v>
                </c:pt>
                <c:pt idx="3499">
                  <c:v>0.57643879280940591</c:v>
                </c:pt>
                <c:pt idx="3500">
                  <c:v>0.57380666234472577</c:v>
                </c:pt>
                <c:pt idx="3501">
                  <c:v>0.57543026576521761</c:v>
                </c:pt>
                <c:pt idx="3502">
                  <c:v>0.58373414342095709</c:v>
                </c:pt>
                <c:pt idx="3503">
                  <c:v>0.57891692995028177</c:v>
                </c:pt>
                <c:pt idx="3504">
                  <c:v>0.55541078811017652</c:v>
                </c:pt>
                <c:pt idx="3505">
                  <c:v>0.52819642353840746</c:v>
                </c:pt>
                <c:pt idx="3506">
                  <c:v>0.48241075192697841</c:v>
                </c:pt>
                <c:pt idx="3507">
                  <c:v>0.4576816005956213</c:v>
                </c:pt>
                <c:pt idx="3508">
                  <c:v>0.44709828305010868</c:v>
                </c:pt>
                <c:pt idx="3509">
                  <c:v>0.44167663283599951</c:v>
                </c:pt>
                <c:pt idx="3510">
                  <c:v>0.44996804556356573</c:v>
                </c:pt>
                <c:pt idx="3511">
                  <c:v>0.45391111144988711</c:v>
                </c:pt>
                <c:pt idx="3512">
                  <c:v>0.45987926793614292</c:v>
                </c:pt>
                <c:pt idx="3513">
                  <c:v>0.46780100412774539</c:v>
                </c:pt>
                <c:pt idx="3514">
                  <c:v>0.47114925344853831</c:v>
                </c:pt>
                <c:pt idx="3515">
                  <c:v>0.48249736316362707</c:v>
                </c:pt>
                <c:pt idx="3516">
                  <c:v>0.48533997566193054</c:v>
                </c:pt>
                <c:pt idx="3517">
                  <c:v>0.49258460795817499</c:v>
                </c:pt>
                <c:pt idx="3518">
                  <c:v>0.50135570656924489</c:v>
                </c:pt>
                <c:pt idx="3519">
                  <c:v>0.51404824798667326</c:v>
                </c:pt>
                <c:pt idx="3520">
                  <c:v>0.53601779493690493</c:v>
                </c:pt>
                <c:pt idx="3521">
                  <c:v>0.55092216350366496</c:v>
                </c:pt>
                <c:pt idx="3522">
                  <c:v>0.56557210193012442</c:v>
                </c:pt>
                <c:pt idx="3523">
                  <c:v>0.57074248264029492</c:v>
                </c:pt>
                <c:pt idx="3524">
                  <c:v>0.5684910049542945</c:v>
                </c:pt>
                <c:pt idx="3525">
                  <c:v>0.56623455832388669</c:v>
                </c:pt>
                <c:pt idx="3526">
                  <c:v>0.56255026624031823</c:v>
                </c:pt>
                <c:pt idx="3527">
                  <c:v>0.56077064494939932</c:v>
                </c:pt>
                <c:pt idx="3528">
                  <c:v>0.56278928806924322</c:v>
                </c:pt>
                <c:pt idx="3529">
                  <c:v>0.56330461338842497</c:v>
                </c:pt>
                <c:pt idx="3530">
                  <c:v>0.56449147024694268</c:v>
                </c:pt>
                <c:pt idx="3531">
                  <c:v>0.5654654804924959</c:v>
                </c:pt>
                <c:pt idx="3532">
                  <c:v>0.56595310234807317</c:v>
                </c:pt>
                <c:pt idx="3533">
                  <c:v>0.56449206311639344</c:v>
                </c:pt>
                <c:pt idx="3534">
                  <c:v>0.5607910819958829</c:v>
                </c:pt>
                <c:pt idx="3535">
                  <c:v>0.55581727027513117</c:v>
                </c:pt>
                <c:pt idx="3536">
                  <c:v>0.54314703967975564</c:v>
                </c:pt>
                <c:pt idx="3537">
                  <c:v>0.53129426569311256</c:v>
                </c:pt>
                <c:pt idx="3538">
                  <c:v>0.52605427141360805</c:v>
                </c:pt>
                <c:pt idx="3539">
                  <c:v>0.52059535277973534</c:v>
                </c:pt>
                <c:pt idx="3540">
                  <c:v>0.51495517944489233</c:v>
                </c:pt>
                <c:pt idx="3541">
                  <c:v>0.51150235343362915</c:v>
                </c:pt>
                <c:pt idx="3542">
                  <c:v>0.50984275999913486</c:v>
                </c:pt>
                <c:pt idx="3543">
                  <c:v>0.50779226937897159</c:v>
                </c:pt>
                <c:pt idx="3544">
                  <c:v>0.51041672890842682</c:v>
                </c:pt>
                <c:pt idx="3545">
                  <c:v>0.51779556642425495</c:v>
                </c:pt>
                <c:pt idx="3546">
                  <c:v>0.52135673645529601</c:v>
                </c:pt>
                <c:pt idx="3547">
                  <c:v>0.52660402372896675</c:v>
                </c:pt>
                <c:pt idx="3548">
                  <c:v>0.52818613184124164</c:v>
                </c:pt>
                <c:pt idx="3549">
                  <c:v>0.52481547936943762</c:v>
                </c:pt>
                <c:pt idx="3550">
                  <c:v>0.5190149127174869</c:v>
                </c:pt>
                <c:pt idx="3551">
                  <c:v>0.51948660502104449</c:v>
                </c:pt>
                <c:pt idx="3552">
                  <c:v>0.52145201821716791</c:v>
                </c:pt>
                <c:pt idx="3553">
                  <c:v>0.52337027246731271</c:v>
                </c:pt>
                <c:pt idx="3554">
                  <c:v>0.52731990406922868</c:v>
                </c:pt>
                <c:pt idx="3555">
                  <c:v>0.52570452285991309</c:v>
                </c:pt>
                <c:pt idx="3556">
                  <c:v>0.52138688930316257</c:v>
                </c:pt>
                <c:pt idx="3557">
                  <c:v>0.51412558871807845</c:v>
                </c:pt>
                <c:pt idx="3558">
                  <c:v>0.50816920141687827</c:v>
                </c:pt>
                <c:pt idx="3559">
                  <c:v>0.49742569083918703</c:v>
                </c:pt>
                <c:pt idx="3560">
                  <c:v>0.48894088572481015</c:v>
                </c:pt>
                <c:pt idx="3561">
                  <c:v>0.48421285343041215</c:v>
                </c:pt>
                <c:pt idx="3562">
                  <c:v>0.49187137206209819</c:v>
                </c:pt>
                <c:pt idx="3563">
                  <c:v>0.51416274502249404</c:v>
                </c:pt>
                <c:pt idx="3564">
                  <c:v>0.55676995945974839</c:v>
                </c:pt>
                <c:pt idx="3565">
                  <c:v>0.61162102072280922</c:v>
                </c:pt>
                <c:pt idx="3566">
                  <c:v>0.67406322475268299</c:v>
                </c:pt>
                <c:pt idx="3567">
                  <c:v>0.73297819212675752</c:v>
                </c:pt>
                <c:pt idx="3568">
                  <c:v>0.77701818078154605</c:v>
                </c:pt>
                <c:pt idx="3569">
                  <c:v>0.82035157892113864</c:v>
                </c:pt>
                <c:pt idx="3570">
                  <c:v>0.86228312839515953</c:v>
                </c:pt>
                <c:pt idx="3571">
                  <c:v>0.89470481609131647</c:v>
                </c:pt>
                <c:pt idx="3572">
                  <c:v>0.91737823214292069</c:v>
                </c:pt>
                <c:pt idx="3573">
                  <c:v>0.93974543575464653</c:v>
                </c:pt>
                <c:pt idx="3574">
                  <c:v>0.95187429253101974</c:v>
                </c:pt>
                <c:pt idx="3575">
                  <c:v>0.95723396832602348</c:v>
                </c:pt>
                <c:pt idx="3576">
                  <c:v>0.96061907103722333</c:v>
                </c:pt>
                <c:pt idx="3577">
                  <c:v>0.96169421253292731</c:v>
                </c:pt>
                <c:pt idx="3578">
                  <c:v>0.96296742378197508</c:v>
                </c:pt>
                <c:pt idx="3579">
                  <c:v>0.97040717649329089</c:v>
                </c:pt>
                <c:pt idx="3580">
                  <c:v>0.98235714830900245</c:v>
                </c:pt>
                <c:pt idx="3581">
                  <c:v>0.99628238006092984</c:v>
                </c:pt>
                <c:pt idx="3582">
                  <c:v>1.0088049701888555</c:v>
                </c:pt>
                <c:pt idx="3583">
                  <c:v>1.0173560715918284</c:v>
                </c:pt>
                <c:pt idx="3584">
                  <c:v>1.0228743177932893</c:v>
                </c:pt>
                <c:pt idx="3585">
                  <c:v>1.026808653470703</c:v>
                </c:pt>
                <c:pt idx="3586">
                  <c:v>1.0329059985933684</c:v>
                </c:pt>
                <c:pt idx="3587">
                  <c:v>1.0379932815463888</c:v>
                </c:pt>
                <c:pt idx="3588">
                  <c:v>1.0445435868574224</c:v>
                </c:pt>
                <c:pt idx="3589">
                  <c:v>1.0582709940922643</c:v>
                </c:pt>
                <c:pt idx="3590">
                  <c:v>1.0792749314509815</c:v>
                </c:pt>
                <c:pt idx="3591">
                  <c:v>1.0947478496978282</c:v>
                </c:pt>
                <c:pt idx="3592">
                  <c:v>1.1076546289012348</c:v>
                </c:pt>
                <c:pt idx="3593">
                  <c:v>1.1148489614804415</c:v>
                </c:pt>
                <c:pt idx="3594">
                  <c:v>1.1123069593837871</c:v>
                </c:pt>
                <c:pt idx="3595">
                  <c:v>1.1100844277408179</c:v>
                </c:pt>
                <c:pt idx="3596">
                  <c:v>1.1018413576325981</c:v>
                </c:pt>
                <c:pt idx="3597">
                  <c:v>1.0961445240333352</c:v>
                </c:pt>
                <c:pt idx="3598">
                  <c:v>1.091365273529965</c:v>
                </c:pt>
                <c:pt idx="3599">
                  <c:v>1.0875984848218092</c:v>
                </c:pt>
                <c:pt idx="3600">
                  <c:v>1.086077261848964</c:v>
                </c:pt>
                <c:pt idx="3601">
                  <c:v>1.0830800635306828</c:v>
                </c:pt>
                <c:pt idx="3602">
                  <c:v>1.0808054481118006</c:v>
                </c:pt>
                <c:pt idx="3603">
                  <c:v>1.0749464113238545</c:v>
                </c:pt>
                <c:pt idx="3604">
                  <c:v>1.0653712229621692</c:v>
                </c:pt>
                <c:pt idx="3605">
                  <c:v>1.0587077046535975</c:v>
                </c:pt>
                <c:pt idx="3606">
                  <c:v>1.0507433437748894</c:v>
                </c:pt>
                <c:pt idx="3607">
                  <c:v>1.0465062090698589</c:v>
                </c:pt>
                <c:pt idx="3608">
                  <c:v>1.0476554160155753</c:v>
                </c:pt>
                <c:pt idx="3609">
                  <c:v>1.0528802223473146</c:v>
                </c:pt>
                <c:pt idx="3610">
                  <c:v>1.0610068916786166</c:v>
                </c:pt>
                <c:pt idx="3611">
                  <c:v>1.0807970767883519</c:v>
                </c:pt>
                <c:pt idx="3612">
                  <c:v>1.1115144286819505</c:v>
                </c:pt>
                <c:pt idx="3613">
                  <c:v>1.1473925343536511</c:v>
                </c:pt>
                <c:pt idx="3614">
                  <c:v>1.2077917426851768</c:v>
                </c:pt>
                <c:pt idx="3615">
                  <c:v>1.2011754086217481</c:v>
                </c:pt>
                <c:pt idx="3616">
                  <c:v>1.1985216802275851</c:v>
                </c:pt>
                <c:pt idx="3617">
                  <c:v>1.1985187094205139</c:v>
                </c:pt>
                <c:pt idx="3618">
                  <c:v>1.198868454628681</c:v>
                </c:pt>
                <c:pt idx="3619">
                  <c:v>1.2043743442949248</c:v>
                </c:pt>
                <c:pt idx="3620">
                  <c:v>1.2049981281147677</c:v>
                </c:pt>
                <c:pt idx="3621">
                  <c:v>1.2048546063563572</c:v>
                </c:pt>
                <c:pt idx="3622">
                  <c:v>1.2069265690208468</c:v>
                </c:pt>
                <c:pt idx="3623">
                  <c:v>1.2064907761073693</c:v>
                </c:pt>
                <c:pt idx="3624">
                  <c:v>1.2100079743074281</c:v>
                </c:pt>
                <c:pt idx="3625">
                  <c:v>1.2143281485945832</c:v>
                </c:pt>
                <c:pt idx="3626">
                  <c:v>1.2158049343114985</c:v>
                </c:pt>
                <c:pt idx="3627">
                  <c:v>1.2194171675005443</c:v>
                </c:pt>
                <c:pt idx="3628">
                  <c:v>1.220215621926654</c:v>
                </c:pt>
                <c:pt idx="3629">
                  <c:v>1.2200728632155231</c:v>
                </c:pt>
                <c:pt idx="3630">
                  <c:v>1.2240702453058203</c:v>
                </c:pt>
                <c:pt idx="3631">
                  <c:v>1.2331646160541343</c:v>
                </c:pt>
                <c:pt idx="3632">
                  <c:v>1.2428673363027354</c:v>
                </c:pt>
                <c:pt idx="3633">
                  <c:v>1.2502140991078283</c:v>
                </c:pt>
                <c:pt idx="3634">
                  <c:v>1.255531455446852</c:v>
                </c:pt>
                <c:pt idx="3635">
                  <c:v>1.2587193049541217</c:v>
                </c:pt>
                <c:pt idx="3636">
                  <c:v>1.2602886877850701</c:v>
                </c:pt>
                <c:pt idx="3637">
                  <c:v>1.2588286403918865</c:v>
                </c:pt>
                <c:pt idx="3638">
                  <c:v>1.2559739940432781</c:v>
                </c:pt>
                <c:pt idx="3639">
                  <c:v>1.2537821844238155</c:v>
                </c:pt>
                <c:pt idx="3640">
                  <c:v>1.2521579775045264</c:v>
                </c:pt>
                <c:pt idx="3641">
                  <c:v>1.2511533990721135</c:v>
                </c:pt>
                <c:pt idx="3642">
                  <c:v>1.2513506161638626</c:v>
                </c:pt>
                <c:pt idx="3643">
                  <c:v>1.2505931403372859</c:v>
                </c:pt>
                <c:pt idx="3644">
                  <c:v>1.2464051543093118</c:v>
                </c:pt>
                <c:pt idx="3645">
                  <c:v>1.2377897320527329</c:v>
                </c:pt>
                <c:pt idx="3646">
                  <c:v>1.2228050820197873</c:v>
                </c:pt>
                <c:pt idx="3647">
                  <c:v>1.2025848132878212</c:v>
                </c:pt>
                <c:pt idx="3648">
                  <c:v>1.185837345957496</c:v>
                </c:pt>
                <c:pt idx="3649">
                  <c:v>1.1668632065494904</c:v>
                </c:pt>
                <c:pt idx="3650">
                  <c:v>1.1455636793269104</c:v>
                </c:pt>
                <c:pt idx="3651">
                  <c:v>1.1303840533394023</c:v>
                </c:pt>
                <c:pt idx="3652">
                  <c:v>1.115555514534899</c:v>
                </c:pt>
                <c:pt idx="3653">
                  <c:v>1.1045326627497356</c:v>
                </c:pt>
                <c:pt idx="3654">
                  <c:v>1.0989403155294872</c:v>
                </c:pt>
                <c:pt idx="3655">
                  <c:v>1.0971762573733066</c:v>
                </c:pt>
                <c:pt idx="3656">
                  <c:v>1.0967141464745374</c:v>
                </c:pt>
                <c:pt idx="3657">
                  <c:v>1.0964101739406347</c:v>
                </c:pt>
                <c:pt idx="3658">
                  <c:v>1.094893260813419</c:v>
                </c:pt>
                <c:pt idx="3659">
                  <c:v>1.0916004137872466</c:v>
                </c:pt>
                <c:pt idx="3660">
                  <c:v>1.0859600299772967</c:v>
                </c:pt>
                <c:pt idx="3661">
                  <c:v>1.0819903128724835</c:v>
                </c:pt>
                <c:pt idx="3662">
                  <c:v>1.0789506742739212</c:v>
                </c:pt>
                <c:pt idx="3663">
                  <c:v>1.0775436426424558</c:v>
                </c:pt>
                <c:pt idx="3664">
                  <c:v>1.0756579301107372</c:v>
                </c:pt>
                <c:pt idx="3665">
                  <c:v>1.0735199238986479</c:v>
                </c:pt>
                <c:pt idx="3666">
                  <c:v>1.0671850556763989</c:v>
                </c:pt>
                <c:pt idx="3667">
                  <c:v>1.0589601710420355</c:v>
                </c:pt>
                <c:pt idx="3668">
                  <c:v>1.0490628781667073</c:v>
                </c:pt>
                <c:pt idx="3669">
                  <c:v>1.0328919857603587</c:v>
                </c:pt>
                <c:pt idx="3670">
                  <c:v>1.0085587539448477</c:v>
                </c:pt>
                <c:pt idx="3671">
                  <c:v>0.98415517041997569</c:v>
                </c:pt>
                <c:pt idx="3672">
                  <c:v>0.96188461566714345</c:v>
                </c:pt>
                <c:pt idx="3673">
                  <c:v>0.94705832551456881</c:v>
                </c:pt>
                <c:pt idx="3674">
                  <c:v>0.93536485046843154</c:v>
                </c:pt>
                <c:pt idx="3675">
                  <c:v>0.93087884061483561</c:v>
                </c:pt>
                <c:pt idx="3676">
                  <c:v>0.92925530927065358</c:v>
                </c:pt>
                <c:pt idx="3677">
                  <c:v>0.93353405369261322</c:v>
                </c:pt>
                <c:pt idx="3678">
                  <c:v>0.93537133670070416</c:v>
                </c:pt>
                <c:pt idx="3679">
                  <c:v>0.9366805882359277</c:v>
                </c:pt>
                <c:pt idx="3680">
                  <c:v>0.93763141054096943</c:v>
                </c:pt>
                <c:pt idx="3681">
                  <c:v>0.93816432065186528</c:v>
                </c:pt>
                <c:pt idx="3682">
                  <c:v>0.93877238434486521</c:v>
                </c:pt>
                <c:pt idx="3683">
                  <c:v>0.94032967041241555</c:v>
                </c:pt>
                <c:pt idx="3684">
                  <c:v>0.94435264192227442</c:v>
                </c:pt>
                <c:pt idx="3685">
                  <c:v>0.94911699014205186</c:v>
                </c:pt>
                <c:pt idx="3686">
                  <c:v>0.95436258197614476</c:v>
                </c:pt>
                <c:pt idx="3687">
                  <c:v>0.9583281580631331</c:v>
                </c:pt>
                <c:pt idx="3688">
                  <c:v>0.95695741722418581</c:v>
                </c:pt>
                <c:pt idx="3689">
                  <c:v>0.94790780277788755</c:v>
                </c:pt>
                <c:pt idx="3690">
                  <c:v>0.93403462053330211</c:v>
                </c:pt>
                <c:pt idx="3691">
                  <c:v>0.90916147871129749</c:v>
                </c:pt>
                <c:pt idx="3692">
                  <c:v>0.87050808297826954</c:v>
                </c:pt>
                <c:pt idx="3693">
                  <c:v>0.82148523012666497</c:v>
                </c:pt>
                <c:pt idx="3694">
                  <c:v>0.72473898320265639</c:v>
                </c:pt>
                <c:pt idx="3695">
                  <c:v>0.72195593891827103</c:v>
                </c:pt>
                <c:pt idx="3696">
                  <c:v>0.71475152491745775</c:v>
                </c:pt>
                <c:pt idx="3697">
                  <c:v>0.70429003624730879</c:v>
                </c:pt>
                <c:pt idx="3698">
                  <c:v>0.69601857538560297</c:v>
                </c:pt>
                <c:pt idx="3699">
                  <c:v>0.6809627507636633</c:v>
                </c:pt>
                <c:pt idx="3700">
                  <c:v>0.6692766169398644</c:v>
                </c:pt>
                <c:pt idx="3701">
                  <c:v>0.65813347237674469</c:v>
                </c:pt>
                <c:pt idx="3702">
                  <c:v>0.64455994772312664</c:v>
                </c:pt>
                <c:pt idx="3703">
                  <c:v>0.63217141346498007</c:v>
                </c:pt>
                <c:pt idx="3704">
                  <c:v>0.61633439963016734</c:v>
                </c:pt>
                <c:pt idx="3705">
                  <c:v>0.60061555752652207</c:v>
                </c:pt>
                <c:pt idx="3706">
                  <c:v>0.58551366823827755</c:v>
                </c:pt>
                <c:pt idx="3707">
                  <c:v>0.56890507907680055</c:v>
                </c:pt>
                <c:pt idx="3708">
                  <c:v>0.55530894281060106</c:v>
                </c:pt>
                <c:pt idx="3709">
                  <c:v>0.53908368787692262</c:v>
                </c:pt>
                <c:pt idx="3710">
                  <c:v>0.51454511983869933</c:v>
                </c:pt>
                <c:pt idx="3711">
                  <c:v>0.47699427797964683</c:v>
                </c:pt>
                <c:pt idx="3712">
                  <c:v>0.42963321156999673</c:v>
                </c:pt>
                <c:pt idx="3713">
                  <c:v>0.38301841886985383</c:v>
                </c:pt>
                <c:pt idx="3714">
                  <c:v>0.34135727494653434</c:v>
                </c:pt>
                <c:pt idx="3715">
                  <c:v>0.30436751733488715</c:v>
                </c:pt>
                <c:pt idx="3716">
                  <c:v>0.27645407967570712</c:v>
                </c:pt>
                <c:pt idx="3717">
                  <c:v>0.28269105223629903</c:v>
                </c:pt>
                <c:pt idx="3718">
                  <c:v>0.30330607937638587</c:v>
                </c:pt>
                <c:pt idx="3719">
                  <c:v>0.34474982590914865</c:v>
                </c:pt>
                <c:pt idx="3720">
                  <c:v>0.36677477853453944</c:v>
                </c:pt>
                <c:pt idx="3721">
                  <c:v>0.38797454387704111</c:v>
                </c:pt>
                <c:pt idx="3722">
                  <c:v>0.40158970612570727</c:v>
                </c:pt>
                <c:pt idx="3723">
                  <c:v>0.4149615077541392</c:v>
                </c:pt>
                <c:pt idx="3724">
                  <c:v>0.43184024195104442</c:v>
                </c:pt>
                <c:pt idx="3725">
                  <c:v>0.45495535465918691</c:v>
                </c:pt>
                <c:pt idx="3726">
                  <c:v>0.47326872529384351</c:v>
                </c:pt>
                <c:pt idx="3727">
                  <c:v>0.48585826151760053</c:v>
                </c:pt>
                <c:pt idx="3728">
                  <c:v>0.49338895985445674</c:v>
                </c:pt>
                <c:pt idx="3729">
                  <c:v>0.4944761583270087</c:v>
                </c:pt>
                <c:pt idx="3730">
                  <c:v>0.49245309321946334</c:v>
                </c:pt>
                <c:pt idx="3731">
                  <c:v>0.49277987652520228</c:v>
                </c:pt>
                <c:pt idx="3732">
                  <c:v>0.49305092155036262</c:v>
                </c:pt>
                <c:pt idx="3733">
                  <c:v>0.49960945951076913</c:v>
                </c:pt>
                <c:pt idx="3734">
                  <c:v>0.51323098124893096</c:v>
                </c:pt>
                <c:pt idx="3735">
                  <c:v>0.52536356568339782</c:v>
                </c:pt>
                <c:pt idx="3736">
                  <c:v>0.5449634395699976</c:v>
                </c:pt>
                <c:pt idx="3737">
                  <c:v>0.5630987902695016</c:v>
                </c:pt>
                <c:pt idx="3738">
                  <c:v>0.57515211548629042</c:v>
                </c:pt>
                <c:pt idx="3739">
                  <c:v>0.58924074788575909</c:v>
                </c:pt>
                <c:pt idx="3740">
                  <c:v>0.60684999877385237</c:v>
                </c:pt>
                <c:pt idx="3741">
                  <c:v>0.61872802518748371</c:v>
                </c:pt>
                <c:pt idx="3742">
                  <c:v>0.6380382654660548</c:v>
                </c:pt>
                <c:pt idx="3743">
                  <c:v>0.65478598993197235</c:v>
                </c:pt>
                <c:pt idx="3744">
                  <c:v>0.66847916553848619</c:v>
                </c:pt>
                <c:pt idx="3745">
                  <c:v>0.68066844217167366</c:v>
                </c:pt>
                <c:pt idx="3746">
                  <c:v>0.69512768905277889</c:v>
                </c:pt>
                <c:pt idx="3747">
                  <c:v>0.70524162616331221</c:v>
                </c:pt>
                <c:pt idx="3748">
                  <c:v>0.71189539768240795</c:v>
                </c:pt>
                <c:pt idx="3749">
                  <c:v>0.71863233332720178</c:v>
                </c:pt>
                <c:pt idx="3750">
                  <c:v>0.72583320045901645</c:v>
                </c:pt>
                <c:pt idx="3751">
                  <c:v>0.73301618976973537</c:v>
                </c:pt>
                <c:pt idx="3752">
                  <c:v>0.74013114711532457</c:v>
                </c:pt>
                <c:pt idx="3753">
                  <c:v>0.74549985565933474</c:v>
                </c:pt>
                <c:pt idx="3754">
                  <c:v>0.75128540299810942</c:v>
                </c:pt>
                <c:pt idx="3755">
                  <c:v>0.76621716549454777</c:v>
                </c:pt>
                <c:pt idx="3756">
                  <c:v>0.77778285246398793</c:v>
                </c:pt>
                <c:pt idx="3757">
                  <c:v>0.78698414628782953</c:v>
                </c:pt>
                <c:pt idx="3758">
                  <c:v>0.79894447639806099</c:v>
                </c:pt>
                <c:pt idx="3759">
                  <c:v>0.80435585608865268</c:v>
                </c:pt>
                <c:pt idx="3760">
                  <c:v>0.8090901211938486</c:v>
                </c:pt>
                <c:pt idx="3761">
                  <c:v>0.81309715959162299</c:v>
                </c:pt>
                <c:pt idx="3762">
                  <c:v>0.81643701126555934</c:v>
                </c:pt>
                <c:pt idx="3763">
                  <c:v>0.81884682595225822</c:v>
                </c:pt>
                <c:pt idx="3764">
                  <c:v>0.82449573663293019</c:v>
                </c:pt>
                <c:pt idx="3765">
                  <c:v>0.83171735486105502</c:v>
                </c:pt>
                <c:pt idx="3766">
                  <c:v>0.83631653046849252</c:v>
                </c:pt>
                <c:pt idx="3767">
                  <c:v>0.84193979126242668</c:v>
                </c:pt>
                <c:pt idx="3768">
                  <c:v>0.84335378408300732</c:v>
                </c:pt>
                <c:pt idx="3769">
                  <c:v>0.84433182255838379</c:v>
                </c:pt>
                <c:pt idx="3770">
                  <c:v>0.84467334422101092</c:v>
                </c:pt>
                <c:pt idx="3771">
                  <c:v>0.8446257072577078</c:v>
                </c:pt>
                <c:pt idx="3772">
                  <c:v>0.84407267744132297</c:v>
                </c:pt>
                <c:pt idx="3773">
                  <c:v>0.8438250324861275</c:v>
                </c:pt>
                <c:pt idx="3774">
                  <c:v>0.84537466485933543</c:v>
                </c:pt>
                <c:pt idx="3775">
                  <c:v>0.85019269448397183</c:v>
                </c:pt>
                <c:pt idx="3776">
                  <c:v>0.8522714129085176</c:v>
                </c:pt>
                <c:pt idx="3777">
                  <c:v>0.85372929556931654</c:v>
                </c:pt>
                <c:pt idx="3778">
                  <c:v>0.85359817571104712</c:v>
                </c:pt>
                <c:pt idx="3779">
                  <c:v>0.85389656641646539</c:v>
                </c:pt>
                <c:pt idx="3780">
                  <c:v>0.85312545110888283</c:v>
                </c:pt>
                <c:pt idx="3781">
                  <c:v>0.85358934927191754</c:v>
                </c:pt>
                <c:pt idx="3782">
                  <c:v>0.85319172315559066</c:v>
                </c:pt>
                <c:pt idx="3783">
                  <c:v>0.85397101335364012</c:v>
                </c:pt>
                <c:pt idx="3784">
                  <c:v>0.8550506980162732</c:v>
                </c:pt>
                <c:pt idx="3785">
                  <c:v>0.85765424320925454</c:v>
                </c:pt>
                <c:pt idx="3786">
                  <c:v>0.85976732076175988</c:v>
                </c:pt>
                <c:pt idx="3787">
                  <c:v>0.86208746818013671</c:v>
                </c:pt>
                <c:pt idx="3788">
                  <c:v>0.86488765491913899</c:v>
                </c:pt>
                <c:pt idx="3789">
                  <c:v>0.86685542278161198</c:v>
                </c:pt>
                <c:pt idx="3790">
                  <c:v>0.86756029335859386</c:v>
                </c:pt>
                <c:pt idx="3791">
                  <c:v>0.87100277654562919</c:v>
                </c:pt>
                <c:pt idx="3792">
                  <c:v>0.87191971381572286</c:v>
                </c:pt>
                <c:pt idx="3793">
                  <c:v>0.87165390445741553</c:v>
                </c:pt>
                <c:pt idx="3794">
                  <c:v>0.86974314200626635</c:v>
                </c:pt>
                <c:pt idx="3795">
                  <c:v>0.86542605551474072</c:v>
                </c:pt>
                <c:pt idx="3796">
                  <c:v>0.85589309114242573</c:v>
                </c:pt>
                <c:pt idx="3797">
                  <c:v>0.8381320673531566</c:v>
                </c:pt>
                <c:pt idx="3798">
                  <c:v>0.81283468295062888</c:v>
                </c:pt>
                <c:pt idx="3799">
                  <c:v>0.77379685532902265</c:v>
                </c:pt>
                <c:pt idx="3800">
                  <c:v>0.7430524350429879</c:v>
                </c:pt>
                <c:pt idx="3801">
                  <c:v>0.70783600660054014</c:v>
                </c:pt>
                <c:pt idx="3802">
                  <c:v>0.67764171201229007</c:v>
                </c:pt>
                <c:pt idx="3803">
                  <c:v>0.64560816009498467</c:v>
                </c:pt>
                <c:pt idx="3804">
                  <c:v>0.60510920712241212</c:v>
                </c:pt>
                <c:pt idx="3805">
                  <c:v>0.54855036965346404</c:v>
                </c:pt>
                <c:pt idx="3806">
                  <c:v>0.49036087746438595</c:v>
                </c:pt>
                <c:pt idx="3807">
                  <c:v>0.43015356021379242</c:v>
                </c:pt>
                <c:pt idx="3808">
                  <c:v>0.37061474488063012</c:v>
                </c:pt>
                <c:pt idx="3809">
                  <c:v>0.33045104234871991</c:v>
                </c:pt>
                <c:pt idx="3810">
                  <c:v>0.29003971786581739</c:v>
                </c:pt>
                <c:pt idx="3811">
                  <c:v>0.26823197221160228</c:v>
                </c:pt>
                <c:pt idx="3812">
                  <c:v>0.24310043349845373</c:v>
                </c:pt>
                <c:pt idx="3813">
                  <c:v>0.23650766813788135</c:v>
                </c:pt>
                <c:pt idx="3814">
                  <c:v>0.23625066633033168</c:v>
                </c:pt>
                <c:pt idx="3815">
                  <c:v>0.23543382481897268</c:v>
                </c:pt>
                <c:pt idx="3816">
                  <c:v>0.23806802262991594</c:v>
                </c:pt>
                <c:pt idx="3817">
                  <c:v>0.23921358411041752</c:v>
                </c:pt>
                <c:pt idx="3818">
                  <c:v>0.23881458877738421</c:v>
                </c:pt>
                <c:pt idx="3819">
                  <c:v>0.23888531777641467</c:v>
                </c:pt>
                <c:pt idx="3820">
                  <c:v>0.24421501865771841</c:v>
                </c:pt>
                <c:pt idx="3821">
                  <c:v>0.25017393271815996</c:v>
                </c:pt>
                <c:pt idx="3822">
                  <c:v>0.2594980628660063</c:v>
                </c:pt>
                <c:pt idx="3823">
                  <c:v>0.26915131692181626</c:v>
                </c:pt>
                <c:pt idx="3824">
                  <c:v>0.27257931626816406</c:v>
                </c:pt>
                <c:pt idx="3825">
                  <c:v>0.27389932930509042</c:v>
                </c:pt>
                <c:pt idx="3826">
                  <c:v>0.27254153899353661</c:v>
                </c:pt>
                <c:pt idx="3827">
                  <c:v>0.27558133925673312</c:v>
                </c:pt>
                <c:pt idx="3828">
                  <c:v>0.28017228955780105</c:v>
                </c:pt>
                <c:pt idx="3829">
                  <c:v>0.29106518608430976</c:v>
                </c:pt>
                <c:pt idx="3830">
                  <c:v>0.29977864451647102</c:v>
                </c:pt>
                <c:pt idx="3831">
                  <c:v>0.30755251225180108</c:v>
                </c:pt>
                <c:pt idx="3832">
                  <c:v>0.30872331226624605</c:v>
                </c:pt>
                <c:pt idx="3833">
                  <c:v>0.30870791193514863</c:v>
                </c:pt>
                <c:pt idx="3834">
                  <c:v>0.30875297448040084</c:v>
                </c:pt>
                <c:pt idx="3835">
                  <c:v>0.30308622989169021</c:v>
                </c:pt>
                <c:pt idx="3836">
                  <c:v>0.30024758214277342</c:v>
                </c:pt>
                <c:pt idx="3837">
                  <c:v>0.30069093027254901</c:v>
                </c:pt>
                <c:pt idx="3838">
                  <c:v>0.31043041720166331</c:v>
                </c:pt>
                <c:pt idx="3839">
                  <c:v>0.32933018322459257</c:v>
                </c:pt>
                <c:pt idx="3840">
                  <c:v>0.35443166751295663</c:v>
                </c:pt>
                <c:pt idx="3841">
                  <c:v>0.37808744871241079</c:v>
                </c:pt>
                <c:pt idx="3842">
                  <c:v>0.39642535115616873</c:v>
                </c:pt>
                <c:pt idx="3843">
                  <c:v>0.40882566944095661</c:v>
                </c:pt>
                <c:pt idx="3844">
                  <c:v>0.4245738942861777</c:v>
                </c:pt>
                <c:pt idx="3845">
                  <c:v>0.43374344859314734</c:v>
                </c:pt>
                <c:pt idx="3846">
                  <c:v>0.45624949274989451</c:v>
                </c:pt>
                <c:pt idx="3847">
                  <c:v>0.49441904712269552</c:v>
                </c:pt>
                <c:pt idx="3848">
                  <c:v>0.55031486815271513</c:v>
                </c:pt>
                <c:pt idx="3849">
                  <c:v>0.60417572609577519</c:v>
                </c:pt>
                <c:pt idx="3850">
                  <c:v>0.64454009388449451</c:v>
                </c:pt>
                <c:pt idx="3851">
                  <c:v>0.66930217531671432</c:v>
                </c:pt>
                <c:pt idx="3852">
                  <c:v>0.69329140694123781</c:v>
                </c:pt>
                <c:pt idx="3853">
                  <c:v>0.71826860507578694</c:v>
                </c:pt>
                <c:pt idx="3854">
                  <c:v>0.73662525648880306</c:v>
                </c:pt>
                <c:pt idx="3855">
                  <c:v>0.75692357794031617</c:v>
                </c:pt>
                <c:pt idx="3856">
                  <c:v>0.77240751831929444</c:v>
                </c:pt>
                <c:pt idx="3857">
                  <c:v>0.78589839167304953</c:v>
                </c:pt>
                <c:pt idx="3858">
                  <c:v>0.7944296069637552</c:v>
                </c:pt>
                <c:pt idx="3859">
                  <c:v>0.80313694779255917</c:v>
                </c:pt>
                <c:pt idx="3860">
                  <c:v>0.81261684488306996</c:v>
                </c:pt>
                <c:pt idx="3861">
                  <c:v>0.82154824028939899</c:v>
                </c:pt>
                <c:pt idx="3862">
                  <c:v>0.82507068742020817</c:v>
                </c:pt>
                <c:pt idx="3863">
                  <c:v>0.82662782672035706</c:v>
                </c:pt>
                <c:pt idx="3864">
                  <c:v>0.82770415948200193</c:v>
                </c:pt>
                <c:pt idx="3865">
                  <c:v>0.82838551809264649</c:v>
                </c:pt>
                <c:pt idx="3866">
                  <c:v>0.82970748010151896</c:v>
                </c:pt>
                <c:pt idx="3867">
                  <c:v>0.83015447791075969</c:v>
                </c:pt>
                <c:pt idx="3868">
                  <c:v>0.83117332969090973</c:v>
                </c:pt>
                <c:pt idx="3869">
                  <c:v>0.83053356012758439</c:v>
                </c:pt>
                <c:pt idx="3870">
                  <c:v>0.82805078524541409</c:v>
                </c:pt>
                <c:pt idx="3871">
                  <c:v>0.82810222188012139</c:v>
                </c:pt>
                <c:pt idx="3872">
                  <c:v>0.82821265386368581</c:v>
                </c:pt>
                <c:pt idx="3873">
                  <c:v>0.83199168746860375</c:v>
                </c:pt>
                <c:pt idx="3874">
                  <c:v>0.85011563211100272</c:v>
                </c:pt>
                <c:pt idx="3875">
                  <c:v>0.86783394728340646</c:v>
                </c:pt>
                <c:pt idx="3876">
                  <c:v>0.88439055822363088</c:v>
                </c:pt>
                <c:pt idx="3877">
                  <c:v>0.89284196712117281</c:v>
                </c:pt>
                <c:pt idx="3878">
                  <c:v>0.89489145526201352</c:v>
                </c:pt>
                <c:pt idx="3879">
                  <c:v>0.89385172303644511</c:v>
                </c:pt>
                <c:pt idx="3880">
                  <c:v>0.88524794676003393</c:v>
                </c:pt>
                <c:pt idx="3881">
                  <c:v>0.8772688239678117</c:v>
                </c:pt>
                <c:pt idx="3882">
                  <c:v>0.87180722676139843</c:v>
                </c:pt>
                <c:pt idx="3883">
                  <c:v>0.86034997259062185</c:v>
                </c:pt>
                <c:pt idx="3884">
                  <c:v>0.85882710271972151</c:v>
                </c:pt>
                <c:pt idx="3885">
                  <c:v>0.85638837539605239</c:v>
                </c:pt>
                <c:pt idx="3886">
                  <c:v>0.85856835813409671</c:v>
                </c:pt>
                <c:pt idx="3887">
                  <c:v>0.85745919531929993</c:v>
                </c:pt>
                <c:pt idx="3888">
                  <c:v>0.85482452672554465</c:v>
                </c:pt>
                <c:pt idx="3889">
                  <c:v>0.85403115803244334</c:v>
                </c:pt>
                <c:pt idx="3890">
                  <c:v>0.85417964673971292</c:v>
                </c:pt>
                <c:pt idx="3891">
                  <c:v>0.8546904709909372</c:v>
                </c:pt>
                <c:pt idx="3892">
                  <c:v>0.85222376436943525</c:v>
                </c:pt>
                <c:pt idx="3893">
                  <c:v>0.84858127532045435</c:v>
                </c:pt>
                <c:pt idx="3894">
                  <c:v>0.84793066437635423</c:v>
                </c:pt>
                <c:pt idx="3895">
                  <c:v>0.84778643450320934</c:v>
                </c:pt>
                <c:pt idx="3896">
                  <c:v>0.85030292767459659</c:v>
                </c:pt>
                <c:pt idx="3897">
                  <c:v>0.85068921253231977</c:v>
                </c:pt>
                <c:pt idx="3898">
                  <c:v>0.84759243536783924</c:v>
                </c:pt>
                <c:pt idx="3899">
                  <c:v>0.84264098432712009</c:v>
                </c:pt>
                <c:pt idx="3900">
                  <c:v>0.83097975378830413</c:v>
                </c:pt>
                <c:pt idx="3901">
                  <c:v>0.81957631364915928</c:v>
                </c:pt>
                <c:pt idx="3902">
                  <c:v>0.80407096445158244</c:v>
                </c:pt>
                <c:pt idx="3903">
                  <c:v>0.78609236862424026</c:v>
                </c:pt>
                <c:pt idx="3904">
                  <c:v>0.77315865331623379</c:v>
                </c:pt>
                <c:pt idx="3905">
                  <c:v>0.76110502833409222</c:v>
                </c:pt>
                <c:pt idx="3906">
                  <c:v>0.75083065500227497</c:v>
                </c:pt>
                <c:pt idx="3907">
                  <c:v>0.73605248091922804</c:v>
                </c:pt>
                <c:pt idx="3908">
                  <c:v>0.71836525471857349</c:v>
                </c:pt>
                <c:pt idx="3909">
                  <c:v>0.70074149542484987</c:v>
                </c:pt>
                <c:pt idx="3910">
                  <c:v>0.68804573371933153</c:v>
                </c:pt>
                <c:pt idx="3911">
                  <c:v>0.67010481886860851</c:v>
                </c:pt>
                <c:pt idx="3912">
                  <c:v>0.65671159489457298</c:v>
                </c:pt>
                <c:pt idx="3913">
                  <c:v>0.64418001942415193</c:v>
                </c:pt>
                <c:pt idx="3914">
                  <c:v>0.62787504633024527</c:v>
                </c:pt>
                <c:pt idx="3915">
                  <c:v>0.61338558332836723</c:v>
                </c:pt>
                <c:pt idx="3916">
                  <c:v>0.60011566042339604</c:v>
                </c:pt>
                <c:pt idx="3917">
                  <c:v>0.59058775593602619</c:v>
                </c:pt>
                <c:pt idx="3918">
                  <c:v>0.58817988588513848</c:v>
                </c:pt>
                <c:pt idx="3919">
                  <c:v>0.58730650321897149</c:v>
                </c:pt>
                <c:pt idx="3920">
                  <c:v>0.5885148272391677</c:v>
                </c:pt>
                <c:pt idx="3921">
                  <c:v>0.58856801436563788</c:v>
                </c:pt>
                <c:pt idx="3922">
                  <c:v>0.5883219303407291</c:v>
                </c:pt>
                <c:pt idx="3923">
                  <c:v>0.59041980492374202</c:v>
                </c:pt>
                <c:pt idx="3924">
                  <c:v>0.59139639327617655</c:v>
                </c:pt>
                <c:pt idx="3925">
                  <c:v>0.58989579313169604</c:v>
                </c:pt>
                <c:pt idx="3926">
                  <c:v>0.59007120373102406</c:v>
                </c:pt>
                <c:pt idx="3927">
                  <c:v>0.58785688679517656</c:v>
                </c:pt>
                <c:pt idx="3928">
                  <c:v>0.57886208080527224</c:v>
                </c:pt>
                <c:pt idx="3929">
                  <c:v>0.56677683681126445</c:v>
                </c:pt>
                <c:pt idx="3930">
                  <c:v>0.55752886758518538</c:v>
                </c:pt>
                <c:pt idx="3931">
                  <c:v>0.55295591891488405</c:v>
                </c:pt>
                <c:pt idx="3932">
                  <c:v>0.54921549774204792</c:v>
                </c:pt>
                <c:pt idx="3933">
                  <c:v>0.5449040949520032</c:v>
                </c:pt>
                <c:pt idx="3934">
                  <c:v>0.54240722533684305</c:v>
                </c:pt>
                <c:pt idx="3935">
                  <c:v>0.53883308822077758</c:v>
                </c:pt>
                <c:pt idx="3936">
                  <c:v>0.53682460543413801</c:v>
                </c:pt>
                <c:pt idx="3937">
                  <c:v>0.53573204951053988</c:v>
                </c:pt>
                <c:pt idx="3938">
                  <c:v>0.53526063200218599</c:v>
                </c:pt>
                <c:pt idx="3939">
                  <c:v>0.53533114386223291</c:v>
                </c:pt>
                <c:pt idx="3940">
                  <c:v>0.53401120331982554</c:v>
                </c:pt>
                <c:pt idx="3941">
                  <c:v>0.53298009967972038</c:v>
                </c:pt>
                <c:pt idx="3942">
                  <c:v>0.53304479393602999</c:v>
                </c:pt>
                <c:pt idx="3943">
                  <c:v>0.5315840418947585</c:v>
                </c:pt>
                <c:pt idx="3944">
                  <c:v>0.52969699575170515</c:v>
                </c:pt>
                <c:pt idx="3945">
                  <c:v>0.52713165552269325</c:v>
                </c:pt>
                <c:pt idx="3946">
                  <c:v>0.52588131942003258</c:v>
                </c:pt>
                <c:pt idx="3947">
                  <c:v>0.52390177914368141</c:v>
                </c:pt>
                <c:pt idx="3948">
                  <c:v>0.52255579687728981</c:v>
                </c:pt>
                <c:pt idx="3949">
                  <c:v>0.51976514453151279</c:v>
                </c:pt>
                <c:pt idx="3950">
                  <c:v>0.51531438169573274</c:v>
                </c:pt>
                <c:pt idx="3951">
                  <c:v>0.51181918019595196</c:v>
                </c:pt>
                <c:pt idx="3952">
                  <c:v>0.51224976949170054</c:v>
                </c:pt>
                <c:pt idx="3953">
                  <c:v>0.51324322109611564</c:v>
                </c:pt>
                <c:pt idx="3954">
                  <c:v>0.50522314522735767</c:v>
                </c:pt>
                <c:pt idx="3955">
                  <c:v>0.49461513064979507</c:v>
                </c:pt>
                <c:pt idx="3956">
                  <c:v>0.48660202581300893</c:v>
                </c:pt>
                <c:pt idx="3957">
                  <c:v>0.4874597743159092</c:v>
                </c:pt>
                <c:pt idx="3958">
                  <c:v>0.48766709442156159</c:v>
                </c:pt>
                <c:pt idx="3959">
                  <c:v>0.48780113414631732</c:v>
                </c:pt>
                <c:pt idx="3960">
                  <c:v>0.48740581539236177</c:v>
                </c:pt>
                <c:pt idx="3961">
                  <c:v>0.48659175520669323</c:v>
                </c:pt>
                <c:pt idx="3962">
                  <c:v>0.48674344321451551</c:v>
                </c:pt>
                <c:pt idx="3963">
                  <c:v>0.4803397271169208</c:v>
                </c:pt>
                <c:pt idx="3964">
                  <c:v>0.47023567097406183</c:v>
                </c:pt>
                <c:pt idx="3965">
                  <c:v>0.45276305012820328</c:v>
                </c:pt>
                <c:pt idx="3966">
                  <c:v>0.42773082660161843</c:v>
                </c:pt>
                <c:pt idx="3967">
                  <c:v>0.41417037382975808</c:v>
                </c:pt>
                <c:pt idx="3968">
                  <c:v>0.39503022927974579</c:v>
                </c:pt>
                <c:pt idx="3969">
                  <c:v>0.37482177781720322</c:v>
                </c:pt>
                <c:pt idx="3970">
                  <c:v>0.3502378547883454</c:v>
                </c:pt>
                <c:pt idx="3971">
                  <c:v>0.32460896448206267</c:v>
                </c:pt>
                <c:pt idx="3972">
                  <c:v>0.29760427365883835</c:v>
                </c:pt>
                <c:pt idx="3973">
                  <c:v>0.27797072684256507</c:v>
                </c:pt>
                <c:pt idx="3974">
                  <c:v>0.24485751078834442</c:v>
                </c:pt>
                <c:pt idx="3975">
                  <c:v>0.24534027729296709</c:v>
                </c:pt>
                <c:pt idx="3976">
                  <c:v>0.24527521248770801</c:v>
                </c:pt>
                <c:pt idx="3977">
                  <c:v>0.24642595488098629</c:v>
                </c:pt>
                <c:pt idx="3978">
                  <c:v>0.24635824372588497</c:v>
                </c:pt>
                <c:pt idx="3979">
                  <c:v>0.24120118684352568</c:v>
                </c:pt>
                <c:pt idx="3980">
                  <c:v>0.23863634795510419</c:v>
                </c:pt>
                <c:pt idx="3981">
                  <c:v>0.23986274611202721</c:v>
                </c:pt>
                <c:pt idx="3982">
                  <c:v>0.23992621873935166</c:v>
                </c:pt>
                <c:pt idx="3983">
                  <c:v>0.24035784488607972</c:v>
                </c:pt>
                <c:pt idx="3984">
                  <c:v>0.2403537943772939</c:v>
                </c:pt>
                <c:pt idx="3985">
                  <c:v>0.24025003493430977</c:v>
                </c:pt>
                <c:pt idx="3986">
                  <c:v>0.23996311879318064</c:v>
                </c:pt>
                <c:pt idx="3987">
                  <c:v>0.24206267419023486</c:v>
                </c:pt>
                <c:pt idx="3988">
                  <c:v>0.24490246433506932</c:v>
                </c:pt>
                <c:pt idx="3989">
                  <c:v>0.23135967071443819</c:v>
                </c:pt>
                <c:pt idx="3990">
                  <c:v>0.20369147155826156</c:v>
                </c:pt>
                <c:pt idx="3991">
                  <c:v>0.18051317472985065</c:v>
                </c:pt>
                <c:pt idx="3992">
                  <c:v>0.16708450057355193</c:v>
                </c:pt>
                <c:pt idx="3993">
                  <c:v>0.16530333169064459</c:v>
                </c:pt>
                <c:pt idx="3994">
                  <c:v>0.16552157334990006</c:v>
                </c:pt>
                <c:pt idx="3995">
                  <c:v>0.16927420022927958</c:v>
                </c:pt>
                <c:pt idx="3996">
                  <c:v>0.1701682487498703</c:v>
                </c:pt>
                <c:pt idx="3997">
                  <c:v>0.17036422111334015</c:v>
                </c:pt>
                <c:pt idx="3998">
                  <c:v>0.17729033098624211</c:v>
                </c:pt>
                <c:pt idx="3999">
                  <c:v>0.17905065140383028</c:v>
                </c:pt>
                <c:pt idx="4000">
                  <c:v>0.17763015227867696</c:v>
                </c:pt>
                <c:pt idx="4001">
                  <c:v>0.177670205606348</c:v>
                </c:pt>
                <c:pt idx="4002">
                  <c:v>0.17839687396334722</c:v>
                </c:pt>
                <c:pt idx="4003">
                  <c:v>0.1704079570630633</c:v>
                </c:pt>
                <c:pt idx="4004">
                  <c:v>0.16790372960084371</c:v>
                </c:pt>
                <c:pt idx="4005">
                  <c:v>0.16789760920171376</c:v>
                </c:pt>
                <c:pt idx="4006">
                  <c:v>0.16798292277871965</c:v>
                </c:pt>
                <c:pt idx="4007">
                  <c:v>0.16861921602416982</c:v>
                </c:pt>
                <c:pt idx="4008">
                  <c:v>0.16791108647029906</c:v>
                </c:pt>
                <c:pt idx="4009">
                  <c:v>0.16889829359786818</c:v>
                </c:pt>
                <c:pt idx="4010">
                  <c:v>0.16918753602616324</c:v>
                </c:pt>
                <c:pt idx="4011">
                  <c:v>0.16915173104762121</c:v>
                </c:pt>
                <c:pt idx="4012">
                  <c:v>0.16926710227498459</c:v>
                </c:pt>
                <c:pt idx="4013">
                  <c:v>0.16891901761963735</c:v>
                </c:pt>
                <c:pt idx="4014">
                  <c:v>0.16920770062826646</c:v>
                </c:pt>
                <c:pt idx="4015">
                  <c:v>0.17372945800916506</c:v>
                </c:pt>
                <c:pt idx="4016">
                  <c:v>0.17885250066381642</c:v>
                </c:pt>
                <c:pt idx="4017">
                  <c:v>0.18115166642145974</c:v>
                </c:pt>
                <c:pt idx="4018">
                  <c:v>0.18610078676670433</c:v>
                </c:pt>
                <c:pt idx="4019">
                  <c:v>0.1842241616587785</c:v>
                </c:pt>
                <c:pt idx="4020">
                  <c:v>0.18488650844962573</c:v>
                </c:pt>
                <c:pt idx="4021">
                  <c:v>0.18494039513424557</c:v>
                </c:pt>
                <c:pt idx="4022">
                  <c:v>0.18554067014343908</c:v>
                </c:pt>
                <c:pt idx="4023">
                  <c:v>0.18700281486477158</c:v>
                </c:pt>
                <c:pt idx="4024">
                  <c:v>0.18626357477551667</c:v>
                </c:pt>
                <c:pt idx="4025">
                  <c:v>0.1911452044132789</c:v>
                </c:pt>
                <c:pt idx="4026">
                  <c:v>0.1960543994017179</c:v>
                </c:pt>
                <c:pt idx="4027">
                  <c:v>0.1964919039032369</c:v>
                </c:pt>
                <c:pt idx="4028">
                  <c:v>0.19646502001363655</c:v>
                </c:pt>
                <c:pt idx="4029">
                  <c:v>0.19360518056678264</c:v>
                </c:pt>
                <c:pt idx="4030">
                  <c:v>0.19120940500064348</c:v>
                </c:pt>
                <c:pt idx="4031">
                  <c:v>0.19259599332109692</c:v>
                </c:pt>
                <c:pt idx="4032">
                  <c:v>0.19732709394325793</c:v>
                </c:pt>
                <c:pt idx="4033">
                  <c:v>0.20562876967302063</c:v>
                </c:pt>
                <c:pt idx="4034">
                  <c:v>0.22563818250029399</c:v>
                </c:pt>
                <c:pt idx="4035">
                  <c:v>0.23833643761388551</c:v>
                </c:pt>
                <c:pt idx="4036">
                  <c:v>0.24581395284503776</c:v>
                </c:pt>
                <c:pt idx="4037">
                  <c:v>0.24478792502438557</c:v>
                </c:pt>
                <c:pt idx="4038">
                  <c:v>0.25101324493754207</c:v>
                </c:pt>
                <c:pt idx="4039">
                  <c:v>0.26084792031495119</c:v>
                </c:pt>
                <c:pt idx="4040">
                  <c:v>0.26819590059289483</c:v>
                </c:pt>
                <c:pt idx="4041">
                  <c:v>0.28338304467092423</c:v>
                </c:pt>
                <c:pt idx="4042">
                  <c:v>0.29295954701613119</c:v>
                </c:pt>
                <c:pt idx="4043">
                  <c:v>0.29773289950789872</c:v>
                </c:pt>
                <c:pt idx="4044">
                  <c:v>0.31057415781404635</c:v>
                </c:pt>
                <c:pt idx="4045">
                  <c:v>0.32316956885969139</c:v>
                </c:pt>
                <c:pt idx="4046">
                  <c:v>0.33153655137161808</c:v>
                </c:pt>
                <c:pt idx="4047">
                  <c:v>0.34589583941225899</c:v>
                </c:pt>
                <c:pt idx="4048">
                  <c:v>0.35344095425769995</c:v>
                </c:pt>
                <c:pt idx="4049">
                  <c:v>0.35686467089511165</c:v>
                </c:pt>
                <c:pt idx="4050">
                  <c:v>0.36471047783537019</c:v>
                </c:pt>
                <c:pt idx="4051">
                  <c:v>0.37488347326069166</c:v>
                </c:pt>
                <c:pt idx="4052">
                  <c:v>0.3924148738621806</c:v>
                </c:pt>
                <c:pt idx="4053">
                  <c:v>0.40925154591429519</c:v>
                </c:pt>
                <c:pt idx="4054">
                  <c:v>0.42537584960219205</c:v>
                </c:pt>
                <c:pt idx="4055">
                  <c:v>0.43984747254216006</c:v>
                </c:pt>
                <c:pt idx="4056">
                  <c:v>0.44703718266779574</c:v>
                </c:pt>
                <c:pt idx="4057">
                  <c:v>0.45691729225057842</c:v>
                </c:pt>
                <c:pt idx="4058">
                  <c:v>0.4676636484551227</c:v>
                </c:pt>
                <c:pt idx="4059">
                  <c:v>0.47233107812837632</c:v>
                </c:pt>
                <c:pt idx="4060">
                  <c:v>0.48309388307212098</c:v>
                </c:pt>
                <c:pt idx="4061">
                  <c:v>0.48848297945190378</c:v>
                </c:pt>
                <c:pt idx="4062">
                  <c:v>0.49635394319297776</c:v>
                </c:pt>
                <c:pt idx="4063">
                  <c:v>0.50747350730153251</c:v>
                </c:pt>
                <c:pt idx="4064">
                  <c:v>0.51535543804570427</c:v>
                </c:pt>
                <c:pt idx="4065">
                  <c:v>0.51979454204398379</c:v>
                </c:pt>
                <c:pt idx="4066">
                  <c:v>0.52019917741220101</c:v>
                </c:pt>
                <c:pt idx="4067">
                  <c:v>0.52174766428311137</c:v>
                </c:pt>
                <c:pt idx="4068">
                  <c:v>0.51713647912684368</c:v>
                </c:pt>
                <c:pt idx="4069">
                  <c:v>0.51637127581071651</c:v>
                </c:pt>
                <c:pt idx="4070">
                  <c:v>0.51660469298083411</c:v>
                </c:pt>
                <c:pt idx="4071">
                  <c:v>0.51565026430971272</c:v>
                </c:pt>
                <c:pt idx="4072">
                  <c:v>0.51665978226292608</c:v>
                </c:pt>
                <c:pt idx="4073">
                  <c:v>0.51958153512682614</c:v>
                </c:pt>
                <c:pt idx="4074">
                  <c:v>0.52234926483304844</c:v>
                </c:pt>
                <c:pt idx="4075">
                  <c:v>0.53092433374861447</c:v>
                </c:pt>
                <c:pt idx="4076">
                  <c:v>0.54111771357589578</c:v>
                </c:pt>
                <c:pt idx="4077">
                  <c:v>0.54932106945955028</c:v>
                </c:pt>
                <c:pt idx="4078">
                  <c:v>0.55946831820320164</c:v>
                </c:pt>
                <c:pt idx="4079">
                  <c:v>0.56409804749837889</c:v>
                </c:pt>
                <c:pt idx="4080">
                  <c:v>0.56570416153655978</c:v>
                </c:pt>
                <c:pt idx="4081">
                  <c:v>0.56492595303467008</c:v>
                </c:pt>
                <c:pt idx="4082">
                  <c:v>0.56107714687291266</c:v>
                </c:pt>
                <c:pt idx="4083">
                  <c:v>0.55994373810369213</c:v>
                </c:pt>
                <c:pt idx="4084">
                  <c:v>0.55695264910548592</c:v>
                </c:pt>
                <c:pt idx="4085">
                  <c:v>0.55455267980116674</c:v>
                </c:pt>
                <c:pt idx="4086">
                  <c:v>0.55086918331277257</c:v>
                </c:pt>
                <c:pt idx="4087">
                  <c:v>0.54662987619464631</c:v>
                </c:pt>
                <c:pt idx="4088">
                  <c:v>0.5423746426468089</c:v>
                </c:pt>
                <c:pt idx="4089">
                  <c:v>0.54579531942635018</c:v>
                </c:pt>
                <c:pt idx="4090">
                  <c:v>0.54359748551346843</c:v>
                </c:pt>
                <c:pt idx="4091">
                  <c:v>0.54202433660170402</c:v>
                </c:pt>
                <c:pt idx="4092">
                  <c:v>0.53477649707813002</c:v>
                </c:pt>
                <c:pt idx="4093">
                  <c:v>0.53097533371539962</c:v>
                </c:pt>
                <c:pt idx="4094">
                  <c:v>0.51869402019001065</c:v>
                </c:pt>
                <c:pt idx="4095">
                  <c:v>0.50034397646585693</c:v>
                </c:pt>
                <c:pt idx="4096">
                  <c:v>0.47973809749338509</c:v>
                </c:pt>
                <c:pt idx="4097">
                  <c:v>0.46091290138647545</c:v>
                </c:pt>
                <c:pt idx="4098">
                  <c:v>0.43596143732718468</c:v>
                </c:pt>
                <c:pt idx="4099">
                  <c:v>0.42638737646423858</c:v>
                </c:pt>
                <c:pt idx="4100">
                  <c:v>0.41294067699715858</c:v>
                </c:pt>
                <c:pt idx="4101">
                  <c:v>0.40434678297363957</c:v>
                </c:pt>
                <c:pt idx="4102">
                  <c:v>0.39302446955180242</c:v>
                </c:pt>
                <c:pt idx="4103">
                  <c:v>0.38244464886574109</c:v>
                </c:pt>
                <c:pt idx="4104">
                  <c:v>0.37272046329123376</c:v>
                </c:pt>
                <c:pt idx="4105">
                  <c:v>0.36605442112939324</c:v>
                </c:pt>
                <c:pt idx="4106">
                  <c:v>0.35895433167135654</c:v>
                </c:pt>
                <c:pt idx="4107">
                  <c:v>0.34922804357579867</c:v>
                </c:pt>
                <c:pt idx="4108">
                  <c:v>0.33464365547768488</c:v>
                </c:pt>
                <c:pt idx="4109">
                  <c:v>0.32285898033280147</c:v>
                </c:pt>
                <c:pt idx="4110">
                  <c:v>0.30352984901185787</c:v>
                </c:pt>
                <c:pt idx="4111">
                  <c:v>0.28828356706024522</c:v>
                </c:pt>
                <c:pt idx="4112">
                  <c:v>0.27867601258523428</c:v>
                </c:pt>
                <c:pt idx="4113">
                  <c:v>0.27240659827792868</c:v>
                </c:pt>
                <c:pt idx="4114">
                  <c:v>0.27136193714988932</c:v>
                </c:pt>
                <c:pt idx="4115">
                  <c:v>0.26810906584684724</c:v>
                </c:pt>
                <c:pt idx="4116">
                  <c:v>0.26290946013915761</c:v>
                </c:pt>
                <c:pt idx="4117">
                  <c:v>0.25156660899973432</c:v>
                </c:pt>
                <c:pt idx="4118">
                  <c:v>0.24329476840196657</c:v>
                </c:pt>
                <c:pt idx="4119">
                  <c:v>0.23897975415490086</c:v>
                </c:pt>
                <c:pt idx="4120">
                  <c:v>0.23343192968493851</c:v>
                </c:pt>
                <c:pt idx="4121">
                  <c:v>0.2322150949837784</c:v>
                </c:pt>
                <c:pt idx="4122">
                  <c:v>0.22831120835755303</c:v>
                </c:pt>
                <c:pt idx="4123">
                  <c:v>0.22282302971291382</c:v>
                </c:pt>
                <c:pt idx="4124">
                  <c:v>0.22508341073622845</c:v>
                </c:pt>
                <c:pt idx="4125">
                  <c:v>0.22956627469064853</c:v>
                </c:pt>
                <c:pt idx="4126">
                  <c:v>0.23612397081753117</c:v>
                </c:pt>
                <c:pt idx="4127">
                  <c:v>0.24305292334969764</c:v>
                </c:pt>
                <c:pt idx="4128">
                  <c:v>0.24990327939390919</c:v>
                </c:pt>
                <c:pt idx="4129">
                  <c:v>0.25515509174912904</c:v>
                </c:pt>
                <c:pt idx="4130">
                  <c:v>0.26072516455327266</c:v>
                </c:pt>
                <c:pt idx="4131">
                  <c:v>0.27155652767985861</c:v>
                </c:pt>
                <c:pt idx="4132">
                  <c:v>0.2834052573586992</c:v>
                </c:pt>
                <c:pt idx="4133">
                  <c:v>0.29973849797028124</c:v>
                </c:pt>
                <c:pt idx="4134">
                  <c:v>0.31867051592617901</c:v>
                </c:pt>
                <c:pt idx="4135">
                  <c:v>0.33712707805298608</c:v>
                </c:pt>
                <c:pt idx="4136">
                  <c:v>0.35216187464447229</c:v>
                </c:pt>
                <c:pt idx="4137">
                  <c:v>0.36848864359683997</c:v>
                </c:pt>
                <c:pt idx="4138">
                  <c:v>0.38130160729811868</c:v>
                </c:pt>
                <c:pt idx="4139">
                  <c:v>0.3978925418952825</c:v>
                </c:pt>
                <c:pt idx="4140">
                  <c:v>0.40451233927948238</c:v>
                </c:pt>
                <c:pt idx="4141">
                  <c:v>0.40747444571538111</c:v>
                </c:pt>
                <c:pt idx="4142">
                  <c:v>0.40924362675715703</c:v>
                </c:pt>
                <c:pt idx="4143">
                  <c:v>0.4108300965954983</c:v>
                </c:pt>
                <c:pt idx="4144">
                  <c:v>0.41225436293268702</c:v>
                </c:pt>
                <c:pt idx="4145">
                  <c:v>0.41554675332916802</c:v>
                </c:pt>
                <c:pt idx="4146">
                  <c:v>0.41696036464180913</c:v>
                </c:pt>
                <c:pt idx="4147">
                  <c:v>0.42006293192350036</c:v>
                </c:pt>
                <c:pt idx="4148">
                  <c:v>0.42015546450398855</c:v>
                </c:pt>
                <c:pt idx="4149">
                  <c:v>0.4201497337097348</c:v>
                </c:pt>
                <c:pt idx="4150">
                  <c:v>0.41996623010601652</c:v>
                </c:pt>
                <c:pt idx="4151">
                  <c:v>0.42089973353774263</c:v>
                </c:pt>
                <c:pt idx="4152">
                  <c:v>0.42096458233724476</c:v>
                </c:pt>
                <c:pt idx="4153">
                  <c:v>0.42067012455619729</c:v>
                </c:pt>
                <c:pt idx="4154">
                  <c:v>0.42176105365220062</c:v>
                </c:pt>
                <c:pt idx="4155">
                  <c:v>0.41901303611516466</c:v>
                </c:pt>
                <c:pt idx="4156">
                  <c:v>0.41258055991151227</c:v>
                </c:pt>
                <c:pt idx="4157">
                  <c:v>0.40658493899092357</c:v>
                </c:pt>
                <c:pt idx="4158">
                  <c:v>0.39996160768722472</c:v>
                </c:pt>
                <c:pt idx="4159">
                  <c:v>0.39658737192200277</c:v>
                </c:pt>
                <c:pt idx="4160">
                  <c:v>0.39459240427307735</c:v>
                </c:pt>
                <c:pt idx="4161">
                  <c:v>0.39410273035653287</c:v>
                </c:pt>
                <c:pt idx="4162">
                  <c:v>0.39536888331783315</c:v>
                </c:pt>
                <c:pt idx="4163">
                  <c:v>0.39636190627303963</c:v>
                </c:pt>
                <c:pt idx="4164">
                  <c:v>0.39500745540662385</c:v>
                </c:pt>
                <c:pt idx="4165">
                  <c:v>0.39516059046868646</c:v>
                </c:pt>
                <c:pt idx="4166">
                  <c:v>0.39274063549644533</c:v>
                </c:pt>
                <c:pt idx="4167">
                  <c:v>0.38887510084961036</c:v>
                </c:pt>
                <c:pt idx="4168">
                  <c:v>0.3864494007848519</c:v>
                </c:pt>
                <c:pt idx="4169">
                  <c:v>0.37805570587024412</c:v>
                </c:pt>
                <c:pt idx="4170">
                  <c:v>0.36971845977776019</c:v>
                </c:pt>
                <c:pt idx="4171">
                  <c:v>0.36261842594098209</c:v>
                </c:pt>
                <c:pt idx="4172">
                  <c:v>0.35800089962316323</c:v>
                </c:pt>
                <c:pt idx="4173">
                  <c:v>0.35329033212231431</c:v>
                </c:pt>
                <c:pt idx="4174">
                  <c:v>0.35387878265959249</c:v>
                </c:pt>
                <c:pt idx="4175">
                  <c:v>0.35731754994860426</c:v>
                </c:pt>
                <c:pt idx="4176">
                  <c:v>0.36016779727996251</c:v>
                </c:pt>
                <c:pt idx="4177">
                  <c:v>0.36476621592078418</c:v>
                </c:pt>
                <c:pt idx="4178">
                  <c:v>0.36486791577420741</c:v>
                </c:pt>
                <c:pt idx="4179">
                  <c:v>0.35481002880333429</c:v>
                </c:pt>
                <c:pt idx="4180">
                  <c:v>0.34451368078028638</c:v>
                </c:pt>
                <c:pt idx="4181">
                  <c:v>0.33302516303818946</c:v>
                </c:pt>
                <c:pt idx="4182">
                  <c:v>0.32932052306950627</c:v>
                </c:pt>
                <c:pt idx="4183">
                  <c:v>0.33090812763446747</c:v>
                </c:pt>
                <c:pt idx="4184">
                  <c:v>0.33176059999834134</c:v>
                </c:pt>
                <c:pt idx="4185">
                  <c:v>0.33775988720429967</c:v>
                </c:pt>
                <c:pt idx="4186">
                  <c:v>0.35692084692462533</c:v>
                </c:pt>
                <c:pt idx="4187">
                  <c:v>0.37388416685191417</c:v>
                </c:pt>
                <c:pt idx="4188">
                  <c:v>0.39138618786935753</c:v>
                </c:pt>
                <c:pt idx="4189">
                  <c:v>0.41439323429284064</c:v>
                </c:pt>
                <c:pt idx="4190">
                  <c:v>0.43812808149050597</c:v>
                </c:pt>
                <c:pt idx="4191">
                  <c:v>0.45874190094102868</c:v>
                </c:pt>
                <c:pt idx="4192">
                  <c:v>0.47831711292298779</c:v>
                </c:pt>
                <c:pt idx="4193">
                  <c:v>0.49175426243094539</c:v>
                </c:pt>
                <c:pt idx="4194">
                  <c:v>0.5024183889983338</c:v>
                </c:pt>
                <c:pt idx="4195">
                  <c:v>0.51291824093199823</c:v>
                </c:pt>
                <c:pt idx="4196">
                  <c:v>0.53227761187288325</c:v>
                </c:pt>
                <c:pt idx="4197">
                  <c:v>0.54335940291908713</c:v>
                </c:pt>
                <c:pt idx="4198">
                  <c:v>0.55804675327582121</c:v>
                </c:pt>
                <c:pt idx="4199">
                  <c:v>0.57927518686668578</c:v>
                </c:pt>
                <c:pt idx="4200">
                  <c:v>0.58770606077846455</c:v>
                </c:pt>
                <c:pt idx="4201">
                  <c:v>0.58966045540276313</c:v>
                </c:pt>
                <c:pt idx="4202">
                  <c:v>0.58769782249971714</c:v>
                </c:pt>
                <c:pt idx="4203">
                  <c:v>0.58647453436638586</c:v>
                </c:pt>
                <c:pt idx="4204">
                  <c:v>0.58589634367446441</c:v>
                </c:pt>
                <c:pt idx="4205">
                  <c:v>0.58487362667728571</c:v>
                </c:pt>
                <c:pt idx="4206">
                  <c:v>0.58492705871195216</c:v>
                </c:pt>
                <c:pt idx="4207">
                  <c:v>0.58438518461833755</c:v>
                </c:pt>
                <c:pt idx="4208">
                  <c:v>0.58413631987647696</c:v>
                </c:pt>
                <c:pt idx="4209">
                  <c:v>0.58508547381379528</c:v>
                </c:pt>
                <c:pt idx="4210">
                  <c:v>0.58555234729372974</c:v>
                </c:pt>
                <c:pt idx="4211">
                  <c:v>0.58847092261806533</c:v>
                </c:pt>
                <c:pt idx="4212">
                  <c:v>0.60058795270138543</c:v>
                </c:pt>
                <c:pt idx="4213">
                  <c:v>0.61157224336407912</c:v>
                </c:pt>
                <c:pt idx="4214">
                  <c:v>0.62239027103504307</c:v>
                </c:pt>
                <c:pt idx="4215">
                  <c:v>0.63945554335623078</c:v>
                </c:pt>
                <c:pt idx="4216">
                  <c:v>0.65672734926655063</c:v>
                </c:pt>
                <c:pt idx="4217">
                  <c:v>0.68225677923797778</c:v>
                </c:pt>
                <c:pt idx="4218">
                  <c:v>0.70234610686628329</c:v>
                </c:pt>
                <c:pt idx="4219">
                  <c:v>0.72008419214011543</c:v>
                </c:pt>
                <c:pt idx="4220">
                  <c:v>0.73705224140711234</c:v>
                </c:pt>
                <c:pt idx="4221">
                  <c:v>0.75683061116708017</c:v>
                </c:pt>
                <c:pt idx="4222">
                  <c:v>0.77217784692749158</c:v>
                </c:pt>
                <c:pt idx="4223">
                  <c:v>0.78771223486659792</c:v>
                </c:pt>
                <c:pt idx="4224">
                  <c:v>0.8048670314827725</c:v>
                </c:pt>
                <c:pt idx="4225">
                  <c:v>0.81988138093216079</c:v>
                </c:pt>
                <c:pt idx="4226">
                  <c:v>0.83773316437680956</c:v>
                </c:pt>
                <c:pt idx="4227">
                  <c:v>0.85346636037557722</c:v>
                </c:pt>
                <c:pt idx="4228">
                  <c:v>0.86437996816420559</c:v>
                </c:pt>
                <c:pt idx="4229">
                  <c:v>0.87022061927229055</c:v>
                </c:pt>
                <c:pt idx="4230">
                  <c:v>0.87530122720700299</c:v>
                </c:pt>
                <c:pt idx="4231">
                  <c:v>0.87698478528279922</c:v>
                </c:pt>
                <c:pt idx="4232">
                  <c:v>0.87962383101651787</c:v>
                </c:pt>
                <c:pt idx="4233">
                  <c:v>0.8811375695367456</c:v>
                </c:pt>
                <c:pt idx="4234">
                  <c:v>0.88206808555370775</c:v>
                </c:pt>
                <c:pt idx="4235">
                  <c:v>0.88500963503216112</c:v>
                </c:pt>
                <c:pt idx="4236">
                  <c:v>0.88656138601520595</c:v>
                </c:pt>
                <c:pt idx="4237">
                  <c:v>0.88747655955283566</c:v>
                </c:pt>
                <c:pt idx="4238">
                  <c:v>0.88763034810635533</c:v>
                </c:pt>
                <c:pt idx="4239">
                  <c:v>0.88762438344409844</c:v>
                </c:pt>
                <c:pt idx="4240">
                  <c:v>0.88832835367015495</c:v>
                </c:pt>
                <c:pt idx="4241">
                  <c:v>0.88964294852207526</c:v>
                </c:pt>
                <c:pt idx="4242">
                  <c:v>0.88970884866760735</c:v>
                </c:pt>
                <c:pt idx="4243">
                  <c:v>0.88947655515601887</c:v>
                </c:pt>
                <c:pt idx="4244">
                  <c:v>0.89131887294237633</c:v>
                </c:pt>
                <c:pt idx="4245">
                  <c:v>0.89183191330570533</c:v>
                </c:pt>
                <c:pt idx="4246">
                  <c:v>0.89362558696501826</c:v>
                </c:pt>
                <c:pt idx="4247">
                  <c:v>0.89586830007770579</c:v>
                </c:pt>
                <c:pt idx="4248">
                  <c:v>0.89746137000462367</c:v>
                </c:pt>
                <c:pt idx="4249">
                  <c:v>0.90036075377784941</c:v>
                </c:pt>
                <c:pt idx="4250">
                  <c:v>0.90552347072914074</c:v>
                </c:pt>
                <c:pt idx="4251">
                  <c:v>0.9060783872792626</c:v>
                </c:pt>
                <c:pt idx="4252">
                  <c:v>0.90580177907073345</c:v>
                </c:pt>
                <c:pt idx="4253">
                  <c:v>0.90521445968618386</c:v>
                </c:pt>
                <c:pt idx="4254">
                  <c:v>0.90462207039137366</c:v>
                </c:pt>
                <c:pt idx="4255">
                  <c:v>0.90449714346932897</c:v>
                </c:pt>
                <c:pt idx="4256">
                  <c:v>0.90418607217486813</c:v>
                </c:pt>
                <c:pt idx="4257">
                  <c:v>0.90444754901593538</c:v>
                </c:pt>
                <c:pt idx="4258">
                  <c:v>0.90549466357431596</c:v>
                </c:pt>
                <c:pt idx="4259">
                  <c:v>0.90579674036661184</c:v>
                </c:pt>
                <c:pt idx="4260">
                  <c:v>0.90695369140224213</c:v>
                </c:pt>
                <c:pt idx="4261">
                  <c:v>0.90750791291458466</c:v>
                </c:pt>
                <c:pt idx="4262">
                  <c:v>0.90779996260213502</c:v>
                </c:pt>
                <c:pt idx="4263">
                  <c:v>0.9075201064616738</c:v>
                </c:pt>
                <c:pt idx="4264">
                  <c:v>0.90346220969965718</c:v>
                </c:pt>
                <c:pt idx="4265">
                  <c:v>0.89852321084928322</c:v>
                </c:pt>
                <c:pt idx="4266">
                  <c:v>0.88778655798627515</c:v>
                </c:pt>
                <c:pt idx="4267">
                  <c:v>0.87557445086841079</c:v>
                </c:pt>
                <c:pt idx="4268">
                  <c:v>0.86378303196395023</c:v>
                </c:pt>
                <c:pt idx="4269">
                  <c:v>0.84846603382537489</c:v>
                </c:pt>
                <c:pt idx="4270">
                  <c:v>0.82948542097563938</c:v>
                </c:pt>
                <c:pt idx="4271">
                  <c:v>0.81056015482480537</c:v>
                </c:pt>
                <c:pt idx="4272">
                  <c:v>0.78870402390119732</c:v>
                </c:pt>
                <c:pt idx="4273">
                  <c:v>0.76981985124423113</c:v>
                </c:pt>
                <c:pt idx="4274">
                  <c:v>0.75198614173422829</c:v>
                </c:pt>
                <c:pt idx="4275">
                  <c:v>0.73471072043666064</c:v>
                </c:pt>
                <c:pt idx="4276">
                  <c:v>0.7068379908287159</c:v>
                </c:pt>
                <c:pt idx="4277">
                  <c:v>0.68587922796767775</c:v>
                </c:pt>
                <c:pt idx="4278">
                  <c:v>0.65769671764851034</c:v>
                </c:pt>
                <c:pt idx="4279">
                  <c:v>0.6150335808208125</c:v>
                </c:pt>
                <c:pt idx="4280">
                  <c:v>0.58894316084169751</c:v>
                </c:pt>
                <c:pt idx="4281">
                  <c:v>0.57045323925162916</c:v>
                </c:pt>
                <c:pt idx="4282">
                  <c:v>0.55004072740502219</c:v>
                </c:pt>
                <c:pt idx="4283">
                  <c:v>0.52807664764812789</c:v>
                </c:pt>
                <c:pt idx="4284">
                  <c:v>0.50897819381384535</c:v>
                </c:pt>
                <c:pt idx="4285">
                  <c:v>0.49528510527531477</c:v>
                </c:pt>
                <c:pt idx="4286">
                  <c:v>0.47652602585955622</c:v>
                </c:pt>
                <c:pt idx="4287">
                  <c:v>0.46338949488812359</c:v>
                </c:pt>
                <c:pt idx="4288">
                  <c:v>0.44695327267110635</c:v>
                </c:pt>
                <c:pt idx="4289">
                  <c:v>0.44000543242231055</c:v>
                </c:pt>
                <c:pt idx="4290">
                  <c:v>0.43116590367285268</c:v>
                </c:pt>
                <c:pt idx="4291">
                  <c:v>0.4267598451679448</c:v>
                </c:pt>
                <c:pt idx="4292">
                  <c:v>0.42786799312777091</c:v>
                </c:pt>
                <c:pt idx="4293">
                  <c:v>0.43188590317151893</c:v>
                </c:pt>
                <c:pt idx="4294">
                  <c:v>0.440662711631924</c:v>
                </c:pt>
                <c:pt idx="4295">
                  <c:v>0.45332877038046382</c:v>
                </c:pt>
                <c:pt idx="4296">
                  <c:v>0.46355285757553039</c:v>
                </c:pt>
                <c:pt idx="4297">
                  <c:v>0.47066774520472049</c:v>
                </c:pt>
                <c:pt idx="4298">
                  <c:v>0.47879998455012002</c:v>
                </c:pt>
                <c:pt idx="4299">
                  <c:v>0.48817633075455474</c:v>
                </c:pt>
                <c:pt idx="4300">
                  <c:v>0.49860865788068409</c:v>
                </c:pt>
                <c:pt idx="4301">
                  <c:v>0.50525271364810942</c:v>
                </c:pt>
                <c:pt idx="4302">
                  <c:v>0.51238354506417005</c:v>
                </c:pt>
                <c:pt idx="4303">
                  <c:v>0.51318500357267138</c:v>
                </c:pt>
                <c:pt idx="4304">
                  <c:v>0.5113499442122369</c:v>
                </c:pt>
                <c:pt idx="4305">
                  <c:v>0.51106916216102249</c:v>
                </c:pt>
                <c:pt idx="4306">
                  <c:v>0.51031700203329489</c:v>
                </c:pt>
                <c:pt idx="4307">
                  <c:v>0.51325478205450437</c:v>
                </c:pt>
                <c:pt idx="4308">
                  <c:v>0.52768528800472336</c:v>
                </c:pt>
                <c:pt idx="4309">
                  <c:v>0.53246678286279692</c:v>
                </c:pt>
                <c:pt idx="4310">
                  <c:v>0.53669944186263563</c:v>
                </c:pt>
                <c:pt idx="4311">
                  <c:v>0.53854888015285318</c:v>
                </c:pt>
                <c:pt idx="4312">
                  <c:v>0.53809294854011958</c:v>
                </c:pt>
                <c:pt idx="4313">
                  <c:v>0.53689190822054889</c:v>
                </c:pt>
                <c:pt idx="4314">
                  <c:v>0.53494047524619814</c:v>
                </c:pt>
                <c:pt idx="4315">
                  <c:v>0.53460984943456702</c:v>
                </c:pt>
                <c:pt idx="4316">
                  <c:v>0.53341308964292589</c:v>
                </c:pt>
                <c:pt idx="4317">
                  <c:v>0.53158998269277913</c:v>
                </c:pt>
                <c:pt idx="4318">
                  <c:v>0.52723202763543731</c:v>
                </c:pt>
                <c:pt idx="4319">
                  <c:v>0.52247346346535595</c:v>
                </c:pt>
                <c:pt idx="4320">
                  <c:v>0.5208954424951715</c:v>
                </c:pt>
                <c:pt idx="4321">
                  <c:v>0.51954054288860418</c:v>
                </c:pt>
                <c:pt idx="4322">
                  <c:v>0.51643534704079019</c:v>
                </c:pt>
                <c:pt idx="4323">
                  <c:v>0.51223935167769452</c:v>
                </c:pt>
                <c:pt idx="4324">
                  <c:v>0.51141502199581035</c:v>
                </c:pt>
                <c:pt idx="4325">
                  <c:v>0.50810321283818705</c:v>
                </c:pt>
                <c:pt idx="4326">
                  <c:v>0.50677366852864469</c:v>
                </c:pt>
                <c:pt idx="4327">
                  <c:v>0.505837893835833</c:v>
                </c:pt>
                <c:pt idx="4328">
                  <c:v>0.50429840309679996</c:v>
                </c:pt>
                <c:pt idx="4329">
                  <c:v>0.50399399199353689</c:v>
                </c:pt>
                <c:pt idx="4330">
                  <c:v>0.50401271884036025</c:v>
                </c:pt>
                <c:pt idx="4331">
                  <c:v>0.50032296784797192</c:v>
                </c:pt>
                <c:pt idx="4332">
                  <c:v>0.49279561577261344</c:v>
                </c:pt>
                <c:pt idx="4333">
                  <c:v>0.49022862583657745</c:v>
                </c:pt>
                <c:pt idx="4334">
                  <c:v>0.47985079930606794</c:v>
                </c:pt>
                <c:pt idx="4335">
                  <c:v>0.47676377204331805</c:v>
                </c:pt>
                <c:pt idx="4336">
                  <c:v>0.47354700420269846</c:v>
                </c:pt>
                <c:pt idx="4337">
                  <c:v>0.47193607213529137</c:v>
                </c:pt>
                <c:pt idx="4338">
                  <c:v>0.47033234278785496</c:v>
                </c:pt>
                <c:pt idx="4339">
                  <c:v>0.46631022082667056</c:v>
                </c:pt>
                <c:pt idx="4340">
                  <c:v>0.4641954012443571</c:v>
                </c:pt>
                <c:pt idx="4341">
                  <c:v>0.4594410068776501</c:v>
                </c:pt>
                <c:pt idx="4342">
                  <c:v>0.45390461925639269</c:v>
                </c:pt>
                <c:pt idx="4343">
                  <c:v>0.45395054497218784</c:v>
                </c:pt>
                <c:pt idx="4344">
                  <c:v>0.44748562692115529</c:v>
                </c:pt>
                <c:pt idx="4345">
                  <c:v>0.44344202660456361</c:v>
                </c:pt>
                <c:pt idx="4346">
                  <c:v>0.43825026353496049</c:v>
                </c:pt>
                <c:pt idx="4347">
                  <c:v>0.43371503413424722</c:v>
                </c:pt>
                <c:pt idx="4348">
                  <c:v>0.42525433681774244</c:v>
                </c:pt>
                <c:pt idx="4349">
                  <c:v>0.41145124232034141</c:v>
                </c:pt>
                <c:pt idx="4350">
                  <c:v>0.39691122023549974</c:v>
                </c:pt>
                <c:pt idx="4351">
                  <c:v>0.38095444315133875</c:v>
                </c:pt>
                <c:pt idx="4352">
                  <c:v>0.36866124476261813</c:v>
                </c:pt>
                <c:pt idx="4353">
                  <c:v>0.36023804336580861</c:v>
                </c:pt>
                <c:pt idx="4354">
                  <c:v>0.35837153936575111</c:v>
                </c:pt>
                <c:pt idx="4355">
                  <c:v>0.35854211153143939</c:v>
                </c:pt>
                <c:pt idx="4356">
                  <c:v>0.35926896500153938</c:v>
                </c:pt>
                <c:pt idx="4357">
                  <c:v>0.36157613298404417</c:v>
                </c:pt>
                <c:pt idx="4358">
                  <c:v>0.36202164353931671</c:v>
                </c:pt>
                <c:pt idx="4359">
                  <c:v>0.36318998213269943</c:v>
                </c:pt>
                <c:pt idx="4360">
                  <c:v>0.35931943241588826</c:v>
                </c:pt>
                <c:pt idx="4361">
                  <c:v>0.35301026456445334</c:v>
                </c:pt>
                <c:pt idx="4362">
                  <c:v>0.35248146620533416</c:v>
                </c:pt>
                <c:pt idx="4363">
                  <c:v>0.3524143878495748</c:v>
                </c:pt>
                <c:pt idx="4364">
                  <c:v>0.35204061735528797</c:v>
                </c:pt>
                <c:pt idx="4365">
                  <c:v>0.35065018950863575</c:v>
                </c:pt>
                <c:pt idx="4366">
                  <c:v>0.35113847790398406</c:v>
                </c:pt>
                <c:pt idx="4367">
                  <c:v>0.35417805312423051</c:v>
                </c:pt>
                <c:pt idx="4368">
                  <c:v>0.35950849607076885</c:v>
                </c:pt>
                <c:pt idx="4369">
                  <c:v>0.3635926597441364</c:v>
                </c:pt>
                <c:pt idx="4370">
                  <c:v>0.37031037922566418</c:v>
                </c:pt>
                <c:pt idx="4371">
                  <c:v>0.37550062145391938</c:v>
                </c:pt>
                <c:pt idx="4372">
                  <c:v>0.37962332788541514</c:v>
                </c:pt>
                <c:pt idx="4373">
                  <c:v>0.38149058534042063</c:v>
                </c:pt>
                <c:pt idx="4374">
                  <c:v>0.37727511776730649</c:v>
                </c:pt>
                <c:pt idx="4375">
                  <c:v>0.36827271168442216</c:v>
                </c:pt>
                <c:pt idx="4376">
                  <c:v>0.36083870973355536</c:v>
                </c:pt>
                <c:pt idx="4377">
                  <c:v>0.35166727038233131</c:v>
                </c:pt>
                <c:pt idx="4378">
                  <c:v>0.34761405440160126</c:v>
                </c:pt>
                <c:pt idx="4379">
                  <c:v>0.34067163157006408</c:v>
                </c:pt>
                <c:pt idx="4380">
                  <c:v>0.32782047276726756</c:v>
                </c:pt>
                <c:pt idx="4381">
                  <c:v>0.31779315892418203</c:v>
                </c:pt>
                <c:pt idx="4382">
                  <c:v>0.30666307634656048</c:v>
                </c:pt>
                <c:pt idx="4383">
                  <c:v>0.30293240249006165</c:v>
                </c:pt>
                <c:pt idx="4384">
                  <c:v>0.30141410596403168</c:v>
                </c:pt>
                <c:pt idx="4385">
                  <c:v>0.29778094490031848</c:v>
                </c:pt>
                <c:pt idx="4386">
                  <c:v>0.29173507170094048</c:v>
                </c:pt>
                <c:pt idx="4387">
                  <c:v>0.28134727962658207</c:v>
                </c:pt>
                <c:pt idx="4388">
                  <c:v>0.2557515505873505</c:v>
                </c:pt>
                <c:pt idx="4389">
                  <c:v>0.25311129486667222</c:v>
                </c:pt>
                <c:pt idx="4390">
                  <c:v>0.2499951808634881</c:v>
                </c:pt>
                <c:pt idx="4391">
                  <c:v>0.24484193058685119</c:v>
                </c:pt>
                <c:pt idx="4392">
                  <c:v>0.24723363807851315</c:v>
                </c:pt>
                <c:pt idx="4393">
                  <c:v>0.24661266912729285</c:v>
                </c:pt>
                <c:pt idx="4394">
                  <c:v>0.24612248697143591</c:v>
                </c:pt>
                <c:pt idx="4395">
                  <c:v>0.2460667540566488</c:v>
                </c:pt>
                <c:pt idx="4396">
                  <c:v>0.24778933780109888</c:v>
                </c:pt>
                <c:pt idx="4397">
                  <c:v>0.24995483296635385</c:v>
                </c:pt>
                <c:pt idx="4398">
                  <c:v>0.25037347050112491</c:v>
                </c:pt>
                <c:pt idx="4399">
                  <c:v>0.25216774706316891</c:v>
                </c:pt>
                <c:pt idx="4400">
                  <c:v>0.25217809368807659</c:v>
                </c:pt>
                <c:pt idx="4401">
                  <c:v>0.25196993066559997</c:v>
                </c:pt>
                <c:pt idx="4402">
                  <c:v>0.25641311124115246</c:v>
                </c:pt>
                <c:pt idx="4403">
                  <c:v>0.25887494444000558</c:v>
                </c:pt>
                <c:pt idx="4404">
                  <c:v>0.26263485167418182</c:v>
                </c:pt>
                <c:pt idx="4405">
                  <c:v>0.2614016719314522</c:v>
                </c:pt>
                <c:pt idx="4406">
                  <c:v>0.26202133463097971</c:v>
                </c:pt>
                <c:pt idx="4407">
                  <c:v>0.26151565045749625</c:v>
                </c:pt>
                <c:pt idx="4408">
                  <c:v>0.261328256875275</c:v>
                </c:pt>
                <c:pt idx="4409">
                  <c:v>0.25837432351958001</c:v>
                </c:pt>
                <c:pt idx="4410">
                  <c:v>0.25895424340698564</c:v>
                </c:pt>
                <c:pt idx="4411">
                  <c:v>0.25751902929686921</c:v>
                </c:pt>
                <c:pt idx="4412">
                  <c:v>0.25956041952642589</c:v>
                </c:pt>
                <c:pt idx="4413">
                  <c:v>0.26445069050224324</c:v>
                </c:pt>
                <c:pt idx="4414">
                  <c:v>0.26971980643952992</c:v>
                </c:pt>
                <c:pt idx="4415">
                  <c:v>0.27637303003848529</c:v>
                </c:pt>
                <c:pt idx="4416">
                  <c:v>0.2804186370108333</c:v>
                </c:pt>
                <c:pt idx="4417">
                  <c:v>0.27917831404297605</c:v>
                </c:pt>
                <c:pt idx="4418">
                  <c:v>0.2791406772081913</c:v>
                </c:pt>
                <c:pt idx="4419">
                  <c:v>0.28076783860427457</c:v>
                </c:pt>
                <c:pt idx="4420">
                  <c:v>0.28253147351549152</c:v>
                </c:pt>
                <c:pt idx="4421">
                  <c:v>0.28918228454485667</c:v>
                </c:pt>
                <c:pt idx="4422">
                  <c:v>0.29867553957204629</c:v>
                </c:pt>
                <c:pt idx="4423">
                  <c:v>0.30112035520430752</c:v>
                </c:pt>
                <c:pt idx="4424">
                  <c:v>0.30116518462969832</c:v>
                </c:pt>
                <c:pt idx="4425">
                  <c:v>0.30127645852378704</c:v>
                </c:pt>
                <c:pt idx="4426">
                  <c:v>0.30086637830608787</c:v>
                </c:pt>
                <c:pt idx="4427">
                  <c:v>0.29876380024841659</c:v>
                </c:pt>
                <c:pt idx="4428">
                  <c:v>0.29889354403549107</c:v>
                </c:pt>
                <c:pt idx="4429">
                  <c:v>0.29637987618434253</c:v>
                </c:pt>
                <c:pt idx="4430">
                  <c:v>0.29618065884839734</c:v>
                </c:pt>
                <c:pt idx="4431">
                  <c:v>0.29617889554879756</c:v>
                </c:pt>
                <c:pt idx="4432">
                  <c:v>0.29617029316512467</c:v>
                </c:pt>
                <c:pt idx="4433">
                  <c:v>0.29668848356534605</c:v>
                </c:pt>
                <c:pt idx="4434">
                  <c:v>0.29569797043607049</c:v>
                </c:pt>
                <c:pt idx="4435">
                  <c:v>0.29503537110928924</c:v>
                </c:pt>
                <c:pt idx="4436">
                  <c:v>0.29499362254879574</c:v>
                </c:pt>
                <c:pt idx="4437">
                  <c:v>0.29526972404806678</c:v>
                </c:pt>
                <c:pt idx="4438">
                  <c:v>0.29539571748580562</c:v>
                </c:pt>
                <c:pt idx="4439">
                  <c:v>0.29573809261181616</c:v>
                </c:pt>
                <c:pt idx="4440">
                  <c:v>0.29382433446693595</c:v>
                </c:pt>
                <c:pt idx="4441">
                  <c:v>0.29046263812520762</c:v>
                </c:pt>
                <c:pt idx="4442">
                  <c:v>0.28317467158538978</c:v>
                </c:pt>
                <c:pt idx="4443">
                  <c:v>0.28161515510023111</c:v>
                </c:pt>
                <c:pt idx="4444">
                  <c:v>0.28398987013233695</c:v>
                </c:pt>
                <c:pt idx="4445">
                  <c:v>0.28813049778745803</c:v>
                </c:pt>
                <c:pt idx="4446">
                  <c:v>0.29202493706877214</c:v>
                </c:pt>
                <c:pt idx="4447">
                  <c:v>0.29408749171041748</c:v>
                </c:pt>
                <c:pt idx="4448">
                  <c:v>0.29385654299031866</c:v>
                </c:pt>
                <c:pt idx="4449">
                  <c:v>0.29348676719401018</c:v>
                </c:pt>
                <c:pt idx="4450">
                  <c:v>0.29143189392725455</c:v>
                </c:pt>
                <c:pt idx="4451">
                  <c:v>0.28899771734224616</c:v>
                </c:pt>
                <c:pt idx="4452">
                  <c:v>0.29064637558913625</c:v>
                </c:pt>
                <c:pt idx="4453">
                  <c:v>0.29147120731399717</c:v>
                </c:pt>
                <c:pt idx="4454">
                  <c:v>0.29407036089524996</c:v>
                </c:pt>
                <c:pt idx="4455">
                  <c:v>0.29748950562990106</c:v>
                </c:pt>
                <c:pt idx="4456">
                  <c:v>0.29787492961712619</c:v>
                </c:pt>
                <c:pt idx="4457">
                  <c:v>0.29785884041599475</c:v>
                </c:pt>
                <c:pt idx="4458">
                  <c:v>0.29559379044394535</c:v>
                </c:pt>
                <c:pt idx="4459">
                  <c:v>0.29390579304236275</c:v>
                </c:pt>
                <c:pt idx="4460">
                  <c:v>0.29425994730201555</c:v>
                </c:pt>
                <c:pt idx="4461">
                  <c:v>0.29367111447095401</c:v>
                </c:pt>
                <c:pt idx="4462">
                  <c:v>0.29415032718095818</c:v>
                </c:pt>
                <c:pt idx="4463">
                  <c:v>0.29224339652347253</c:v>
                </c:pt>
                <c:pt idx="4464">
                  <c:v>0.28913812126807054</c:v>
                </c:pt>
                <c:pt idx="4465">
                  <c:v>0.28924752845257162</c:v>
                </c:pt>
                <c:pt idx="4466">
                  <c:v>0.28931968409361508</c:v>
                </c:pt>
                <c:pt idx="4467">
                  <c:v>0.28942689873317295</c:v>
                </c:pt>
                <c:pt idx="4468">
                  <c:v>0.28834323528042594</c:v>
                </c:pt>
                <c:pt idx="4469">
                  <c:v>0.28501121147475211</c:v>
                </c:pt>
                <c:pt idx="4470">
                  <c:v>0.28265748740264529</c:v>
                </c:pt>
                <c:pt idx="4471">
                  <c:v>0.28359453871954232</c:v>
                </c:pt>
                <c:pt idx="4472">
                  <c:v>0.28566950229134891</c:v>
                </c:pt>
                <c:pt idx="4473">
                  <c:v>0.28758952541535626</c:v>
                </c:pt>
                <c:pt idx="4474">
                  <c:v>0.29112974426646054</c:v>
                </c:pt>
                <c:pt idx="4475">
                  <c:v>0.29625367689240667</c:v>
                </c:pt>
                <c:pt idx="4476">
                  <c:v>0.30007801567435977</c:v>
                </c:pt>
                <c:pt idx="4477">
                  <c:v>0.30109598118331671</c:v>
                </c:pt>
                <c:pt idx="4478">
                  <c:v>0.30214859134595617</c:v>
                </c:pt>
                <c:pt idx="4479">
                  <c:v>0.29732709829119769</c:v>
                </c:pt>
                <c:pt idx="4480">
                  <c:v>0.29255912097601933</c:v>
                </c:pt>
                <c:pt idx="4481">
                  <c:v>0.2898443022750945</c:v>
                </c:pt>
                <c:pt idx="4482">
                  <c:v>0.28536213255436765</c:v>
                </c:pt>
                <c:pt idx="4483">
                  <c:v>0.28212452413028366</c:v>
                </c:pt>
                <c:pt idx="4484">
                  <c:v>0.282340867810491</c:v>
                </c:pt>
                <c:pt idx="4485">
                  <c:v>0.28304601100326549</c:v>
                </c:pt>
                <c:pt idx="4486">
                  <c:v>0.28440408800300543</c:v>
                </c:pt>
                <c:pt idx="4487">
                  <c:v>0.29010571127107698</c:v>
                </c:pt>
                <c:pt idx="4488">
                  <c:v>0.2935446582952978</c:v>
                </c:pt>
                <c:pt idx="4489">
                  <c:v>0.30465651710855701</c:v>
                </c:pt>
                <c:pt idx="4490">
                  <c:v>0.31032431321147436</c:v>
                </c:pt>
                <c:pt idx="4491">
                  <c:v>0.31248344227082997</c:v>
                </c:pt>
                <c:pt idx="4492">
                  <c:v>0.31278868202591009</c:v>
                </c:pt>
                <c:pt idx="4493">
                  <c:v>0.31239675206646478</c:v>
                </c:pt>
                <c:pt idx="4494">
                  <c:v>0.3104381824719194</c:v>
                </c:pt>
                <c:pt idx="4495">
                  <c:v>0.31352906173074868</c:v>
                </c:pt>
                <c:pt idx="4496">
                  <c:v>0.31717709709754793</c:v>
                </c:pt>
                <c:pt idx="4497">
                  <c:v>0.32082584148151388</c:v>
                </c:pt>
                <c:pt idx="4498">
                  <c:v>0.32459867623383198</c:v>
                </c:pt>
                <c:pt idx="4499">
                  <c:v>0.32775062148214762</c:v>
                </c:pt>
                <c:pt idx="4500">
                  <c:v>0.3285714259960093</c:v>
                </c:pt>
                <c:pt idx="4501">
                  <c:v>0.33123756502013801</c:v>
                </c:pt>
                <c:pt idx="4502">
                  <c:v>0.32864887490317768</c:v>
                </c:pt>
                <c:pt idx="4503">
                  <c:v>0.32987432878089862</c:v>
                </c:pt>
                <c:pt idx="4504">
                  <c:v>0.32847385473042734</c:v>
                </c:pt>
                <c:pt idx="4505">
                  <c:v>0.32956052865983099</c:v>
                </c:pt>
                <c:pt idx="4506">
                  <c:v>0.32863637789776268</c:v>
                </c:pt>
                <c:pt idx="4507">
                  <c:v>0.32844420476394237</c:v>
                </c:pt>
                <c:pt idx="4508">
                  <c:v>0.32671349122629534</c:v>
                </c:pt>
                <c:pt idx="4509">
                  <c:v>0.32639873542961856</c:v>
                </c:pt>
                <c:pt idx="4510">
                  <c:v>0.3261212419468531</c:v>
                </c:pt>
                <c:pt idx="4511">
                  <c:v>0.32935889725436635</c:v>
                </c:pt>
                <c:pt idx="4512">
                  <c:v>0.32994435606646572</c:v>
                </c:pt>
                <c:pt idx="4513">
                  <c:v>0.33270329239813745</c:v>
                </c:pt>
                <c:pt idx="4514">
                  <c:v>0.33470118026536161</c:v>
                </c:pt>
                <c:pt idx="4515">
                  <c:v>0.33623371845150485</c:v>
                </c:pt>
                <c:pt idx="4516">
                  <c:v>0.33610471731399383</c:v>
                </c:pt>
                <c:pt idx="4517">
                  <c:v>0.33583539646752425</c:v>
                </c:pt>
                <c:pt idx="4518">
                  <c:v>0.33564747150093027</c:v>
                </c:pt>
                <c:pt idx="4519">
                  <c:v>0.33611600438261002</c:v>
                </c:pt>
                <c:pt idx="4520">
                  <c:v>0.33763301321274136</c:v>
                </c:pt>
                <c:pt idx="4521">
                  <c:v>0.33591886567144968</c:v>
                </c:pt>
                <c:pt idx="4522">
                  <c:v>0.33635662006764128</c:v>
                </c:pt>
                <c:pt idx="4523">
                  <c:v>0.3368741938805041</c:v>
                </c:pt>
                <c:pt idx="4524">
                  <c:v>0.33107871206745232</c:v>
                </c:pt>
                <c:pt idx="4525">
                  <c:v>0.32897080119409861</c:v>
                </c:pt>
                <c:pt idx="4526">
                  <c:v>0.31711887914753067</c:v>
                </c:pt>
                <c:pt idx="4527">
                  <c:v>0.31121805548435327</c:v>
                </c:pt>
                <c:pt idx="4528">
                  <c:v>0.31079580303459226</c:v>
                </c:pt>
                <c:pt idx="4529">
                  <c:v>0.31373015225312295</c:v>
                </c:pt>
                <c:pt idx="4530">
                  <c:v>0.31398018929647648</c:v>
                </c:pt>
                <c:pt idx="4531">
                  <c:v>0.31254546720034659</c:v>
                </c:pt>
                <c:pt idx="4532">
                  <c:v>0.31229295805863283</c:v>
                </c:pt>
                <c:pt idx="4533">
                  <c:v>0.31124733436472124</c:v>
                </c:pt>
                <c:pt idx="4534">
                  <c:v>0.3113935291400251</c:v>
                </c:pt>
                <c:pt idx="4535">
                  <c:v>0.31187640615544937</c:v>
                </c:pt>
                <c:pt idx="4536">
                  <c:v>0.30517565443691486</c:v>
                </c:pt>
                <c:pt idx="4537">
                  <c:v>0.30530165168332762</c:v>
                </c:pt>
                <c:pt idx="4538">
                  <c:v>0.30495890995571401</c:v>
                </c:pt>
                <c:pt idx="4539">
                  <c:v>0.29996272773321642</c:v>
                </c:pt>
                <c:pt idx="4540">
                  <c:v>0.30183840420320457</c:v>
                </c:pt>
                <c:pt idx="4541">
                  <c:v>0.30308447426443375</c:v>
                </c:pt>
                <c:pt idx="4542">
                  <c:v>0.30117915881001406</c:v>
                </c:pt>
                <c:pt idx="4543">
                  <c:v>0.29469058583045199</c:v>
                </c:pt>
                <c:pt idx="4544">
                  <c:v>0.28672731289271997</c:v>
                </c:pt>
                <c:pt idx="4545">
                  <c:v>0.27449639971668588</c:v>
                </c:pt>
                <c:pt idx="4546">
                  <c:v>0.26936197718183313</c:v>
                </c:pt>
                <c:pt idx="4547">
                  <c:v>0.26269651261241939</c:v>
                </c:pt>
                <c:pt idx="4548">
                  <c:v>0.25933292133468427</c:v>
                </c:pt>
                <c:pt idx="4549">
                  <c:v>0.25789625509507125</c:v>
                </c:pt>
                <c:pt idx="4550">
                  <c:v>0.26262331047303311</c:v>
                </c:pt>
                <c:pt idx="4551">
                  <c:v>0.26671056741118437</c:v>
                </c:pt>
                <c:pt idx="4552">
                  <c:v>0.27484182789058642</c:v>
                </c:pt>
                <c:pt idx="4553">
                  <c:v>0.28606999554372664</c:v>
                </c:pt>
                <c:pt idx="4554">
                  <c:v>0.29318082830149134</c:v>
                </c:pt>
                <c:pt idx="4555">
                  <c:v>0.29414100243983721</c:v>
                </c:pt>
                <c:pt idx="4556">
                  <c:v>0.29349304039874002</c:v>
                </c:pt>
                <c:pt idx="4557">
                  <c:v>0.2928532183363533</c:v>
                </c:pt>
                <c:pt idx="4558">
                  <c:v>0.29212681180787142</c:v>
                </c:pt>
                <c:pt idx="4559">
                  <c:v>0.28898612492889719</c:v>
                </c:pt>
                <c:pt idx="4560">
                  <c:v>0.28312906692274692</c:v>
                </c:pt>
                <c:pt idx="4561">
                  <c:v>0.28018820761365709</c:v>
                </c:pt>
                <c:pt idx="4562">
                  <c:v>0.27866604290726726</c:v>
                </c:pt>
                <c:pt idx="4563">
                  <c:v>0.27706131080850949</c:v>
                </c:pt>
                <c:pt idx="4564">
                  <c:v>0.2768376437325934</c:v>
                </c:pt>
                <c:pt idx="4565">
                  <c:v>0.27525344879074243</c:v>
                </c:pt>
                <c:pt idx="4566">
                  <c:v>0.27439327105323902</c:v>
                </c:pt>
                <c:pt idx="4567">
                  <c:v>0.27514527989728099</c:v>
                </c:pt>
                <c:pt idx="4568">
                  <c:v>0.2781274891208757</c:v>
                </c:pt>
                <c:pt idx="4569">
                  <c:v>0.27990148415515265</c:v>
                </c:pt>
                <c:pt idx="4570">
                  <c:v>0.2819718853684352</c:v>
                </c:pt>
                <c:pt idx="4571">
                  <c:v>0.28096048935986728</c:v>
                </c:pt>
                <c:pt idx="4572">
                  <c:v>0.27840145425835555</c:v>
                </c:pt>
                <c:pt idx="4573">
                  <c:v>0.27650523967893759</c:v>
                </c:pt>
                <c:pt idx="4574">
                  <c:v>0.27233954994050558</c:v>
                </c:pt>
                <c:pt idx="4575">
                  <c:v>0.27365435734817223</c:v>
                </c:pt>
                <c:pt idx="4576">
                  <c:v>0.27339413800829543</c:v>
                </c:pt>
                <c:pt idx="4577">
                  <c:v>0.27561035593919975</c:v>
                </c:pt>
                <c:pt idx="4578">
                  <c:v>0.27671748162233911</c:v>
                </c:pt>
                <c:pt idx="4579">
                  <c:v>0.27655085751912711</c:v>
                </c:pt>
                <c:pt idx="4580">
                  <c:v>0.27517787646715541</c:v>
                </c:pt>
                <c:pt idx="4581">
                  <c:v>0.27612229033261199</c:v>
                </c:pt>
                <c:pt idx="4582">
                  <c:v>0.27426370148530005</c:v>
                </c:pt>
                <c:pt idx="4583">
                  <c:v>0.27336055108608837</c:v>
                </c:pt>
                <c:pt idx="4584">
                  <c:v>0.26969517981210456</c:v>
                </c:pt>
                <c:pt idx="4585">
                  <c:v>0.27070433567844798</c:v>
                </c:pt>
                <c:pt idx="4586">
                  <c:v>0.26699208145194225</c:v>
                </c:pt>
                <c:pt idx="4587">
                  <c:v>0.2645353433457473</c:v>
                </c:pt>
                <c:pt idx="4588">
                  <c:v>0.25309130127948082</c:v>
                </c:pt>
                <c:pt idx="4589">
                  <c:v>0.24219238099273338</c:v>
                </c:pt>
                <c:pt idx="4590">
                  <c:v>0.23828585411977979</c:v>
                </c:pt>
                <c:pt idx="4591">
                  <c:v>0.23804357794713465</c:v>
                </c:pt>
                <c:pt idx="4592">
                  <c:v>0.23674017768720843</c:v>
                </c:pt>
                <c:pt idx="4593">
                  <c:v>0.23588953738226426</c:v>
                </c:pt>
                <c:pt idx="4594">
                  <c:v>0.23440488656478109</c:v>
                </c:pt>
                <c:pt idx="4595">
                  <c:v>0.23336429537700656</c:v>
                </c:pt>
                <c:pt idx="4596">
                  <c:v>0.22821643621232099</c:v>
                </c:pt>
                <c:pt idx="4597">
                  <c:v>0.2214378715654248</c:v>
                </c:pt>
                <c:pt idx="4598">
                  <c:v>0.21890840168215003</c:v>
                </c:pt>
                <c:pt idx="4599">
                  <c:v>0.21489244971284779</c:v>
                </c:pt>
                <c:pt idx="4600">
                  <c:v>0.21700129753280056</c:v>
                </c:pt>
                <c:pt idx="4601">
                  <c:v>0.21379295658189387</c:v>
                </c:pt>
                <c:pt idx="4602">
                  <c:v>0.21395068607776824</c:v>
                </c:pt>
                <c:pt idx="4603">
                  <c:v>0.21458701037345718</c:v>
                </c:pt>
                <c:pt idx="4604">
                  <c:v>0.21457161781966258</c:v>
                </c:pt>
                <c:pt idx="4605">
                  <c:v>0.21312986571373022</c:v>
                </c:pt>
                <c:pt idx="4606">
                  <c:v>0.21307162986865599</c:v>
                </c:pt>
                <c:pt idx="4607">
                  <c:v>0.21307963257307364</c:v>
                </c:pt>
                <c:pt idx="4608">
                  <c:v>0.21655274068304101</c:v>
                </c:pt>
                <c:pt idx="4609">
                  <c:v>0.21929963825766735</c:v>
                </c:pt>
                <c:pt idx="4610">
                  <c:v>0.2197673813949296</c:v>
                </c:pt>
                <c:pt idx="4611">
                  <c:v>0.21911733315139378</c:v>
                </c:pt>
                <c:pt idx="4612">
                  <c:v>0.21631580285207611</c:v>
                </c:pt>
                <c:pt idx="4613">
                  <c:v>0.21584531284633326</c:v>
                </c:pt>
                <c:pt idx="4614">
                  <c:v>0.21969383775805845</c:v>
                </c:pt>
                <c:pt idx="4615">
                  <c:v>0.22472956800052737</c:v>
                </c:pt>
                <c:pt idx="4616">
                  <c:v>0.23635954754040195</c:v>
                </c:pt>
                <c:pt idx="4617">
                  <c:v>0.24002028164085104</c:v>
                </c:pt>
                <c:pt idx="4618">
                  <c:v>0.24029609972376326</c:v>
                </c:pt>
                <c:pt idx="4619">
                  <c:v>0.24027932405178146</c:v>
                </c:pt>
                <c:pt idx="4620">
                  <c:v>0.23685945714669285</c:v>
                </c:pt>
                <c:pt idx="4621">
                  <c:v>0.23488463489243314</c:v>
                </c:pt>
                <c:pt idx="4622">
                  <c:v>0.2347580668958929</c:v>
                </c:pt>
                <c:pt idx="4623">
                  <c:v>0.23587770144967588</c:v>
                </c:pt>
                <c:pt idx="4624">
                  <c:v>0.23726142819837481</c:v>
                </c:pt>
                <c:pt idx="4625">
                  <c:v>0.23685757677079511</c:v>
                </c:pt>
                <c:pt idx="4626">
                  <c:v>0.23664644410651128</c:v>
                </c:pt>
                <c:pt idx="4627">
                  <c:v>0.23596567571701021</c:v>
                </c:pt>
                <c:pt idx="4628">
                  <c:v>0.23359863458797156</c:v>
                </c:pt>
                <c:pt idx="4629">
                  <c:v>0.23147691532363648</c:v>
                </c:pt>
                <c:pt idx="4630">
                  <c:v>0.23051807213803022</c:v>
                </c:pt>
                <c:pt idx="4631">
                  <c:v>0.22746352210660301</c:v>
                </c:pt>
                <c:pt idx="4632">
                  <c:v>0.22173795709498548</c:v>
                </c:pt>
                <c:pt idx="4633">
                  <c:v>0.2140885868508457</c:v>
                </c:pt>
                <c:pt idx="4634">
                  <c:v>0.21370458796849018</c:v>
                </c:pt>
                <c:pt idx="4635">
                  <c:v>0.21664728809776418</c:v>
                </c:pt>
                <c:pt idx="4636">
                  <c:v>0.21888176428101389</c:v>
                </c:pt>
                <c:pt idx="4637">
                  <c:v>0.21937088046459186</c:v>
                </c:pt>
                <c:pt idx="4638">
                  <c:v>0.22053516781223756</c:v>
                </c:pt>
                <c:pt idx="4639">
                  <c:v>0.22093289463594246</c:v>
                </c:pt>
                <c:pt idx="4640">
                  <c:v>0.22068764914708214</c:v>
                </c:pt>
                <c:pt idx="4641">
                  <c:v>0.22070486197025457</c:v>
                </c:pt>
                <c:pt idx="4642">
                  <c:v>0.22358100020278956</c:v>
                </c:pt>
                <c:pt idx="4643">
                  <c:v>0.22853839133568879</c:v>
                </c:pt>
                <c:pt idx="4644">
                  <c:v>0.23398978870386899</c:v>
                </c:pt>
                <c:pt idx="4645">
                  <c:v>0.24214403445480601</c:v>
                </c:pt>
                <c:pt idx="4646">
                  <c:v>0.25218194080769707</c:v>
                </c:pt>
                <c:pt idx="4647">
                  <c:v>0.25747435075289393</c:v>
                </c:pt>
                <c:pt idx="4648">
                  <c:v>0.26100953031681751</c:v>
                </c:pt>
                <c:pt idx="4649">
                  <c:v>0.2604126176671383</c:v>
                </c:pt>
                <c:pt idx="4650">
                  <c:v>0.26135644460026808</c:v>
                </c:pt>
                <c:pt idx="4651">
                  <c:v>0.26365567851540234</c:v>
                </c:pt>
                <c:pt idx="4652">
                  <c:v>0.26389886871003965</c:v>
                </c:pt>
                <c:pt idx="4653">
                  <c:v>0.2662943127827373</c:v>
                </c:pt>
                <c:pt idx="4654">
                  <c:v>0.2669202138491103</c:v>
                </c:pt>
                <c:pt idx="4655">
                  <c:v>0.26497855263028508</c:v>
                </c:pt>
                <c:pt idx="4656">
                  <c:v>0.26508534910714582</c:v>
                </c:pt>
                <c:pt idx="4657">
                  <c:v>0.26212865433431087</c:v>
                </c:pt>
                <c:pt idx="4658">
                  <c:v>0.26006669747590538</c:v>
                </c:pt>
                <c:pt idx="4659">
                  <c:v>0.26124474197271386</c:v>
                </c:pt>
                <c:pt idx="4660">
                  <c:v>0.26169864674634308</c:v>
                </c:pt>
                <c:pt idx="4661">
                  <c:v>0.26225568206227579</c:v>
                </c:pt>
                <c:pt idx="4662">
                  <c:v>0.26336267086834286</c:v>
                </c:pt>
                <c:pt idx="4663">
                  <c:v>0.26515897429118362</c:v>
                </c:pt>
                <c:pt idx="4664">
                  <c:v>0.26434396520527476</c:v>
                </c:pt>
                <c:pt idx="4665">
                  <c:v>0.26146615045191923</c:v>
                </c:pt>
                <c:pt idx="4666">
                  <c:v>0.26285186501109387</c:v>
                </c:pt>
                <c:pt idx="4667">
                  <c:v>0.26250825241103892</c:v>
                </c:pt>
                <c:pt idx="4668">
                  <c:v>0.2643992961487448</c:v>
                </c:pt>
                <c:pt idx="4669">
                  <c:v>0.26550457085091916</c:v>
                </c:pt>
                <c:pt idx="4670">
                  <c:v>0.26863136423674167</c:v>
                </c:pt>
                <c:pt idx="4671">
                  <c:v>0.27053543491588766</c:v>
                </c:pt>
                <c:pt idx="4672">
                  <c:v>0.27032900000664978</c:v>
                </c:pt>
                <c:pt idx="4673">
                  <c:v>0.27124966810225071</c:v>
                </c:pt>
                <c:pt idx="4674">
                  <c:v>0.27910338528925666</c:v>
                </c:pt>
                <c:pt idx="4675">
                  <c:v>0.28523423349223281</c:v>
                </c:pt>
                <c:pt idx="4676">
                  <c:v>0.28724337067806954</c:v>
                </c:pt>
                <c:pt idx="4677">
                  <c:v>0.28932378860091729</c:v>
                </c:pt>
                <c:pt idx="4678">
                  <c:v>0.28603760323146016</c:v>
                </c:pt>
                <c:pt idx="4679">
                  <c:v>0.28556502588031552</c:v>
                </c:pt>
                <c:pt idx="4680">
                  <c:v>0.28331521302852142</c:v>
                </c:pt>
                <c:pt idx="4681">
                  <c:v>0.28368154711704491</c:v>
                </c:pt>
                <c:pt idx="4682">
                  <c:v>0.28387700888637901</c:v>
                </c:pt>
                <c:pt idx="4683">
                  <c:v>0.28319486565042412</c:v>
                </c:pt>
                <c:pt idx="4684">
                  <c:v>0.28315359877613805</c:v>
                </c:pt>
                <c:pt idx="4685">
                  <c:v>0.28313443262730947</c:v>
                </c:pt>
                <c:pt idx="4686">
                  <c:v>0.28350227595447691</c:v>
                </c:pt>
                <c:pt idx="4687">
                  <c:v>0.28716666617885034</c:v>
                </c:pt>
                <c:pt idx="4688">
                  <c:v>0.28551907283650146</c:v>
                </c:pt>
                <c:pt idx="4689">
                  <c:v>0.28356131217885205</c:v>
                </c:pt>
                <c:pt idx="4690">
                  <c:v>0.28315629825999611</c:v>
                </c:pt>
                <c:pt idx="4691">
                  <c:v>0.2832482416472385</c:v>
                </c:pt>
                <c:pt idx="4692">
                  <c:v>0.28292668114640412</c:v>
                </c:pt>
                <c:pt idx="4693">
                  <c:v>0.28095298017751069</c:v>
                </c:pt>
                <c:pt idx="4694">
                  <c:v>0.27756829097430297</c:v>
                </c:pt>
                <c:pt idx="4695">
                  <c:v>0.27947381138868366</c:v>
                </c:pt>
                <c:pt idx="4696">
                  <c:v>0.27110767462088864</c:v>
                </c:pt>
                <c:pt idx="4697">
                  <c:v>0.26838055841603359</c:v>
                </c:pt>
                <c:pt idx="4698">
                  <c:v>0.27137688710705948</c:v>
                </c:pt>
                <c:pt idx="4699">
                  <c:v>0.2752136050776009</c:v>
                </c:pt>
                <c:pt idx="4700">
                  <c:v>0.28539611708032964</c:v>
                </c:pt>
                <c:pt idx="4701">
                  <c:v>0.29364693833174804</c:v>
                </c:pt>
                <c:pt idx="4702">
                  <c:v>0.29769535184683249</c:v>
                </c:pt>
                <c:pt idx="4703">
                  <c:v>0.2972368580593211</c:v>
                </c:pt>
                <c:pt idx="4704">
                  <c:v>0.29692330147458734</c:v>
                </c:pt>
                <c:pt idx="4705">
                  <c:v>0.296810939036809</c:v>
                </c:pt>
                <c:pt idx="4706">
                  <c:v>0.29657601902462255</c:v>
                </c:pt>
                <c:pt idx="4707">
                  <c:v>0.29680026347334637</c:v>
                </c:pt>
                <c:pt idx="4708">
                  <c:v>0.29769235248415665</c:v>
                </c:pt>
                <c:pt idx="4709">
                  <c:v>0.29792170751295083</c:v>
                </c:pt>
                <c:pt idx="4710">
                  <c:v>0.29726345944099208</c:v>
                </c:pt>
                <c:pt idx="4711">
                  <c:v>0.29716427176109356</c:v>
                </c:pt>
                <c:pt idx="4712">
                  <c:v>0.29824878255876802</c:v>
                </c:pt>
                <c:pt idx="4713">
                  <c:v>0.29408528086972907</c:v>
                </c:pt>
                <c:pt idx="4714">
                  <c:v>0.28531133796416352</c:v>
                </c:pt>
                <c:pt idx="4715">
                  <c:v>0.28124740722733399</c:v>
                </c:pt>
                <c:pt idx="4716">
                  <c:v>0.28284285999006559</c:v>
                </c:pt>
                <c:pt idx="4717">
                  <c:v>0.28311216559451913</c:v>
                </c:pt>
                <c:pt idx="4718">
                  <c:v>0.27915395658588632</c:v>
                </c:pt>
                <c:pt idx="4719">
                  <c:v>0.27652969963370677</c:v>
                </c:pt>
                <c:pt idx="4720">
                  <c:v>0.27629395858001193</c:v>
                </c:pt>
                <c:pt idx="4721">
                  <c:v>0.27451414821994269</c:v>
                </c:pt>
                <c:pt idx="4722">
                  <c:v>0.27630943644263323</c:v>
                </c:pt>
                <c:pt idx="4723">
                  <c:v>0.27749022221096625</c:v>
                </c:pt>
                <c:pt idx="4724">
                  <c:v>0.28077216613173794</c:v>
                </c:pt>
                <c:pt idx="4725">
                  <c:v>0.28157820799446615</c:v>
                </c:pt>
                <c:pt idx="4726">
                  <c:v>0.27923728305330142</c:v>
                </c:pt>
                <c:pt idx="4727">
                  <c:v>0.28772918951592663</c:v>
                </c:pt>
                <c:pt idx="4728">
                  <c:v>0.29082267557731228</c:v>
                </c:pt>
                <c:pt idx="4729">
                  <c:v>0.29317717768172596</c:v>
                </c:pt>
                <c:pt idx="4730">
                  <c:v>0.29369201294885083</c:v>
                </c:pt>
                <c:pt idx="4731">
                  <c:v>0.29313100908028727</c:v>
                </c:pt>
                <c:pt idx="4732">
                  <c:v>0.29322151168200422</c:v>
                </c:pt>
                <c:pt idx="4733">
                  <c:v>0.29522412294074885</c:v>
                </c:pt>
                <c:pt idx="4734">
                  <c:v>0.30073919569863744</c:v>
                </c:pt>
                <c:pt idx="4735">
                  <c:v>0.30316814371329021</c:v>
                </c:pt>
                <c:pt idx="4736">
                  <c:v>0.30345909288311701</c:v>
                </c:pt>
                <c:pt idx="4737">
                  <c:v>0.30290348567277536</c:v>
                </c:pt>
                <c:pt idx="4738">
                  <c:v>0.3031679477219138</c:v>
                </c:pt>
                <c:pt idx="4739">
                  <c:v>0.30322091238325816</c:v>
                </c:pt>
                <c:pt idx="4740">
                  <c:v>0.30307889050375197</c:v>
                </c:pt>
                <c:pt idx="4741">
                  <c:v>0.30196743167928192</c:v>
                </c:pt>
                <c:pt idx="4742">
                  <c:v>0.30531839674007688</c:v>
                </c:pt>
                <c:pt idx="4743">
                  <c:v>0.3100498073595111</c:v>
                </c:pt>
                <c:pt idx="4744">
                  <c:v>0.32168092605819515</c:v>
                </c:pt>
                <c:pt idx="4745">
                  <c:v>0.32963625052077733</c:v>
                </c:pt>
                <c:pt idx="4746">
                  <c:v>0.33830939150499545</c:v>
                </c:pt>
                <c:pt idx="4747">
                  <c:v>0.34520089973063095</c:v>
                </c:pt>
                <c:pt idx="4748">
                  <c:v>0.34706391577564993</c:v>
                </c:pt>
                <c:pt idx="4749">
                  <c:v>0.35391792650419507</c:v>
                </c:pt>
                <c:pt idx="4750">
                  <c:v>0.35373951814897947</c:v>
                </c:pt>
                <c:pt idx="4751">
                  <c:v>0.35355640165963587</c:v>
                </c:pt>
                <c:pt idx="4752">
                  <c:v>0.35702840499530519</c:v>
                </c:pt>
                <c:pt idx="4753">
                  <c:v>0.3594305454159275</c:v>
                </c:pt>
                <c:pt idx="4754">
                  <c:v>0.36372569320760684</c:v>
                </c:pt>
                <c:pt idx="4755">
                  <c:v>0.37358995803303491</c:v>
                </c:pt>
                <c:pt idx="4756">
                  <c:v>0.38810064691776369</c:v>
                </c:pt>
                <c:pt idx="4757">
                  <c:v>0.40408562232014383</c:v>
                </c:pt>
                <c:pt idx="4758">
                  <c:v>0.42017062827684681</c:v>
                </c:pt>
                <c:pt idx="4759">
                  <c:v>0.42642145572125623</c:v>
                </c:pt>
                <c:pt idx="4760">
                  <c:v>0.4294455635799001</c:v>
                </c:pt>
                <c:pt idx="4761">
                  <c:v>0.43430262076281573</c:v>
                </c:pt>
                <c:pt idx="4762">
                  <c:v>0.43625386143594963</c:v>
                </c:pt>
                <c:pt idx="4763">
                  <c:v>0.4356036673016071</c:v>
                </c:pt>
                <c:pt idx="4764">
                  <c:v>0.43498458722765532</c:v>
                </c:pt>
                <c:pt idx="4765">
                  <c:v>0.43464077004898116</c:v>
                </c:pt>
                <c:pt idx="4766">
                  <c:v>0.43460506978565672</c:v>
                </c:pt>
                <c:pt idx="4767">
                  <c:v>0.4343809180352598</c:v>
                </c:pt>
                <c:pt idx="4768">
                  <c:v>0.43477239363074849</c:v>
                </c:pt>
                <c:pt idx="4769">
                  <c:v>0.4375170334399992</c:v>
                </c:pt>
                <c:pt idx="4770">
                  <c:v>0.43973974326043574</c:v>
                </c:pt>
                <c:pt idx="4771">
                  <c:v>0.44042687208694881</c:v>
                </c:pt>
                <c:pt idx="4772">
                  <c:v>0.44083000680075379</c:v>
                </c:pt>
                <c:pt idx="4773">
                  <c:v>0.44061589975369037</c:v>
                </c:pt>
                <c:pt idx="4774">
                  <c:v>0.44154256364138583</c:v>
                </c:pt>
                <c:pt idx="4775">
                  <c:v>0.44072608496062032</c:v>
                </c:pt>
                <c:pt idx="4776">
                  <c:v>0.44080664289746957</c:v>
                </c:pt>
                <c:pt idx="4777">
                  <c:v>0.44100963834723017</c:v>
                </c:pt>
                <c:pt idx="4778">
                  <c:v>0.44089431919981914</c:v>
                </c:pt>
                <c:pt idx="4779">
                  <c:v>0.44111702378913564</c:v>
                </c:pt>
                <c:pt idx="4780">
                  <c:v>0.43893155592341809</c:v>
                </c:pt>
                <c:pt idx="4781">
                  <c:v>0.43851148319646399</c:v>
                </c:pt>
                <c:pt idx="4782">
                  <c:v>0.43915893994713995</c:v>
                </c:pt>
                <c:pt idx="4783">
                  <c:v>0.43913761935480017</c:v>
                </c:pt>
                <c:pt idx="4784">
                  <c:v>0.43823503254395701</c:v>
                </c:pt>
                <c:pt idx="4785">
                  <c:v>0.43886561507603145</c:v>
                </c:pt>
                <c:pt idx="4786">
                  <c:v>0.43834127218120172</c:v>
                </c:pt>
                <c:pt idx="4787">
                  <c:v>0.43835184620815082</c:v>
                </c:pt>
                <c:pt idx="4788">
                  <c:v>0.43822830813532049</c:v>
                </c:pt>
                <c:pt idx="4789">
                  <c:v>0.43752498480256941</c:v>
                </c:pt>
                <c:pt idx="4790">
                  <c:v>0.43943541939549663</c:v>
                </c:pt>
                <c:pt idx="4791">
                  <c:v>0.44216401386199733</c:v>
                </c:pt>
                <c:pt idx="4792">
                  <c:v>0.44061843259769884</c:v>
                </c:pt>
                <c:pt idx="4793">
                  <c:v>0.43819810897739947</c:v>
                </c:pt>
                <c:pt idx="4794">
                  <c:v>0.43649199612766809</c:v>
                </c:pt>
                <c:pt idx="4795">
                  <c:v>0.43394636938656889</c:v>
                </c:pt>
                <c:pt idx="4796">
                  <c:v>0.42653052456617474</c:v>
                </c:pt>
                <c:pt idx="4797">
                  <c:v>0.42217547757264623</c:v>
                </c:pt>
                <c:pt idx="4798">
                  <c:v>0.42083415546515118</c:v>
                </c:pt>
                <c:pt idx="4799">
                  <c:v>0.42145086723092978</c:v>
                </c:pt>
                <c:pt idx="4800">
                  <c:v>0.42151409634606185</c:v>
                </c:pt>
                <c:pt idx="4801">
                  <c:v>0.42262142428424787</c:v>
                </c:pt>
                <c:pt idx="4802">
                  <c:v>0.42134839740736763</c:v>
                </c:pt>
                <c:pt idx="4803">
                  <c:v>0.41835537177480314</c:v>
                </c:pt>
                <c:pt idx="4804">
                  <c:v>0.41369942958380296</c:v>
                </c:pt>
                <c:pt idx="4805">
                  <c:v>0.41019235521425884</c:v>
                </c:pt>
                <c:pt idx="4806">
                  <c:v>0.41009152190762255</c:v>
                </c:pt>
                <c:pt idx="4807">
                  <c:v>0.40596403628473848</c:v>
                </c:pt>
                <c:pt idx="4808">
                  <c:v>0.40352958475128681</c:v>
                </c:pt>
                <c:pt idx="4809">
                  <c:v>0.40309217098524325</c:v>
                </c:pt>
                <c:pt idx="4810">
                  <c:v>0.40480808979318672</c:v>
                </c:pt>
                <c:pt idx="4811">
                  <c:v>0.41233044559726789</c:v>
                </c:pt>
                <c:pt idx="4812">
                  <c:v>0.42513185473070025</c:v>
                </c:pt>
                <c:pt idx="4813">
                  <c:v>0.44641780450248281</c:v>
                </c:pt>
                <c:pt idx="4814">
                  <c:v>0.49038355509130349</c:v>
                </c:pt>
                <c:pt idx="4815">
                  <c:v>0.54097953233552531</c:v>
                </c:pt>
                <c:pt idx="4816">
                  <c:v>0.59777885933996877</c:v>
                </c:pt>
                <c:pt idx="4817">
                  <c:v>0.64985685189795461</c:v>
                </c:pt>
                <c:pt idx="4818">
                  <c:v>0.68587623015171773</c:v>
                </c:pt>
                <c:pt idx="4819">
                  <c:v>0.71574615657317542</c:v>
                </c:pt>
                <c:pt idx="4820">
                  <c:v>0.73839674886665341</c:v>
                </c:pt>
                <c:pt idx="4821">
                  <c:v>0.77390830286032719</c:v>
                </c:pt>
                <c:pt idx="4822">
                  <c:v>0.80702207857605446</c:v>
                </c:pt>
                <c:pt idx="4823">
                  <c:v>0.84330165536770263</c:v>
                </c:pt>
                <c:pt idx="4824">
                  <c:v>0.87565754516913985</c:v>
                </c:pt>
                <c:pt idx="4825">
                  <c:v>0.91234164301594833</c:v>
                </c:pt>
                <c:pt idx="4826">
                  <c:v>0.94192547822920991</c:v>
                </c:pt>
                <c:pt idx="4827">
                  <c:v>0.96107917390418152</c:v>
                </c:pt>
                <c:pt idx="4828">
                  <c:v>0.98781678260994155</c:v>
                </c:pt>
                <c:pt idx="4829">
                  <c:v>1.0123422536869511</c:v>
                </c:pt>
                <c:pt idx="4830">
                  <c:v>1.0396937278000273</c:v>
                </c:pt>
                <c:pt idx="4831">
                  <c:v>1.0645723409385066</c:v>
                </c:pt>
                <c:pt idx="4832">
                  <c:v>1.0952826057255061</c:v>
                </c:pt>
                <c:pt idx="4833">
                  <c:v>1.1171777766512161</c:v>
                </c:pt>
                <c:pt idx="4834">
                  <c:v>1.1337574868638067</c:v>
                </c:pt>
                <c:pt idx="4835">
                  <c:v>1.1376120714661526</c:v>
                </c:pt>
                <c:pt idx="4836">
                  <c:v>1.142057471198326</c:v>
                </c:pt>
                <c:pt idx="4837">
                  <c:v>1.1483570592241683</c:v>
                </c:pt>
                <c:pt idx="4838">
                  <c:v>1.1563788124988827</c:v>
                </c:pt>
                <c:pt idx="4839">
                  <c:v>1.165385294333138</c:v>
                </c:pt>
                <c:pt idx="4840">
                  <c:v>1.1789531280764767</c:v>
                </c:pt>
                <c:pt idx="4841">
                  <c:v>1.1863153823449522</c:v>
                </c:pt>
                <c:pt idx="4842">
                  <c:v>1.1938117680877633</c:v>
                </c:pt>
                <c:pt idx="4843">
                  <c:v>1.2051862878695241</c:v>
                </c:pt>
                <c:pt idx="4844">
                  <c:v>1.220669296070098</c:v>
                </c:pt>
                <c:pt idx="4845">
                  <c:v>1.2405426624805578</c:v>
                </c:pt>
                <c:pt idx="4846">
                  <c:v>1.2628188148663209</c:v>
                </c:pt>
                <c:pt idx="4847">
                  <c:v>1.2850716510218294</c:v>
                </c:pt>
                <c:pt idx="4848">
                  <c:v>1.3047434954682069</c:v>
                </c:pt>
                <c:pt idx="4849">
                  <c:v>1.314953679822902</c:v>
                </c:pt>
                <c:pt idx="4850">
                  <c:v>1.3247998820616376</c:v>
                </c:pt>
                <c:pt idx="4851">
                  <c:v>1.3270622682294784</c:v>
                </c:pt>
                <c:pt idx="4852">
                  <c:v>1.3335497369875939</c:v>
                </c:pt>
                <c:pt idx="4853">
                  <c:v>1.3413911814278101</c:v>
                </c:pt>
                <c:pt idx="4854">
                  <c:v>1.3475158842578714</c:v>
                </c:pt>
                <c:pt idx="4855">
                  <c:v>1.3511839174532245</c:v>
                </c:pt>
                <c:pt idx="4856">
                  <c:v>1.3536434535613928</c:v>
                </c:pt>
                <c:pt idx="4857">
                  <c:v>1.3564089540583733</c:v>
                </c:pt>
                <c:pt idx="4858">
                  <c:v>1.3626597593139373</c:v>
                </c:pt>
                <c:pt idx="4859">
                  <c:v>1.3710240388908927</c:v>
                </c:pt>
                <c:pt idx="4860">
                  <c:v>1.3828300417077519</c:v>
                </c:pt>
                <c:pt idx="4861">
                  <c:v>1.3951773036743231</c:v>
                </c:pt>
                <c:pt idx="4862">
                  <c:v>1.4070988444397767</c:v>
                </c:pt>
                <c:pt idx="4863">
                  <c:v>1.4151591065317324</c:v>
                </c:pt>
                <c:pt idx="4864">
                  <c:v>1.4171688114925287</c:v>
                </c:pt>
                <c:pt idx="4865">
                  <c:v>1.4205160375562338</c:v>
                </c:pt>
                <c:pt idx="4866">
                  <c:v>1.4238173174750877</c:v>
                </c:pt>
                <c:pt idx="4867">
                  <c:v>1.4293908603492065</c:v>
                </c:pt>
                <c:pt idx="4868">
                  <c:v>1.430734443431918</c:v>
                </c:pt>
                <c:pt idx="4869">
                  <c:v>1.4265318261256672</c:v>
                </c:pt>
                <c:pt idx="4870">
                  <c:v>1.413899557332245</c:v>
                </c:pt>
                <c:pt idx="4871">
                  <c:v>1.4009753482659246</c:v>
                </c:pt>
                <c:pt idx="4872">
                  <c:v>1.3935815389032549</c:v>
                </c:pt>
                <c:pt idx="4873">
                  <c:v>1.3920138913708058</c:v>
                </c:pt>
                <c:pt idx="4874">
                  <c:v>1.3937115674932716</c:v>
                </c:pt>
                <c:pt idx="4875">
                  <c:v>1.3962645895853478</c:v>
                </c:pt>
                <c:pt idx="4876">
                  <c:v>1.3866908099667972</c:v>
                </c:pt>
                <c:pt idx="4877">
                  <c:v>1.3767285007527965</c:v>
                </c:pt>
                <c:pt idx="4878">
                  <c:v>1.3591898100617423</c:v>
                </c:pt>
                <c:pt idx="4879">
                  <c:v>1.3408322523234244</c:v>
                </c:pt>
                <c:pt idx="4880">
                  <c:v>1.3178803348239336</c:v>
                </c:pt>
                <c:pt idx="4881">
                  <c:v>1.2978483289724141</c:v>
                </c:pt>
                <c:pt idx="4882">
                  <c:v>1.2765278545163721</c:v>
                </c:pt>
                <c:pt idx="4883">
                  <c:v>1.2470631245763502</c:v>
                </c:pt>
                <c:pt idx="4884">
                  <c:v>1.2152840540955132</c:v>
                </c:pt>
                <c:pt idx="4885">
                  <c:v>1.1788284288766013</c:v>
                </c:pt>
                <c:pt idx="4886">
                  <c:v>1.1435587499092583</c:v>
                </c:pt>
                <c:pt idx="4887">
                  <c:v>1.1108545211893488</c:v>
                </c:pt>
                <c:pt idx="4888">
                  <c:v>1.0716714490481924</c:v>
                </c:pt>
                <c:pt idx="4889">
                  <c:v>1.0257741226841708</c:v>
                </c:pt>
                <c:pt idx="4890">
                  <c:v>0.97684166292340424</c:v>
                </c:pt>
                <c:pt idx="4891">
                  <c:v>0.93377498399056302</c:v>
                </c:pt>
                <c:pt idx="4892">
                  <c:v>0.89767773661489569</c:v>
                </c:pt>
                <c:pt idx="4893">
                  <c:v>0.87559592945039655</c:v>
                </c:pt>
                <c:pt idx="4894">
                  <c:v>0.8672030069718264</c:v>
                </c:pt>
                <c:pt idx="4895">
                  <c:v>0.86658914874999016</c:v>
                </c:pt>
                <c:pt idx="4896">
                  <c:v>0.87094127879417527</c:v>
                </c:pt>
                <c:pt idx="4897">
                  <c:v>0.87937669456288758</c:v>
                </c:pt>
                <c:pt idx="4898">
                  <c:v>0.88733092667607261</c:v>
                </c:pt>
                <c:pt idx="4899">
                  <c:v>0.89595040784997082</c:v>
                </c:pt>
                <c:pt idx="4900">
                  <c:v>0.91389285985054303</c:v>
                </c:pt>
                <c:pt idx="4901">
                  <c:v>0.94451530657767213</c:v>
                </c:pt>
                <c:pt idx="4902">
                  <c:v>0.98271134951322925</c:v>
                </c:pt>
                <c:pt idx="4903">
                  <c:v>1.0231814076859174</c:v>
                </c:pt>
                <c:pt idx="4904">
                  <c:v>1.0555992564421364</c:v>
                </c:pt>
                <c:pt idx="4905">
                  <c:v>1.0933945059034735</c:v>
                </c:pt>
                <c:pt idx="4906">
                  <c:v>1.1193542279179554</c:v>
                </c:pt>
                <c:pt idx="4907">
                  <c:v>1.1480993487676967</c:v>
                </c:pt>
                <c:pt idx="4908">
                  <c:v>1.1826538313008044</c:v>
                </c:pt>
                <c:pt idx="4909">
                  <c:v>1.2214341663293913</c:v>
                </c:pt>
                <c:pt idx="4910">
                  <c:v>1.2650041225467112</c:v>
                </c:pt>
                <c:pt idx="4911">
                  <c:v>1.301485298053803</c:v>
                </c:pt>
                <c:pt idx="4912">
                  <c:v>1.3333043940357336</c:v>
                </c:pt>
                <c:pt idx="4913">
                  <c:v>1.3583210679981383</c:v>
                </c:pt>
                <c:pt idx="4914">
                  <c:v>1.3815624672372624</c:v>
                </c:pt>
                <c:pt idx="4915">
                  <c:v>1.4116005262376221</c:v>
                </c:pt>
                <c:pt idx="4916">
                  <c:v>1.443664724174881</c:v>
                </c:pt>
                <c:pt idx="4917">
                  <c:v>1.4727449875356624</c:v>
                </c:pt>
                <c:pt idx="4918">
                  <c:v>1.5037030178219661</c:v>
                </c:pt>
                <c:pt idx="4919">
                  <c:v>1.5260403705940599</c:v>
                </c:pt>
                <c:pt idx="4920">
                  <c:v>1.5459789901554377</c:v>
                </c:pt>
                <c:pt idx="4921">
                  <c:v>1.5632980197639503</c:v>
                </c:pt>
                <c:pt idx="4922">
                  <c:v>1.58085171231624</c:v>
                </c:pt>
                <c:pt idx="4923">
                  <c:v>1.5962019290953628</c:v>
                </c:pt>
                <c:pt idx="4924">
                  <c:v>1.6138347366446752</c:v>
                </c:pt>
                <c:pt idx="4925">
                  <c:v>1.6297677120003318</c:v>
                </c:pt>
                <c:pt idx="4926">
                  <c:v>1.6449538771735066</c:v>
                </c:pt>
                <c:pt idx="4927">
                  <c:v>1.6561232734731215</c:v>
                </c:pt>
                <c:pt idx="4928">
                  <c:v>1.6666962829466088</c:v>
                </c:pt>
                <c:pt idx="4929">
                  <c:v>1.6754452594600608</c:v>
                </c:pt>
                <c:pt idx="4930">
                  <c:v>1.6814737763769709</c:v>
                </c:pt>
                <c:pt idx="4931">
                  <c:v>1.6870838284450502</c:v>
                </c:pt>
                <c:pt idx="4932">
                  <c:v>1.6910696411736807</c:v>
                </c:pt>
                <c:pt idx="4933">
                  <c:v>1.6948688355061889</c:v>
                </c:pt>
                <c:pt idx="4934">
                  <c:v>1.6993518771085652</c:v>
                </c:pt>
                <c:pt idx="4935">
                  <c:v>1.7045846646161251</c:v>
                </c:pt>
                <c:pt idx="4936">
                  <c:v>1.7095855781340392</c:v>
                </c:pt>
                <c:pt idx="4937">
                  <c:v>1.7109170058034824</c:v>
                </c:pt>
                <c:pt idx="4938">
                  <c:v>1.7105325332362071</c:v>
                </c:pt>
                <c:pt idx="4939">
                  <c:v>1.7108636154545716</c:v>
                </c:pt>
                <c:pt idx="4940">
                  <c:v>1.7075678595525738</c:v>
                </c:pt>
                <c:pt idx="4941">
                  <c:v>1.7051214169846642</c:v>
                </c:pt>
                <c:pt idx="4942">
                  <c:v>1.7010982936720485</c:v>
                </c:pt>
                <c:pt idx="4943">
                  <c:v>1.6960337312153368</c:v>
                </c:pt>
                <c:pt idx="4944">
                  <c:v>1.6875624713690383</c:v>
                </c:pt>
                <c:pt idx="4945">
                  <c:v>1.6726481684498946</c:v>
                </c:pt>
                <c:pt idx="4946">
                  <c:v>1.6571217850723963</c:v>
                </c:pt>
                <c:pt idx="4947">
                  <c:v>1.6374106380274984</c:v>
                </c:pt>
                <c:pt idx="4948">
                  <c:v>1.6187225452960929</c:v>
                </c:pt>
                <c:pt idx="4949">
                  <c:v>1.6005949350656425</c:v>
                </c:pt>
                <c:pt idx="4950">
                  <c:v>1.5797690674634224</c:v>
                </c:pt>
                <c:pt idx="4951">
                  <c:v>1.556061190493033</c:v>
                </c:pt>
                <c:pt idx="4952">
                  <c:v>1.5240564847240443</c:v>
                </c:pt>
                <c:pt idx="4953">
                  <c:v>1.4835718040384758</c:v>
                </c:pt>
                <c:pt idx="4954">
                  <c:v>1.4384417021866216</c:v>
                </c:pt>
                <c:pt idx="4955">
                  <c:v>1.3915003435224726</c:v>
                </c:pt>
                <c:pt idx="4956">
                  <c:v>1.3482505292259312</c:v>
                </c:pt>
                <c:pt idx="4957">
                  <c:v>1.2965230320678813</c:v>
                </c:pt>
                <c:pt idx="4958">
                  <c:v>1.2521488802407688</c:v>
                </c:pt>
                <c:pt idx="4959">
                  <c:v>1.2065986460044666</c:v>
                </c:pt>
                <c:pt idx="4960">
                  <c:v>1.1543370545251226</c:v>
                </c:pt>
                <c:pt idx="4961">
                  <c:v>1.0978774695862992</c:v>
                </c:pt>
                <c:pt idx="4962">
                  <c:v>1.0354284720377986</c:v>
                </c:pt>
                <c:pt idx="4963">
                  <c:v>0.96186091077071134</c:v>
                </c:pt>
                <c:pt idx="4964">
                  <c:v>0.89476397666338725</c:v>
                </c:pt>
                <c:pt idx="4965">
                  <c:v>0.83428826068686557</c:v>
                </c:pt>
                <c:pt idx="4966">
                  <c:v>0.77132241932051482</c:v>
                </c:pt>
                <c:pt idx="4967">
                  <c:v>0.70939483872900255</c:v>
                </c:pt>
                <c:pt idx="4968">
                  <c:v>0.63663163209375317</c:v>
                </c:pt>
                <c:pt idx="4969">
                  <c:v>0.56963465919262823</c:v>
                </c:pt>
                <c:pt idx="4970">
                  <c:v>0.5132105322234356</c:v>
                </c:pt>
                <c:pt idx="4971">
                  <c:v>0.47473702902447323</c:v>
                </c:pt>
                <c:pt idx="4972">
                  <c:v>0.44320469503105958</c:v>
                </c:pt>
                <c:pt idx="4973">
                  <c:v>0.41929268456125673</c:v>
                </c:pt>
                <c:pt idx="4974">
                  <c:v>0.38706623302014842</c:v>
                </c:pt>
                <c:pt idx="4975">
                  <c:v>0.37057194200831711</c:v>
                </c:pt>
                <c:pt idx="4976">
                  <c:v>0.3492522862691948</c:v>
                </c:pt>
                <c:pt idx="4977">
                  <c:v>0.33572249896074086</c:v>
                </c:pt>
                <c:pt idx="4978">
                  <c:v>0.32762903209715089</c:v>
                </c:pt>
                <c:pt idx="4979">
                  <c:v>0.3210781418850881</c:v>
                </c:pt>
                <c:pt idx="4980">
                  <c:v>0.32114915686950796</c:v>
                </c:pt>
                <c:pt idx="4981">
                  <c:v>0.32597347070671656</c:v>
                </c:pt>
                <c:pt idx="4982">
                  <c:v>0.32975642793342663</c:v>
                </c:pt>
                <c:pt idx="4983">
                  <c:v>0.33197073087628953</c:v>
                </c:pt>
                <c:pt idx="4984">
                  <c:v>0.33664378887804491</c:v>
                </c:pt>
                <c:pt idx="4985">
                  <c:v>0.33676065099013203</c:v>
                </c:pt>
                <c:pt idx="4986">
                  <c:v>0.33965346848410705</c:v>
                </c:pt>
                <c:pt idx="4987">
                  <c:v>0.3452653272579666</c:v>
                </c:pt>
                <c:pt idx="4988">
                  <c:v>0.35469701813511767</c:v>
                </c:pt>
                <c:pt idx="4989">
                  <c:v>0.360266959656592</c:v>
                </c:pt>
                <c:pt idx="4990">
                  <c:v>0.35959063670008035</c:v>
                </c:pt>
                <c:pt idx="4991">
                  <c:v>0.3667373249258673</c:v>
                </c:pt>
                <c:pt idx="4992">
                  <c:v>0.36823047060710656</c:v>
                </c:pt>
                <c:pt idx="4993">
                  <c:v>0.36946146099407823</c:v>
                </c:pt>
                <c:pt idx="4994">
                  <c:v>0.37198657836568144</c:v>
                </c:pt>
                <c:pt idx="4995">
                  <c:v>0.37040303575036931</c:v>
                </c:pt>
                <c:pt idx="4996">
                  <c:v>0.36753706716486884</c:v>
                </c:pt>
                <c:pt idx="4997">
                  <c:v>0.36929210866421447</c:v>
                </c:pt>
                <c:pt idx="4998">
                  <c:v>0.3744406138334192</c:v>
                </c:pt>
                <c:pt idx="4999">
                  <c:v>0.38586262174932401</c:v>
                </c:pt>
                <c:pt idx="5000">
                  <c:v>0.40408196001928215</c:v>
                </c:pt>
                <c:pt idx="5001">
                  <c:v>0.41970514987703933</c:v>
                </c:pt>
                <c:pt idx="5002">
                  <c:v>0.43224191736236728</c:v>
                </c:pt>
                <c:pt idx="5003">
                  <c:v>0.44610518358558876</c:v>
                </c:pt>
                <c:pt idx="5004">
                  <c:v>0.46178117457936391</c:v>
                </c:pt>
                <c:pt idx="5005">
                  <c:v>0.4755611366033673</c:v>
                </c:pt>
                <c:pt idx="5006">
                  <c:v>0.50115855776951745</c:v>
                </c:pt>
                <c:pt idx="5007">
                  <c:v>0.54407089869260261</c:v>
                </c:pt>
                <c:pt idx="5008">
                  <c:v>0.58259407324135826</c:v>
                </c:pt>
                <c:pt idx="5009">
                  <c:v>0.62576365261444733</c:v>
                </c:pt>
                <c:pt idx="5010">
                  <c:v>0.65629636345644771</c:v>
                </c:pt>
                <c:pt idx="5011">
                  <c:v>0.67228464980533453</c:v>
                </c:pt>
                <c:pt idx="5012">
                  <c:v>0.68690750844877324</c:v>
                </c:pt>
                <c:pt idx="5013">
                  <c:v>0.69757242168929134</c:v>
                </c:pt>
                <c:pt idx="5014">
                  <c:v>0.70035043083677118</c:v>
                </c:pt>
                <c:pt idx="5015">
                  <c:v>0.70656110212721168</c:v>
                </c:pt>
                <c:pt idx="5016">
                  <c:v>0.70652316723106301</c:v>
                </c:pt>
                <c:pt idx="5017">
                  <c:v>0.70154726796668865</c:v>
                </c:pt>
                <c:pt idx="5018">
                  <c:v>0.69925067484530434</c:v>
                </c:pt>
                <c:pt idx="5019">
                  <c:v>0.69869301325099209</c:v>
                </c:pt>
                <c:pt idx="5020">
                  <c:v>0.6986245685835859</c:v>
                </c:pt>
                <c:pt idx="5021">
                  <c:v>0.69889601367646581</c:v>
                </c:pt>
                <c:pt idx="5022">
                  <c:v>0.70004054631682477</c:v>
                </c:pt>
                <c:pt idx="5023">
                  <c:v>0.70122416210605021</c:v>
                </c:pt>
                <c:pt idx="5024">
                  <c:v>0.69774823583226009</c:v>
                </c:pt>
                <c:pt idx="5025">
                  <c:v>0.69603540095082062</c:v>
                </c:pt>
                <c:pt idx="5026">
                  <c:v>0.69959094483815409</c:v>
                </c:pt>
                <c:pt idx="5027">
                  <c:v>0.70151036706500725</c:v>
                </c:pt>
                <c:pt idx="5028">
                  <c:v>0.7021010559592662</c:v>
                </c:pt>
                <c:pt idx="5029">
                  <c:v>0.70419614905482164</c:v>
                </c:pt>
                <c:pt idx="5030">
                  <c:v>0.70788532553996764</c:v>
                </c:pt>
                <c:pt idx="5031">
                  <c:v>0.71181933457964519</c:v>
                </c:pt>
                <c:pt idx="5032">
                  <c:v>0.71098915013256148</c:v>
                </c:pt>
                <c:pt idx="5033">
                  <c:v>0.70838358871810347</c:v>
                </c:pt>
                <c:pt idx="5034">
                  <c:v>0.70833858738760125</c:v>
                </c:pt>
                <c:pt idx="5035">
                  <c:v>0.70529032766554367</c:v>
                </c:pt>
                <c:pt idx="5036">
                  <c:v>0.70744093904188021</c:v>
                </c:pt>
                <c:pt idx="5037">
                  <c:v>0.70878774821699919</c:v>
                </c:pt>
                <c:pt idx="5038">
                  <c:v>0.71046359058854058</c:v>
                </c:pt>
                <c:pt idx="5039">
                  <c:v>0.71853373193937831</c:v>
                </c:pt>
                <c:pt idx="5040">
                  <c:v>0.72614079933379705</c:v>
                </c:pt>
                <c:pt idx="5041">
                  <c:v>0.72322774011835511</c:v>
                </c:pt>
                <c:pt idx="5042">
                  <c:v>0.71977318564577808</c:v>
                </c:pt>
                <c:pt idx="5043">
                  <c:v>0.71279574314953142</c:v>
                </c:pt>
                <c:pt idx="5044">
                  <c:v>0.69707454170991101</c:v>
                </c:pt>
                <c:pt idx="5045">
                  <c:v>0.68032603429780791</c:v>
                </c:pt>
                <c:pt idx="5046">
                  <c:v>0.66173005149533393</c:v>
                </c:pt>
                <c:pt idx="5047">
                  <c:v>0.6431014737672347</c:v>
                </c:pt>
                <c:pt idx="5048">
                  <c:v>0.63579607369479296</c:v>
                </c:pt>
                <c:pt idx="5049">
                  <c:v>0.62808301006246248</c:v>
                </c:pt>
                <c:pt idx="5050">
                  <c:v>0.63121960309688452</c:v>
                </c:pt>
                <c:pt idx="5051">
                  <c:v>0.64223525651006774</c:v>
                </c:pt>
                <c:pt idx="5052">
                  <c:v>0.65780326389481369</c:v>
                </c:pt>
                <c:pt idx="5053">
                  <c:v>0.67219781305429027</c:v>
                </c:pt>
                <c:pt idx="5054">
                  <c:v>0.68384720513541575</c:v>
                </c:pt>
                <c:pt idx="5055">
                  <c:v>0.69850037364371542</c:v>
                </c:pt>
                <c:pt idx="5056">
                  <c:v>0.70002543142643769</c:v>
                </c:pt>
                <c:pt idx="5057">
                  <c:v>0.70140601280641901</c:v>
                </c:pt>
                <c:pt idx="5058">
                  <c:v>0.70008091455906452</c:v>
                </c:pt>
                <c:pt idx="5059">
                  <c:v>0.69758715631895041</c:v>
                </c:pt>
                <c:pt idx="5060">
                  <c:v>0.69241983264878215</c:v>
                </c:pt>
                <c:pt idx="5061">
                  <c:v>0.68570130328826984</c:v>
                </c:pt>
                <c:pt idx="5062">
                  <c:v>0.67794650736790707</c:v>
                </c:pt>
                <c:pt idx="5063">
                  <c:v>0.66720313721253688</c:v>
                </c:pt>
                <c:pt idx="5064">
                  <c:v>0.6586604219257487</c:v>
                </c:pt>
                <c:pt idx="5065">
                  <c:v>0.64191867091692068</c:v>
                </c:pt>
                <c:pt idx="5066">
                  <c:v>0.63237863260214255</c:v>
                </c:pt>
                <c:pt idx="5067">
                  <c:v>0.62526032726662406</c:v>
                </c:pt>
                <c:pt idx="5068">
                  <c:v>0.63103360109733597</c:v>
                </c:pt>
                <c:pt idx="5069">
                  <c:v>0.64155742042072161</c:v>
                </c:pt>
                <c:pt idx="5070">
                  <c:v>0.65760502183856873</c:v>
                </c:pt>
                <c:pt idx="5071">
                  <c:v>0.67929951107716902</c:v>
                </c:pt>
                <c:pt idx="5072">
                  <c:v>0.70221477629500895</c:v>
                </c:pt>
                <c:pt idx="5073">
                  <c:v>0.74674368720189388</c:v>
                </c:pt>
                <c:pt idx="5074">
                  <c:v>0.78854076034786491</c:v>
                </c:pt>
                <c:pt idx="5075">
                  <c:v>0.85011843417687727</c:v>
                </c:pt>
                <c:pt idx="5076">
                  <c:v>0.91183398141428507</c:v>
                </c:pt>
                <c:pt idx="5077">
                  <c:v>0.97559738183553135</c:v>
                </c:pt>
                <c:pt idx="5078">
                  <c:v>1.0477001678011935</c:v>
                </c:pt>
                <c:pt idx="5079">
                  <c:v>1.1215061800263391</c:v>
                </c:pt>
                <c:pt idx="5080">
                  <c:v>1.1914518187184211</c:v>
                </c:pt>
                <c:pt idx="5081">
                  <c:v>1.2505329973007071</c:v>
                </c:pt>
                <c:pt idx="5082">
                  <c:v>1.3068338132540447</c:v>
                </c:pt>
                <c:pt idx="5083">
                  <c:v>1.357320973038175</c:v>
                </c:pt>
                <c:pt idx="5084">
                  <c:v>1.4023598299531939</c:v>
                </c:pt>
                <c:pt idx="5085">
                  <c:v>1.4444337810536865</c:v>
                </c:pt>
                <c:pt idx="5086">
                  <c:v>1.4857733386146725</c:v>
                </c:pt>
                <c:pt idx="5087">
                  <c:v>1.5250412234391739</c:v>
                </c:pt>
                <c:pt idx="5088">
                  <c:v>1.5656462031181619</c:v>
                </c:pt>
                <c:pt idx="5089">
                  <c:v>1.5958973375741159</c:v>
                </c:pt>
                <c:pt idx="5090">
                  <c:v>1.6271603863338837</c:v>
                </c:pt>
                <c:pt idx="5091">
                  <c:v>1.6634237494190687</c:v>
                </c:pt>
                <c:pt idx="5092">
                  <c:v>1.6997726229444856</c:v>
                </c:pt>
                <c:pt idx="5093">
                  <c:v>1.7392059812106588</c:v>
                </c:pt>
                <c:pt idx="5094">
                  <c:v>1.7861986301668247</c:v>
                </c:pt>
                <c:pt idx="5095">
                  <c:v>1.8302377817021618</c:v>
                </c:pt>
                <c:pt idx="5096">
                  <c:v>1.8719175893919342</c:v>
                </c:pt>
                <c:pt idx="5097">
                  <c:v>1.9142610541609062</c:v>
                </c:pt>
                <c:pt idx="5098">
                  <c:v>1.9543944742398098</c:v>
                </c:pt>
                <c:pt idx="5099">
                  <c:v>1.9933029976174719</c:v>
                </c:pt>
                <c:pt idx="5100">
                  <c:v>2.0317446960436785</c:v>
                </c:pt>
                <c:pt idx="5101">
                  <c:v>2.0677746785609195</c:v>
                </c:pt>
                <c:pt idx="5102">
                  <c:v>2.1046543026911886</c:v>
                </c:pt>
                <c:pt idx="5103">
                  <c:v>2.1438581898974953</c:v>
                </c:pt>
                <c:pt idx="5104">
                  <c:v>2.18367843449531</c:v>
                </c:pt>
                <c:pt idx="5105">
                  <c:v>2.2219633028911283</c:v>
                </c:pt>
                <c:pt idx="5106">
                  <c:v>2.2594672168268235</c:v>
                </c:pt>
                <c:pt idx="5107">
                  <c:v>2.2950187974831446</c:v>
                </c:pt>
                <c:pt idx="5108">
                  <c:v>2.3279322842297452</c:v>
                </c:pt>
                <c:pt idx="5109">
                  <c:v>2.357677790061512</c:v>
                </c:pt>
                <c:pt idx="5110">
                  <c:v>2.385492538632473</c:v>
                </c:pt>
                <c:pt idx="5111">
                  <c:v>2.4084231898682025</c:v>
                </c:pt>
                <c:pt idx="5112">
                  <c:v>2.4360263184867561</c:v>
                </c:pt>
                <c:pt idx="5113">
                  <c:v>2.4648444866103545</c:v>
                </c:pt>
                <c:pt idx="5114">
                  <c:v>2.4988289157109698</c:v>
                </c:pt>
                <c:pt idx="5115">
                  <c:v>2.5346730108142874</c:v>
                </c:pt>
                <c:pt idx="5116">
                  <c:v>2.5659888965421258</c:v>
                </c:pt>
                <c:pt idx="5117">
                  <c:v>2.5872555258637759</c:v>
                </c:pt>
                <c:pt idx="5118">
                  <c:v>2.6002825005608248</c:v>
                </c:pt>
                <c:pt idx="5119">
                  <c:v>2.6080165910386151</c:v>
                </c:pt>
                <c:pt idx="5120">
                  <c:v>2.6134237494423278</c:v>
                </c:pt>
                <c:pt idx="5121">
                  <c:v>2.6147674663050311</c:v>
                </c:pt>
                <c:pt idx="5122">
                  <c:v>2.6162455949050112</c:v>
                </c:pt>
                <c:pt idx="5123">
                  <c:v>2.6139118836230404</c:v>
                </c:pt>
                <c:pt idx="5124">
                  <c:v>2.607839637650275</c:v>
                </c:pt>
                <c:pt idx="5125">
                  <c:v>2.5976414125489455</c:v>
                </c:pt>
                <c:pt idx="5126">
                  <c:v>2.5829518440863461</c:v>
                </c:pt>
                <c:pt idx="5127">
                  <c:v>2.5636171303730273</c:v>
                </c:pt>
                <c:pt idx="5128">
                  <c:v>2.5429596372104548</c:v>
                </c:pt>
                <c:pt idx="5129">
                  <c:v>2.5213125356085202</c:v>
                </c:pt>
                <c:pt idx="5130">
                  <c:v>2.4902203426712579</c:v>
                </c:pt>
                <c:pt idx="5131">
                  <c:v>2.4539861170951829</c:v>
                </c:pt>
                <c:pt idx="5132">
                  <c:v>2.4003604944069137</c:v>
                </c:pt>
                <c:pt idx="5133">
                  <c:v>2.3418422052523038</c:v>
                </c:pt>
                <c:pt idx="5134">
                  <c:v>2.2765406792405449</c:v>
                </c:pt>
                <c:pt idx="5135">
                  <c:v>2.2054919767732923</c:v>
                </c:pt>
                <c:pt idx="5136">
                  <c:v>2.1406723630061895</c:v>
                </c:pt>
                <c:pt idx="5137">
                  <c:v>2.0744072729334357</c:v>
                </c:pt>
                <c:pt idx="5138">
                  <c:v>2.0096927262656177</c:v>
                </c:pt>
                <c:pt idx="5139">
                  <c:v>1.9424471568285886</c:v>
                </c:pt>
                <c:pt idx="5140">
                  <c:v>1.8656668495191053</c:v>
                </c:pt>
                <c:pt idx="5141">
                  <c:v>1.8018386298052651</c:v>
                </c:pt>
                <c:pt idx="5142">
                  <c:v>1.7309605746300671</c:v>
                </c:pt>
                <c:pt idx="5143">
                  <c:v>1.6601268801499611</c:v>
                </c:pt>
                <c:pt idx="5144">
                  <c:v>1.5871790626648019</c:v>
                </c:pt>
                <c:pt idx="5145">
                  <c:v>1.5010803305534108</c:v>
                </c:pt>
                <c:pt idx="5146">
                  <c:v>1.4178780486025873</c:v>
                </c:pt>
                <c:pt idx="5147">
                  <c:v>1.3302532413939918</c:v>
                </c:pt>
                <c:pt idx="5148">
                  <c:v>1.2629490881744079</c:v>
                </c:pt>
                <c:pt idx="5149">
                  <c:v>1.1996749258105277</c:v>
                </c:pt>
                <c:pt idx="5150">
                  <c:v>1.1412049898295187</c:v>
                </c:pt>
                <c:pt idx="5151">
                  <c:v>1.0799580669366335</c:v>
                </c:pt>
                <c:pt idx="5152">
                  <c:v>1.0217194824800404</c:v>
                </c:pt>
                <c:pt idx="5153">
                  <c:v>0.98189450438864145</c:v>
                </c:pt>
                <c:pt idx="5154">
                  <c:v>0.93781087653037709</c:v>
                </c:pt>
                <c:pt idx="5155">
                  <c:v>0.9105343962642144</c:v>
                </c:pt>
                <c:pt idx="5156">
                  <c:v>0.88487360725549113</c:v>
                </c:pt>
                <c:pt idx="5157">
                  <c:v>0.86133922689953368</c:v>
                </c:pt>
                <c:pt idx="5158">
                  <c:v>0.84187157317172123</c:v>
                </c:pt>
                <c:pt idx="5159">
                  <c:v>0.82534972784753191</c:v>
                </c:pt>
                <c:pt idx="5160">
                  <c:v>0.80908744671140698</c:v>
                </c:pt>
                <c:pt idx="5161">
                  <c:v>0.78807551078816884</c:v>
                </c:pt>
                <c:pt idx="5162">
                  <c:v>0.76737767513268718</c:v>
                </c:pt>
                <c:pt idx="5163">
                  <c:v>0.74412007689579507</c:v>
                </c:pt>
                <c:pt idx="5164">
                  <c:v>0.71688002183263821</c:v>
                </c:pt>
                <c:pt idx="5165">
                  <c:v>0.69009455599742664</c:v>
                </c:pt>
                <c:pt idx="5166">
                  <c:v>0.66781090267499665</c:v>
                </c:pt>
                <c:pt idx="5167">
                  <c:v>0.65123899233538129</c:v>
                </c:pt>
                <c:pt idx="5168">
                  <c:v>0.64353058097916593</c:v>
                </c:pt>
                <c:pt idx="5169">
                  <c:v>0.62595330229110602</c:v>
                </c:pt>
                <c:pt idx="5170">
                  <c:v>0.6144575164148548</c:v>
                </c:pt>
                <c:pt idx="5171">
                  <c:v>0.61116676425357208</c:v>
                </c:pt>
                <c:pt idx="5172">
                  <c:v>0.61478553267516611</c:v>
                </c:pt>
                <c:pt idx="5173">
                  <c:v>0.62438085210235572</c:v>
                </c:pt>
                <c:pt idx="5174">
                  <c:v>0.63905660513395757</c:v>
                </c:pt>
                <c:pt idx="5175">
                  <c:v>0.65875148789075477</c:v>
                </c:pt>
                <c:pt idx="5176">
                  <c:v>0.67679284767862058</c:v>
                </c:pt>
                <c:pt idx="5177">
                  <c:v>0.70172219107104994</c:v>
                </c:pt>
                <c:pt idx="5178">
                  <c:v>0.74456882942135993</c:v>
                </c:pt>
                <c:pt idx="5179">
                  <c:v>0.78699824446333666</c:v>
                </c:pt>
                <c:pt idx="5180">
                  <c:v>0.83223143657103382</c:v>
                </c:pt>
                <c:pt idx="5181">
                  <c:v>0.8743383973754425</c:v>
                </c:pt>
                <c:pt idx="5182">
                  <c:v>0.91990705689542174</c:v>
                </c:pt>
                <c:pt idx="5183">
                  <c:v>0.96611289275730561</c:v>
                </c:pt>
                <c:pt idx="5184">
                  <c:v>1.0390115551980501</c:v>
                </c:pt>
                <c:pt idx="5185">
                  <c:v>1.1139935285470093</c:v>
                </c:pt>
                <c:pt idx="5186">
                  <c:v>1.195946968489076</c:v>
                </c:pt>
                <c:pt idx="5187">
                  <c:v>1.2761973422503106</c:v>
                </c:pt>
                <c:pt idx="5188">
                  <c:v>1.3510587123979094</c:v>
                </c:pt>
                <c:pt idx="5189">
                  <c:v>1.4284128806977594</c:v>
                </c:pt>
                <c:pt idx="5190">
                  <c:v>1.5120771670615774</c:v>
                </c:pt>
                <c:pt idx="5191">
                  <c:v>1.5865189058591531</c:v>
                </c:pt>
                <c:pt idx="5192">
                  <c:v>1.6397968595291263</c:v>
                </c:pt>
                <c:pt idx="5193">
                  <c:v>1.6876256453359249</c:v>
                </c:pt>
                <c:pt idx="5194">
                  <c:v>1.732046416055768</c:v>
                </c:pt>
                <c:pt idx="5195">
                  <c:v>1.7734760948086583</c:v>
                </c:pt>
                <c:pt idx="5196">
                  <c:v>1.814308842468189</c:v>
                </c:pt>
                <c:pt idx="5197">
                  <c:v>1.8597003450150953</c:v>
                </c:pt>
                <c:pt idx="5198">
                  <c:v>1.9072763276467617</c:v>
                </c:pt>
                <c:pt idx="5199">
                  <c:v>1.9528827327391916</c:v>
                </c:pt>
                <c:pt idx="5200">
                  <c:v>1.9997904965559474</c:v>
                </c:pt>
                <c:pt idx="5201">
                  <c:v>2.0519327107400445</c:v>
                </c:pt>
                <c:pt idx="5202">
                  <c:v>2.1016934746368685</c:v>
                </c:pt>
                <c:pt idx="5203">
                  <c:v>2.1454000266667621</c:v>
                </c:pt>
                <c:pt idx="5204">
                  <c:v>2.1875920008744143</c:v>
                </c:pt>
                <c:pt idx="5205">
                  <c:v>2.2441403535900628</c:v>
                </c:pt>
                <c:pt idx="5206">
                  <c:v>2.313754693361346</c:v>
                </c:pt>
                <c:pt idx="5207">
                  <c:v>2.3844379145163477</c:v>
                </c:pt>
                <c:pt idx="5208">
                  <c:v>2.4708389412538097</c:v>
                </c:pt>
                <c:pt idx="5209">
                  <c:v>2.5559214601579363</c:v>
                </c:pt>
                <c:pt idx="5210">
                  <c:v>2.6536214877695836</c:v>
                </c:pt>
                <c:pt idx="5211">
                  <c:v>2.7701421809195206</c:v>
                </c:pt>
                <c:pt idx="5212">
                  <c:v>2.8933335514252323</c:v>
                </c:pt>
                <c:pt idx="5213">
                  <c:v>3.0733493919905515</c:v>
                </c:pt>
                <c:pt idx="5214">
                  <c:v>3.2747580713434048</c:v>
                </c:pt>
                <c:pt idx="5215">
                  <c:v>3.5171167729813719</c:v>
                </c:pt>
                <c:pt idx="5216">
                  <c:v>3.7893308668207992</c:v>
                </c:pt>
                <c:pt idx="5217">
                  <c:v>4.0750903931857358</c:v>
                </c:pt>
                <c:pt idx="5218">
                  <c:v>4.3757107010203375</c:v>
                </c:pt>
                <c:pt idx="5219">
                  <c:v>4.6693634793066749</c:v>
                </c:pt>
                <c:pt idx="5220">
                  <c:v>4.95519600811582</c:v>
                </c:pt>
                <c:pt idx="5221">
                  <c:v>5.2308097925548314</c:v>
                </c:pt>
                <c:pt idx="5222">
                  <c:v>5.5056373996327084</c:v>
                </c:pt>
                <c:pt idx="5223">
                  <c:v>5.7797832589768916</c:v>
                </c:pt>
                <c:pt idx="5224">
                  <c:v>6.05019493891976</c:v>
                </c:pt>
                <c:pt idx="5225">
                  <c:v>6.2961938256020762</c:v>
                </c:pt>
                <c:pt idx="5226">
                  <c:v>6.5298643250007462</c:v>
                </c:pt>
                <c:pt idx="5227">
                  <c:v>6.7876242411739405</c:v>
                </c:pt>
                <c:pt idx="5228">
                  <c:v>7.0423192628038054</c:v>
                </c:pt>
                <c:pt idx="5229">
                  <c:v>7.3501837968423676</c:v>
                </c:pt>
                <c:pt idx="5230">
                  <c:v>7.7332789775748818</c:v>
                </c:pt>
                <c:pt idx="5231">
                  <c:v>8.1415160835214042</c:v>
                </c:pt>
                <c:pt idx="5232">
                  <c:v>8.6108793533705565</c:v>
                </c:pt>
                <c:pt idx="5233">
                  <c:v>9.1347847769325092</c:v>
                </c:pt>
                <c:pt idx="5234">
                  <c:v>9.6477079799700203</c:v>
                </c:pt>
                <c:pt idx="5235">
                  <c:v>10.16960104575325</c:v>
                </c:pt>
                <c:pt idx="5236">
                  <c:v>10.687776239455788</c:v>
                </c:pt>
                <c:pt idx="5237">
                  <c:v>11.166925871667319</c:v>
                </c:pt>
                <c:pt idx="5238">
                  <c:v>11.598568910202696</c:v>
                </c:pt>
                <c:pt idx="5239">
                  <c:v>11.942909012730023</c:v>
                </c:pt>
                <c:pt idx="5240">
                  <c:v>12.233544356270318</c:v>
                </c:pt>
                <c:pt idx="5241">
                  <c:v>12.453618923899082</c:v>
                </c:pt>
                <c:pt idx="5242">
                  <c:v>12.614141754244063</c:v>
                </c:pt>
                <c:pt idx="5243">
                  <c:v>12.746161115428883</c:v>
                </c:pt>
                <c:pt idx="5244">
                  <c:v>12.848161848718295</c:v>
                </c:pt>
                <c:pt idx="5245">
                  <c:v>12.958433687477628</c:v>
                </c:pt>
                <c:pt idx="5246">
                  <c:v>13.10171347787222</c:v>
                </c:pt>
                <c:pt idx="5247">
                  <c:v>13.305809345136309</c:v>
                </c:pt>
                <c:pt idx="5248">
                  <c:v>13.592863148558026</c:v>
                </c:pt>
                <c:pt idx="5249">
                  <c:v>13.970348280071626</c:v>
                </c:pt>
                <c:pt idx="5250">
                  <c:v>14.427158646610559</c:v>
                </c:pt>
                <c:pt idx="5251">
                  <c:v>14.888483550185818</c:v>
                </c:pt>
                <c:pt idx="5252">
                  <c:v>15.346983119157095</c:v>
                </c:pt>
                <c:pt idx="5253">
                  <c:v>15.743271407736493</c:v>
                </c:pt>
                <c:pt idx="5254">
                  <c:v>16.030879543394075</c:v>
                </c:pt>
                <c:pt idx="5255">
                  <c:v>16.17758197424817</c:v>
                </c:pt>
                <c:pt idx="5256">
                  <c:v>16.246912476495371</c:v>
                </c:pt>
                <c:pt idx="5257">
                  <c:v>16.20823215220366</c:v>
                </c:pt>
                <c:pt idx="5258">
                  <c:v>16.113233518953358</c:v>
                </c:pt>
                <c:pt idx="5259">
                  <c:v>15.998473461712969</c:v>
                </c:pt>
                <c:pt idx="5260">
                  <c:v>15.869996740525711</c:v>
                </c:pt>
                <c:pt idx="5261">
                  <c:v>15.736867707600512</c:v>
                </c:pt>
                <c:pt idx="5262">
                  <c:v>15.601151973939981</c:v>
                </c:pt>
                <c:pt idx="5263">
                  <c:v>15.461428913769691</c:v>
                </c:pt>
                <c:pt idx="5264">
                  <c:v>15.329036069260896</c:v>
                </c:pt>
                <c:pt idx="5265">
                  <c:v>15.191265403553805</c:v>
                </c:pt>
                <c:pt idx="5266">
                  <c:v>15.051789988945217</c:v>
                </c:pt>
                <c:pt idx="5267">
                  <c:v>14.907268070823397</c:v>
                </c:pt>
                <c:pt idx="5268">
                  <c:v>14.754255626615912</c:v>
                </c:pt>
                <c:pt idx="5269">
                  <c:v>14.596539983421911</c:v>
                </c:pt>
                <c:pt idx="5270">
                  <c:v>14.437450246384627</c:v>
                </c:pt>
                <c:pt idx="5271">
                  <c:v>14.269104210147962</c:v>
                </c:pt>
                <c:pt idx="5272">
                  <c:v>14.08402785976593</c:v>
                </c:pt>
                <c:pt idx="5273">
                  <c:v>13.889908557941441</c:v>
                </c:pt>
                <c:pt idx="5274">
                  <c:v>13.690334179633519</c:v>
                </c:pt>
                <c:pt idx="5275">
                  <c:v>13.484627299031773</c:v>
                </c:pt>
                <c:pt idx="5276">
                  <c:v>13.273845615161024</c:v>
                </c:pt>
                <c:pt idx="5277">
                  <c:v>13.056458967668258</c:v>
                </c:pt>
                <c:pt idx="5278">
                  <c:v>12.833035414552807</c:v>
                </c:pt>
                <c:pt idx="5279">
                  <c:v>12.6037513191574</c:v>
                </c:pt>
                <c:pt idx="5280">
                  <c:v>12.370129148763946</c:v>
                </c:pt>
                <c:pt idx="5281">
                  <c:v>12.132095845212007</c:v>
                </c:pt>
                <c:pt idx="5282">
                  <c:v>11.886773869122612</c:v>
                </c:pt>
                <c:pt idx="5283">
                  <c:v>11.626681160835453</c:v>
                </c:pt>
                <c:pt idx="5284">
                  <c:v>11.354946922162215</c:v>
                </c:pt>
                <c:pt idx="5285">
                  <c:v>11.088099777171118</c:v>
                </c:pt>
                <c:pt idx="5286">
                  <c:v>10.824787795312336</c:v>
                </c:pt>
                <c:pt idx="5287">
                  <c:v>10.555550017952632</c:v>
                </c:pt>
                <c:pt idx="5288">
                  <c:v>10.29702675200182</c:v>
                </c:pt>
                <c:pt idx="5289">
                  <c:v>10.03346101155995</c:v>
                </c:pt>
                <c:pt idx="5290">
                  <c:v>9.7757505267833</c:v>
                </c:pt>
                <c:pt idx="5291">
                  <c:v>9.5280836539559601</c:v>
                </c:pt>
                <c:pt idx="5292">
                  <c:v>9.2783810529513904</c:v>
                </c:pt>
                <c:pt idx="5293">
                  <c:v>9.0646999111337738</c:v>
                </c:pt>
                <c:pt idx="5294">
                  <c:v>8.8663920784785812</c:v>
                </c:pt>
                <c:pt idx="5295">
                  <c:v>8.6924986281469643</c:v>
                </c:pt>
                <c:pt idx="5296">
                  <c:v>8.5422658343410696</c:v>
                </c:pt>
                <c:pt idx="5297">
                  <c:v>8.4102098077441187</c:v>
                </c:pt>
                <c:pt idx="5298">
                  <c:v>8.3023426366359239</c:v>
                </c:pt>
                <c:pt idx="5299">
                  <c:v>8.2125675443119288</c:v>
                </c:pt>
                <c:pt idx="5300">
                  <c:v>8.1308551808521141</c:v>
                </c:pt>
                <c:pt idx="5301">
                  <c:v>8.055025729449234</c:v>
                </c:pt>
                <c:pt idx="5302">
                  <c:v>7.9923712654971366</c:v>
                </c:pt>
                <c:pt idx="5303">
                  <c:v>7.9379908221361859</c:v>
                </c:pt>
                <c:pt idx="5304">
                  <c:v>7.8857654303827962</c:v>
                </c:pt>
                <c:pt idx="5305">
                  <c:v>7.8321748997168701</c:v>
                </c:pt>
                <c:pt idx="5306">
                  <c:v>7.7792503030144697</c:v>
                </c:pt>
                <c:pt idx="5307">
                  <c:v>7.7445807218430343</c:v>
                </c:pt>
                <c:pt idx="5308">
                  <c:v>7.7183359789469188</c:v>
                </c:pt>
                <c:pt idx="5309">
                  <c:v>7.723699609618861</c:v>
                </c:pt>
                <c:pt idx="5310">
                  <c:v>7.7516778131825443</c:v>
                </c:pt>
                <c:pt idx="5311">
                  <c:v>7.7869302959768962</c:v>
                </c:pt>
                <c:pt idx="5312">
                  <c:v>7.8212244709458192</c:v>
                </c:pt>
                <c:pt idx="5313">
                  <c:v>7.8371522364759514</c:v>
                </c:pt>
                <c:pt idx="5314">
                  <c:v>7.8391135508525123</c:v>
                </c:pt>
                <c:pt idx="5315">
                  <c:v>7.8179125426486138</c:v>
                </c:pt>
                <c:pt idx="5316">
                  <c:v>7.7709207054499423</c:v>
                </c:pt>
                <c:pt idx="5317">
                  <c:v>7.7089914629429312</c:v>
                </c:pt>
                <c:pt idx="5318">
                  <c:v>7.6422677174590294</c:v>
                </c:pt>
                <c:pt idx="5319">
                  <c:v>7.5985799264177611</c:v>
                </c:pt>
                <c:pt idx="5320">
                  <c:v>7.5622706275469538</c:v>
                </c:pt>
                <c:pt idx="5321">
                  <c:v>7.5449546369480247</c:v>
                </c:pt>
                <c:pt idx="5322">
                  <c:v>7.5416081660421668</c:v>
                </c:pt>
                <c:pt idx="5323">
                  <c:v>7.5409721081889618</c:v>
                </c:pt>
                <c:pt idx="5324">
                  <c:v>7.5429699947957802</c:v>
                </c:pt>
                <c:pt idx="5325">
                  <c:v>7.5379956813798561</c:v>
                </c:pt>
                <c:pt idx="5326">
                  <c:v>7.5106711303245541</c:v>
                </c:pt>
                <c:pt idx="5327">
                  <c:v>7.4330482691931765</c:v>
                </c:pt>
                <c:pt idx="5328">
                  <c:v>7.2629968590125156</c:v>
                </c:pt>
                <c:pt idx="5329">
                  <c:v>6.9501086411238715</c:v>
                </c:pt>
                <c:pt idx="5330">
                  <c:v>6.4567084710897431</c:v>
                </c:pt>
                <c:pt idx="5331">
                  <c:v>5.8299031678606088</c:v>
                </c:pt>
                <c:pt idx="5332">
                  <c:v>5.0257668100772044</c:v>
                </c:pt>
                <c:pt idx="5333">
                  <c:v>4.0966006987718941</c:v>
                </c:pt>
                <c:pt idx="5334">
                  <c:v>3.1342302696353705</c:v>
                </c:pt>
                <c:pt idx="5335">
                  <c:v>2.3364165839300211</c:v>
                </c:pt>
                <c:pt idx="5336">
                  <c:v>1.529551203470761</c:v>
                </c:pt>
                <c:pt idx="5337">
                  <c:v>1.1121279892028064</c:v>
                </c:pt>
                <c:pt idx="5338">
                  <c:v>1.0206120534853593</c:v>
                </c:pt>
                <c:pt idx="5339">
                  <c:v>0.99334888323962101</c:v>
                </c:pt>
                <c:pt idx="5340">
                  <c:v>0.99233255202777204</c:v>
                </c:pt>
                <c:pt idx="5341">
                  <c:v>0.98588772360826427</c:v>
                </c:pt>
                <c:pt idx="5342">
                  <c:v>0.97029511812520808</c:v>
                </c:pt>
                <c:pt idx="5343">
                  <c:v>0.94337546694948782</c:v>
                </c:pt>
                <c:pt idx="5344">
                  <c:v>0.90138421909385991</c:v>
                </c:pt>
                <c:pt idx="5345">
                  <c:v>0.86405607327401435</c:v>
                </c:pt>
                <c:pt idx="5346">
                  <c:v>0.82265974110771889</c:v>
                </c:pt>
                <c:pt idx="5347">
                  <c:v>0.77963953742559811</c:v>
                </c:pt>
                <c:pt idx="5348">
                  <c:v>0.74820063487060895</c:v>
                </c:pt>
                <c:pt idx="5349">
                  <c:v>0.72553277772104996</c:v>
                </c:pt>
                <c:pt idx="5350">
                  <c:v>0.70292892915038974</c:v>
                </c:pt>
                <c:pt idx="5351">
                  <c:v>0.68027503784400478</c:v>
                </c:pt>
                <c:pt idx="5352">
                  <c:v>0.66183100340745171</c:v>
                </c:pt>
                <c:pt idx="5353">
                  <c:v>0.64643663846893462</c:v>
                </c:pt>
                <c:pt idx="5354">
                  <c:v>0.63220344978603449</c:v>
                </c:pt>
                <c:pt idx="5355">
                  <c:v>0.61903272761951134</c:v>
                </c:pt>
                <c:pt idx="5356">
                  <c:v>0.60743422173168571</c:v>
                </c:pt>
                <c:pt idx="5357">
                  <c:v>0.61433185516575073</c:v>
                </c:pt>
                <c:pt idx="5358">
                  <c:v>0.6184893993800652</c:v>
                </c:pt>
                <c:pt idx="5359">
                  <c:v>0.62219983036757898</c:v>
                </c:pt>
                <c:pt idx="5360">
                  <c:v>0.61864652816618138</c:v>
                </c:pt>
                <c:pt idx="5361">
                  <c:v>0.6212084342338603</c:v>
                </c:pt>
                <c:pt idx="5362">
                  <c:v>0.63196861283066674</c:v>
                </c:pt>
                <c:pt idx="5363">
                  <c:v>0.64122453246884115</c:v>
                </c:pt>
                <c:pt idx="5364">
                  <c:v>0.65418829881588669</c:v>
                </c:pt>
                <c:pt idx="5365">
                  <c:v>0.68715960958685063</c:v>
                </c:pt>
                <c:pt idx="5366">
                  <c:v>0.7198917005777965</c:v>
                </c:pt>
                <c:pt idx="5367">
                  <c:v>0.75292814701232891</c:v>
                </c:pt>
                <c:pt idx="5368">
                  <c:v>0.78887032838416771</c:v>
                </c:pt>
                <c:pt idx="5369">
                  <c:v>0.83579657172826416</c:v>
                </c:pt>
                <c:pt idx="5370">
                  <c:v>0.8911489570571568</c:v>
                </c:pt>
                <c:pt idx="5371">
                  <c:v>0.95675990717099113</c:v>
                </c:pt>
                <c:pt idx="5372">
                  <c:v>1.0351122026121575</c:v>
                </c:pt>
                <c:pt idx="5373">
                  <c:v>1.1212720951404587</c:v>
                </c:pt>
                <c:pt idx="5374">
                  <c:v>1.2347607532085987</c:v>
                </c:pt>
                <c:pt idx="5375">
                  <c:v>1.3628165189658104</c:v>
                </c:pt>
                <c:pt idx="5376">
                  <c:v>1.4780357626787939</c:v>
                </c:pt>
                <c:pt idx="5377">
                  <c:v>1.6144056527853441</c:v>
                </c:pt>
                <c:pt idx="5378">
                  <c:v>1.7600775553869576</c:v>
                </c:pt>
                <c:pt idx="5379">
                  <c:v>1.9205201711070714</c:v>
                </c:pt>
                <c:pt idx="5380">
                  <c:v>2.0793188589297125</c:v>
                </c:pt>
                <c:pt idx="5381">
                  <c:v>2.247287816848949</c:v>
                </c:pt>
                <c:pt idx="5382">
                  <c:v>2.4158868492891123</c:v>
                </c:pt>
                <c:pt idx="5383">
                  <c:v>2.5884465882370722</c:v>
                </c:pt>
                <c:pt idx="5384">
                  <c:v>2.7548079324120049</c:v>
                </c:pt>
                <c:pt idx="5385">
                  <c:v>2.9225986333254403</c:v>
                </c:pt>
                <c:pt idx="5386">
                  <c:v>3.0709837485924449</c:v>
                </c:pt>
                <c:pt idx="5387">
                  <c:v>3.2128415106290409</c:v>
                </c:pt>
                <c:pt idx="5388">
                  <c:v>3.3527791898432624</c:v>
                </c:pt>
                <c:pt idx="5389">
                  <c:v>3.5032448265794658</c:v>
                </c:pt>
                <c:pt idx="5390">
                  <c:v>3.6559877450574385</c:v>
                </c:pt>
                <c:pt idx="5391">
                  <c:v>3.809126846667136</c:v>
                </c:pt>
                <c:pt idx="5392">
                  <c:v>3.9601413975391742</c:v>
                </c:pt>
                <c:pt idx="5393">
                  <c:v>4.1053498167198965</c:v>
                </c:pt>
                <c:pt idx="5394">
                  <c:v>4.2555860535377814</c:v>
                </c:pt>
                <c:pt idx="5395">
                  <c:v>4.4083841180159631</c:v>
                </c:pt>
                <c:pt idx="5396">
                  <c:v>4.556410638454941</c:v>
                </c:pt>
                <c:pt idx="5397">
                  <c:v>4.6971228561320579</c:v>
                </c:pt>
                <c:pt idx="5398">
                  <c:v>4.827544031721696</c:v>
                </c:pt>
                <c:pt idx="5399">
                  <c:v>4.9616087187378302</c:v>
                </c:pt>
                <c:pt idx="5400">
                  <c:v>5.0881505519997079</c:v>
                </c:pt>
                <c:pt idx="5401">
                  <c:v>5.2200725085039812</c:v>
                </c:pt>
                <c:pt idx="5402">
                  <c:v>5.3452441513971065</c:v>
                </c:pt>
                <c:pt idx="5403">
                  <c:v>5.4853927712360893</c:v>
                </c:pt>
                <c:pt idx="5404">
                  <c:v>5.622836514575372</c:v>
                </c:pt>
                <c:pt idx="5405">
                  <c:v>5.7561902243375265</c:v>
                </c:pt>
                <c:pt idx="5406">
                  <c:v>5.8813638709325602</c:v>
                </c:pt>
                <c:pt idx="5407">
                  <c:v>6.00892595298534</c:v>
                </c:pt>
                <c:pt idx="5408">
                  <c:v>6.1314211528814058</c:v>
                </c:pt>
                <c:pt idx="5409">
                  <c:v>6.249281461506448</c:v>
                </c:pt>
                <c:pt idx="5410">
                  <c:v>6.3719477619918701</c:v>
                </c:pt>
                <c:pt idx="5411">
                  <c:v>6.4892287111980451</c:v>
                </c:pt>
                <c:pt idx="5412">
                  <c:v>6.6103093643328945</c:v>
                </c:pt>
                <c:pt idx="5413">
                  <c:v>6.7196655172616344</c:v>
                </c:pt>
                <c:pt idx="5414">
                  <c:v>6.8349248173597807</c:v>
                </c:pt>
                <c:pt idx="5415">
                  <c:v>6.9488957037524619</c:v>
                </c:pt>
                <c:pt idx="5416">
                  <c:v>7.0722591556949705</c:v>
                </c:pt>
                <c:pt idx="5417">
                  <c:v>7.1886335677740769</c:v>
                </c:pt>
                <c:pt idx="5418">
                  <c:v>7.2918499922172044</c:v>
                </c:pt>
                <c:pt idx="5419">
                  <c:v>7.3785994476034533</c:v>
                </c:pt>
                <c:pt idx="5420">
                  <c:v>7.44585677885813</c:v>
                </c:pt>
                <c:pt idx="5421">
                  <c:v>7.5055797295521938</c:v>
                </c:pt>
                <c:pt idx="5422">
                  <c:v>7.5522259610194551</c:v>
                </c:pt>
                <c:pt idx="5423">
                  <c:v>7.5870180618077638</c:v>
                </c:pt>
                <c:pt idx="5424">
                  <c:v>7.6128705197455249</c:v>
                </c:pt>
                <c:pt idx="5425">
                  <c:v>7.6319056968043597</c:v>
                </c:pt>
                <c:pt idx="5426">
                  <c:v>7.6547321263336716</c:v>
                </c:pt>
                <c:pt idx="5427">
                  <c:v>7.6826057377212811</c:v>
                </c:pt>
                <c:pt idx="5428">
                  <c:v>7.702634426240988</c:v>
                </c:pt>
                <c:pt idx="5429">
                  <c:v>7.7206252012900052</c:v>
                </c:pt>
                <c:pt idx="5430">
                  <c:v>7.7318583007110515</c:v>
                </c:pt>
                <c:pt idx="5431">
                  <c:v>7.7389057325721113</c:v>
                </c:pt>
                <c:pt idx="5432">
                  <c:v>7.7399790596327058</c:v>
                </c:pt>
                <c:pt idx="5433">
                  <c:v>7.7409008077906698</c:v>
                </c:pt>
                <c:pt idx="5434">
                  <c:v>7.7339535599221998</c:v>
                </c:pt>
                <c:pt idx="5435">
                  <c:v>7.7216947721907356</c:v>
                </c:pt>
                <c:pt idx="5436">
                  <c:v>7.7045558445267375</c:v>
                </c:pt>
                <c:pt idx="5437">
                  <c:v>7.6796750932154465</c:v>
                </c:pt>
                <c:pt idx="5438">
                  <c:v>7.6430170294443265</c:v>
                </c:pt>
                <c:pt idx="5439">
                  <c:v>7.602697722880019</c:v>
                </c:pt>
                <c:pt idx="5440">
                  <c:v>7.5520875758857375</c:v>
                </c:pt>
                <c:pt idx="5441">
                  <c:v>7.4953507189145023</c:v>
                </c:pt>
                <c:pt idx="5442">
                  <c:v>7.4379240161483242</c:v>
                </c:pt>
                <c:pt idx="5443">
                  <c:v>7.363374972904599</c:v>
                </c:pt>
                <c:pt idx="5444">
                  <c:v>7.2803560865731169</c:v>
                </c:pt>
                <c:pt idx="5445">
                  <c:v>7.2036469667543352</c:v>
                </c:pt>
                <c:pt idx="5446">
                  <c:v>7.1055832100205158</c:v>
                </c:pt>
                <c:pt idx="5447">
                  <c:v>6.9942794438451834</c:v>
                </c:pt>
                <c:pt idx="5448">
                  <c:v>6.8690567929419206</c:v>
                </c:pt>
                <c:pt idx="5449">
                  <c:v>6.7419018037446055</c:v>
                </c:pt>
                <c:pt idx="5450">
                  <c:v>6.6111560323958809</c:v>
                </c:pt>
                <c:pt idx="5451">
                  <c:v>6.4752489207388537</c:v>
                </c:pt>
                <c:pt idx="5452">
                  <c:v>6.3391590321779043</c:v>
                </c:pt>
                <c:pt idx="5453">
                  <c:v>6.1958588098227318</c:v>
                </c:pt>
                <c:pt idx="5454">
                  <c:v>6.0598817741547393</c:v>
                </c:pt>
                <c:pt idx="5455">
                  <c:v>5.9299605331020464</c:v>
                </c:pt>
                <c:pt idx="5456">
                  <c:v>5.788163188499011</c:v>
                </c:pt>
                <c:pt idx="5457">
                  <c:v>5.6538552066001788</c:v>
                </c:pt>
                <c:pt idx="5458">
                  <c:v>5.5170535729070229</c:v>
                </c:pt>
                <c:pt idx="5459">
                  <c:v>5.3853026177931262</c:v>
                </c:pt>
                <c:pt idx="5460">
                  <c:v>5.2516861473888419</c:v>
                </c:pt>
                <c:pt idx="5461">
                  <c:v>5.124261993090256</c:v>
                </c:pt>
                <c:pt idx="5462">
                  <c:v>4.999905364255401</c:v>
                </c:pt>
                <c:pt idx="5463">
                  <c:v>4.8801964186390725</c:v>
                </c:pt>
                <c:pt idx="5464">
                  <c:v>4.7621271329873913</c:v>
                </c:pt>
                <c:pt idx="5465">
                  <c:v>4.6477338822418366</c:v>
                </c:pt>
                <c:pt idx="5466">
                  <c:v>4.5227918958764688</c:v>
                </c:pt>
                <c:pt idx="5467">
                  <c:v>4.3944266837593577</c:v>
                </c:pt>
                <c:pt idx="5468">
                  <c:v>4.2646781923527861</c:v>
                </c:pt>
                <c:pt idx="5469">
                  <c:v>4.1378202324186821</c:v>
                </c:pt>
                <c:pt idx="5470">
                  <c:v>4.0103671826553597</c:v>
                </c:pt>
                <c:pt idx="5471">
                  <c:v>3.8833307689285346</c:v>
                </c:pt>
                <c:pt idx="5472">
                  <c:v>3.755159456633578</c:v>
                </c:pt>
                <c:pt idx="5473">
                  <c:v>3.6244501908033899</c:v>
                </c:pt>
                <c:pt idx="5474">
                  <c:v>3.4994596914768517</c:v>
                </c:pt>
                <c:pt idx="5475">
                  <c:v>3.3792791521500241</c:v>
                </c:pt>
                <c:pt idx="5476">
                  <c:v>3.2594781844660798</c:v>
                </c:pt>
                <c:pt idx="5477">
                  <c:v>3.1367343275587758</c:v>
                </c:pt>
                <c:pt idx="5478">
                  <c:v>3.0066126760301093</c:v>
                </c:pt>
                <c:pt idx="5479">
                  <c:v>2.8832674685909274</c:v>
                </c:pt>
                <c:pt idx="5480">
                  <c:v>2.7528605494326848</c:v>
                </c:pt>
                <c:pt idx="5481">
                  <c:v>2.62976135084973</c:v>
                </c:pt>
                <c:pt idx="5482">
                  <c:v>2.5032549482329571</c:v>
                </c:pt>
                <c:pt idx="5483">
                  <c:v>2.3987425902061199</c:v>
                </c:pt>
                <c:pt idx="5484">
                  <c:v>2.3018436563999733</c:v>
                </c:pt>
                <c:pt idx="5485">
                  <c:v>2.2093478459474016</c:v>
                </c:pt>
                <c:pt idx="5486">
                  <c:v>2.1180816429626592</c:v>
                </c:pt>
                <c:pt idx="5487">
                  <c:v>2.0341320852318532</c:v>
                </c:pt>
                <c:pt idx="5488">
                  <c:v>1.9516001821765439</c:v>
                </c:pt>
                <c:pt idx="5489">
                  <c:v>1.8613416773894067</c:v>
                </c:pt>
                <c:pt idx="5490">
                  <c:v>1.7855851100299345</c:v>
                </c:pt>
                <c:pt idx="5491">
                  <c:v>1.7091245033012106</c:v>
                </c:pt>
                <c:pt idx="5492">
                  <c:v>1.6410975684621814</c:v>
                </c:pt>
                <c:pt idx="5493">
                  <c:v>1.5641061408013379</c:v>
                </c:pt>
                <c:pt idx="5494">
                  <c:v>1.5077694433738913</c:v>
                </c:pt>
                <c:pt idx="5495">
                  <c:v>1.4606001081866793</c:v>
                </c:pt>
                <c:pt idx="5496">
                  <c:v>1.4335267601257411</c:v>
                </c:pt>
                <c:pt idx="5497">
                  <c:v>1.4085805534480671</c:v>
                </c:pt>
                <c:pt idx="5498">
                  <c:v>1.3805253254666892</c:v>
                </c:pt>
                <c:pt idx="5499">
                  <c:v>1.341925884976273</c:v>
                </c:pt>
                <c:pt idx="5500">
                  <c:v>1.2937678821044356</c:v>
                </c:pt>
                <c:pt idx="5501">
                  <c:v>1.2448680172428315</c:v>
                </c:pt>
                <c:pt idx="5502">
                  <c:v>1.1865623211755942</c:v>
                </c:pt>
                <c:pt idx="5503">
                  <c:v>1.1249657776664164</c:v>
                </c:pt>
                <c:pt idx="5504">
                  <c:v>1.0655003284131594</c:v>
                </c:pt>
                <c:pt idx="5505">
                  <c:v>1.0012126633861287</c:v>
                </c:pt>
                <c:pt idx="5506">
                  <c:v>0.95084134700549361</c:v>
                </c:pt>
                <c:pt idx="5507">
                  <c:v>0.90694617567831326</c:v>
                </c:pt>
                <c:pt idx="5508">
                  <c:v>0.87019627331680116</c:v>
                </c:pt>
                <c:pt idx="5509">
                  <c:v>0.85734896973193753</c:v>
                </c:pt>
                <c:pt idx="5510">
                  <c:v>0.84897772914270675</c:v>
                </c:pt>
                <c:pt idx="5511">
                  <c:v>0.84903842913772642</c:v>
                </c:pt>
                <c:pt idx="5512">
                  <c:v>0.84567196357494578</c:v>
                </c:pt>
                <c:pt idx="5513">
                  <c:v>0.84761803662836999</c:v>
                </c:pt>
                <c:pt idx="5514">
                  <c:v>0.85298277056611838</c:v>
                </c:pt>
                <c:pt idx="5515">
                  <c:v>0.86091382741478306</c:v>
                </c:pt>
                <c:pt idx="5516">
                  <c:v>0.87646567643509987</c:v>
                </c:pt>
                <c:pt idx="5517">
                  <c:v>0.8957318906860865</c:v>
                </c:pt>
                <c:pt idx="5518">
                  <c:v>0.91388990907282397</c:v>
                </c:pt>
                <c:pt idx="5519">
                  <c:v>0.92943418997999294</c:v>
                </c:pt>
                <c:pt idx="5520">
                  <c:v>0.94843937321004734</c:v>
                </c:pt>
                <c:pt idx="5521">
                  <c:v>0.96165302446534862</c:v>
                </c:pt>
                <c:pt idx="5522">
                  <c:v>0.97531801107409732</c:v>
                </c:pt>
                <c:pt idx="5523">
                  <c:v>0.99707349342954166</c:v>
                </c:pt>
                <c:pt idx="5524">
                  <c:v>1.022718329427069</c:v>
                </c:pt>
                <c:pt idx="5525">
                  <c:v>1.0569245357506076</c:v>
                </c:pt>
                <c:pt idx="5526">
                  <c:v>1.0846007695740056</c:v>
                </c:pt>
                <c:pt idx="5527">
                  <c:v>1.1164753063670994</c:v>
                </c:pt>
                <c:pt idx="5528">
                  <c:v>1.1437614669396812</c:v>
                </c:pt>
                <c:pt idx="5529">
                  <c:v>1.1706480645894377</c:v>
                </c:pt>
                <c:pt idx="5530">
                  <c:v>1.1947734334718325</c:v>
                </c:pt>
                <c:pt idx="5531">
                  <c:v>1.2229304831857488</c:v>
                </c:pt>
                <c:pt idx="5532">
                  <c:v>1.2517391927535202</c:v>
                </c:pt>
                <c:pt idx="5533">
                  <c:v>1.2752450453409947</c:v>
                </c:pt>
                <c:pt idx="5534">
                  <c:v>1.2926083967043922</c:v>
                </c:pt>
                <c:pt idx="5535">
                  <c:v>1.3093928972922764</c:v>
                </c:pt>
                <c:pt idx="5536">
                  <c:v>1.3189069563652693</c:v>
                </c:pt>
                <c:pt idx="5537">
                  <c:v>1.3227091312120154</c:v>
                </c:pt>
                <c:pt idx="5538">
                  <c:v>1.314581546599517</c:v>
                </c:pt>
                <c:pt idx="5539">
                  <c:v>1.3003953033144553</c:v>
                </c:pt>
                <c:pt idx="5540">
                  <c:v>1.2838888263415087</c:v>
                </c:pt>
                <c:pt idx="5541">
                  <c:v>1.2603692341929187</c:v>
                </c:pt>
                <c:pt idx="5542">
                  <c:v>1.242023424077032</c:v>
                </c:pt>
                <c:pt idx="5543">
                  <c:v>1.2215282218785637</c:v>
                </c:pt>
                <c:pt idx="5544">
                  <c:v>1.2050381660678986</c:v>
                </c:pt>
                <c:pt idx="5545">
                  <c:v>1.1870883672239099</c:v>
                </c:pt>
                <c:pt idx="5546">
                  <c:v>1.1712448709887975</c:v>
                </c:pt>
                <c:pt idx="5547">
                  <c:v>1.1547315623390284</c:v>
                </c:pt>
                <c:pt idx="5548">
                  <c:v>1.1361807638116987</c:v>
                </c:pt>
                <c:pt idx="5549">
                  <c:v>1.1130614914983845</c:v>
                </c:pt>
                <c:pt idx="5550">
                  <c:v>1.0863433134281599</c:v>
                </c:pt>
                <c:pt idx="5551">
                  <c:v>1.0603349245111304</c:v>
                </c:pt>
                <c:pt idx="5552">
                  <c:v>1.0423911323277382</c:v>
                </c:pt>
                <c:pt idx="5553">
                  <c:v>1.0311459118864503</c:v>
                </c:pt>
                <c:pt idx="5554">
                  <c:v>1.0212248042853627</c:v>
                </c:pt>
                <c:pt idx="5555">
                  <c:v>1.0134149723059387</c:v>
                </c:pt>
                <c:pt idx="5556">
                  <c:v>1.007478697545533</c:v>
                </c:pt>
                <c:pt idx="5557">
                  <c:v>1.0021468299977638</c:v>
                </c:pt>
                <c:pt idx="5558">
                  <c:v>0.99746936052328672</c:v>
                </c:pt>
                <c:pt idx="5559">
                  <c:v>0.9921093642986758</c:v>
                </c:pt>
                <c:pt idx="5560">
                  <c:v>0.98610415730918188</c:v>
                </c:pt>
                <c:pt idx="5561">
                  <c:v>0.97443511672988559</c:v>
                </c:pt>
                <c:pt idx="5562">
                  <c:v>0.96660670845557362</c:v>
                </c:pt>
                <c:pt idx="5563">
                  <c:v>0.95470126580833226</c:v>
                </c:pt>
                <c:pt idx="5564">
                  <c:v>0.94795819540417969</c:v>
                </c:pt>
                <c:pt idx="5565">
                  <c:v>0.94437294490754942</c:v>
                </c:pt>
                <c:pt idx="5566">
                  <c:v>0.94243693164928466</c:v>
                </c:pt>
                <c:pt idx="5567">
                  <c:v>0.94045577118598644</c:v>
                </c:pt>
                <c:pt idx="5568">
                  <c:v>0.93765376960608782</c:v>
                </c:pt>
                <c:pt idx="5569">
                  <c:v>0.92913789290316562</c:v>
                </c:pt>
                <c:pt idx="5570">
                  <c:v>0.92024173026432821</c:v>
                </c:pt>
                <c:pt idx="5571">
                  <c:v>0.91461520255673745</c:v>
                </c:pt>
                <c:pt idx="5572">
                  <c:v>0.90774132064851809</c:v>
                </c:pt>
                <c:pt idx="5573">
                  <c:v>0.89903838194137153</c:v>
                </c:pt>
                <c:pt idx="5574">
                  <c:v>0.89149664957789421</c:v>
                </c:pt>
                <c:pt idx="5575">
                  <c:v>0.88017695491119896</c:v>
                </c:pt>
                <c:pt idx="5576">
                  <c:v>0.86192715289144495</c:v>
                </c:pt>
                <c:pt idx="5577">
                  <c:v>0.83812386274136808</c:v>
                </c:pt>
                <c:pt idx="5578">
                  <c:v>0.81104533072529927</c:v>
                </c:pt>
                <c:pt idx="5579">
                  <c:v>0.78561915522634296</c:v>
                </c:pt>
                <c:pt idx="5580">
                  <c:v>0.76070069165756049</c:v>
                </c:pt>
                <c:pt idx="5581">
                  <c:v>0.7439779894681553</c:v>
                </c:pt>
                <c:pt idx="5582">
                  <c:v>0.72465241589998963</c:v>
                </c:pt>
                <c:pt idx="5583">
                  <c:v>0.70187929227044432</c:v>
                </c:pt>
                <c:pt idx="5584">
                  <c:v>0.67831196371482128</c:v>
                </c:pt>
                <c:pt idx="5585">
                  <c:v>0.65625599713196348</c:v>
                </c:pt>
                <c:pt idx="5586">
                  <c:v>0.63275469762824288</c:v>
                </c:pt>
                <c:pt idx="5587">
                  <c:v>0.60806350251163455</c:v>
                </c:pt>
                <c:pt idx="5588">
                  <c:v>0.59336033096942176</c:v>
                </c:pt>
                <c:pt idx="5589">
                  <c:v>0.58625010719279358</c:v>
                </c:pt>
                <c:pt idx="5590">
                  <c:v>0.57926246136652093</c:v>
                </c:pt>
                <c:pt idx="5591">
                  <c:v>0.56911717643790116</c:v>
                </c:pt>
                <c:pt idx="5592">
                  <c:v>0.54912417652792844</c:v>
                </c:pt>
                <c:pt idx="5593">
                  <c:v>0.53745032825532579</c:v>
                </c:pt>
                <c:pt idx="5594">
                  <c:v>0.53207302919384625</c:v>
                </c:pt>
                <c:pt idx="5595">
                  <c:v>0.52849546438296546</c:v>
                </c:pt>
                <c:pt idx="5596">
                  <c:v>0.53258476459416915</c:v>
                </c:pt>
                <c:pt idx="5597">
                  <c:v>0.53860091071059168</c:v>
                </c:pt>
                <c:pt idx="5598">
                  <c:v>0.54032390894833671</c:v>
                </c:pt>
                <c:pt idx="5599">
                  <c:v>0.54061832208237992</c:v>
                </c:pt>
                <c:pt idx="5600">
                  <c:v>0.55140830944146468</c:v>
                </c:pt>
                <c:pt idx="5601">
                  <c:v>0.55801154694423005</c:v>
                </c:pt>
                <c:pt idx="5602">
                  <c:v>0.56330314872041753</c:v>
                </c:pt>
                <c:pt idx="5603">
                  <c:v>0.57171612402620531</c:v>
                </c:pt>
                <c:pt idx="5604">
                  <c:v>0.57567812020434295</c:v>
                </c:pt>
                <c:pt idx="5605">
                  <c:v>0.57710321873693038</c:v>
                </c:pt>
                <c:pt idx="5606">
                  <c:v>0.57809543208961656</c:v>
                </c:pt>
                <c:pt idx="5607">
                  <c:v>0.57658599011817968</c:v>
                </c:pt>
                <c:pt idx="5608">
                  <c:v>0.57559618434075188</c:v>
                </c:pt>
                <c:pt idx="5609">
                  <c:v>0.57676471170591825</c:v>
                </c:pt>
                <c:pt idx="5610">
                  <c:v>0.57443928111016296</c:v>
                </c:pt>
                <c:pt idx="5611">
                  <c:v>0.56818358305963768</c:v>
                </c:pt>
                <c:pt idx="5612">
                  <c:v>0.56026383408693869</c:v>
                </c:pt>
                <c:pt idx="5613">
                  <c:v>0.55223021050298005</c:v>
                </c:pt>
                <c:pt idx="5614">
                  <c:v>0.55239773527185898</c:v>
                </c:pt>
                <c:pt idx="5615">
                  <c:v>0.55237736256676262</c:v>
                </c:pt>
                <c:pt idx="5616">
                  <c:v>0.55364076457740141</c:v>
                </c:pt>
                <c:pt idx="5617">
                  <c:v>0.55692275164714944</c:v>
                </c:pt>
                <c:pt idx="5618">
                  <c:v>0.55671992073029075</c:v>
                </c:pt>
                <c:pt idx="5619">
                  <c:v>0.55626934560576557</c:v>
                </c:pt>
                <c:pt idx="5620">
                  <c:v>0.55317772505277185</c:v>
                </c:pt>
                <c:pt idx="5621">
                  <c:v>0.55244482004216577</c:v>
                </c:pt>
                <c:pt idx="5622">
                  <c:v>0.55130444326632966</c:v>
                </c:pt>
                <c:pt idx="5623">
                  <c:v>0.55096428815823151</c:v>
                </c:pt>
                <c:pt idx="5624">
                  <c:v>0.54775036849316694</c:v>
                </c:pt>
                <c:pt idx="5625">
                  <c:v>0.54392740374746218</c:v>
                </c:pt>
                <c:pt idx="5626">
                  <c:v>0.53655303839824697</c:v>
                </c:pt>
                <c:pt idx="5627">
                  <c:v>0.52798711273116394</c:v>
                </c:pt>
                <c:pt idx="5628">
                  <c:v>0.51871762785627118</c:v>
                </c:pt>
                <c:pt idx="5629">
                  <c:v>0.5087897530439851</c:v>
                </c:pt>
                <c:pt idx="5630">
                  <c:v>0.50030401698899185</c:v>
                </c:pt>
                <c:pt idx="5631">
                  <c:v>0.49159475292378058</c:v>
                </c:pt>
                <c:pt idx="5632">
                  <c:v>0.47674847614960353</c:v>
                </c:pt>
                <c:pt idx="5633">
                  <c:v>0.46519929555619688</c:v>
                </c:pt>
                <c:pt idx="5634">
                  <c:v>0.44451497200450596</c:v>
                </c:pt>
                <c:pt idx="5635">
                  <c:v>0.4239883331413315</c:v>
                </c:pt>
                <c:pt idx="5636">
                  <c:v>0.40908332780913792</c:v>
                </c:pt>
                <c:pt idx="5637">
                  <c:v>0.39069077964550192</c:v>
                </c:pt>
                <c:pt idx="5638">
                  <c:v>0.36852098426763735</c:v>
                </c:pt>
                <c:pt idx="5639">
                  <c:v>0.3505327585012506</c:v>
                </c:pt>
                <c:pt idx="5640">
                  <c:v>0.33106742309801063</c:v>
                </c:pt>
                <c:pt idx="5641">
                  <c:v>0.32015865050676334</c:v>
                </c:pt>
                <c:pt idx="5642">
                  <c:v>0.3141098166093324</c:v>
                </c:pt>
                <c:pt idx="5643">
                  <c:v>0.3152888919200062</c:v>
                </c:pt>
                <c:pt idx="5644">
                  <c:v>0.31911649344283372</c:v>
                </c:pt>
                <c:pt idx="5645">
                  <c:v>0.32043325077693657</c:v>
                </c:pt>
                <c:pt idx="5646">
                  <c:v>0.32096238252201037</c:v>
                </c:pt>
                <c:pt idx="5647">
                  <c:v>0.32090455809568896</c:v>
                </c:pt>
                <c:pt idx="5648">
                  <c:v>0.32096225479700885</c:v>
                </c:pt>
                <c:pt idx="5649">
                  <c:v>0.32308710835023402</c:v>
                </c:pt>
                <c:pt idx="5650">
                  <c:v>0.32696797862555582</c:v>
                </c:pt>
                <c:pt idx="5651">
                  <c:v>0.32825286186017727</c:v>
                </c:pt>
                <c:pt idx="5652">
                  <c:v>0.32982378272431728</c:v>
                </c:pt>
                <c:pt idx="5653">
                  <c:v>0.33418596105392762</c:v>
                </c:pt>
                <c:pt idx="5654">
                  <c:v>0.33891391919628494</c:v>
                </c:pt>
                <c:pt idx="5655">
                  <c:v>0.34087854381841054</c:v>
                </c:pt>
                <c:pt idx="5656">
                  <c:v>0.34047251057873162</c:v>
                </c:pt>
                <c:pt idx="5657">
                  <c:v>0.33859363310513063</c:v>
                </c:pt>
                <c:pt idx="5658">
                  <c:v>0.33508961943350563</c:v>
                </c:pt>
                <c:pt idx="5659">
                  <c:v>0.33671466002424116</c:v>
                </c:pt>
                <c:pt idx="5660">
                  <c:v>0.33844841573207596</c:v>
                </c:pt>
                <c:pt idx="5661">
                  <c:v>0.34205152196875038</c:v>
                </c:pt>
                <c:pt idx="5662">
                  <c:v>0.34542258191229591</c:v>
                </c:pt>
                <c:pt idx="5663">
                  <c:v>0.34741629540506092</c:v>
                </c:pt>
                <c:pt idx="5664">
                  <c:v>0.3481650479948219</c:v>
                </c:pt>
                <c:pt idx="5665">
                  <c:v>0.34863297894100315</c:v>
                </c:pt>
                <c:pt idx="5666">
                  <c:v>0.35120028028529193</c:v>
                </c:pt>
                <c:pt idx="5667">
                  <c:v>0.35177851803364624</c:v>
                </c:pt>
                <c:pt idx="5668">
                  <c:v>0.35035950153648177</c:v>
                </c:pt>
                <c:pt idx="5669">
                  <c:v>0.34070403458292692</c:v>
                </c:pt>
                <c:pt idx="5670">
                  <c:v>0.33022924035573081</c:v>
                </c:pt>
                <c:pt idx="5671">
                  <c:v>0.32712830144210286</c:v>
                </c:pt>
                <c:pt idx="5672">
                  <c:v>0.33040177981008795</c:v>
                </c:pt>
                <c:pt idx="5673">
                  <c:v>0.33417671182784803</c:v>
                </c:pt>
                <c:pt idx="5674">
                  <c:v>0.33831027113067591</c:v>
                </c:pt>
                <c:pt idx="5675">
                  <c:v>0.34990008963522734</c:v>
                </c:pt>
                <c:pt idx="5676">
                  <c:v>0.35733829344323526</c:v>
                </c:pt>
                <c:pt idx="5677">
                  <c:v>0.3692275596575923</c:v>
                </c:pt>
                <c:pt idx="5678">
                  <c:v>0.37791963918456306</c:v>
                </c:pt>
                <c:pt idx="5679">
                  <c:v>0.38583783486964413</c:v>
                </c:pt>
                <c:pt idx="5680">
                  <c:v>0.38532293729873407</c:v>
                </c:pt>
                <c:pt idx="5681">
                  <c:v>0.38617598994885788</c:v>
                </c:pt>
                <c:pt idx="5682">
                  <c:v>0.39239138121184847</c:v>
                </c:pt>
                <c:pt idx="5683">
                  <c:v>0.39224510995613948</c:v>
                </c:pt>
                <c:pt idx="5684">
                  <c:v>0.39624547063337157</c:v>
                </c:pt>
                <c:pt idx="5685">
                  <c:v>0.39710107050636456</c:v>
                </c:pt>
                <c:pt idx="5686">
                  <c:v>0.40094519140770968</c:v>
                </c:pt>
                <c:pt idx="5687">
                  <c:v>0.40590881866281742</c:v>
                </c:pt>
                <c:pt idx="5688">
                  <c:v>0.40777378915647222</c:v>
                </c:pt>
                <c:pt idx="5689">
                  <c:v>0.40971189672608743</c:v>
                </c:pt>
                <c:pt idx="5690">
                  <c:v>0.41158229437317778</c:v>
                </c:pt>
                <c:pt idx="5691">
                  <c:v>0.41366293736910803</c:v>
                </c:pt>
                <c:pt idx="5692">
                  <c:v>0.41477025993855055</c:v>
                </c:pt>
                <c:pt idx="5693">
                  <c:v>0.41506885322953263</c:v>
                </c:pt>
                <c:pt idx="5694">
                  <c:v>0.41075160362299951</c:v>
                </c:pt>
                <c:pt idx="5695">
                  <c:v>0.40294360429347542</c:v>
                </c:pt>
                <c:pt idx="5696">
                  <c:v>0.3920118499773701</c:v>
                </c:pt>
                <c:pt idx="5697">
                  <c:v>0.3799146028323096</c:v>
                </c:pt>
                <c:pt idx="5698">
                  <c:v>0.37631710088647491</c:v>
                </c:pt>
                <c:pt idx="5699">
                  <c:v>0.37539065423482532</c:v>
                </c:pt>
                <c:pt idx="5700">
                  <c:v>0.37777546874083767</c:v>
                </c:pt>
                <c:pt idx="5701">
                  <c:v>0.37779961931741751</c:v>
                </c:pt>
                <c:pt idx="5702">
                  <c:v>0.37592379723538355</c:v>
                </c:pt>
                <c:pt idx="5703">
                  <c:v>0.37296313382396395</c:v>
                </c:pt>
                <c:pt idx="5704">
                  <c:v>0.37172587520536382</c:v>
                </c:pt>
                <c:pt idx="5705">
                  <c:v>0.36812442624264491</c:v>
                </c:pt>
                <c:pt idx="5706">
                  <c:v>0.36772283206375878</c:v>
                </c:pt>
                <c:pt idx="5707">
                  <c:v>0.36763890360387175</c:v>
                </c:pt>
                <c:pt idx="5708">
                  <c:v>0.36892065442278793</c:v>
                </c:pt>
                <c:pt idx="5709">
                  <c:v>0.36784103875279678</c:v>
                </c:pt>
                <c:pt idx="5710">
                  <c:v>0.35887463758314064</c:v>
                </c:pt>
                <c:pt idx="5711">
                  <c:v>0.35021785965215729</c:v>
                </c:pt>
                <c:pt idx="5712">
                  <c:v>0.33815249114604867</c:v>
                </c:pt>
                <c:pt idx="5713">
                  <c:v>0.31915063649986031</c:v>
                </c:pt>
                <c:pt idx="5714">
                  <c:v>0.30828427882933812</c:v>
                </c:pt>
                <c:pt idx="5715">
                  <c:v>0.29114879231416518</c:v>
                </c:pt>
                <c:pt idx="5716">
                  <c:v>0.27647138225394047</c:v>
                </c:pt>
                <c:pt idx="5717">
                  <c:v>0.264525192227901</c:v>
                </c:pt>
                <c:pt idx="5718">
                  <c:v>0.24213350720689816</c:v>
                </c:pt>
                <c:pt idx="5719">
                  <c:v>0.22462364367648055</c:v>
                </c:pt>
                <c:pt idx="5720">
                  <c:v>0.21557916094016058</c:v>
                </c:pt>
                <c:pt idx="5721">
                  <c:v>0.20279576634770952</c:v>
                </c:pt>
                <c:pt idx="5722">
                  <c:v>0.20218641226611272</c:v>
                </c:pt>
                <c:pt idx="5723">
                  <c:v>0.20366079564861769</c:v>
                </c:pt>
                <c:pt idx="5724">
                  <c:v>0.20394243967203887</c:v>
                </c:pt>
                <c:pt idx="5725">
                  <c:v>0.20208747218823353</c:v>
                </c:pt>
                <c:pt idx="5726">
                  <c:v>0.19824063320657667</c:v>
                </c:pt>
                <c:pt idx="5727">
                  <c:v>0.19391840613368849</c:v>
                </c:pt>
                <c:pt idx="5728">
                  <c:v>0.18938132474434874</c:v>
                </c:pt>
                <c:pt idx="5729">
                  <c:v>0.1915258623528239</c:v>
                </c:pt>
                <c:pt idx="5730">
                  <c:v>0.19310137135686783</c:v>
                </c:pt>
                <c:pt idx="5731">
                  <c:v>0.19267326417961148</c:v>
                </c:pt>
                <c:pt idx="5732">
                  <c:v>0.19230504962931255</c:v>
                </c:pt>
                <c:pt idx="5733">
                  <c:v>0.19250490274368917</c:v>
                </c:pt>
                <c:pt idx="5734">
                  <c:v>0.19326537794893747</c:v>
                </c:pt>
                <c:pt idx="5735">
                  <c:v>0.19459080703840606</c:v>
                </c:pt>
                <c:pt idx="5736">
                  <c:v>0.19113766089212231</c:v>
                </c:pt>
                <c:pt idx="5737">
                  <c:v>0.18917547410969474</c:v>
                </c:pt>
                <c:pt idx="5738">
                  <c:v>0.1827439787951427</c:v>
                </c:pt>
                <c:pt idx="5739">
                  <c:v>0.18360088851489315</c:v>
                </c:pt>
                <c:pt idx="5740">
                  <c:v>0.18413031077701517</c:v>
                </c:pt>
                <c:pt idx="5741">
                  <c:v>0.18993566098691606</c:v>
                </c:pt>
                <c:pt idx="5742">
                  <c:v>0.19295776418724356</c:v>
                </c:pt>
                <c:pt idx="5743">
                  <c:v>0.19649474289981095</c:v>
                </c:pt>
                <c:pt idx="5744">
                  <c:v>0.19649159351561585</c:v>
                </c:pt>
                <c:pt idx="5745">
                  <c:v>0.19231985782414351</c:v>
                </c:pt>
                <c:pt idx="5746">
                  <c:v>0.19154510331468277</c:v>
                </c:pt>
                <c:pt idx="5747">
                  <c:v>0.18921283571153175</c:v>
                </c:pt>
                <c:pt idx="5748">
                  <c:v>0.18985647128135599</c:v>
                </c:pt>
                <c:pt idx="5749">
                  <c:v>0.18636666412366806</c:v>
                </c:pt>
                <c:pt idx="5750">
                  <c:v>0.18009437658764652</c:v>
                </c:pt>
                <c:pt idx="5751">
                  <c:v>0.17764866119604145</c:v>
                </c:pt>
                <c:pt idx="5752">
                  <c:v>0.17760173346324151</c:v>
                </c:pt>
                <c:pt idx="5753">
                  <c:v>0.17891680047812039</c:v>
                </c:pt>
                <c:pt idx="5754">
                  <c:v>0.17907398041658745</c:v>
                </c:pt>
                <c:pt idx="5755">
                  <c:v>0.17673733469045513</c:v>
                </c:pt>
                <c:pt idx="5756">
                  <c:v>0.1761108970594561</c:v>
                </c:pt>
                <c:pt idx="5757">
                  <c:v>0.17206266058862313</c:v>
                </c:pt>
                <c:pt idx="5758">
                  <c:v>0.17045684265496502</c:v>
                </c:pt>
                <c:pt idx="5759">
                  <c:v>0.17134719175453791</c:v>
                </c:pt>
                <c:pt idx="5760">
                  <c:v>0.17316036492931641</c:v>
                </c:pt>
                <c:pt idx="5761">
                  <c:v>0.18685588479559403</c:v>
                </c:pt>
                <c:pt idx="5762">
                  <c:v>0.1952952733150273</c:v>
                </c:pt>
                <c:pt idx="5763">
                  <c:v>0.20836824768255163</c:v>
                </c:pt>
                <c:pt idx="5764">
                  <c:v>0.20927786839024431</c:v>
                </c:pt>
                <c:pt idx="5765">
                  <c:v>0.20836370926396677</c:v>
                </c:pt>
                <c:pt idx="5766">
                  <c:v>0.20832908670225872</c:v>
                </c:pt>
                <c:pt idx="5767">
                  <c:v>0.20917333474606842</c:v>
                </c:pt>
                <c:pt idx="5768">
                  <c:v>0.2092593072919417</c:v>
                </c:pt>
                <c:pt idx="5769">
                  <c:v>0.20925226000680761</c:v>
                </c:pt>
                <c:pt idx="5770">
                  <c:v>0.20917020031680908</c:v>
                </c:pt>
                <c:pt idx="5771">
                  <c:v>0.20909741585625966</c:v>
                </c:pt>
                <c:pt idx="5772">
                  <c:v>0.21013540040104722</c:v>
                </c:pt>
                <c:pt idx="5773">
                  <c:v>0.21001681755867421</c:v>
                </c:pt>
                <c:pt idx="5774">
                  <c:v>0.2099526289172467</c:v>
                </c:pt>
                <c:pt idx="5775">
                  <c:v>0.21143477822425566</c:v>
                </c:pt>
                <c:pt idx="5776">
                  <c:v>0.20832334537201141</c:v>
                </c:pt>
                <c:pt idx="5777">
                  <c:v>0.20698099018390523</c:v>
                </c:pt>
                <c:pt idx="5778">
                  <c:v>0.2080955502873591</c:v>
                </c:pt>
                <c:pt idx="5779">
                  <c:v>0.21482876431986192</c:v>
                </c:pt>
                <c:pt idx="5780">
                  <c:v>0.24125457384440743</c:v>
                </c:pt>
                <c:pt idx="5781">
                  <c:v>0.27055475328788409</c:v>
                </c:pt>
                <c:pt idx="5782">
                  <c:v>0.30770752142927227</c:v>
                </c:pt>
                <c:pt idx="5783">
                  <c:v>0.3387201952079299</c:v>
                </c:pt>
                <c:pt idx="5784">
                  <c:v>0.36354198759462464</c:v>
                </c:pt>
                <c:pt idx="5785">
                  <c:v>0.39026438820814141</c:v>
                </c:pt>
                <c:pt idx="5786">
                  <c:v>0.40106041988359864</c:v>
                </c:pt>
                <c:pt idx="5787">
                  <c:v>0.40707568588586235</c:v>
                </c:pt>
                <c:pt idx="5788">
                  <c:v>0.41194990603225673</c:v>
                </c:pt>
                <c:pt idx="5789">
                  <c:v>0.41415237539686789</c:v>
                </c:pt>
                <c:pt idx="5790">
                  <c:v>0.41501888465492592</c:v>
                </c:pt>
                <c:pt idx="5791">
                  <c:v>0.41392863183432199</c:v>
                </c:pt>
                <c:pt idx="5792">
                  <c:v>0.41704698918980398</c:v>
                </c:pt>
                <c:pt idx="5793">
                  <c:v>0.42128649303248172</c:v>
                </c:pt>
                <c:pt idx="5794">
                  <c:v>0.43160278641708782</c:v>
                </c:pt>
                <c:pt idx="5795">
                  <c:v>0.44441112167992397</c:v>
                </c:pt>
                <c:pt idx="5796">
                  <c:v>0.45728053637131522</c:v>
                </c:pt>
                <c:pt idx="5797">
                  <c:v>0.47373492430947528</c:v>
                </c:pt>
                <c:pt idx="5798">
                  <c:v>0.49789202463558446</c:v>
                </c:pt>
                <c:pt idx="5799">
                  <c:v>0.51632047097227707</c:v>
                </c:pt>
                <c:pt idx="5800">
                  <c:v>0.52811344102481617</c:v>
                </c:pt>
                <c:pt idx="5801">
                  <c:v>0.54630150394503185</c:v>
                </c:pt>
                <c:pt idx="5802">
                  <c:v>0.55848738892587113</c:v>
                </c:pt>
                <c:pt idx="5803">
                  <c:v>0.56837903735621464</c:v>
                </c:pt>
                <c:pt idx="5804">
                  <c:v>0.57689070730101688</c:v>
                </c:pt>
                <c:pt idx="5805">
                  <c:v>0.58971208075812243</c:v>
                </c:pt>
                <c:pt idx="5806">
                  <c:v>0.59965258237091201</c:v>
                </c:pt>
                <c:pt idx="5807">
                  <c:v>0.62002908140435065</c:v>
                </c:pt>
                <c:pt idx="5808">
                  <c:v>0.63521797676503566</c:v>
                </c:pt>
                <c:pt idx="5809">
                  <c:v>0.64723798335425931</c:v>
                </c:pt>
                <c:pt idx="5810">
                  <c:v>0.65411976665252758</c:v>
                </c:pt>
                <c:pt idx="5811">
                  <c:v>0.65927100149238593</c:v>
                </c:pt>
                <c:pt idx="5812">
                  <c:v>0.66332515347635079</c:v>
                </c:pt>
                <c:pt idx="5813">
                  <c:v>0.66964972808520373</c:v>
                </c:pt>
                <c:pt idx="5814">
                  <c:v>0.68143478392152557</c:v>
                </c:pt>
                <c:pt idx="5815">
                  <c:v>0.69001083177177203</c:v>
                </c:pt>
                <c:pt idx="5816">
                  <c:v>0.69586048532797484</c:v>
                </c:pt>
                <c:pt idx="5817">
                  <c:v>0.70051995079818985</c:v>
                </c:pt>
                <c:pt idx="5818">
                  <c:v>0.70673734196206128</c:v>
                </c:pt>
                <c:pt idx="5819">
                  <c:v>0.71514038129379098</c:v>
                </c:pt>
                <c:pt idx="5820">
                  <c:v>0.71872682713006497</c:v>
                </c:pt>
                <c:pt idx="5821">
                  <c:v>0.72577721146047536</c:v>
                </c:pt>
                <c:pt idx="5822">
                  <c:v>0.72866116980961215</c:v>
                </c:pt>
                <c:pt idx="5823">
                  <c:v>0.72931748291678233</c:v>
                </c:pt>
                <c:pt idx="5824">
                  <c:v>0.7304346369592104</c:v>
                </c:pt>
                <c:pt idx="5825">
                  <c:v>0.72767741616432169</c:v>
                </c:pt>
                <c:pt idx="5826">
                  <c:v>0.72899911789322458</c:v>
                </c:pt>
                <c:pt idx="5827">
                  <c:v>0.72543472629923511</c:v>
                </c:pt>
                <c:pt idx="5828">
                  <c:v>0.7162627522950602</c:v>
                </c:pt>
                <c:pt idx="5829">
                  <c:v>0.71020772326324932</c:v>
                </c:pt>
                <c:pt idx="5830">
                  <c:v>0.70538782794821531</c:v>
                </c:pt>
                <c:pt idx="5831">
                  <c:v>0.69976307751710176</c:v>
                </c:pt>
                <c:pt idx="5832">
                  <c:v>0.69373583954824969</c:v>
                </c:pt>
                <c:pt idx="5833">
                  <c:v>0.68410348953864464</c:v>
                </c:pt>
                <c:pt idx="5834">
                  <c:v>0.67683086584443353</c:v>
                </c:pt>
                <c:pt idx="5835">
                  <c:v>0.67453630994141023</c:v>
                </c:pt>
                <c:pt idx="5836">
                  <c:v>0.67397364803642201</c:v>
                </c:pt>
                <c:pt idx="5837">
                  <c:v>0.67795571814954625</c:v>
                </c:pt>
                <c:pt idx="5838">
                  <c:v>0.67902795895557977</c:v>
                </c:pt>
                <c:pt idx="5839">
                  <c:v>0.67680070763099454</c:v>
                </c:pt>
                <c:pt idx="5840">
                  <c:v>0.66956803673461029</c:v>
                </c:pt>
                <c:pt idx="5841">
                  <c:v>0.66796004549616583</c:v>
                </c:pt>
                <c:pt idx="5842">
                  <c:v>0.66525550567176284</c:v>
                </c:pt>
                <c:pt idx="5843">
                  <c:v>0.66268306607761651</c:v>
                </c:pt>
                <c:pt idx="5844">
                  <c:v>0.65343468253170445</c:v>
                </c:pt>
                <c:pt idx="5845">
                  <c:v>0.63755675290285063</c:v>
                </c:pt>
                <c:pt idx="5846">
                  <c:v>0.62235778003605036</c:v>
                </c:pt>
                <c:pt idx="5847">
                  <c:v>0.59997019353774328</c:v>
                </c:pt>
                <c:pt idx="5848">
                  <c:v>0.58124789979438451</c:v>
                </c:pt>
                <c:pt idx="5849">
                  <c:v>0.56387393993456736</c:v>
                </c:pt>
                <c:pt idx="5850">
                  <c:v>0.54458717533714118</c:v>
                </c:pt>
                <c:pt idx="5851">
                  <c:v>0.5234476472026165</c:v>
                </c:pt>
                <c:pt idx="5852">
                  <c:v>0.50853229183177417</c:v>
                </c:pt>
                <c:pt idx="5853">
                  <c:v>0.49326435221481091</c:v>
                </c:pt>
                <c:pt idx="5854">
                  <c:v>0.475990042985388</c:v>
                </c:pt>
                <c:pt idx="5855">
                  <c:v>0.4604433875131399</c:v>
                </c:pt>
                <c:pt idx="5856">
                  <c:v>0.43979122714810454</c:v>
                </c:pt>
                <c:pt idx="5857">
                  <c:v>0.41199362085336788</c:v>
                </c:pt>
                <c:pt idx="5858">
                  <c:v>0.39073910084504748</c:v>
                </c:pt>
                <c:pt idx="5859">
                  <c:v>0.37468794573768421</c:v>
                </c:pt>
                <c:pt idx="5860">
                  <c:v>0.3725152117006641</c:v>
                </c:pt>
                <c:pt idx="5861">
                  <c:v>0.37310052343199029</c:v>
                </c:pt>
                <c:pt idx="5862">
                  <c:v>0.37932648526812202</c:v>
                </c:pt>
                <c:pt idx="5863">
                  <c:v>0.38510151043746749</c:v>
                </c:pt>
                <c:pt idx="5864">
                  <c:v>0.39081104584717602</c:v>
                </c:pt>
                <c:pt idx="5865">
                  <c:v>0.39418983209135855</c:v>
                </c:pt>
                <c:pt idx="5866">
                  <c:v>0.39171482198157082</c:v>
                </c:pt>
                <c:pt idx="5867">
                  <c:v>0.38075936219938172</c:v>
                </c:pt>
                <c:pt idx="5868">
                  <c:v>0.36636988668587656</c:v>
                </c:pt>
                <c:pt idx="5869">
                  <c:v>0.34732366853002938</c:v>
                </c:pt>
                <c:pt idx="5870">
                  <c:v>0.32428078930702192</c:v>
                </c:pt>
                <c:pt idx="5871">
                  <c:v>0.29854823948021614</c:v>
                </c:pt>
                <c:pt idx="5872">
                  <c:v>0.27828764278348378</c:v>
                </c:pt>
                <c:pt idx="5873">
                  <c:v>0.26112594272327905</c:v>
                </c:pt>
                <c:pt idx="5874">
                  <c:v>0.252117243275365</c:v>
                </c:pt>
                <c:pt idx="5875">
                  <c:v>0.24720799857537462</c:v>
                </c:pt>
                <c:pt idx="5876">
                  <c:v>0.23982131946048585</c:v>
                </c:pt>
                <c:pt idx="5877">
                  <c:v>0.23695747155770289</c:v>
                </c:pt>
                <c:pt idx="5878">
                  <c:v>0.24030457237119793</c:v>
                </c:pt>
                <c:pt idx="5879">
                  <c:v>0.24637806471786752</c:v>
                </c:pt>
                <c:pt idx="5880">
                  <c:v>0.24797422901099472</c:v>
                </c:pt>
                <c:pt idx="5881">
                  <c:v>0.2482481714753606</c:v>
                </c:pt>
                <c:pt idx="5882">
                  <c:v>0.24589574958970875</c:v>
                </c:pt>
                <c:pt idx="5883">
                  <c:v>0.24179161974222108</c:v>
                </c:pt>
                <c:pt idx="5884">
                  <c:v>0.23775928388196399</c:v>
                </c:pt>
                <c:pt idx="5885">
                  <c:v>0.23702788013687606</c:v>
                </c:pt>
                <c:pt idx="5886">
                  <c:v>0.23576533613085213</c:v>
                </c:pt>
                <c:pt idx="5887">
                  <c:v>0.23535687877332925</c:v>
                </c:pt>
                <c:pt idx="5888">
                  <c:v>0.23618290020164545</c:v>
                </c:pt>
                <c:pt idx="5889">
                  <c:v>0.23641648535964671</c:v>
                </c:pt>
                <c:pt idx="5890">
                  <c:v>0.23414780835628721</c:v>
                </c:pt>
                <c:pt idx="5891">
                  <c:v>0.23245520083537108</c:v>
                </c:pt>
                <c:pt idx="5892">
                  <c:v>0.22907222813636965</c:v>
                </c:pt>
                <c:pt idx="5893">
                  <c:v>0.23004116519537252</c:v>
                </c:pt>
                <c:pt idx="5894">
                  <c:v>0.23149835221679785</c:v>
                </c:pt>
                <c:pt idx="5895">
                  <c:v>0.23932497949898501</c:v>
                </c:pt>
                <c:pt idx="5896">
                  <c:v>0.24572843027210506</c:v>
                </c:pt>
                <c:pt idx="5897">
                  <c:v>0.24627776434051413</c:v>
                </c:pt>
                <c:pt idx="5898">
                  <c:v>0.24941880254511425</c:v>
                </c:pt>
                <c:pt idx="5899">
                  <c:v>0.25207578242759859</c:v>
                </c:pt>
                <c:pt idx="5900">
                  <c:v>0.25314068722316874</c:v>
                </c:pt>
                <c:pt idx="5901">
                  <c:v>0.25527894484414082</c:v>
                </c:pt>
                <c:pt idx="5902">
                  <c:v>0.25430306948359427</c:v>
                </c:pt>
                <c:pt idx="5903">
                  <c:v>0.25338367589413552</c:v>
                </c:pt>
                <c:pt idx="5904">
                  <c:v>0.25069660702646113</c:v>
                </c:pt>
                <c:pt idx="5905">
                  <c:v>0.2498790192308504</c:v>
                </c:pt>
                <c:pt idx="5906">
                  <c:v>0.25071116395926291</c:v>
                </c:pt>
                <c:pt idx="5907">
                  <c:v>0.25183640782661243</c:v>
                </c:pt>
                <c:pt idx="5908">
                  <c:v>0.25155983499028883</c:v>
                </c:pt>
                <c:pt idx="5909">
                  <c:v>0.25118586224025219</c:v>
                </c:pt>
                <c:pt idx="5910">
                  <c:v>0.24959377585509124</c:v>
                </c:pt>
                <c:pt idx="5911">
                  <c:v>0.24740350342722278</c:v>
                </c:pt>
                <c:pt idx="5912">
                  <c:v>0.24622621186748064</c:v>
                </c:pt>
                <c:pt idx="5913">
                  <c:v>0.24645269629834857</c:v>
                </c:pt>
                <c:pt idx="5914">
                  <c:v>0.24760955746696245</c:v>
                </c:pt>
                <c:pt idx="5915">
                  <c:v>0.24899881048022005</c:v>
                </c:pt>
                <c:pt idx="5916">
                  <c:v>0.24777322633702767</c:v>
                </c:pt>
                <c:pt idx="5917">
                  <c:v>0.24221692297687331</c:v>
                </c:pt>
                <c:pt idx="5918">
                  <c:v>0.23727169218750671</c:v>
                </c:pt>
                <c:pt idx="5919">
                  <c:v>0.24162138998979271</c:v>
                </c:pt>
                <c:pt idx="5920">
                  <c:v>0.24269965828036771</c:v>
                </c:pt>
                <c:pt idx="5921">
                  <c:v>0.24090199661480188</c:v>
                </c:pt>
                <c:pt idx="5922">
                  <c:v>0.23898803868265381</c:v>
                </c:pt>
                <c:pt idx="5923">
                  <c:v>0.23410312186874072</c:v>
                </c:pt>
                <c:pt idx="5924">
                  <c:v>0.23313307895143201</c:v>
                </c:pt>
                <c:pt idx="5925">
                  <c:v>0.23308147814758495</c:v>
                </c:pt>
                <c:pt idx="5926">
                  <c:v>0.23151488274823923</c:v>
                </c:pt>
                <c:pt idx="5927">
                  <c:v>0.22911151410056377</c:v>
                </c:pt>
                <c:pt idx="5928">
                  <c:v>0.23102024258799256</c:v>
                </c:pt>
                <c:pt idx="5929">
                  <c:v>0.23377920433630942</c:v>
                </c:pt>
                <c:pt idx="5930">
                  <c:v>0.23407688377777389</c:v>
                </c:pt>
                <c:pt idx="5931">
                  <c:v>0.23328439415282556</c:v>
                </c:pt>
                <c:pt idx="5932">
                  <c:v>0.23263307738690212</c:v>
                </c:pt>
                <c:pt idx="5933">
                  <c:v>0.23178659892330183</c:v>
                </c:pt>
                <c:pt idx="5934">
                  <c:v>0.23187348684606332</c:v>
                </c:pt>
                <c:pt idx="5935">
                  <c:v>0.23119907677570672</c:v>
                </c:pt>
                <c:pt idx="5936">
                  <c:v>0.22930984597099166</c:v>
                </c:pt>
                <c:pt idx="5937">
                  <c:v>0.23016295051721902</c:v>
                </c:pt>
                <c:pt idx="5938">
                  <c:v>0.23095920182127955</c:v>
                </c:pt>
                <c:pt idx="5939">
                  <c:v>0.23502162077916097</c:v>
                </c:pt>
                <c:pt idx="5940">
                  <c:v>0.24830467109492407</c:v>
                </c:pt>
                <c:pt idx="5941">
                  <c:v>0.25654025213354453</c:v>
                </c:pt>
                <c:pt idx="5942">
                  <c:v>0.27352962749454501</c:v>
                </c:pt>
                <c:pt idx="5943">
                  <c:v>0.28408883546201341</c:v>
                </c:pt>
                <c:pt idx="5944">
                  <c:v>0.2866243305986389</c:v>
                </c:pt>
                <c:pt idx="5945">
                  <c:v>0.28869748151300528</c:v>
                </c:pt>
                <c:pt idx="5946">
                  <c:v>0.28917689948480779</c:v>
                </c:pt>
                <c:pt idx="5947">
                  <c:v>0.29247067355725864</c:v>
                </c:pt>
                <c:pt idx="5948">
                  <c:v>0.29108408850123091</c:v>
                </c:pt>
                <c:pt idx="5949">
                  <c:v>0.2902009485739635</c:v>
                </c:pt>
                <c:pt idx="5950">
                  <c:v>0.29850275142988797</c:v>
                </c:pt>
                <c:pt idx="5951">
                  <c:v>0.31270310107459615</c:v>
                </c:pt>
                <c:pt idx="5952">
                  <c:v>0.3181818759730361</c:v>
                </c:pt>
                <c:pt idx="5953">
                  <c:v>0.32110292888499403</c:v>
                </c:pt>
                <c:pt idx="5954">
                  <c:v>0.32155932225180955</c:v>
                </c:pt>
                <c:pt idx="5955">
                  <c:v>0.32219021000098608</c:v>
                </c:pt>
                <c:pt idx="5956">
                  <c:v>0.32129393540480644</c:v>
                </c:pt>
                <c:pt idx="5957">
                  <c:v>0.32222653869379558</c:v>
                </c:pt>
                <c:pt idx="5958">
                  <c:v>0.31638991874822114</c:v>
                </c:pt>
                <c:pt idx="5959">
                  <c:v>0.30307568034860705</c:v>
                </c:pt>
                <c:pt idx="5960">
                  <c:v>0.29685305266733969</c:v>
                </c:pt>
                <c:pt idx="5961">
                  <c:v>0.29175296976041742</c:v>
                </c:pt>
                <c:pt idx="5962">
                  <c:v>0.28681199480868874</c:v>
                </c:pt>
                <c:pt idx="5963">
                  <c:v>0.2833558075033254</c:v>
                </c:pt>
                <c:pt idx="5964">
                  <c:v>0.28041385342349529</c:v>
                </c:pt>
                <c:pt idx="5965">
                  <c:v>0.28608981115209831</c:v>
                </c:pt>
                <c:pt idx="5966">
                  <c:v>0.2925778436511321</c:v>
                </c:pt>
                <c:pt idx="5967">
                  <c:v>0.29523538019077067</c:v>
                </c:pt>
                <c:pt idx="5968">
                  <c:v>0.29767111404312918</c:v>
                </c:pt>
                <c:pt idx="5969">
                  <c:v>0.29599551456000051</c:v>
                </c:pt>
                <c:pt idx="5970">
                  <c:v>0.29448103433516498</c:v>
                </c:pt>
                <c:pt idx="5971">
                  <c:v>0.29316812090365124</c:v>
                </c:pt>
                <c:pt idx="5972">
                  <c:v>0.29089645995657309</c:v>
                </c:pt>
                <c:pt idx="5973">
                  <c:v>0.29349444703673433</c:v>
                </c:pt>
                <c:pt idx="5974">
                  <c:v>0.29308401433757864</c:v>
                </c:pt>
                <c:pt idx="5975">
                  <c:v>0.29289498822755355</c:v>
                </c:pt>
                <c:pt idx="5976">
                  <c:v>0.29612661577719512</c:v>
                </c:pt>
                <c:pt idx="5977">
                  <c:v>0.29743728840243838</c:v>
                </c:pt>
                <c:pt idx="5978">
                  <c:v>0.29831419557564787</c:v>
                </c:pt>
                <c:pt idx="5979">
                  <c:v>0.30009695110254375</c:v>
                </c:pt>
                <c:pt idx="5980">
                  <c:v>0.30561428811287566</c:v>
                </c:pt>
                <c:pt idx="5981">
                  <c:v>0.30613944590591036</c:v>
                </c:pt>
                <c:pt idx="5982">
                  <c:v>0.30485703482524895</c:v>
                </c:pt>
                <c:pt idx="5983">
                  <c:v>0.30497106856708733</c:v>
                </c:pt>
                <c:pt idx="5984">
                  <c:v>0.30473415668419107</c:v>
                </c:pt>
                <c:pt idx="5985">
                  <c:v>0.30472395685845527</c:v>
                </c:pt>
                <c:pt idx="5986">
                  <c:v>0.3041409335102358</c:v>
                </c:pt>
                <c:pt idx="5987">
                  <c:v>0.30393623178636053</c:v>
                </c:pt>
                <c:pt idx="5988">
                  <c:v>0.30353970432381105</c:v>
                </c:pt>
                <c:pt idx="5989">
                  <c:v>0.30426262132012677</c:v>
                </c:pt>
                <c:pt idx="5990">
                  <c:v>0.30411660322492595</c:v>
                </c:pt>
                <c:pt idx="5991">
                  <c:v>0.30701254271187128</c:v>
                </c:pt>
                <c:pt idx="5992">
                  <c:v>0.31353472381198461</c:v>
                </c:pt>
                <c:pt idx="5993">
                  <c:v>0.31557570893951825</c:v>
                </c:pt>
                <c:pt idx="5994">
                  <c:v>0.31969617850146187</c:v>
                </c:pt>
                <c:pt idx="5995">
                  <c:v>0.32363816438913129</c:v>
                </c:pt>
                <c:pt idx="5996">
                  <c:v>0.3219209011762636</c:v>
                </c:pt>
                <c:pt idx="5997">
                  <c:v>0.31956916766281251</c:v>
                </c:pt>
                <c:pt idx="5998">
                  <c:v>0.31231101589958871</c:v>
                </c:pt>
                <c:pt idx="5999">
                  <c:v>0.29603149032788689</c:v>
                </c:pt>
                <c:pt idx="6000">
                  <c:v>0.28106490171408283</c:v>
                </c:pt>
                <c:pt idx="6001">
                  <c:v>0.27407666404491271</c:v>
                </c:pt>
                <c:pt idx="6002">
                  <c:v>0.26599129892281842</c:v>
                </c:pt>
                <c:pt idx="6003">
                  <c:v>0.26126392222809675</c:v>
                </c:pt>
                <c:pt idx="6004">
                  <c:v>0.25923347469286656</c:v>
                </c:pt>
                <c:pt idx="6005">
                  <c:v>0.25849835317646463</c:v>
                </c:pt>
                <c:pt idx="6006">
                  <c:v>0.25879221022933635</c:v>
                </c:pt>
                <c:pt idx="6007">
                  <c:v>0.25593690927398538</c:v>
                </c:pt>
                <c:pt idx="6008">
                  <c:v>0.25467875680495827</c:v>
                </c:pt>
                <c:pt idx="6009">
                  <c:v>0.25413564394495169</c:v>
                </c:pt>
                <c:pt idx="6010">
                  <c:v>0.253131989279962</c:v>
                </c:pt>
                <c:pt idx="6011">
                  <c:v>0.24927507138786717</c:v>
                </c:pt>
                <c:pt idx="6012">
                  <c:v>0.24517514027214571</c:v>
                </c:pt>
                <c:pt idx="6013">
                  <c:v>0.24637671506919406</c:v>
                </c:pt>
                <c:pt idx="6014">
                  <c:v>0.2432858171396711</c:v>
                </c:pt>
                <c:pt idx="6015">
                  <c:v>0.24405770315262848</c:v>
                </c:pt>
                <c:pt idx="6016">
                  <c:v>0.24362929043532155</c:v>
                </c:pt>
                <c:pt idx="6017">
                  <c:v>0.24125653839783329</c:v>
                </c:pt>
                <c:pt idx="6018">
                  <c:v>0.24089668507183826</c:v>
                </c:pt>
                <c:pt idx="6019">
                  <c:v>0.24279377949883477</c:v>
                </c:pt>
                <c:pt idx="6020">
                  <c:v>0.24508827293421043</c:v>
                </c:pt>
                <c:pt idx="6021">
                  <c:v>0.24896262644070963</c:v>
                </c:pt>
                <c:pt idx="6022">
                  <c:v>0.24610004361106577</c:v>
                </c:pt>
                <c:pt idx="6023">
                  <c:v>0.24621749648112601</c:v>
                </c:pt>
                <c:pt idx="6024">
                  <c:v>0.24805306173654854</c:v>
                </c:pt>
                <c:pt idx="6025">
                  <c:v>0.25009182711275046</c:v>
                </c:pt>
                <c:pt idx="6026">
                  <c:v>0.25033751755882588</c:v>
                </c:pt>
                <c:pt idx="6027">
                  <c:v>0.25066389706576808</c:v>
                </c:pt>
                <c:pt idx="6028">
                  <c:v>0.25089056706050317</c:v>
                </c:pt>
                <c:pt idx="6029">
                  <c:v>0.25221918814646588</c:v>
                </c:pt>
                <c:pt idx="6030">
                  <c:v>0.25296568513817258</c:v>
                </c:pt>
                <c:pt idx="6031">
                  <c:v>0.24883783155833075</c:v>
                </c:pt>
                <c:pt idx="6032">
                  <c:v>0.25183843652610649</c:v>
                </c:pt>
                <c:pt idx="6033">
                  <c:v>0.25589151911525337</c:v>
                </c:pt>
                <c:pt idx="6034">
                  <c:v>0.25913824085744408</c:v>
                </c:pt>
                <c:pt idx="6035">
                  <c:v>0.25970067925528834</c:v>
                </c:pt>
                <c:pt idx="6036">
                  <c:v>0.26029358349325327</c:v>
                </c:pt>
                <c:pt idx="6037">
                  <c:v>0.26130056458380752</c:v>
                </c:pt>
                <c:pt idx="6038">
                  <c:v>0.26116771404360023</c:v>
                </c:pt>
                <c:pt idx="6039">
                  <c:v>0.2622925602794659</c:v>
                </c:pt>
                <c:pt idx="6040">
                  <c:v>0.26250282281083609</c:v>
                </c:pt>
                <c:pt idx="6041">
                  <c:v>0.26272251849370692</c:v>
                </c:pt>
                <c:pt idx="6042">
                  <c:v>0.2621267484681663</c:v>
                </c:pt>
                <c:pt idx="6043">
                  <c:v>0.26487950879420286</c:v>
                </c:pt>
                <c:pt idx="6044">
                  <c:v>0.26771757032551657</c:v>
                </c:pt>
                <c:pt idx="6045">
                  <c:v>0.26551697158958248</c:v>
                </c:pt>
                <c:pt idx="6046">
                  <c:v>0.26012970685769649</c:v>
                </c:pt>
                <c:pt idx="6047">
                  <c:v>0.25894547426735531</c:v>
                </c:pt>
                <c:pt idx="6048">
                  <c:v>0.26210659549196136</c:v>
                </c:pt>
                <c:pt idx="6049">
                  <c:v>0.26817330990383059</c:v>
                </c:pt>
                <c:pt idx="6050">
                  <c:v>0.26682066629621032</c:v>
                </c:pt>
                <c:pt idx="6051">
                  <c:v>0.26718434228881005</c:v>
                </c:pt>
                <c:pt idx="6052">
                  <c:v>0.26783525201902142</c:v>
                </c:pt>
                <c:pt idx="6053">
                  <c:v>0.26994221203420804</c:v>
                </c:pt>
                <c:pt idx="6054">
                  <c:v>0.27985574117593448</c:v>
                </c:pt>
                <c:pt idx="6055">
                  <c:v>0.28231325647097238</c:v>
                </c:pt>
                <c:pt idx="6056">
                  <c:v>0.27538797605113369</c:v>
                </c:pt>
                <c:pt idx="6057">
                  <c:v>0.2717539190773266</c:v>
                </c:pt>
                <c:pt idx="6058">
                  <c:v>0.27946224934345842</c:v>
                </c:pt>
                <c:pt idx="6059">
                  <c:v>0.28397620945730756</c:v>
                </c:pt>
                <c:pt idx="6060">
                  <c:v>0.29098158570265337</c:v>
                </c:pt>
                <c:pt idx="6061">
                  <c:v>0.30100002294400002</c:v>
                </c:pt>
                <c:pt idx="6062">
                  <c:v>0.30289064388756776</c:v>
                </c:pt>
                <c:pt idx="6063">
                  <c:v>0.30447771669315937</c:v>
                </c:pt>
                <c:pt idx="6064">
                  <c:v>0.30690749352178959</c:v>
                </c:pt>
                <c:pt idx="6065">
                  <c:v>0.31066992782085312</c:v>
                </c:pt>
                <c:pt idx="6066">
                  <c:v>0.31550992153314311</c:v>
                </c:pt>
                <c:pt idx="6067">
                  <c:v>0.31913649687094087</c:v>
                </c:pt>
                <c:pt idx="6068">
                  <c:v>0.32717842964897659</c:v>
                </c:pt>
                <c:pt idx="6069">
                  <c:v>0.33015383958291433</c:v>
                </c:pt>
                <c:pt idx="6070">
                  <c:v>0.33538827801687537</c:v>
                </c:pt>
                <c:pt idx="6071">
                  <c:v>0.33948795894797368</c:v>
                </c:pt>
                <c:pt idx="6072">
                  <c:v>0.33815831556814069</c:v>
                </c:pt>
                <c:pt idx="6073">
                  <c:v>0.34163026785727796</c:v>
                </c:pt>
                <c:pt idx="6074">
                  <c:v>0.34403757345211128</c:v>
                </c:pt>
                <c:pt idx="6075">
                  <c:v>0.34341324812057267</c:v>
                </c:pt>
                <c:pt idx="6076">
                  <c:v>0.34581290028134776</c:v>
                </c:pt>
                <c:pt idx="6077">
                  <c:v>0.34974146802462913</c:v>
                </c:pt>
                <c:pt idx="6078">
                  <c:v>0.35603489239650543</c:v>
                </c:pt>
                <c:pt idx="6079">
                  <c:v>0.36923272468167651</c:v>
                </c:pt>
                <c:pt idx="6080">
                  <c:v>0.37916823146545714</c:v>
                </c:pt>
                <c:pt idx="6081">
                  <c:v>0.38541992663158547</c:v>
                </c:pt>
                <c:pt idx="6082">
                  <c:v>0.38943556469204488</c:v>
                </c:pt>
                <c:pt idx="6083">
                  <c:v>0.39846242239272878</c:v>
                </c:pt>
                <c:pt idx="6084">
                  <c:v>0.40940199139946504</c:v>
                </c:pt>
                <c:pt idx="6085">
                  <c:v>0.41740713126589307</c:v>
                </c:pt>
                <c:pt idx="6086">
                  <c:v>0.41792354042430696</c:v>
                </c:pt>
                <c:pt idx="6087">
                  <c:v>0.41727012289463056</c:v>
                </c:pt>
                <c:pt idx="6088">
                  <c:v>0.4174522145297499</c:v>
                </c:pt>
                <c:pt idx="6089">
                  <c:v>0.41742602926141237</c:v>
                </c:pt>
                <c:pt idx="6090">
                  <c:v>0.42275796976726127</c:v>
                </c:pt>
                <c:pt idx="6091">
                  <c:v>0.43031649334339039</c:v>
                </c:pt>
                <c:pt idx="6092">
                  <c:v>0.4373876751764279</c:v>
                </c:pt>
                <c:pt idx="6093">
                  <c:v>0.44213071034950741</c:v>
                </c:pt>
                <c:pt idx="6094">
                  <c:v>0.44445018807696707</c:v>
                </c:pt>
                <c:pt idx="6095">
                  <c:v>0.44469996876836959</c:v>
                </c:pt>
                <c:pt idx="6096">
                  <c:v>0.44543662922991312</c:v>
                </c:pt>
                <c:pt idx="6097">
                  <c:v>0.44448001622185979</c:v>
                </c:pt>
                <c:pt idx="6098">
                  <c:v>0.43874624001572488</c:v>
                </c:pt>
                <c:pt idx="6099">
                  <c:v>0.43282645139077558</c:v>
                </c:pt>
                <c:pt idx="6100">
                  <c:v>0.42461874649732173</c:v>
                </c:pt>
                <c:pt idx="6101">
                  <c:v>0.41564504690384191</c:v>
                </c:pt>
                <c:pt idx="6102">
                  <c:v>0.40983167191619746</c:v>
                </c:pt>
                <c:pt idx="6103">
                  <c:v>0.4030969082002237</c:v>
                </c:pt>
                <c:pt idx="6104">
                  <c:v>0.39591335065541139</c:v>
                </c:pt>
                <c:pt idx="6105">
                  <c:v>0.38748152199428049</c:v>
                </c:pt>
                <c:pt idx="6106">
                  <c:v>0.37894577419388042</c:v>
                </c:pt>
                <c:pt idx="6107">
                  <c:v>0.37428558843976911</c:v>
                </c:pt>
                <c:pt idx="6108">
                  <c:v>0.37577148234670016</c:v>
                </c:pt>
                <c:pt idx="6109">
                  <c:v>0.37842318204289721</c:v>
                </c:pt>
                <c:pt idx="6110">
                  <c:v>0.38560794134044141</c:v>
                </c:pt>
                <c:pt idx="6111">
                  <c:v>0.39547751492438121</c:v>
                </c:pt>
                <c:pt idx="6112">
                  <c:v>0.40108873412345908</c:v>
                </c:pt>
                <c:pt idx="6113">
                  <c:v>0.40427294813129722</c:v>
                </c:pt>
                <c:pt idx="6114">
                  <c:v>0.40492873929462236</c:v>
                </c:pt>
                <c:pt idx="6115">
                  <c:v>0.40351751295248844</c:v>
                </c:pt>
                <c:pt idx="6116">
                  <c:v>0.39545102390836462</c:v>
                </c:pt>
                <c:pt idx="6117">
                  <c:v>0.38418104910223089</c:v>
                </c:pt>
                <c:pt idx="6118">
                  <c:v>0.37888412901404356</c:v>
                </c:pt>
                <c:pt idx="6119">
                  <c:v>0.37667120898417389</c:v>
                </c:pt>
                <c:pt idx="6120">
                  <c:v>0.37337722497280901</c:v>
                </c:pt>
                <c:pt idx="6121">
                  <c:v>0.37070956350599799</c:v>
                </c:pt>
                <c:pt idx="6122">
                  <c:v>0.36461558059600502</c:v>
                </c:pt>
                <c:pt idx="6123">
                  <c:v>0.3634430403020657</c:v>
                </c:pt>
                <c:pt idx="6124">
                  <c:v>0.36365313736567417</c:v>
                </c:pt>
                <c:pt idx="6125">
                  <c:v>0.36194471023328523</c:v>
                </c:pt>
                <c:pt idx="6126">
                  <c:v>0.35807748923636856</c:v>
                </c:pt>
                <c:pt idx="6127">
                  <c:v>0.3474319612512301</c:v>
                </c:pt>
                <c:pt idx="6128">
                  <c:v>0.32775388726975313</c:v>
                </c:pt>
                <c:pt idx="6129">
                  <c:v>0.30139697143139677</c:v>
                </c:pt>
                <c:pt idx="6130">
                  <c:v>0.28963080061985264</c:v>
                </c:pt>
                <c:pt idx="6131">
                  <c:v>0.27606038820744305</c:v>
                </c:pt>
                <c:pt idx="6132">
                  <c:v>0.27066393338782446</c:v>
                </c:pt>
                <c:pt idx="6133">
                  <c:v>0.26862860949532652</c:v>
                </c:pt>
                <c:pt idx="6134">
                  <c:v>0.26865686489824647</c:v>
                </c:pt>
                <c:pt idx="6135">
                  <c:v>0.26850239992404901</c:v>
                </c:pt>
                <c:pt idx="6136">
                  <c:v>0.26607942773248439</c:v>
                </c:pt>
                <c:pt idx="6137">
                  <c:v>0.26476374901435806</c:v>
                </c:pt>
                <c:pt idx="6138">
                  <c:v>0.26453648035714172</c:v>
                </c:pt>
                <c:pt idx="6139">
                  <c:v>0.26756099165497055</c:v>
                </c:pt>
                <c:pt idx="6140">
                  <c:v>0.27179091067205069</c:v>
                </c:pt>
                <c:pt idx="6141">
                  <c:v>0.27279167586889408</c:v>
                </c:pt>
                <c:pt idx="6142">
                  <c:v>0.27079694993214637</c:v>
                </c:pt>
                <c:pt idx="6143">
                  <c:v>0.26785330281100606</c:v>
                </c:pt>
                <c:pt idx="6144">
                  <c:v>0.26601283878996457</c:v>
                </c:pt>
                <c:pt idx="6145">
                  <c:v>0.26541022213766807</c:v>
                </c:pt>
                <c:pt idx="6146">
                  <c:v>0.26564323866939443</c:v>
                </c:pt>
                <c:pt idx="6147">
                  <c:v>0.26535630547499811</c:v>
                </c:pt>
                <c:pt idx="6148">
                  <c:v>0.26554329995917697</c:v>
                </c:pt>
                <c:pt idx="6149">
                  <c:v>0.2650877641176092</c:v>
                </c:pt>
                <c:pt idx="6150">
                  <c:v>0.2656037052333885</c:v>
                </c:pt>
                <c:pt idx="6151">
                  <c:v>0.2663020760437938</c:v>
                </c:pt>
                <c:pt idx="6152">
                  <c:v>0.26646667344190128</c:v>
                </c:pt>
                <c:pt idx="6153">
                  <c:v>0.26657076763604848</c:v>
                </c:pt>
                <c:pt idx="6154">
                  <c:v>0.2667924769218401</c:v>
                </c:pt>
                <c:pt idx="6155">
                  <c:v>0.2667177101801787</c:v>
                </c:pt>
                <c:pt idx="6156">
                  <c:v>0.26702377427168017</c:v>
                </c:pt>
                <c:pt idx="6157">
                  <c:v>0.26711891342729899</c:v>
                </c:pt>
                <c:pt idx="6158">
                  <c:v>0.26687156750755564</c:v>
                </c:pt>
                <c:pt idx="6159">
                  <c:v>0.26537321798245</c:v>
                </c:pt>
                <c:pt idx="6160">
                  <c:v>0.26343258982825757</c:v>
                </c:pt>
                <c:pt idx="6161">
                  <c:v>0.26300131108090824</c:v>
                </c:pt>
                <c:pt idx="6162">
                  <c:v>0.26301270261228871</c:v>
                </c:pt>
                <c:pt idx="6163">
                  <c:v>0.26494376132694247</c:v>
                </c:pt>
                <c:pt idx="6164">
                  <c:v>0.26065901266076991</c:v>
                </c:pt>
                <c:pt idx="6165">
                  <c:v>0.25744211519900417</c:v>
                </c:pt>
                <c:pt idx="6166">
                  <c:v>0.25568186364435347</c:v>
                </c:pt>
                <c:pt idx="6167">
                  <c:v>0.25538719280243377</c:v>
                </c:pt>
                <c:pt idx="6168">
                  <c:v>0.2557579533355136</c:v>
                </c:pt>
                <c:pt idx="6169">
                  <c:v>0.25670062238854935</c:v>
                </c:pt>
                <c:pt idx="6170">
                  <c:v>0.25718999519423785</c:v>
                </c:pt>
                <c:pt idx="6171">
                  <c:v>0.25455510389462127</c:v>
                </c:pt>
                <c:pt idx="6172">
                  <c:v>0.25178105282068425</c:v>
                </c:pt>
                <c:pt idx="6173">
                  <c:v>0.25228700656625092</c:v>
                </c:pt>
                <c:pt idx="6174">
                  <c:v>0.25363041719723489</c:v>
                </c:pt>
                <c:pt idx="6175">
                  <c:v>0.2548437319319749</c:v>
                </c:pt>
                <c:pt idx="6176">
                  <c:v>0.25783179482634216</c:v>
                </c:pt>
                <c:pt idx="6177">
                  <c:v>0.25567955077785759</c:v>
                </c:pt>
                <c:pt idx="6178">
                  <c:v>0.25420983159864968</c:v>
                </c:pt>
                <c:pt idx="6179">
                  <c:v>0.25232058510550909</c:v>
                </c:pt>
                <c:pt idx="6180">
                  <c:v>0.25090176965116012</c:v>
                </c:pt>
                <c:pt idx="6181">
                  <c:v>0.2492739511220802</c:v>
                </c:pt>
                <c:pt idx="6182">
                  <c:v>0.25193179197986165</c:v>
                </c:pt>
                <c:pt idx="6183">
                  <c:v>0.25521882178220734</c:v>
                </c:pt>
                <c:pt idx="6184">
                  <c:v>0.25559688598677183</c:v>
                </c:pt>
                <c:pt idx="6185">
                  <c:v>0.25832003506589668</c:v>
                </c:pt>
                <c:pt idx="6186">
                  <c:v>0.25924116810813402</c:v>
                </c:pt>
                <c:pt idx="6187">
                  <c:v>0.26111369278343033</c:v>
                </c:pt>
                <c:pt idx="6188">
                  <c:v>0.25543300278112535</c:v>
                </c:pt>
                <c:pt idx="6189">
                  <c:v>0.24363910777715048</c:v>
                </c:pt>
                <c:pt idx="6190">
                  <c:v>0.22298301095333647</c:v>
                </c:pt>
                <c:pt idx="6191">
                  <c:v>0.20117048012094049</c:v>
                </c:pt>
                <c:pt idx="6192">
                  <c:v>0.19319663279788749</c:v>
                </c:pt>
                <c:pt idx="6193">
                  <c:v>0.18898947397168417</c:v>
                </c:pt>
                <c:pt idx="6194">
                  <c:v>0.19449393245851757</c:v>
                </c:pt>
                <c:pt idx="6195">
                  <c:v>0.20432174303939321</c:v>
                </c:pt>
                <c:pt idx="6196">
                  <c:v>0.22025198269464263</c:v>
                </c:pt>
                <c:pt idx="6197">
                  <c:v>0.2316757994131427</c:v>
                </c:pt>
                <c:pt idx="6198">
                  <c:v>0.2436754719533761</c:v>
                </c:pt>
                <c:pt idx="6199">
                  <c:v>0.24795138734820177</c:v>
                </c:pt>
                <c:pt idx="6200">
                  <c:v>0.24859865955572916</c:v>
                </c:pt>
                <c:pt idx="6201">
                  <c:v>0.24862365727181643</c:v>
                </c:pt>
                <c:pt idx="6202">
                  <c:v>0.24771887851034688</c:v>
                </c:pt>
                <c:pt idx="6203">
                  <c:v>0.24893502805575643</c:v>
                </c:pt>
                <c:pt idx="6204">
                  <c:v>0.24815516579094535</c:v>
                </c:pt>
                <c:pt idx="6205">
                  <c:v>0.24882665957595188</c:v>
                </c:pt>
                <c:pt idx="6206">
                  <c:v>0.25043333579882643</c:v>
                </c:pt>
                <c:pt idx="6207">
                  <c:v>0.25240985789243792</c:v>
                </c:pt>
                <c:pt idx="6208">
                  <c:v>0.25435315537844216</c:v>
                </c:pt>
                <c:pt idx="6209">
                  <c:v>0.25795899767466934</c:v>
                </c:pt>
                <c:pt idx="6210">
                  <c:v>0.2594676223954015</c:v>
                </c:pt>
                <c:pt idx="6211">
                  <c:v>0.26130888177778516</c:v>
                </c:pt>
                <c:pt idx="6212">
                  <c:v>0.26789922365201863</c:v>
                </c:pt>
                <c:pt idx="6213">
                  <c:v>0.26893942173814828</c:v>
                </c:pt>
                <c:pt idx="6214">
                  <c:v>0.27279159572119421</c:v>
                </c:pt>
                <c:pt idx="6215">
                  <c:v>0.2735376192013888</c:v>
                </c:pt>
                <c:pt idx="6216">
                  <c:v>0.2684482984178842</c:v>
                </c:pt>
                <c:pt idx="6217">
                  <c:v>0.26453167723447762</c:v>
                </c:pt>
                <c:pt idx="6218">
                  <c:v>0.26309200189962983</c:v>
                </c:pt>
                <c:pt idx="6219">
                  <c:v>0.26233053875292095</c:v>
                </c:pt>
                <c:pt idx="6220">
                  <c:v>0.26258606584120608</c:v>
                </c:pt>
                <c:pt idx="6221">
                  <c:v>0.26416010568314774</c:v>
                </c:pt>
                <c:pt idx="6222">
                  <c:v>0.26441934639032977</c:v>
                </c:pt>
                <c:pt idx="6223">
                  <c:v>0.26667488517793769</c:v>
                </c:pt>
                <c:pt idx="6224">
                  <c:v>0.26598305888365931</c:v>
                </c:pt>
                <c:pt idx="6225">
                  <c:v>0.2686969051281235</c:v>
                </c:pt>
                <c:pt idx="6226">
                  <c:v>0.26968370884638659</c:v>
                </c:pt>
                <c:pt idx="6227">
                  <c:v>0.2692650721755297</c:v>
                </c:pt>
                <c:pt idx="6228">
                  <c:v>0.26742989056611532</c:v>
                </c:pt>
                <c:pt idx="6229">
                  <c:v>0.26425390320295683</c:v>
                </c:pt>
                <c:pt idx="6230">
                  <c:v>0.25989670004535759</c:v>
                </c:pt>
                <c:pt idx="6231">
                  <c:v>0.25514649381519983</c:v>
                </c:pt>
                <c:pt idx="6232">
                  <c:v>0.25449368418433055</c:v>
                </c:pt>
                <c:pt idx="6233">
                  <c:v>0.25343977679336144</c:v>
                </c:pt>
                <c:pt idx="6234">
                  <c:v>0.2527394757798917</c:v>
                </c:pt>
                <c:pt idx="6235">
                  <c:v>0.25193470170854859</c:v>
                </c:pt>
                <c:pt idx="6236">
                  <c:v>0.24975708761778012</c:v>
                </c:pt>
                <c:pt idx="6237">
                  <c:v>0.2547993403424787</c:v>
                </c:pt>
                <c:pt idx="6238">
                  <c:v>0.25624358546427045</c:v>
                </c:pt>
                <c:pt idx="6239">
                  <c:v>0.24843573992090612</c:v>
                </c:pt>
                <c:pt idx="6240">
                  <c:v>0.24854310690099962</c:v>
                </c:pt>
                <c:pt idx="6241">
                  <c:v>0.24832939641404236</c:v>
                </c:pt>
                <c:pt idx="6242">
                  <c:v>0.25051079207189031</c:v>
                </c:pt>
                <c:pt idx="6243">
                  <c:v>0.25093267230090893</c:v>
                </c:pt>
                <c:pt idx="6244">
                  <c:v>0.24993786339407831</c:v>
                </c:pt>
                <c:pt idx="6245">
                  <c:v>0.2499310390701886</c:v>
                </c:pt>
                <c:pt idx="6246">
                  <c:v>0.24966779950354148</c:v>
                </c:pt>
                <c:pt idx="6247">
                  <c:v>0.25003736238392577</c:v>
                </c:pt>
                <c:pt idx="6248">
                  <c:v>0.25030709607145191</c:v>
                </c:pt>
                <c:pt idx="6249">
                  <c:v>0.2503476041854199</c:v>
                </c:pt>
                <c:pt idx="6250">
                  <c:v>0.25197003827176112</c:v>
                </c:pt>
                <c:pt idx="6251">
                  <c:v>0.25264077708497962</c:v>
                </c:pt>
                <c:pt idx="6252">
                  <c:v>0.2529185996816965</c:v>
                </c:pt>
                <c:pt idx="6253">
                  <c:v>0.25270604919153</c:v>
                </c:pt>
                <c:pt idx="6254">
                  <c:v>0.2527313517274779</c:v>
                </c:pt>
                <c:pt idx="6255">
                  <c:v>0.25320598627957758</c:v>
                </c:pt>
                <c:pt idx="6256">
                  <c:v>0.25263848789758125</c:v>
                </c:pt>
                <c:pt idx="6257">
                  <c:v>0.25288042830679608</c:v>
                </c:pt>
                <c:pt idx="6258">
                  <c:v>0.25242895421344141</c:v>
                </c:pt>
                <c:pt idx="6259">
                  <c:v>0.25327929913163949</c:v>
                </c:pt>
                <c:pt idx="6260">
                  <c:v>0.26028430728666879</c:v>
                </c:pt>
                <c:pt idx="6261">
                  <c:v>0.26321272388850547</c:v>
                </c:pt>
                <c:pt idx="6262">
                  <c:v>0.26305568580992217</c:v>
                </c:pt>
                <c:pt idx="6263">
                  <c:v>0.26294648164467171</c:v>
                </c:pt>
                <c:pt idx="6264">
                  <c:v>0.26210996321893776</c:v>
                </c:pt>
                <c:pt idx="6265">
                  <c:v>0.25716999407057178</c:v>
                </c:pt>
                <c:pt idx="6266">
                  <c:v>0.25205819622856235</c:v>
                </c:pt>
                <c:pt idx="6267">
                  <c:v>0.24760953603397937</c:v>
                </c:pt>
                <c:pt idx="6268">
                  <c:v>0.24594845576054469</c:v>
                </c:pt>
                <c:pt idx="6269">
                  <c:v>0.24921281408740004</c:v>
                </c:pt>
                <c:pt idx="6270">
                  <c:v>0.25323036323739201</c:v>
                </c:pt>
                <c:pt idx="6271">
                  <c:v>0.25395211312505378</c:v>
                </c:pt>
                <c:pt idx="6272">
                  <c:v>0.25756973155121948</c:v>
                </c:pt>
                <c:pt idx="6273">
                  <c:v>0.26317637630686391</c:v>
                </c:pt>
                <c:pt idx="6274">
                  <c:v>0.26594335110726375</c:v>
                </c:pt>
                <c:pt idx="6275">
                  <c:v>0.26614521125312252</c:v>
                </c:pt>
                <c:pt idx="6276">
                  <c:v>0.25921179990753856</c:v>
                </c:pt>
                <c:pt idx="6277">
                  <c:v>0.25639357414159397</c:v>
                </c:pt>
                <c:pt idx="6278">
                  <c:v>0.25307321702438934</c:v>
                </c:pt>
                <c:pt idx="6279">
                  <c:v>0.2566745398225147</c:v>
                </c:pt>
                <c:pt idx="6280">
                  <c:v>0.26190123355657846</c:v>
                </c:pt>
                <c:pt idx="6281">
                  <c:v>0.26283659467982046</c:v>
                </c:pt>
                <c:pt idx="6282">
                  <c:v>0.26306737915386152</c:v>
                </c:pt>
                <c:pt idx="6283">
                  <c:v>0.26294824577198433</c:v>
                </c:pt>
                <c:pt idx="6284">
                  <c:v>0.26601001701418714</c:v>
                </c:pt>
                <c:pt idx="6285">
                  <c:v>0.26654388342574864</c:v>
                </c:pt>
                <c:pt idx="6286">
                  <c:v>0.26643695982416926</c:v>
                </c:pt>
                <c:pt idx="6287">
                  <c:v>0.26615759201857625</c:v>
                </c:pt>
                <c:pt idx="6288">
                  <c:v>0.26543347620190849</c:v>
                </c:pt>
                <c:pt idx="6289">
                  <c:v>0.26366821546751512</c:v>
                </c:pt>
                <c:pt idx="6290">
                  <c:v>0.26315539774782304</c:v>
                </c:pt>
                <c:pt idx="6291">
                  <c:v>0.26238644180041193</c:v>
                </c:pt>
                <c:pt idx="6292">
                  <c:v>0.25762538935420576</c:v>
                </c:pt>
                <c:pt idx="6293">
                  <c:v>0.25713690337514372</c:v>
                </c:pt>
                <c:pt idx="6294">
                  <c:v>0.25380366028334744</c:v>
                </c:pt>
                <c:pt idx="6295">
                  <c:v>0.24812161430118884</c:v>
                </c:pt>
                <c:pt idx="6296">
                  <c:v>0.24768388040428124</c:v>
                </c:pt>
                <c:pt idx="6297">
                  <c:v>0.24787193924989967</c:v>
                </c:pt>
                <c:pt idx="6298">
                  <c:v>0.24928366609606201</c:v>
                </c:pt>
                <c:pt idx="6299">
                  <c:v>0.25173154186178598</c:v>
                </c:pt>
                <c:pt idx="6300">
                  <c:v>0.25120836461476254</c:v>
                </c:pt>
                <c:pt idx="6301">
                  <c:v>0.24971060635462503</c:v>
                </c:pt>
                <c:pt idx="6302">
                  <c:v>0.24923645081264756</c:v>
                </c:pt>
                <c:pt idx="6303">
                  <c:v>0.24575052326547442</c:v>
                </c:pt>
                <c:pt idx="6304">
                  <c:v>0.247234966397545</c:v>
                </c:pt>
                <c:pt idx="6305">
                  <c:v>0.2515575449472735</c:v>
                </c:pt>
                <c:pt idx="6306">
                  <c:v>0.25481312650999904</c:v>
                </c:pt>
                <c:pt idx="6307">
                  <c:v>0.25475647762012321</c:v>
                </c:pt>
                <c:pt idx="6308">
                  <c:v>0.25435804087283936</c:v>
                </c:pt>
                <c:pt idx="6309">
                  <c:v>0.25528971398080297</c:v>
                </c:pt>
                <c:pt idx="6310">
                  <c:v>0.25576053659379855</c:v>
                </c:pt>
                <c:pt idx="6311">
                  <c:v>0.25995279890543865</c:v>
                </c:pt>
                <c:pt idx="6312">
                  <c:v>0.26273026287587564</c:v>
                </c:pt>
                <c:pt idx="6313">
                  <c:v>0.26430570459479885</c:v>
                </c:pt>
                <c:pt idx="6314">
                  <c:v>0.26463383575624577</c:v>
                </c:pt>
                <c:pt idx="6315">
                  <c:v>0.26449441769003812</c:v>
                </c:pt>
                <c:pt idx="6316">
                  <c:v>0.26334665678357894</c:v>
                </c:pt>
                <c:pt idx="6317">
                  <c:v>0.2572379757747249</c:v>
                </c:pt>
                <c:pt idx="6318">
                  <c:v>0.25447129075717978</c:v>
                </c:pt>
                <c:pt idx="6319">
                  <c:v>0.25499069078553055</c:v>
                </c:pt>
                <c:pt idx="6320">
                  <c:v>0.25376942034421135</c:v>
                </c:pt>
                <c:pt idx="6321">
                  <c:v>0.25369551756503567</c:v>
                </c:pt>
                <c:pt idx="6322">
                  <c:v>0.25202114568632811</c:v>
                </c:pt>
                <c:pt idx="6323">
                  <c:v>0.25547505842799084</c:v>
                </c:pt>
                <c:pt idx="6324">
                  <c:v>0.26028073879049263</c:v>
                </c:pt>
                <c:pt idx="6325">
                  <c:v>0.26139774875276012</c:v>
                </c:pt>
                <c:pt idx="6326">
                  <c:v>0.26088245242218316</c:v>
                </c:pt>
                <c:pt idx="6327">
                  <c:v>0.26051825999812006</c:v>
                </c:pt>
                <c:pt idx="6328">
                  <c:v>0.2606282117437948</c:v>
                </c:pt>
                <c:pt idx="6329">
                  <c:v>0.26038623817170503</c:v>
                </c:pt>
                <c:pt idx="6330">
                  <c:v>0.25967512393263875</c:v>
                </c:pt>
                <c:pt idx="6331">
                  <c:v>0.25854657184670815</c:v>
                </c:pt>
                <c:pt idx="6332">
                  <c:v>0.25799481394616641</c:v>
                </c:pt>
                <c:pt idx="6333">
                  <c:v>0.25863465286390519</c:v>
                </c:pt>
                <c:pt idx="6334">
                  <c:v>0.26174957762690826</c:v>
                </c:pt>
                <c:pt idx="6335">
                  <c:v>0.26660535121055701</c:v>
                </c:pt>
                <c:pt idx="6336">
                  <c:v>0.27100503231668277</c:v>
                </c:pt>
                <c:pt idx="6337">
                  <c:v>0.27436783063176329</c:v>
                </c:pt>
                <c:pt idx="6338">
                  <c:v>0.27559532715142382</c:v>
                </c:pt>
                <c:pt idx="6339">
                  <c:v>0.27636058294086657</c:v>
                </c:pt>
                <c:pt idx="6340">
                  <c:v>0.2734625036681203</c:v>
                </c:pt>
                <c:pt idx="6341">
                  <c:v>0.27205880742077548</c:v>
                </c:pt>
                <c:pt idx="6342">
                  <c:v>0.27188229309769357</c:v>
                </c:pt>
                <c:pt idx="6343">
                  <c:v>0.27041028326040606</c:v>
                </c:pt>
                <c:pt idx="6344">
                  <c:v>0.27017654957808707</c:v>
                </c:pt>
                <c:pt idx="6345">
                  <c:v>0.26856874740267267</c:v>
                </c:pt>
                <c:pt idx="6346">
                  <c:v>0.26776670308011641</c:v>
                </c:pt>
                <c:pt idx="6347">
                  <c:v>0.26424720739579849</c:v>
                </c:pt>
                <c:pt idx="6348">
                  <c:v>0.2646055889623054</c:v>
                </c:pt>
                <c:pt idx="6349">
                  <c:v>0.25938216640308193</c:v>
                </c:pt>
                <c:pt idx="6350">
                  <c:v>0.25228590662224221</c:v>
                </c:pt>
                <c:pt idx="6351">
                  <c:v>0.24630763392395258</c:v>
                </c:pt>
                <c:pt idx="6352">
                  <c:v>0.23965573165600446</c:v>
                </c:pt>
                <c:pt idx="6353">
                  <c:v>0.22836220040926644</c:v>
                </c:pt>
                <c:pt idx="6354">
                  <c:v>0.21833828342636483</c:v>
                </c:pt>
                <c:pt idx="6355">
                  <c:v>0.20902768619802453</c:v>
                </c:pt>
                <c:pt idx="6356">
                  <c:v>0.20978973568533554</c:v>
                </c:pt>
                <c:pt idx="6357">
                  <c:v>0.21022015982165182</c:v>
                </c:pt>
                <c:pt idx="6358">
                  <c:v>0.20957445017626847</c:v>
                </c:pt>
                <c:pt idx="6359">
                  <c:v>0.20978163125370344</c:v>
                </c:pt>
                <c:pt idx="6360">
                  <c:v>0.21116071968288114</c:v>
                </c:pt>
                <c:pt idx="6361">
                  <c:v>0.21491688112850046</c:v>
                </c:pt>
                <c:pt idx="6362">
                  <c:v>0.21508096774701241</c:v>
                </c:pt>
                <c:pt idx="6363">
                  <c:v>0.21429842471913044</c:v>
                </c:pt>
                <c:pt idx="6364">
                  <c:v>0.20693059042566322</c:v>
                </c:pt>
                <c:pt idx="6365">
                  <c:v>0.2055032579097669</c:v>
                </c:pt>
                <c:pt idx="6366">
                  <c:v>0.20346486999052377</c:v>
                </c:pt>
                <c:pt idx="6367">
                  <c:v>0.20350183081417531</c:v>
                </c:pt>
                <c:pt idx="6368">
                  <c:v>0.20339930313661927</c:v>
                </c:pt>
                <c:pt idx="6369">
                  <c:v>0.20484664415979648</c:v>
                </c:pt>
                <c:pt idx="6370">
                  <c:v>0.20466136578966382</c:v>
                </c:pt>
                <c:pt idx="6371">
                  <c:v>0.20377577700407992</c:v>
                </c:pt>
                <c:pt idx="6372">
                  <c:v>0.20914170588758987</c:v>
                </c:pt>
                <c:pt idx="6373">
                  <c:v>0.20629869267047399</c:v>
                </c:pt>
                <c:pt idx="6374">
                  <c:v>0.20605261989611284</c:v>
                </c:pt>
                <c:pt idx="6375">
                  <c:v>0.20657527769709591</c:v>
                </c:pt>
                <c:pt idx="6376">
                  <c:v>0.20548250571644125</c:v>
                </c:pt>
                <c:pt idx="6377">
                  <c:v>0.20456645765305198</c:v>
                </c:pt>
                <c:pt idx="6378">
                  <c:v>0.20405511598462514</c:v>
                </c:pt>
                <c:pt idx="6379">
                  <c:v>0.20748233000770938</c:v>
                </c:pt>
                <c:pt idx="6380">
                  <c:v>0.2151465862746586</c:v>
                </c:pt>
                <c:pt idx="6381">
                  <c:v>0.2167595274661886</c:v>
                </c:pt>
                <c:pt idx="6382">
                  <c:v>0.22007203961693173</c:v>
                </c:pt>
                <c:pt idx="6383">
                  <c:v>0.2220194458513248</c:v>
                </c:pt>
                <c:pt idx="6384">
                  <c:v>0.22360338705760199</c:v>
                </c:pt>
                <c:pt idx="6385">
                  <c:v>0.21883205872094025</c:v>
                </c:pt>
                <c:pt idx="6386">
                  <c:v>0.21600878566137161</c:v>
                </c:pt>
                <c:pt idx="6387">
                  <c:v>0.21624438909827631</c:v>
                </c:pt>
                <c:pt idx="6388">
                  <c:v>0.21626068872100798</c:v>
                </c:pt>
                <c:pt idx="6389">
                  <c:v>0.21451386024056709</c:v>
                </c:pt>
                <c:pt idx="6390">
                  <c:v>0.22317518993111321</c:v>
                </c:pt>
                <c:pt idx="6391">
                  <c:v>0.22416414575863539</c:v>
                </c:pt>
                <c:pt idx="6392">
                  <c:v>0.22810077200412279</c:v>
                </c:pt>
                <c:pt idx="6393">
                  <c:v>0.2283897062325973</c:v>
                </c:pt>
                <c:pt idx="6394">
                  <c:v>0.2298206047120869</c:v>
                </c:pt>
                <c:pt idx="6395">
                  <c:v>0.23036044326035418</c:v>
                </c:pt>
                <c:pt idx="6396">
                  <c:v>0.23170664998422003</c:v>
                </c:pt>
                <c:pt idx="6397">
                  <c:v>0.23488239192107768</c:v>
                </c:pt>
                <c:pt idx="6398">
                  <c:v>0.23950189193695112</c:v>
                </c:pt>
                <c:pt idx="6399">
                  <c:v>0.24484388220809025</c:v>
                </c:pt>
                <c:pt idx="6400">
                  <c:v>0.24553280345518461</c:v>
                </c:pt>
                <c:pt idx="6401">
                  <c:v>0.24729583795559548</c:v>
                </c:pt>
                <c:pt idx="6402">
                  <c:v>0.24806988657454559</c:v>
                </c:pt>
                <c:pt idx="6403">
                  <c:v>0.24662283894976289</c:v>
                </c:pt>
                <c:pt idx="6404">
                  <c:v>0.24449680483194269</c:v>
                </c:pt>
                <c:pt idx="6405">
                  <c:v>0.24648671822255011</c:v>
                </c:pt>
                <c:pt idx="6406">
                  <c:v>0.24925277010108099</c:v>
                </c:pt>
                <c:pt idx="6407">
                  <c:v>0.25076709644437495</c:v>
                </c:pt>
                <c:pt idx="6408">
                  <c:v>0.256010730266435</c:v>
                </c:pt>
                <c:pt idx="6409">
                  <c:v>0.26296929827365834</c:v>
                </c:pt>
                <c:pt idx="6410">
                  <c:v>0.26387333487588349</c:v>
                </c:pt>
                <c:pt idx="6411">
                  <c:v>0.26505688796636351</c:v>
                </c:pt>
                <c:pt idx="6412">
                  <c:v>0.26507518595608026</c:v>
                </c:pt>
                <c:pt idx="6413">
                  <c:v>0.26587872419954578</c:v>
                </c:pt>
                <c:pt idx="6414">
                  <c:v>0.26541251854870496</c:v>
                </c:pt>
                <c:pt idx="6415">
                  <c:v>0.26471825749665412</c:v>
                </c:pt>
                <c:pt idx="6416">
                  <c:v>0.26216698194566179</c:v>
                </c:pt>
                <c:pt idx="6417">
                  <c:v>0.25996998328667903</c:v>
                </c:pt>
                <c:pt idx="6418">
                  <c:v>0.26082772968777801</c:v>
                </c:pt>
                <c:pt idx="6419">
                  <c:v>0.26598768901373232</c:v>
                </c:pt>
                <c:pt idx="6420">
                  <c:v>0.2723493429192157</c:v>
                </c:pt>
                <c:pt idx="6421">
                  <c:v>0.27682405695601492</c:v>
                </c:pt>
                <c:pt idx="6422">
                  <c:v>0.27876268127878179</c:v>
                </c:pt>
                <c:pt idx="6423">
                  <c:v>0.27994958852116208</c:v>
                </c:pt>
                <c:pt idx="6424">
                  <c:v>0.2757949664636602</c:v>
                </c:pt>
                <c:pt idx="6425">
                  <c:v>0.27364981722576859</c:v>
                </c:pt>
                <c:pt idx="6426">
                  <c:v>0.27288497555142566</c:v>
                </c:pt>
                <c:pt idx="6427">
                  <c:v>0.27439972887648167</c:v>
                </c:pt>
                <c:pt idx="6428">
                  <c:v>0.27184927437820378</c:v>
                </c:pt>
                <c:pt idx="6429">
                  <c:v>0.27299837506962576</c:v>
                </c:pt>
                <c:pt idx="6430">
                  <c:v>0.2762853937265517</c:v>
                </c:pt>
                <c:pt idx="6431">
                  <c:v>0.27978994284552705</c:v>
                </c:pt>
                <c:pt idx="6432">
                  <c:v>0.28035079199571306</c:v>
                </c:pt>
                <c:pt idx="6433">
                  <c:v>0.28136269579043899</c:v>
                </c:pt>
                <c:pt idx="6434">
                  <c:v>0.2814251306547087</c:v>
                </c:pt>
                <c:pt idx="6435">
                  <c:v>0.28155439862517895</c:v>
                </c:pt>
                <c:pt idx="6436">
                  <c:v>0.2818763969080918</c:v>
                </c:pt>
                <c:pt idx="6437">
                  <c:v>0.28680203480374006</c:v>
                </c:pt>
                <c:pt idx="6438">
                  <c:v>0.28933490005880613</c:v>
                </c:pt>
                <c:pt idx="6439">
                  <c:v>0.28951133106034921</c:v>
                </c:pt>
                <c:pt idx="6440">
                  <c:v>0.28677108746893976</c:v>
                </c:pt>
                <c:pt idx="6441">
                  <c:v>0.28563502709535693</c:v>
                </c:pt>
                <c:pt idx="6442">
                  <c:v>0.28536212041152192</c:v>
                </c:pt>
                <c:pt idx="6443">
                  <c:v>0.28511762542892066</c:v>
                </c:pt>
                <c:pt idx="6444">
                  <c:v>0.28822236165344778</c:v>
                </c:pt>
                <c:pt idx="6445">
                  <c:v>0.28798166956648075</c:v>
                </c:pt>
                <c:pt idx="6446">
                  <c:v>0.2880725378222172</c:v>
                </c:pt>
                <c:pt idx="6447">
                  <c:v>0.28741091608199248</c:v>
                </c:pt>
                <c:pt idx="6448">
                  <c:v>0.28823058298972071</c:v>
                </c:pt>
                <c:pt idx="6449">
                  <c:v>0.28859309502634223</c:v>
                </c:pt>
                <c:pt idx="6450">
                  <c:v>0.28871552881842522</c:v>
                </c:pt>
                <c:pt idx="6451">
                  <c:v>0.28811721913911298</c:v>
                </c:pt>
                <c:pt idx="6452">
                  <c:v>0.28565456682074153</c:v>
                </c:pt>
                <c:pt idx="6453">
                  <c:v>0.28774389450752558</c:v>
                </c:pt>
                <c:pt idx="6454">
                  <c:v>0.29017968165112745</c:v>
                </c:pt>
                <c:pt idx="6455">
                  <c:v>0.29705023387956714</c:v>
                </c:pt>
                <c:pt idx="6456">
                  <c:v>0.30058641590366053</c:v>
                </c:pt>
                <c:pt idx="6457">
                  <c:v>0.30237659607516126</c:v>
                </c:pt>
                <c:pt idx="6458">
                  <c:v>0.30331759718639834</c:v>
                </c:pt>
                <c:pt idx="6459">
                  <c:v>0.30048771837373617</c:v>
                </c:pt>
                <c:pt idx="6460">
                  <c:v>0.29524941514503278</c:v>
                </c:pt>
                <c:pt idx="6461">
                  <c:v>0.29402383758050615</c:v>
                </c:pt>
                <c:pt idx="6462">
                  <c:v>0.29156091964312963</c:v>
                </c:pt>
                <c:pt idx="6463">
                  <c:v>0.29000166322047127</c:v>
                </c:pt>
                <c:pt idx="6464">
                  <c:v>0.28846777996279815</c:v>
                </c:pt>
                <c:pt idx="6465">
                  <c:v>0.28848032146211428</c:v>
                </c:pt>
                <c:pt idx="6466">
                  <c:v>0.28839648036601129</c:v>
                </c:pt>
                <c:pt idx="6467">
                  <c:v>0.28980123151209664</c:v>
                </c:pt>
                <c:pt idx="6468">
                  <c:v>0.28992187526614333</c:v>
                </c:pt>
                <c:pt idx="6469">
                  <c:v>0.2888992414978378</c:v>
                </c:pt>
                <c:pt idx="6470">
                  <c:v>0.28213724716377625</c:v>
                </c:pt>
                <c:pt idx="6471">
                  <c:v>0.28028976114007759</c:v>
                </c:pt>
                <c:pt idx="6472">
                  <c:v>0.27595083196137976</c:v>
                </c:pt>
                <c:pt idx="6473">
                  <c:v>0.27648311724436286</c:v>
                </c:pt>
                <c:pt idx="6474">
                  <c:v>0.27456189921943852</c:v>
                </c:pt>
                <c:pt idx="6475">
                  <c:v>0.27531668265719228</c:v>
                </c:pt>
                <c:pt idx="6476">
                  <c:v>0.27396342087545417</c:v>
                </c:pt>
                <c:pt idx="6477">
                  <c:v>0.2703805004602246</c:v>
                </c:pt>
                <c:pt idx="6478">
                  <c:v>0.26462288601806638</c:v>
                </c:pt>
                <c:pt idx="6479">
                  <c:v>0.25974663994719394</c:v>
                </c:pt>
                <c:pt idx="6480">
                  <c:v>0.26057603634862614</c:v>
                </c:pt>
                <c:pt idx="6481">
                  <c:v>0.25826010843841779</c:v>
                </c:pt>
                <c:pt idx="6482">
                  <c:v>0.25671055963695238</c:v>
                </c:pt>
                <c:pt idx="6483">
                  <c:v>0.25617994054866927</c:v>
                </c:pt>
                <c:pt idx="6484">
                  <c:v>0.26126362478512832</c:v>
                </c:pt>
                <c:pt idx="6485">
                  <c:v>0.26623470867774307</c:v>
                </c:pt>
                <c:pt idx="6486">
                  <c:v>0.27218313872151279</c:v>
                </c:pt>
                <c:pt idx="6487">
                  <c:v>0.27852214944278481</c:v>
                </c:pt>
                <c:pt idx="6488">
                  <c:v>0.2786441069381721</c:v>
                </c:pt>
                <c:pt idx="6489">
                  <c:v>0.27609992909561754</c:v>
                </c:pt>
                <c:pt idx="6490">
                  <c:v>0.27965619829814414</c:v>
                </c:pt>
                <c:pt idx="6491">
                  <c:v>0.28006467087245757</c:v>
                </c:pt>
                <c:pt idx="6492">
                  <c:v>0.28006071219153261</c:v>
                </c:pt>
                <c:pt idx="6493">
                  <c:v>0.27905400920929396</c:v>
                </c:pt>
                <c:pt idx="6494">
                  <c:v>0.27768703793536909</c:v>
                </c:pt>
                <c:pt idx="6495">
                  <c:v>0.27455016200653259</c:v>
                </c:pt>
                <c:pt idx="6496">
                  <c:v>0.27379687214365278</c:v>
                </c:pt>
                <c:pt idx="6497">
                  <c:v>0.27357070733668892</c:v>
                </c:pt>
                <c:pt idx="6498">
                  <c:v>0.27268792490266541</c:v>
                </c:pt>
                <c:pt idx="6499">
                  <c:v>0.26788900560479562</c:v>
                </c:pt>
                <c:pt idx="6500">
                  <c:v>0.26070080048723893</c:v>
                </c:pt>
                <c:pt idx="6501">
                  <c:v>0.25583200099348524</c:v>
                </c:pt>
                <c:pt idx="6502">
                  <c:v>0.25484958378742445</c:v>
                </c:pt>
                <c:pt idx="6503">
                  <c:v>0.25478544585529278</c:v>
                </c:pt>
                <c:pt idx="6504">
                  <c:v>0.25686386866356958</c:v>
                </c:pt>
                <c:pt idx="6505">
                  <c:v>0.25673704882622006</c:v>
                </c:pt>
                <c:pt idx="6506">
                  <c:v>0.25645957303735079</c:v>
                </c:pt>
                <c:pt idx="6507">
                  <c:v>0.25656829474380338</c:v>
                </c:pt>
                <c:pt idx="6508">
                  <c:v>0.25723006831207451</c:v>
                </c:pt>
                <c:pt idx="6509">
                  <c:v>0.25448880754255093</c:v>
                </c:pt>
                <c:pt idx="6510">
                  <c:v>0.25062141453042946</c:v>
                </c:pt>
                <c:pt idx="6511">
                  <c:v>0.24683391664439558</c:v>
                </c:pt>
                <c:pt idx="6512">
                  <c:v>0.24760691980626326</c:v>
                </c:pt>
                <c:pt idx="6513">
                  <c:v>0.25327416392875396</c:v>
                </c:pt>
                <c:pt idx="6514">
                  <c:v>0.26402685311920054</c:v>
                </c:pt>
                <c:pt idx="6515">
                  <c:v>0.27162160621143067</c:v>
                </c:pt>
                <c:pt idx="6516">
                  <c:v>0.27885119725089086</c:v>
                </c:pt>
                <c:pt idx="6517">
                  <c:v>0.28197651222535214</c:v>
                </c:pt>
                <c:pt idx="6518">
                  <c:v>0.28237949137027446</c:v>
                </c:pt>
                <c:pt idx="6519">
                  <c:v>0.2827632737968328</c:v>
                </c:pt>
                <c:pt idx="6520">
                  <c:v>0.28157728609750926</c:v>
                </c:pt>
                <c:pt idx="6521">
                  <c:v>0.27836351922686625</c:v>
                </c:pt>
                <c:pt idx="6522">
                  <c:v>0.27984574694834835</c:v>
                </c:pt>
                <c:pt idx="6523">
                  <c:v>0.28509054703367842</c:v>
                </c:pt>
                <c:pt idx="6524">
                  <c:v>0.28714404413999794</c:v>
                </c:pt>
                <c:pt idx="6525">
                  <c:v>0.28837142867662147</c:v>
                </c:pt>
                <c:pt idx="6526">
                  <c:v>0.28839344391325955</c:v>
                </c:pt>
                <c:pt idx="6527">
                  <c:v>0.28724318090989959</c:v>
                </c:pt>
                <c:pt idx="6528">
                  <c:v>0.28645716490424233</c:v>
                </c:pt>
                <c:pt idx="6529">
                  <c:v>0.28437069460486625</c:v>
                </c:pt>
                <c:pt idx="6530">
                  <c:v>0.28651249963561026</c:v>
                </c:pt>
                <c:pt idx="6531">
                  <c:v>0.29284045568387884</c:v>
                </c:pt>
                <c:pt idx="6532">
                  <c:v>0.29719975007344135</c:v>
                </c:pt>
                <c:pt idx="6533">
                  <c:v>0.30097641936160091</c:v>
                </c:pt>
                <c:pt idx="6534">
                  <c:v>0.30612750691296642</c:v>
                </c:pt>
                <c:pt idx="6535">
                  <c:v>0.3056382799712129</c:v>
                </c:pt>
                <c:pt idx="6536">
                  <c:v>0.30781152039337017</c:v>
                </c:pt>
                <c:pt idx="6537">
                  <c:v>0.31114212982527273</c:v>
                </c:pt>
                <c:pt idx="6538">
                  <c:v>0.31702949765547922</c:v>
                </c:pt>
                <c:pt idx="6539">
                  <c:v>0.32596474081776394</c:v>
                </c:pt>
                <c:pt idx="6540">
                  <c:v>0.33258908214087807</c:v>
                </c:pt>
                <c:pt idx="6541">
                  <c:v>0.33761218906193247</c:v>
                </c:pt>
                <c:pt idx="6542">
                  <c:v>0.33748796509732137</c:v>
                </c:pt>
                <c:pt idx="6543">
                  <c:v>0.33728817851411885</c:v>
                </c:pt>
                <c:pt idx="6544">
                  <c:v>0.33802038670201284</c:v>
                </c:pt>
                <c:pt idx="6545">
                  <c:v>0.33823595742619822</c:v>
                </c:pt>
                <c:pt idx="6546">
                  <c:v>0.33750270508037766</c:v>
                </c:pt>
                <c:pt idx="6547">
                  <c:v>0.3334540869708289</c:v>
                </c:pt>
                <c:pt idx="6548">
                  <c:v>0.33207132989998661</c:v>
                </c:pt>
                <c:pt idx="6549">
                  <c:v>0.33181759654242132</c:v>
                </c:pt>
                <c:pt idx="6550">
                  <c:v>0.33190305114208546</c:v>
                </c:pt>
                <c:pt idx="6551">
                  <c:v>0.33184047602345296</c:v>
                </c:pt>
                <c:pt idx="6552">
                  <c:v>0.33185524862913413</c:v>
                </c:pt>
                <c:pt idx="6553">
                  <c:v>0.3322432294146499</c:v>
                </c:pt>
                <c:pt idx="6554">
                  <c:v>0.33156676771807297</c:v>
                </c:pt>
                <c:pt idx="6555">
                  <c:v>0.32878705931889013</c:v>
                </c:pt>
                <c:pt idx="6556">
                  <c:v>0.32730189987531788</c:v>
                </c:pt>
                <c:pt idx="6557">
                  <c:v>0.32553576387819116</c:v>
                </c:pt>
                <c:pt idx="6558">
                  <c:v>0.32602343210772056</c:v>
                </c:pt>
                <c:pt idx="6559">
                  <c:v>0.32590924298248464</c:v>
                </c:pt>
                <c:pt idx="6560">
                  <c:v>0.32891142837847009</c:v>
                </c:pt>
                <c:pt idx="6561">
                  <c:v>0.33483193088091023</c:v>
                </c:pt>
                <c:pt idx="6562">
                  <c:v>0.33414614293104383</c:v>
                </c:pt>
                <c:pt idx="6563">
                  <c:v>0.33452375760552711</c:v>
                </c:pt>
                <c:pt idx="6564">
                  <c:v>0.32590928085791199</c:v>
                </c:pt>
                <c:pt idx="6565">
                  <c:v>0.31748016219496034</c:v>
                </c:pt>
                <c:pt idx="6566">
                  <c:v>0.30709634740307684</c:v>
                </c:pt>
                <c:pt idx="6567">
                  <c:v>0.29523548824904566</c:v>
                </c:pt>
                <c:pt idx="6568">
                  <c:v>0.2856387475769957</c:v>
                </c:pt>
                <c:pt idx="6569">
                  <c:v>0.28078551510852207</c:v>
                </c:pt>
                <c:pt idx="6570">
                  <c:v>0.27940598912906073</c:v>
                </c:pt>
                <c:pt idx="6571">
                  <c:v>0.28355925157922951</c:v>
                </c:pt>
                <c:pt idx="6572">
                  <c:v>0.29611129815017606</c:v>
                </c:pt>
                <c:pt idx="6573">
                  <c:v>0.29718193505439566</c:v>
                </c:pt>
                <c:pt idx="6574">
                  <c:v>0.29481930919660859</c:v>
                </c:pt>
                <c:pt idx="6575">
                  <c:v>0.29452877035769193</c:v>
                </c:pt>
                <c:pt idx="6576">
                  <c:v>0.29329243144261624</c:v>
                </c:pt>
                <c:pt idx="6577">
                  <c:v>0.29478767444618575</c:v>
                </c:pt>
                <c:pt idx="6578">
                  <c:v>0.29311270045352955</c:v>
                </c:pt>
                <c:pt idx="6579">
                  <c:v>0.29111730252620266</c:v>
                </c:pt>
                <c:pt idx="6580">
                  <c:v>0.2893322988296565</c:v>
                </c:pt>
                <c:pt idx="6581">
                  <c:v>0.28752914759254605</c:v>
                </c:pt>
                <c:pt idx="6582">
                  <c:v>0.29053971725802158</c:v>
                </c:pt>
                <c:pt idx="6583">
                  <c:v>0.29214571447425347</c:v>
                </c:pt>
                <c:pt idx="6584">
                  <c:v>0.29377611108808255</c:v>
                </c:pt>
                <c:pt idx="6585">
                  <c:v>0.29395001736556164</c:v>
                </c:pt>
                <c:pt idx="6586">
                  <c:v>0.29201366296973946</c:v>
                </c:pt>
                <c:pt idx="6587">
                  <c:v>0.29248342267588634</c:v>
                </c:pt>
                <c:pt idx="6588">
                  <c:v>0.29318339310727476</c:v>
                </c:pt>
                <c:pt idx="6589">
                  <c:v>0.2946766609148303</c:v>
                </c:pt>
                <c:pt idx="6590">
                  <c:v>0.29445870077187114</c:v>
                </c:pt>
                <c:pt idx="6591">
                  <c:v>0.2983395531291051</c:v>
                </c:pt>
                <c:pt idx="6592">
                  <c:v>0.30296500334742582</c:v>
                </c:pt>
                <c:pt idx="6593">
                  <c:v>0.3119884656150973</c:v>
                </c:pt>
                <c:pt idx="6594">
                  <c:v>0.31390808806260068</c:v>
                </c:pt>
                <c:pt idx="6595">
                  <c:v>0.32183163749756483</c:v>
                </c:pt>
                <c:pt idx="6596">
                  <c:v>0.32567349680570584</c:v>
                </c:pt>
                <c:pt idx="6597">
                  <c:v>0.32607121887138046</c:v>
                </c:pt>
                <c:pt idx="6598">
                  <c:v>0.32807315437400669</c:v>
                </c:pt>
                <c:pt idx="6599">
                  <c:v>0.33394561525360766</c:v>
                </c:pt>
                <c:pt idx="6600">
                  <c:v>0.33875609416445113</c:v>
                </c:pt>
                <c:pt idx="6601">
                  <c:v>0.34344707823228365</c:v>
                </c:pt>
                <c:pt idx="6602">
                  <c:v>0.34468610958770629</c:v>
                </c:pt>
                <c:pt idx="6603">
                  <c:v>0.34481706918320731</c:v>
                </c:pt>
                <c:pt idx="6604">
                  <c:v>0.34458367271967388</c:v>
                </c:pt>
                <c:pt idx="6605">
                  <c:v>0.34705197321758374</c:v>
                </c:pt>
                <c:pt idx="6606">
                  <c:v>0.34884373393218604</c:v>
                </c:pt>
                <c:pt idx="6607">
                  <c:v>0.34926454430968079</c:v>
                </c:pt>
                <c:pt idx="6608">
                  <c:v>0.35270747895494653</c:v>
                </c:pt>
                <c:pt idx="6609">
                  <c:v>0.35183338575930184</c:v>
                </c:pt>
                <c:pt idx="6610">
                  <c:v>0.34789842422643413</c:v>
                </c:pt>
                <c:pt idx="6611">
                  <c:v>0.34279177562088514</c:v>
                </c:pt>
                <c:pt idx="6612">
                  <c:v>0.3399803782025046</c:v>
                </c:pt>
                <c:pt idx="6613">
                  <c:v>0.33732734615451759</c:v>
                </c:pt>
                <c:pt idx="6614">
                  <c:v>0.34194369030427962</c:v>
                </c:pt>
                <c:pt idx="6615">
                  <c:v>0.34930137356026708</c:v>
                </c:pt>
                <c:pt idx="6616">
                  <c:v>0.34898099138330985</c:v>
                </c:pt>
                <c:pt idx="6617">
                  <c:v>0.34524424035564222</c:v>
                </c:pt>
                <c:pt idx="6618">
                  <c:v>0.33915610733909951</c:v>
                </c:pt>
                <c:pt idx="6619">
                  <c:v>0.32679568938844578</c:v>
                </c:pt>
                <c:pt idx="6620">
                  <c:v>0.3171199205070292</c:v>
                </c:pt>
                <c:pt idx="6621">
                  <c:v>0.3131669670240454</c:v>
                </c:pt>
                <c:pt idx="6622">
                  <c:v>0.31217986291259736</c:v>
                </c:pt>
                <c:pt idx="6623">
                  <c:v>0.31749064621160861</c:v>
                </c:pt>
                <c:pt idx="6624">
                  <c:v>0.32074508974128857</c:v>
                </c:pt>
                <c:pt idx="6625">
                  <c:v>0.32325495774857177</c:v>
                </c:pt>
                <c:pt idx="6626">
                  <c:v>0.32425531840251071</c:v>
                </c:pt>
                <c:pt idx="6627">
                  <c:v>0.32482762022309841</c:v>
                </c:pt>
                <c:pt idx="6628">
                  <c:v>0.32400336201600893</c:v>
                </c:pt>
                <c:pt idx="6629">
                  <c:v>0.32188310138792509</c:v>
                </c:pt>
                <c:pt idx="6630">
                  <c:v>0.31989599222040005</c:v>
                </c:pt>
                <c:pt idx="6631">
                  <c:v>0.31900004640951402</c:v>
                </c:pt>
                <c:pt idx="6632">
                  <c:v>0.31823006767128553</c:v>
                </c:pt>
                <c:pt idx="6633">
                  <c:v>0.31812659202163623</c:v>
                </c:pt>
                <c:pt idx="6634">
                  <c:v>0.31820872866858946</c:v>
                </c:pt>
                <c:pt idx="6635">
                  <c:v>0.31768137025463139</c:v>
                </c:pt>
                <c:pt idx="6636">
                  <c:v>0.31241932690969482</c:v>
                </c:pt>
                <c:pt idx="6637">
                  <c:v>0.30844120628807598</c:v>
                </c:pt>
                <c:pt idx="6638">
                  <c:v>0.30400013046017826</c:v>
                </c:pt>
                <c:pt idx="6639">
                  <c:v>0.30330673271209574</c:v>
                </c:pt>
                <c:pt idx="6640">
                  <c:v>0.30283761942058801</c:v>
                </c:pt>
                <c:pt idx="6641">
                  <c:v>0.30175884277869874</c:v>
                </c:pt>
                <c:pt idx="6642">
                  <c:v>0.30263930734404587</c:v>
                </c:pt>
                <c:pt idx="6643">
                  <c:v>0.30445025396665559</c:v>
                </c:pt>
                <c:pt idx="6644">
                  <c:v>0.30341222651310862</c:v>
                </c:pt>
                <c:pt idx="6645">
                  <c:v>0.30232068878517598</c:v>
                </c:pt>
                <c:pt idx="6646">
                  <c:v>0.29882435115158706</c:v>
                </c:pt>
                <c:pt idx="6647">
                  <c:v>0.30383525081594243</c:v>
                </c:pt>
                <c:pt idx="6648">
                  <c:v>0.3081795009775033</c:v>
                </c:pt>
                <c:pt idx="6649">
                  <c:v>0.31244791242130732</c:v>
                </c:pt>
                <c:pt idx="6650">
                  <c:v>0.31177423210789063</c:v>
                </c:pt>
                <c:pt idx="6651">
                  <c:v>0.30977921273697762</c:v>
                </c:pt>
                <c:pt idx="6652">
                  <c:v>0.30526334066867017</c:v>
                </c:pt>
                <c:pt idx="6653">
                  <c:v>0.304762855915366</c:v>
                </c:pt>
                <c:pt idx="6654">
                  <c:v>0.30486904849768492</c:v>
                </c:pt>
                <c:pt idx="6655">
                  <c:v>0.30151548929493144</c:v>
                </c:pt>
                <c:pt idx="6656">
                  <c:v>0.29682000583525431</c:v>
                </c:pt>
                <c:pt idx="6657">
                  <c:v>0.28831455823103713</c:v>
                </c:pt>
                <c:pt idx="6658">
                  <c:v>0.29160856803355273</c:v>
                </c:pt>
                <c:pt idx="6659">
                  <c:v>0.29529052357082175</c:v>
                </c:pt>
                <c:pt idx="6660">
                  <c:v>0.29415760882696007</c:v>
                </c:pt>
                <c:pt idx="6661">
                  <c:v>0.29388669032865311</c:v>
                </c:pt>
                <c:pt idx="6662">
                  <c:v>0.28287457556113405</c:v>
                </c:pt>
                <c:pt idx="6663">
                  <c:v>0.27438652173273415</c:v>
                </c:pt>
                <c:pt idx="6664">
                  <c:v>0.26749039070663361</c:v>
                </c:pt>
                <c:pt idx="6665">
                  <c:v>0.25810537728684529</c:v>
                </c:pt>
                <c:pt idx="6666">
                  <c:v>0.25591384953434071</c:v>
                </c:pt>
                <c:pt idx="6667">
                  <c:v>0.25274749525432588</c:v>
                </c:pt>
                <c:pt idx="6668">
                  <c:v>0.26156874070127401</c:v>
                </c:pt>
                <c:pt idx="6669">
                  <c:v>0.26629803434822602</c:v>
                </c:pt>
                <c:pt idx="6670">
                  <c:v>0.26789950622192027</c:v>
                </c:pt>
                <c:pt idx="6671">
                  <c:v>0.26839370765607262</c:v>
                </c:pt>
                <c:pt idx="6672">
                  <c:v>0.26823817491402824</c:v>
                </c:pt>
                <c:pt idx="6673">
                  <c:v>0.26593242383121285</c:v>
                </c:pt>
                <c:pt idx="6674">
                  <c:v>0.26574609079571399</c:v>
                </c:pt>
                <c:pt idx="6675">
                  <c:v>0.26310947483049774</c:v>
                </c:pt>
                <c:pt idx="6676">
                  <c:v>0.26147821968419865</c:v>
                </c:pt>
                <c:pt idx="6677">
                  <c:v>0.26144599822115844</c:v>
                </c:pt>
                <c:pt idx="6678">
                  <c:v>0.26141950075863873</c:v>
                </c:pt>
                <c:pt idx="6679">
                  <c:v>0.26025990382328146</c:v>
                </c:pt>
                <c:pt idx="6680">
                  <c:v>0.25908239441836595</c:v>
                </c:pt>
                <c:pt idx="6681">
                  <c:v>0.25786934237382586</c:v>
                </c:pt>
                <c:pt idx="6682">
                  <c:v>0.25806470454245284</c:v>
                </c:pt>
                <c:pt idx="6683">
                  <c:v>0.25840998508745439</c:v>
                </c:pt>
                <c:pt idx="6684">
                  <c:v>0.2585486314620592</c:v>
                </c:pt>
                <c:pt idx="6685">
                  <c:v>0.25864462043567571</c:v>
                </c:pt>
                <c:pt idx="6686">
                  <c:v>0.25869499011085856</c:v>
                </c:pt>
                <c:pt idx="6687">
                  <c:v>0.25865422607349098</c:v>
                </c:pt>
                <c:pt idx="6688">
                  <c:v>0.26044730938860094</c:v>
                </c:pt>
                <c:pt idx="6689">
                  <c:v>0.26677382531613619</c:v>
                </c:pt>
                <c:pt idx="6690">
                  <c:v>0.27402100560645487</c:v>
                </c:pt>
                <c:pt idx="6691">
                  <c:v>0.27837672030629368</c:v>
                </c:pt>
                <c:pt idx="6692">
                  <c:v>0.27851286070604797</c:v>
                </c:pt>
                <c:pt idx="6693">
                  <c:v>0.27876120065842197</c:v>
                </c:pt>
                <c:pt idx="6694">
                  <c:v>0.27360409042444583</c:v>
                </c:pt>
                <c:pt idx="6695">
                  <c:v>0.26659877934531012</c:v>
                </c:pt>
                <c:pt idx="6696">
                  <c:v>0.26646968409048399</c:v>
                </c:pt>
                <c:pt idx="6697">
                  <c:v>0.26720350791098563</c:v>
                </c:pt>
                <c:pt idx="6698">
                  <c:v>0.27301505875620946</c:v>
                </c:pt>
                <c:pt idx="6699">
                  <c:v>0.27780327890614548</c:v>
                </c:pt>
                <c:pt idx="6700">
                  <c:v>0.2788236800856469</c:v>
                </c:pt>
                <c:pt idx="6701">
                  <c:v>0.27542560386614967</c:v>
                </c:pt>
                <c:pt idx="6702">
                  <c:v>0.27368150616479192</c:v>
                </c:pt>
                <c:pt idx="6703">
                  <c:v>0.26976342976751261</c:v>
                </c:pt>
                <c:pt idx="6704">
                  <c:v>0.2677641100421268</c:v>
                </c:pt>
                <c:pt idx="6705">
                  <c:v>0.26448659545648384</c:v>
                </c:pt>
                <c:pt idx="6706">
                  <c:v>0.26334129223812408</c:v>
                </c:pt>
                <c:pt idx="6707">
                  <c:v>0.26448536931123251</c:v>
                </c:pt>
                <c:pt idx="6708">
                  <c:v>0.26313691640669157</c:v>
                </c:pt>
                <c:pt idx="6709">
                  <c:v>0.26344554702167589</c:v>
                </c:pt>
                <c:pt idx="6710">
                  <c:v>0.26614262998300336</c:v>
                </c:pt>
                <c:pt idx="6711">
                  <c:v>0.26813272537665389</c:v>
                </c:pt>
                <c:pt idx="6712">
                  <c:v>0.27172488842458659</c:v>
                </c:pt>
                <c:pt idx="6713">
                  <c:v>0.27282795264758963</c:v>
                </c:pt>
                <c:pt idx="6714">
                  <c:v>0.2777617145939158</c:v>
                </c:pt>
                <c:pt idx="6715">
                  <c:v>0.28360707170406169</c:v>
                </c:pt>
                <c:pt idx="6716">
                  <c:v>0.28664979448454159</c:v>
                </c:pt>
                <c:pt idx="6717">
                  <c:v>0.28916848832313274</c:v>
                </c:pt>
                <c:pt idx="6718">
                  <c:v>0.29225122935395553</c:v>
                </c:pt>
                <c:pt idx="6719">
                  <c:v>0.29282820786296265</c:v>
                </c:pt>
                <c:pt idx="6720">
                  <c:v>0.29269435259167509</c:v>
                </c:pt>
                <c:pt idx="6721">
                  <c:v>0.29109769659441048</c:v>
                </c:pt>
                <c:pt idx="6722">
                  <c:v>0.28843153536153038</c:v>
                </c:pt>
                <c:pt idx="6723">
                  <c:v>0.28379151451591406</c:v>
                </c:pt>
                <c:pt idx="6724">
                  <c:v>0.28299400727393548</c:v>
                </c:pt>
                <c:pt idx="6725">
                  <c:v>0.2844024618502215</c:v>
                </c:pt>
                <c:pt idx="6726">
                  <c:v>0.29051303170191156</c:v>
                </c:pt>
                <c:pt idx="6727">
                  <c:v>0.2986099256508562</c:v>
                </c:pt>
                <c:pt idx="6728">
                  <c:v>0.30041760263741707</c:v>
                </c:pt>
                <c:pt idx="6729">
                  <c:v>0.30194394050776563</c:v>
                </c:pt>
                <c:pt idx="6730">
                  <c:v>0.30269775902826773</c:v>
                </c:pt>
                <c:pt idx="6731">
                  <c:v>0.30345705814154839</c:v>
                </c:pt>
                <c:pt idx="6732">
                  <c:v>0.3038334907198923</c:v>
                </c:pt>
                <c:pt idx="6733">
                  <c:v>0.30336825445679511</c:v>
                </c:pt>
                <c:pt idx="6734">
                  <c:v>0.30201326519197258</c:v>
                </c:pt>
                <c:pt idx="6735">
                  <c:v>0.30190136380441807</c:v>
                </c:pt>
                <c:pt idx="6736">
                  <c:v>0.30219497156402958</c:v>
                </c:pt>
                <c:pt idx="6737">
                  <c:v>0.30573336602843509</c:v>
                </c:pt>
                <c:pt idx="6738">
                  <c:v>0.30653795095953962</c:v>
                </c:pt>
                <c:pt idx="6739">
                  <c:v>0.30453459624499973</c:v>
                </c:pt>
                <c:pt idx="6740">
                  <c:v>0.3042130626056439</c:v>
                </c:pt>
                <c:pt idx="6741">
                  <c:v>0.30578729702716917</c:v>
                </c:pt>
                <c:pt idx="6742">
                  <c:v>0.30640232131647355</c:v>
                </c:pt>
                <c:pt idx="6743">
                  <c:v>0.30874578087968346</c:v>
                </c:pt>
                <c:pt idx="6744">
                  <c:v>0.31287370757878435</c:v>
                </c:pt>
                <c:pt idx="6745">
                  <c:v>0.31714412634140132</c:v>
                </c:pt>
                <c:pt idx="6746">
                  <c:v>0.32522030934912521</c:v>
                </c:pt>
                <c:pt idx="6747">
                  <c:v>0.32853825782885521</c:v>
                </c:pt>
                <c:pt idx="6748">
                  <c:v>0.32719144214663998</c:v>
                </c:pt>
                <c:pt idx="6749">
                  <c:v>0.32717715042917639</c:v>
                </c:pt>
                <c:pt idx="6750">
                  <c:v>0.32815068258978308</c:v>
                </c:pt>
                <c:pt idx="6751">
                  <c:v>0.32795693469572496</c:v>
                </c:pt>
                <c:pt idx="6752">
                  <c:v>0.32779772522911282</c:v>
                </c:pt>
                <c:pt idx="6753">
                  <c:v>0.32631036309685285</c:v>
                </c:pt>
                <c:pt idx="6754">
                  <c:v>0.32810722953676669</c:v>
                </c:pt>
                <c:pt idx="6755">
                  <c:v>0.32809321567953181</c:v>
                </c:pt>
                <c:pt idx="6756">
                  <c:v>0.32734332403869304</c:v>
                </c:pt>
                <c:pt idx="6757">
                  <c:v>0.32518746416720751</c:v>
                </c:pt>
                <c:pt idx="6758">
                  <c:v>0.32406193887978063</c:v>
                </c:pt>
                <c:pt idx="6759">
                  <c:v>0.32139498991640109</c:v>
                </c:pt>
                <c:pt idx="6760">
                  <c:v>0.31984430684323878</c:v>
                </c:pt>
                <c:pt idx="6761">
                  <c:v>0.31897752558674475</c:v>
                </c:pt>
                <c:pt idx="6762">
                  <c:v>0.32035368287068305</c:v>
                </c:pt>
                <c:pt idx="6763">
                  <c:v>0.32293310183644575</c:v>
                </c:pt>
                <c:pt idx="6764">
                  <c:v>0.32761685059009754</c:v>
                </c:pt>
                <c:pt idx="6765">
                  <c:v>0.33326112761571175</c:v>
                </c:pt>
                <c:pt idx="6766">
                  <c:v>0.33304183175208057</c:v>
                </c:pt>
                <c:pt idx="6767">
                  <c:v>0.33410998113153734</c:v>
                </c:pt>
                <c:pt idx="6768">
                  <c:v>0.33641404161878502</c:v>
                </c:pt>
                <c:pt idx="6769">
                  <c:v>0.34628424520973972</c:v>
                </c:pt>
                <c:pt idx="6770">
                  <c:v>0.34800597006783496</c:v>
                </c:pt>
                <c:pt idx="6771">
                  <c:v>0.35050476228680566</c:v>
                </c:pt>
                <c:pt idx="6772">
                  <c:v>0.35305953429932868</c:v>
                </c:pt>
                <c:pt idx="6773">
                  <c:v>0.3528482303624329</c:v>
                </c:pt>
                <c:pt idx="6774">
                  <c:v>0.34985899661747139</c:v>
                </c:pt>
                <c:pt idx="6775">
                  <c:v>0.35168612967629137</c:v>
                </c:pt>
                <c:pt idx="6776">
                  <c:v>0.3572014532590343</c:v>
                </c:pt>
                <c:pt idx="6777">
                  <c:v>0.37284133886949922</c:v>
                </c:pt>
                <c:pt idx="6778">
                  <c:v>0.37506758440198923</c:v>
                </c:pt>
                <c:pt idx="6779">
                  <c:v>0.38394993410758083</c:v>
                </c:pt>
                <c:pt idx="6780">
                  <c:v>0.39204771224106127</c:v>
                </c:pt>
                <c:pt idx="6781">
                  <c:v>0.40033304379286461</c:v>
                </c:pt>
                <c:pt idx="6782">
                  <c:v>0.41370230363851551</c:v>
                </c:pt>
                <c:pt idx="6783">
                  <c:v>0.41899272803280441</c:v>
                </c:pt>
                <c:pt idx="6784">
                  <c:v>0.42293300695071701</c:v>
                </c:pt>
                <c:pt idx="6785">
                  <c:v>0.42581203263792855</c:v>
                </c:pt>
                <c:pt idx="6786">
                  <c:v>0.4272865530683162</c:v>
                </c:pt>
                <c:pt idx="6787">
                  <c:v>0.42579481562196803</c:v>
                </c:pt>
                <c:pt idx="6788">
                  <c:v>0.43061379364100461</c:v>
                </c:pt>
                <c:pt idx="6789">
                  <c:v>0.43871698136508219</c:v>
                </c:pt>
                <c:pt idx="6790">
                  <c:v>0.44210724223108333</c:v>
                </c:pt>
                <c:pt idx="6791">
                  <c:v>0.44807950603766911</c:v>
                </c:pt>
                <c:pt idx="6792">
                  <c:v>0.44911207023044591</c:v>
                </c:pt>
                <c:pt idx="6793">
                  <c:v>0.44878638376292723</c:v>
                </c:pt>
                <c:pt idx="6794">
                  <c:v>0.44669872160770868</c:v>
                </c:pt>
                <c:pt idx="6795">
                  <c:v>0.44520824301319717</c:v>
                </c:pt>
                <c:pt idx="6796">
                  <c:v>0.44619469561895125</c:v>
                </c:pt>
                <c:pt idx="6797">
                  <c:v>0.44462661746595372</c:v>
                </c:pt>
                <c:pt idx="6798">
                  <c:v>0.44312947249945139</c:v>
                </c:pt>
                <c:pt idx="6799">
                  <c:v>0.44353846810305902</c:v>
                </c:pt>
                <c:pt idx="6800">
                  <c:v>0.44431218107037568</c:v>
                </c:pt>
                <c:pt idx="6801">
                  <c:v>0.44410934827626453</c:v>
                </c:pt>
                <c:pt idx="6802">
                  <c:v>0.4457425769995168</c:v>
                </c:pt>
                <c:pt idx="6803">
                  <c:v>0.44583231499357667</c:v>
                </c:pt>
                <c:pt idx="6804">
                  <c:v>0.44435960309751632</c:v>
                </c:pt>
                <c:pt idx="6805">
                  <c:v>0.44194108772758689</c:v>
                </c:pt>
                <c:pt idx="6806">
                  <c:v>0.43759142392927025</c:v>
                </c:pt>
                <c:pt idx="6807">
                  <c:v>0.42871580113674823</c:v>
                </c:pt>
                <c:pt idx="6808">
                  <c:v>0.42449640613573164</c:v>
                </c:pt>
                <c:pt idx="6809">
                  <c:v>0.42104478821093028</c:v>
                </c:pt>
                <c:pt idx="6810">
                  <c:v>0.4209148654257911</c:v>
                </c:pt>
                <c:pt idx="6811">
                  <c:v>0.42185201533279021</c:v>
                </c:pt>
                <c:pt idx="6812">
                  <c:v>0.42254000357363819</c:v>
                </c:pt>
                <c:pt idx="6813">
                  <c:v>0.42432579020735628</c:v>
                </c:pt>
                <c:pt idx="6814">
                  <c:v>0.42601585036466477</c:v>
                </c:pt>
                <c:pt idx="6815">
                  <c:v>0.42579735096281041</c:v>
                </c:pt>
                <c:pt idx="6816">
                  <c:v>0.42631014059171729</c:v>
                </c:pt>
                <c:pt idx="6817">
                  <c:v>0.42469025345400369</c:v>
                </c:pt>
                <c:pt idx="6818">
                  <c:v>0.42527359257912717</c:v>
                </c:pt>
                <c:pt idx="6819">
                  <c:v>0.42947968601106545</c:v>
                </c:pt>
                <c:pt idx="6820">
                  <c:v>0.4303677035999311</c:v>
                </c:pt>
                <c:pt idx="6821">
                  <c:v>0.43083207932175527</c:v>
                </c:pt>
                <c:pt idx="6822">
                  <c:v>0.42905359024898471</c:v>
                </c:pt>
                <c:pt idx="6823">
                  <c:v>0.42352248090848282</c:v>
                </c:pt>
                <c:pt idx="6824">
                  <c:v>0.41226243992817213</c:v>
                </c:pt>
                <c:pt idx="6825">
                  <c:v>0.40223931941316232</c:v>
                </c:pt>
                <c:pt idx="6826">
                  <c:v>0.39235544700798325</c:v>
                </c:pt>
                <c:pt idx="6827">
                  <c:v>0.38575031738602006</c:v>
                </c:pt>
                <c:pt idx="6828">
                  <c:v>0.38224759710398737</c:v>
                </c:pt>
                <c:pt idx="6829">
                  <c:v>0.37956675185001326</c:v>
                </c:pt>
                <c:pt idx="6830">
                  <c:v>0.37590086755104107</c:v>
                </c:pt>
                <c:pt idx="6831">
                  <c:v>0.37482325958775042</c:v>
                </c:pt>
                <c:pt idx="6832">
                  <c:v>0.37216200098129171</c:v>
                </c:pt>
                <c:pt idx="6833">
                  <c:v>0.36786145758492006</c:v>
                </c:pt>
                <c:pt idx="6834">
                  <c:v>0.36155084703993828</c:v>
                </c:pt>
                <c:pt idx="6835">
                  <c:v>0.35935428411156711</c:v>
                </c:pt>
                <c:pt idx="6836">
                  <c:v>0.35461669516063005</c:v>
                </c:pt>
                <c:pt idx="6837">
                  <c:v>0.35212872395538114</c:v>
                </c:pt>
                <c:pt idx="6838">
                  <c:v>0.35101991932430793</c:v>
                </c:pt>
                <c:pt idx="6839">
                  <c:v>0.35096773626461014</c:v>
                </c:pt>
                <c:pt idx="6840">
                  <c:v>0.35033711068921186</c:v>
                </c:pt>
                <c:pt idx="6841">
                  <c:v>0.34709364757015648</c:v>
                </c:pt>
                <c:pt idx="6842">
                  <c:v>0.33994394828410684</c:v>
                </c:pt>
                <c:pt idx="6843">
                  <c:v>0.32980683641980663</c:v>
                </c:pt>
                <c:pt idx="6844">
                  <c:v>0.31382657365036493</c:v>
                </c:pt>
                <c:pt idx="6845">
                  <c:v>0.29588093103954866</c:v>
                </c:pt>
                <c:pt idx="6846">
                  <c:v>0.29465345504238405</c:v>
                </c:pt>
                <c:pt idx="6847">
                  <c:v>0.29483762730718793</c:v>
                </c:pt>
                <c:pt idx="6848">
                  <c:v>0.29599162112331212</c:v>
                </c:pt>
                <c:pt idx="6849">
                  <c:v>0.29361074517791635</c:v>
                </c:pt>
                <c:pt idx="6850">
                  <c:v>0.29363326717658667</c:v>
                </c:pt>
                <c:pt idx="6851">
                  <c:v>0.29416536192540915</c:v>
                </c:pt>
                <c:pt idx="6852">
                  <c:v>0.29545570080318379</c:v>
                </c:pt>
                <c:pt idx="6853">
                  <c:v>0.30073062875224044</c:v>
                </c:pt>
                <c:pt idx="6854">
                  <c:v>0.30288834925153652</c:v>
                </c:pt>
                <c:pt idx="6855">
                  <c:v>0.30215482709446378</c:v>
                </c:pt>
                <c:pt idx="6856">
                  <c:v>0.29879901665937542</c:v>
                </c:pt>
                <c:pt idx="6857">
                  <c:v>0.28950992671878978</c:v>
                </c:pt>
                <c:pt idx="6858">
                  <c:v>0.2863287130730684</c:v>
                </c:pt>
                <c:pt idx="6859">
                  <c:v>0.28223370611489573</c:v>
                </c:pt>
                <c:pt idx="6860">
                  <c:v>0.28327871520443537</c:v>
                </c:pt>
                <c:pt idx="6861">
                  <c:v>0.28135883574496023</c:v>
                </c:pt>
                <c:pt idx="6862">
                  <c:v>0.27142754631710564</c:v>
                </c:pt>
                <c:pt idx="6863">
                  <c:v>0.27025420612588308</c:v>
                </c:pt>
                <c:pt idx="6864">
                  <c:v>0.2717592441399061</c:v>
                </c:pt>
                <c:pt idx="6865">
                  <c:v>0.27359685304971865</c:v>
                </c:pt>
                <c:pt idx="6866">
                  <c:v>0.27255456975219389</c:v>
                </c:pt>
                <c:pt idx="6867">
                  <c:v>0.2725110866084372</c:v>
                </c:pt>
                <c:pt idx="6868">
                  <c:v>0.2686682505138443</c:v>
                </c:pt>
                <c:pt idx="6869">
                  <c:v>0.26215978405994073</c:v>
                </c:pt>
                <c:pt idx="6870">
                  <c:v>0.26021413560953999</c:v>
                </c:pt>
                <c:pt idx="6871">
                  <c:v>0.25545336643645833</c:v>
                </c:pt>
                <c:pt idx="6872">
                  <c:v>0.25759875410360911</c:v>
                </c:pt>
                <c:pt idx="6873">
                  <c:v>0.25741370663112073</c:v>
                </c:pt>
                <c:pt idx="6874">
                  <c:v>0.25490531276380152</c:v>
                </c:pt>
                <c:pt idx="6875">
                  <c:v>0.25163563059586364</c:v>
                </c:pt>
                <c:pt idx="6876">
                  <c:v>0.24399985103383534</c:v>
                </c:pt>
                <c:pt idx="6877">
                  <c:v>0.24271056527796217</c:v>
                </c:pt>
                <c:pt idx="6878">
                  <c:v>0.24074128080303939</c:v>
                </c:pt>
                <c:pt idx="6879">
                  <c:v>0.2408593016487848</c:v>
                </c:pt>
                <c:pt idx="6880">
                  <c:v>0.24217426495537558</c:v>
                </c:pt>
                <c:pt idx="6881">
                  <c:v>0.24222417959203515</c:v>
                </c:pt>
                <c:pt idx="6882">
                  <c:v>0.24187382516839467</c:v>
                </c:pt>
                <c:pt idx="6883">
                  <c:v>0.24216185461580453</c:v>
                </c:pt>
                <c:pt idx="6884">
                  <c:v>0.24229581883447271</c:v>
                </c:pt>
                <c:pt idx="6885">
                  <c:v>0.24264551317636812</c:v>
                </c:pt>
                <c:pt idx="6886">
                  <c:v>0.24334209434743181</c:v>
                </c:pt>
                <c:pt idx="6887">
                  <c:v>0.24414469530431201</c:v>
                </c:pt>
                <c:pt idx="6888">
                  <c:v>0.24556280647322681</c:v>
                </c:pt>
                <c:pt idx="6889">
                  <c:v>0.24548226431563211</c:v>
                </c:pt>
                <c:pt idx="6890">
                  <c:v>0.24091305742612321</c:v>
                </c:pt>
                <c:pt idx="6891">
                  <c:v>0.2332436790464581</c:v>
                </c:pt>
                <c:pt idx="6892">
                  <c:v>0.22954420199680653</c:v>
                </c:pt>
                <c:pt idx="6893">
                  <c:v>0.22167244946608713</c:v>
                </c:pt>
                <c:pt idx="6894">
                  <c:v>0.21468397248536339</c:v>
                </c:pt>
                <c:pt idx="6895">
                  <c:v>0.21399198694394347</c:v>
                </c:pt>
                <c:pt idx="6896">
                  <c:v>0.21271797552524899</c:v>
                </c:pt>
                <c:pt idx="6897">
                  <c:v>0.2132162526528015</c:v>
                </c:pt>
                <c:pt idx="6898">
                  <c:v>0.21201721627149958</c:v>
                </c:pt>
                <c:pt idx="6899">
                  <c:v>0.20800886217724851</c:v>
                </c:pt>
                <c:pt idx="6900">
                  <c:v>0.20825100157581744</c:v>
                </c:pt>
                <c:pt idx="6901">
                  <c:v>0.20714274077279124</c:v>
                </c:pt>
                <c:pt idx="6902">
                  <c:v>0.20707818904774206</c:v>
                </c:pt>
                <c:pt idx="6903">
                  <c:v>0.20606260067085622</c:v>
                </c:pt>
                <c:pt idx="6904">
                  <c:v>0.20666313886146889</c:v>
                </c:pt>
                <c:pt idx="6905">
                  <c:v>0.21126382207917771</c:v>
                </c:pt>
                <c:pt idx="6906">
                  <c:v>0.21192652686111979</c:v>
                </c:pt>
                <c:pt idx="6907">
                  <c:v>0.21254558525121703</c:v>
                </c:pt>
                <c:pt idx="6908">
                  <c:v>0.21195684362080483</c:v>
                </c:pt>
                <c:pt idx="6909">
                  <c:v>0.21228110049912163</c:v>
                </c:pt>
                <c:pt idx="6910">
                  <c:v>0.21266189147555778</c:v>
                </c:pt>
                <c:pt idx="6911">
                  <c:v>0.21380882281250846</c:v>
                </c:pt>
                <c:pt idx="6912">
                  <c:v>0.21844195369152999</c:v>
                </c:pt>
                <c:pt idx="6913">
                  <c:v>0.22040404954142054</c:v>
                </c:pt>
                <c:pt idx="6914">
                  <c:v>0.23208287103012812</c:v>
                </c:pt>
                <c:pt idx="6915">
                  <c:v>0.23679729461588828</c:v>
                </c:pt>
                <c:pt idx="6916">
                  <c:v>0.24161535231940764</c:v>
                </c:pt>
                <c:pt idx="6917">
                  <c:v>0.24248566064536964</c:v>
                </c:pt>
                <c:pt idx="6918">
                  <c:v>0.2431148539167059</c:v>
                </c:pt>
                <c:pt idx="6919">
                  <c:v>0.24236339882129396</c:v>
                </c:pt>
                <c:pt idx="6920">
                  <c:v>0.24231124640054968</c:v>
                </c:pt>
                <c:pt idx="6921">
                  <c:v>0.24023188666535353</c:v>
                </c:pt>
                <c:pt idx="6922">
                  <c:v>0.23805676541665158</c:v>
                </c:pt>
                <c:pt idx="6923">
                  <c:v>0.23747811437062036</c:v>
                </c:pt>
                <c:pt idx="6924">
                  <c:v>0.23861684410832334</c:v>
                </c:pt>
                <c:pt idx="6925">
                  <c:v>0.23879950352963811</c:v>
                </c:pt>
                <c:pt idx="6926">
                  <c:v>0.24091467426133192</c:v>
                </c:pt>
                <c:pt idx="6927">
                  <c:v>0.24372398406419968</c:v>
                </c:pt>
                <c:pt idx="6928">
                  <c:v>0.24304906526492914</c:v>
                </c:pt>
                <c:pt idx="6929">
                  <c:v>0.24253572546742996</c:v>
                </c:pt>
                <c:pt idx="6930">
                  <c:v>0.24282877726111973</c:v>
                </c:pt>
                <c:pt idx="6931">
                  <c:v>0.24253239135924096</c:v>
                </c:pt>
                <c:pt idx="6932">
                  <c:v>0.24150027198165477</c:v>
                </c:pt>
                <c:pt idx="6933">
                  <c:v>0.23550949306865451</c:v>
                </c:pt>
                <c:pt idx="6934">
                  <c:v>0.23293075060084284</c:v>
                </c:pt>
                <c:pt idx="6935">
                  <c:v>0.23191627857810826</c:v>
                </c:pt>
                <c:pt idx="6936">
                  <c:v>0.23289080900026107</c:v>
                </c:pt>
                <c:pt idx="6937">
                  <c:v>0.2399958978374041</c:v>
                </c:pt>
                <c:pt idx="6938">
                  <c:v>0.25314265398188041</c:v>
                </c:pt>
                <c:pt idx="6939">
                  <c:v>0.24907937206540634</c:v>
                </c:pt>
                <c:pt idx="6940">
                  <c:v>0.24002876580653287</c:v>
                </c:pt>
                <c:pt idx="6941">
                  <c:v>0.236201046761046</c:v>
                </c:pt>
                <c:pt idx="6942">
                  <c:v>0.23710907579668514</c:v>
                </c:pt>
                <c:pt idx="6943">
                  <c:v>0.23693904903272456</c:v>
                </c:pt>
                <c:pt idx="6944">
                  <c:v>0.23541989014042997</c:v>
                </c:pt>
                <c:pt idx="6945">
                  <c:v>0.23422384286913675</c:v>
                </c:pt>
                <c:pt idx="6946">
                  <c:v>0.23664439849204671</c:v>
                </c:pt>
                <c:pt idx="6947">
                  <c:v>0.23742982080068778</c:v>
                </c:pt>
                <c:pt idx="6948">
                  <c:v>0.23901561357762866</c:v>
                </c:pt>
                <c:pt idx="6949">
                  <c:v>0.23965943927189401</c:v>
                </c:pt>
                <c:pt idx="6950">
                  <c:v>0.2405129022531087</c:v>
                </c:pt>
                <c:pt idx="6951">
                  <c:v>0.24108652754560572</c:v>
                </c:pt>
                <c:pt idx="6952">
                  <c:v>0.24042985977555861</c:v>
                </c:pt>
                <c:pt idx="6953">
                  <c:v>0.24566151420379961</c:v>
                </c:pt>
                <c:pt idx="6954">
                  <c:v>0.25028964822043559</c:v>
                </c:pt>
                <c:pt idx="6955">
                  <c:v>0.25487273156344759</c:v>
                </c:pt>
                <c:pt idx="6956">
                  <c:v>0.25598606795590828</c:v>
                </c:pt>
                <c:pt idx="6957">
                  <c:v>0.25494725893803849</c:v>
                </c:pt>
                <c:pt idx="6958">
                  <c:v>0.25372819904095684</c:v>
                </c:pt>
                <c:pt idx="6959">
                  <c:v>0.2536357305517995</c:v>
                </c:pt>
                <c:pt idx="6960">
                  <c:v>0.25310043235554697</c:v>
                </c:pt>
                <c:pt idx="6961">
                  <c:v>0.25312020682592196</c:v>
                </c:pt>
                <c:pt idx="6962">
                  <c:v>0.25338861579846395</c:v>
                </c:pt>
                <c:pt idx="6963">
                  <c:v>0.25297089688167618</c:v>
                </c:pt>
                <c:pt idx="6964">
                  <c:v>0.25295603730148292</c:v>
                </c:pt>
                <c:pt idx="6965">
                  <c:v>0.25278747871429169</c:v>
                </c:pt>
                <c:pt idx="6966">
                  <c:v>0.25402406144818934</c:v>
                </c:pt>
                <c:pt idx="6967">
                  <c:v>0.25337913327318473</c:v>
                </c:pt>
                <c:pt idx="6968">
                  <c:v>0.25226515297442986</c:v>
                </c:pt>
                <c:pt idx="6969">
                  <c:v>0.25162531450094938</c:v>
                </c:pt>
                <c:pt idx="6970">
                  <c:v>0.25179436613191514</c:v>
                </c:pt>
                <c:pt idx="6971">
                  <c:v>0.25198388899973978</c:v>
                </c:pt>
                <c:pt idx="6972">
                  <c:v>0.25263112610406468</c:v>
                </c:pt>
                <c:pt idx="6973">
                  <c:v>0.25345707197392309</c:v>
                </c:pt>
                <c:pt idx="6974">
                  <c:v>0.25490707047060335</c:v>
                </c:pt>
                <c:pt idx="6975">
                  <c:v>0.25511711888013411</c:v>
                </c:pt>
                <c:pt idx="6976">
                  <c:v>0.26067268089029821</c:v>
                </c:pt>
                <c:pt idx="6977">
                  <c:v>0.27105409000951769</c:v>
                </c:pt>
                <c:pt idx="6978">
                  <c:v>0.27895459781640414</c:v>
                </c:pt>
                <c:pt idx="6979">
                  <c:v>0.28338996470554911</c:v>
                </c:pt>
                <c:pt idx="6980">
                  <c:v>0.2845835319984536</c:v>
                </c:pt>
                <c:pt idx="6981">
                  <c:v>0.28636216549084642</c:v>
                </c:pt>
                <c:pt idx="6982">
                  <c:v>0.29132058628107016</c:v>
                </c:pt>
                <c:pt idx="6983">
                  <c:v>0.29694835609303849</c:v>
                </c:pt>
                <c:pt idx="6984">
                  <c:v>0.29817110601440971</c:v>
                </c:pt>
                <c:pt idx="6985">
                  <c:v>0.29362746872214462</c:v>
                </c:pt>
                <c:pt idx="6986">
                  <c:v>0.29316248177050341</c:v>
                </c:pt>
                <c:pt idx="6987">
                  <c:v>0.29539703437765907</c:v>
                </c:pt>
                <c:pt idx="6988">
                  <c:v>0.29908956100884576</c:v>
                </c:pt>
                <c:pt idx="6989">
                  <c:v>0.3009474823350734</c:v>
                </c:pt>
                <c:pt idx="6990">
                  <c:v>0.3027390665969158</c:v>
                </c:pt>
                <c:pt idx="6991">
                  <c:v>0.30056563430946664</c:v>
                </c:pt>
                <c:pt idx="6992">
                  <c:v>0.29450761439488088</c:v>
                </c:pt>
                <c:pt idx="6993">
                  <c:v>0.29064525895737137</c:v>
                </c:pt>
                <c:pt idx="6994">
                  <c:v>0.27778002126719309</c:v>
                </c:pt>
                <c:pt idx="6995">
                  <c:v>0.27130430314512433</c:v>
                </c:pt>
                <c:pt idx="6996">
                  <c:v>0.26251548632802141</c:v>
                </c:pt>
                <c:pt idx="6997">
                  <c:v>0.25906586537446108</c:v>
                </c:pt>
                <c:pt idx="6998">
                  <c:v>0.25611997404782344</c:v>
                </c:pt>
                <c:pt idx="6999">
                  <c:v>0.25544970773790782</c:v>
                </c:pt>
                <c:pt idx="7000">
                  <c:v>0.25558039318766151</c:v>
                </c:pt>
                <c:pt idx="7001">
                  <c:v>0.25526762518782453</c:v>
                </c:pt>
                <c:pt idx="7002">
                  <c:v>0.25502159517778983</c:v>
                </c:pt>
                <c:pt idx="7003">
                  <c:v>0.25546541673292505</c:v>
                </c:pt>
                <c:pt idx="7004">
                  <c:v>0.25592873811010991</c:v>
                </c:pt>
                <c:pt idx="7005">
                  <c:v>0.25630209897535944</c:v>
                </c:pt>
                <c:pt idx="7006">
                  <c:v>0.25948861695579944</c:v>
                </c:pt>
                <c:pt idx="7007">
                  <c:v>0.26119984217418246</c:v>
                </c:pt>
                <c:pt idx="7008">
                  <c:v>0.26198622159547713</c:v>
                </c:pt>
                <c:pt idx="7009">
                  <c:v>0.26196760704673683</c:v>
                </c:pt>
                <c:pt idx="7010">
                  <c:v>0.26197220649271402</c:v>
                </c:pt>
                <c:pt idx="7011">
                  <c:v>0.25992210710150482</c:v>
                </c:pt>
                <c:pt idx="7012">
                  <c:v>0.25791951023206611</c:v>
                </c:pt>
                <c:pt idx="7013">
                  <c:v>0.25804643162717583</c:v>
                </c:pt>
                <c:pt idx="7014">
                  <c:v>0.25730157541654941</c:v>
                </c:pt>
                <c:pt idx="7015">
                  <c:v>0.25801017831945106</c:v>
                </c:pt>
                <c:pt idx="7016">
                  <c:v>0.25801173862673693</c:v>
                </c:pt>
                <c:pt idx="7017">
                  <c:v>0.25580651058612752</c:v>
                </c:pt>
                <c:pt idx="7018">
                  <c:v>0.24734910318081005</c:v>
                </c:pt>
                <c:pt idx="7019">
                  <c:v>0.24663076522896554</c:v>
                </c:pt>
                <c:pt idx="7020">
                  <c:v>0.24869886055542528</c:v>
                </c:pt>
                <c:pt idx="7021">
                  <c:v>0.24770691311719187</c:v>
                </c:pt>
                <c:pt idx="7022">
                  <c:v>0.24363859428943016</c:v>
                </c:pt>
                <c:pt idx="7023">
                  <c:v>0.23949341053455664</c:v>
                </c:pt>
                <c:pt idx="7024">
                  <c:v>0.23974161278001471</c:v>
                </c:pt>
                <c:pt idx="7025">
                  <c:v>0.24262098360175285</c:v>
                </c:pt>
                <c:pt idx="7026">
                  <c:v>0.2431938169457209</c:v>
                </c:pt>
                <c:pt idx="7027">
                  <c:v>0.24662685257614941</c:v>
                </c:pt>
                <c:pt idx="7028">
                  <c:v>0.25173547662871643</c:v>
                </c:pt>
                <c:pt idx="7029">
                  <c:v>0.256834895205928</c:v>
                </c:pt>
                <c:pt idx="7030">
                  <c:v>0.25694103231941734</c:v>
                </c:pt>
                <c:pt idx="7031">
                  <c:v>0.25705893449596151</c:v>
                </c:pt>
                <c:pt idx="7032">
                  <c:v>0.25921196107849032</c:v>
                </c:pt>
                <c:pt idx="7033">
                  <c:v>0.26254897029090474</c:v>
                </c:pt>
                <c:pt idx="7034">
                  <c:v>0.26364736451402221</c:v>
                </c:pt>
                <c:pt idx="7035">
                  <c:v>0.26241638270756601</c:v>
                </c:pt>
                <c:pt idx="7036">
                  <c:v>0.26954998622135568</c:v>
                </c:pt>
                <c:pt idx="7037">
                  <c:v>0.27528824999146384</c:v>
                </c:pt>
                <c:pt idx="7038">
                  <c:v>0.27621139708410791</c:v>
                </c:pt>
                <c:pt idx="7039">
                  <c:v>0.27639226868653849</c:v>
                </c:pt>
                <c:pt idx="7040">
                  <c:v>0.2769808998531233</c:v>
                </c:pt>
                <c:pt idx="7041">
                  <c:v>0.27751346755753803</c:v>
                </c:pt>
                <c:pt idx="7042">
                  <c:v>0.27759336891340941</c:v>
                </c:pt>
                <c:pt idx="7043">
                  <c:v>0.27635624922164453</c:v>
                </c:pt>
                <c:pt idx="7044">
                  <c:v>0.27526981214456453</c:v>
                </c:pt>
                <c:pt idx="7045">
                  <c:v>0.2755388471543474</c:v>
                </c:pt>
                <c:pt idx="7046">
                  <c:v>0.27103247150371673</c:v>
                </c:pt>
                <c:pt idx="7047">
                  <c:v>0.2704779182873604</c:v>
                </c:pt>
                <c:pt idx="7048">
                  <c:v>0.27057264492664973</c:v>
                </c:pt>
                <c:pt idx="7049">
                  <c:v>0.2694681317650533</c:v>
                </c:pt>
                <c:pt idx="7050">
                  <c:v>0.2678613818350275</c:v>
                </c:pt>
                <c:pt idx="7051">
                  <c:v>0.27331675367272101</c:v>
                </c:pt>
                <c:pt idx="7052">
                  <c:v>0.27487612012328388</c:v>
                </c:pt>
                <c:pt idx="7053">
                  <c:v>0.27389372793519801</c:v>
                </c:pt>
                <c:pt idx="7054">
                  <c:v>0.28438412884977271</c:v>
                </c:pt>
                <c:pt idx="7055">
                  <c:v>0.28706458687263819</c:v>
                </c:pt>
                <c:pt idx="7056">
                  <c:v>0.28340688066982928</c:v>
                </c:pt>
                <c:pt idx="7057">
                  <c:v>0.2773298724298523</c:v>
                </c:pt>
                <c:pt idx="7058">
                  <c:v>0.27431606073585019</c:v>
                </c:pt>
                <c:pt idx="7059">
                  <c:v>0.27179791211864002</c:v>
                </c:pt>
                <c:pt idx="7060">
                  <c:v>0.27111007117781533</c:v>
                </c:pt>
                <c:pt idx="7061">
                  <c:v>0.26753983117724994</c:v>
                </c:pt>
                <c:pt idx="7062">
                  <c:v>0.25962962681558338</c:v>
                </c:pt>
                <c:pt idx="7063">
                  <c:v>0.25045945000789765</c:v>
                </c:pt>
                <c:pt idx="7064">
                  <c:v>0.24662877163510008</c:v>
                </c:pt>
                <c:pt idx="7065">
                  <c:v>0.24544797238206295</c:v>
                </c:pt>
                <c:pt idx="7066">
                  <c:v>0.24612976316213819</c:v>
                </c:pt>
                <c:pt idx="7067">
                  <c:v>0.24837980859907449</c:v>
                </c:pt>
                <c:pt idx="7068">
                  <c:v>0.24999613563640011</c:v>
                </c:pt>
                <c:pt idx="7069">
                  <c:v>0.25559837619452663</c:v>
                </c:pt>
                <c:pt idx="7070">
                  <c:v>0.25594067181916674</c:v>
                </c:pt>
                <c:pt idx="7071">
                  <c:v>0.25618805206430983</c:v>
                </c:pt>
                <c:pt idx="7072">
                  <c:v>0.25687612792152309</c:v>
                </c:pt>
                <c:pt idx="7073">
                  <c:v>0.25692922365520904</c:v>
                </c:pt>
                <c:pt idx="7074">
                  <c:v>0.25671063184543275</c:v>
                </c:pt>
                <c:pt idx="7075">
                  <c:v>0.25641835585028055</c:v>
                </c:pt>
                <c:pt idx="7076">
                  <c:v>0.25666046268150716</c:v>
                </c:pt>
                <c:pt idx="7077">
                  <c:v>0.25845156802445579</c:v>
                </c:pt>
                <c:pt idx="7078">
                  <c:v>0.25860496268150784</c:v>
                </c:pt>
                <c:pt idx="7079">
                  <c:v>0.25858608035050318</c:v>
                </c:pt>
                <c:pt idx="7080">
                  <c:v>0.25827415944135107</c:v>
                </c:pt>
                <c:pt idx="7081">
                  <c:v>0.25757364381644193</c:v>
                </c:pt>
                <c:pt idx="7082">
                  <c:v>0.25787460548387942</c:v>
                </c:pt>
                <c:pt idx="7083">
                  <c:v>0.2563139061361227</c:v>
                </c:pt>
                <c:pt idx="7084">
                  <c:v>0.25536018583631565</c:v>
                </c:pt>
                <c:pt idx="7085">
                  <c:v>0.25545248667684828</c:v>
                </c:pt>
                <c:pt idx="7086">
                  <c:v>0.25317315216621455</c:v>
                </c:pt>
                <c:pt idx="7087">
                  <c:v>0.25210703056423905</c:v>
                </c:pt>
                <c:pt idx="7088">
                  <c:v>0.25468394258615296</c:v>
                </c:pt>
                <c:pt idx="7089">
                  <c:v>0.25613357086179467</c:v>
                </c:pt>
                <c:pt idx="7090">
                  <c:v>0.25630457520557809</c:v>
                </c:pt>
                <c:pt idx="7091">
                  <c:v>0.25857525239433676</c:v>
                </c:pt>
                <c:pt idx="7092">
                  <c:v>0.25936870178160587</c:v>
                </c:pt>
                <c:pt idx="7093">
                  <c:v>0.25783046190456632</c:v>
                </c:pt>
                <c:pt idx="7094">
                  <c:v>0.25927512367379468</c:v>
                </c:pt>
                <c:pt idx="7095">
                  <c:v>0.2615556745726087</c:v>
                </c:pt>
                <c:pt idx="7096">
                  <c:v>0.26257486892668358</c:v>
                </c:pt>
                <c:pt idx="7097">
                  <c:v>0.26242948823899448</c:v>
                </c:pt>
                <c:pt idx="7098">
                  <c:v>0.26158594618273612</c:v>
                </c:pt>
                <c:pt idx="7099">
                  <c:v>0.26183522229082062</c:v>
                </c:pt>
                <c:pt idx="7100">
                  <c:v>0.26091775318607907</c:v>
                </c:pt>
                <c:pt idx="7101">
                  <c:v>0.26097502359451641</c:v>
                </c:pt>
                <c:pt idx="7102">
                  <c:v>0.26034474074152225</c:v>
                </c:pt>
                <c:pt idx="7103">
                  <c:v>0.26074945719826242</c:v>
                </c:pt>
                <c:pt idx="7104">
                  <c:v>0.26074925344077471</c:v>
                </c:pt>
                <c:pt idx="7105">
                  <c:v>0.2567425887260209</c:v>
                </c:pt>
                <c:pt idx="7106">
                  <c:v>0.25502382647905619</c:v>
                </c:pt>
                <c:pt idx="7107">
                  <c:v>0.25046072442497158</c:v>
                </c:pt>
                <c:pt idx="7108">
                  <c:v>0.24399354285899705</c:v>
                </c:pt>
                <c:pt idx="7109">
                  <c:v>0.23534479570686603</c:v>
                </c:pt>
                <c:pt idx="7110">
                  <c:v>0.23414083058924987</c:v>
                </c:pt>
                <c:pt idx="7111">
                  <c:v>0.23270747507537179</c:v>
                </c:pt>
                <c:pt idx="7112">
                  <c:v>0.23198860993756104</c:v>
                </c:pt>
                <c:pt idx="7113">
                  <c:v>0.23000947435176217</c:v>
                </c:pt>
                <c:pt idx="7114">
                  <c:v>0.23433556045485154</c:v>
                </c:pt>
                <c:pt idx="7115">
                  <c:v>0.2408166084289308</c:v>
                </c:pt>
                <c:pt idx="7116">
                  <c:v>0.24274861904771797</c:v>
                </c:pt>
                <c:pt idx="7117">
                  <c:v>0.24789829367760446</c:v>
                </c:pt>
                <c:pt idx="7118">
                  <c:v>0.24832811365096952</c:v>
                </c:pt>
                <c:pt idx="7119">
                  <c:v>0.24847221007544115</c:v>
                </c:pt>
                <c:pt idx="7120">
                  <c:v>0.24685507488613365</c:v>
                </c:pt>
                <c:pt idx="7121">
                  <c:v>0.24807049233072137</c:v>
                </c:pt>
                <c:pt idx="7122">
                  <c:v>0.25185907195390728</c:v>
                </c:pt>
                <c:pt idx="7123">
                  <c:v>0.2596523197602299</c:v>
                </c:pt>
                <c:pt idx="7124">
                  <c:v>0.26766067677248662</c:v>
                </c:pt>
                <c:pt idx="7125">
                  <c:v>0.27000909202837159</c:v>
                </c:pt>
                <c:pt idx="7126">
                  <c:v>0.27134654853051082</c:v>
                </c:pt>
                <c:pt idx="7127">
                  <c:v>0.27075279209429098</c:v>
                </c:pt>
                <c:pt idx="7128">
                  <c:v>0.27260470136238268</c:v>
                </c:pt>
                <c:pt idx="7129">
                  <c:v>0.27857181986883178</c:v>
                </c:pt>
                <c:pt idx="7130">
                  <c:v>0.27869345904678322</c:v>
                </c:pt>
                <c:pt idx="7131">
                  <c:v>0.27407986853969407</c:v>
                </c:pt>
                <c:pt idx="7132">
                  <c:v>0.27129724683874734</c:v>
                </c:pt>
                <c:pt idx="7133">
                  <c:v>0.26990853043689583</c:v>
                </c:pt>
                <c:pt idx="7134">
                  <c:v>0.261182358315451</c:v>
                </c:pt>
                <c:pt idx="7135">
                  <c:v>0.2589712177142468</c:v>
                </c:pt>
                <c:pt idx="7136">
                  <c:v>0.25910786978220468</c:v>
                </c:pt>
                <c:pt idx="7137">
                  <c:v>0.2600475800368261</c:v>
                </c:pt>
                <c:pt idx="7138">
                  <c:v>0.25833329760474916</c:v>
                </c:pt>
                <c:pt idx="7139">
                  <c:v>0.25964168706217977</c:v>
                </c:pt>
                <c:pt idx="7140">
                  <c:v>0.25966231273148571</c:v>
                </c:pt>
                <c:pt idx="7141">
                  <c:v>0.2598925468198704</c:v>
                </c:pt>
                <c:pt idx="7142">
                  <c:v>0.25913876008013154</c:v>
                </c:pt>
                <c:pt idx="7143">
                  <c:v>0.25729234118265903</c:v>
                </c:pt>
                <c:pt idx="7144">
                  <c:v>0.25412166778260814</c:v>
                </c:pt>
                <c:pt idx="7145">
                  <c:v>0.25402686517018641</c:v>
                </c:pt>
                <c:pt idx="7146">
                  <c:v>0.25474409421516619</c:v>
                </c:pt>
                <c:pt idx="7147">
                  <c:v>0.25321211799175697</c:v>
                </c:pt>
                <c:pt idx="7148">
                  <c:v>0.24873832579891358</c:v>
                </c:pt>
                <c:pt idx="7149">
                  <c:v>0.24217106782609926</c:v>
                </c:pt>
                <c:pt idx="7150">
                  <c:v>0.24602256460004793</c:v>
                </c:pt>
                <c:pt idx="7151">
                  <c:v>0.25058059799485649</c:v>
                </c:pt>
                <c:pt idx="7152">
                  <c:v>0.25125247322507965</c:v>
                </c:pt>
                <c:pt idx="7153">
                  <c:v>0.25516702497695637</c:v>
                </c:pt>
                <c:pt idx="7154">
                  <c:v>0.25605100357629901</c:v>
                </c:pt>
                <c:pt idx="7155">
                  <c:v>0.25637806202688557</c:v>
                </c:pt>
                <c:pt idx="7156">
                  <c:v>0.25572031736752432</c:v>
                </c:pt>
                <c:pt idx="7157">
                  <c:v>0.2523157065556787</c:v>
                </c:pt>
                <c:pt idx="7158">
                  <c:v>0.25071493671879308</c:v>
                </c:pt>
                <c:pt idx="7159">
                  <c:v>0.2502124356308405</c:v>
                </c:pt>
                <c:pt idx="7160">
                  <c:v>0.24982828625117928</c:v>
                </c:pt>
                <c:pt idx="7161">
                  <c:v>0.2534072223930377</c:v>
                </c:pt>
                <c:pt idx="7162">
                  <c:v>0.25333760465334237</c:v>
                </c:pt>
                <c:pt idx="7163">
                  <c:v>0.25751542024628238</c:v>
                </c:pt>
                <c:pt idx="7164">
                  <c:v>0.25836568817496613</c:v>
                </c:pt>
                <c:pt idx="7165">
                  <c:v>0.26371948168548337</c:v>
                </c:pt>
                <c:pt idx="7166">
                  <c:v>0.26498560223780299</c:v>
                </c:pt>
                <c:pt idx="7167">
                  <c:v>0.2654945971474173</c:v>
                </c:pt>
                <c:pt idx="7168">
                  <c:v>0.26775695535853361</c:v>
                </c:pt>
                <c:pt idx="7169">
                  <c:v>0.27226021577144333</c:v>
                </c:pt>
                <c:pt idx="7170">
                  <c:v>0.27991506182899289</c:v>
                </c:pt>
                <c:pt idx="7171">
                  <c:v>0.2870301945835203</c:v>
                </c:pt>
                <c:pt idx="7172">
                  <c:v>0.29156921833517296</c:v>
                </c:pt>
                <c:pt idx="7173">
                  <c:v>0.29841270546712034</c:v>
                </c:pt>
                <c:pt idx="7174">
                  <c:v>0.29871212915216683</c:v>
                </c:pt>
                <c:pt idx="7175">
                  <c:v>0.29792797044688341</c:v>
                </c:pt>
                <c:pt idx="7176">
                  <c:v>0.29992878251239707</c:v>
                </c:pt>
                <c:pt idx="7177">
                  <c:v>0.30222905628736407</c:v>
                </c:pt>
                <c:pt idx="7178">
                  <c:v>0.30248266280737074</c:v>
                </c:pt>
                <c:pt idx="7179">
                  <c:v>0.30322977839152565</c:v>
                </c:pt>
                <c:pt idx="7180">
                  <c:v>0.3031534223161948</c:v>
                </c:pt>
                <c:pt idx="7181">
                  <c:v>0.30266703833429537</c:v>
                </c:pt>
                <c:pt idx="7182">
                  <c:v>0.30264908552625663</c:v>
                </c:pt>
                <c:pt idx="7183">
                  <c:v>0.30157290874679488</c:v>
                </c:pt>
                <c:pt idx="7184">
                  <c:v>0.30280672540018461</c:v>
                </c:pt>
                <c:pt idx="7185">
                  <c:v>0.30617558428838759</c:v>
                </c:pt>
                <c:pt idx="7186">
                  <c:v>0.3094692002581082</c:v>
                </c:pt>
                <c:pt idx="7187">
                  <c:v>0.31315814315872292</c:v>
                </c:pt>
                <c:pt idx="7188">
                  <c:v>0.31304140225829863</c:v>
                </c:pt>
                <c:pt idx="7189">
                  <c:v>0.31339026010005872</c:v>
                </c:pt>
                <c:pt idx="7190">
                  <c:v>0.31329031471232965</c:v>
                </c:pt>
                <c:pt idx="7191">
                  <c:v>0.315308143065133</c:v>
                </c:pt>
                <c:pt idx="7192">
                  <c:v>0.31535821350113258</c:v>
                </c:pt>
                <c:pt idx="7193">
                  <c:v>0.31522305879846391</c:v>
                </c:pt>
                <c:pt idx="7194">
                  <c:v>0.31122275023306972</c:v>
                </c:pt>
                <c:pt idx="7195">
                  <c:v>0.30566471833483722</c:v>
                </c:pt>
                <c:pt idx="7196">
                  <c:v>0.30036895320870238</c:v>
                </c:pt>
                <c:pt idx="7197">
                  <c:v>0.29605409087940021</c:v>
                </c:pt>
                <c:pt idx="7198">
                  <c:v>0.29704192957216702</c:v>
                </c:pt>
                <c:pt idx="7199">
                  <c:v>0.2979822072156163</c:v>
                </c:pt>
                <c:pt idx="7200">
                  <c:v>0.29821591320083018</c:v>
                </c:pt>
                <c:pt idx="7201">
                  <c:v>0.2948565336101357</c:v>
                </c:pt>
                <c:pt idx="7202">
                  <c:v>0.29019288817560951</c:v>
                </c:pt>
                <c:pt idx="7203">
                  <c:v>0.28119547447241688</c:v>
                </c:pt>
                <c:pt idx="7204">
                  <c:v>0.27209633762308694</c:v>
                </c:pt>
                <c:pt idx="7205">
                  <c:v>0.26826443789698556</c:v>
                </c:pt>
                <c:pt idx="7206">
                  <c:v>0.26755088299412555</c:v>
                </c:pt>
                <c:pt idx="7207">
                  <c:v>0.26815292889181291</c:v>
                </c:pt>
                <c:pt idx="7208">
                  <c:v>0.26820707826415691</c:v>
                </c:pt>
                <c:pt idx="7209">
                  <c:v>0.26621026141438475</c:v>
                </c:pt>
                <c:pt idx="7210">
                  <c:v>0.27314704270101531</c:v>
                </c:pt>
                <c:pt idx="7211">
                  <c:v>0.27953765735989849</c:v>
                </c:pt>
                <c:pt idx="7212">
                  <c:v>0.28042891863311348</c:v>
                </c:pt>
                <c:pt idx="7213">
                  <c:v>0.28434842751313905</c:v>
                </c:pt>
                <c:pt idx="7214">
                  <c:v>0.28508392449853504</c:v>
                </c:pt>
                <c:pt idx="7215">
                  <c:v>0.28668732017181731</c:v>
                </c:pt>
                <c:pt idx="7216">
                  <c:v>0.2920539280731525</c:v>
                </c:pt>
                <c:pt idx="7217">
                  <c:v>0.29584200971129615</c:v>
                </c:pt>
                <c:pt idx="7218">
                  <c:v>0.29815633040459477</c:v>
                </c:pt>
                <c:pt idx="7219">
                  <c:v>0.29979688247186337</c:v>
                </c:pt>
                <c:pt idx="7220">
                  <c:v>0.30181933430325097</c:v>
                </c:pt>
                <c:pt idx="7221">
                  <c:v>0.30155788642601694</c:v>
                </c:pt>
                <c:pt idx="7222">
                  <c:v>0.30157239355042614</c:v>
                </c:pt>
                <c:pt idx="7223">
                  <c:v>0.30173870911453776</c:v>
                </c:pt>
                <c:pt idx="7224">
                  <c:v>0.30466611825520951</c:v>
                </c:pt>
                <c:pt idx="7225">
                  <c:v>0.30909998011568052</c:v>
                </c:pt>
                <c:pt idx="7226">
                  <c:v>0.3107821800472213</c:v>
                </c:pt>
                <c:pt idx="7227">
                  <c:v>0.31437467095453814</c:v>
                </c:pt>
                <c:pt idx="7228">
                  <c:v>0.31533371352994799</c:v>
                </c:pt>
                <c:pt idx="7229">
                  <c:v>0.31399309192871327</c:v>
                </c:pt>
                <c:pt idx="7230">
                  <c:v>0.3090076225285085</c:v>
                </c:pt>
                <c:pt idx="7231">
                  <c:v>0.3046476631097696</c:v>
                </c:pt>
                <c:pt idx="7232">
                  <c:v>0.30349923413292385</c:v>
                </c:pt>
                <c:pt idx="7233">
                  <c:v>0.3004222706910597</c:v>
                </c:pt>
                <c:pt idx="7234">
                  <c:v>0.29913712740679571</c:v>
                </c:pt>
                <c:pt idx="7235">
                  <c:v>0.2972485950785238</c:v>
                </c:pt>
                <c:pt idx="7236">
                  <c:v>0.2976832619362369</c:v>
                </c:pt>
                <c:pt idx="7237">
                  <c:v>0.29883016082866515</c:v>
                </c:pt>
                <c:pt idx="7238">
                  <c:v>0.29897843917698486</c:v>
                </c:pt>
                <c:pt idx="7239">
                  <c:v>0.3006665334891076</c:v>
                </c:pt>
                <c:pt idx="7240">
                  <c:v>0.3032810510215953</c:v>
                </c:pt>
                <c:pt idx="7241">
                  <c:v>0.30096318242010933</c:v>
                </c:pt>
                <c:pt idx="7242">
                  <c:v>0.30133520776013722</c:v>
                </c:pt>
                <c:pt idx="7243">
                  <c:v>0.29847386563567607</c:v>
                </c:pt>
                <c:pt idx="7244">
                  <c:v>0.29795906383729315</c:v>
                </c:pt>
                <c:pt idx="7245">
                  <c:v>0.29541204865935855</c:v>
                </c:pt>
                <c:pt idx="7246">
                  <c:v>0.29943920903242965</c:v>
                </c:pt>
                <c:pt idx="7247">
                  <c:v>0.30836980245070461</c:v>
                </c:pt>
                <c:pt idx="7248">
                  <c:v>0.31692835057096003</c:v>
                </c:pt>
                <c:pt idx="7249">
                  <c:v>0.31286714266608379</c:v>
                </c:pt>
                <c:pt idx="7250">
                  <c:v>0.30523011339852485</c:v>
                </c:pt>
                <c:pt idx="7251">
                  <c:v>0.29713227007469828</c:v>
                </c:pt>
                <c:pt idx="7252">
                  <c:v>0.29212460411344154</c:v>
                </c:pt>
                <c:pt idx="7253">
                  <c:v>0.28389372433366378</c:v>
                </c:pt>
                <c:pt idx="7254">
                  <c:v>0.28196535960714092</c:v>
                </c:pt>
                <c:pt idx="7255">
                  <c:v>0.27979293688019169</c:v>
                </c:pt>
                <c:pt idx="7256">
                  <c:v>0.27566865009759561</c:v>
                </c:pt>
                <c:pt idx="7257">
                  <c:v>0.27131207683714809</c:v>
                </c:pt>
                <c:pt idx="7258">
                  <c:v>0.27009279735225167</c:v>
                </c:pt>
                <c:pt idx="7259">
                  <c:v>0.26658980932317494</c:v>
                </c:pt>
                <c:pt idx="7260">
                  <c:v>0.26658386217437041</c:v>
                </c:pt>
                <c:pt idx="7261">
                  <c:v>0.26539229514544427</c:v>
                </c:pt>
                <c:pt idx="7262">
                  <c:v>0.26779918546003412</c:v>
                </c:pt>
                <c:pt idx="7263">
                  <c:v>0.26721726925287176</c:v>
                </c:pt>
                <c:pt idx="7264">
                  <c:v>0.26718616943466827</c:v>
                </c:pt>
                <c:pt idx="7265">
                  <c:v>0.26583832221779924</c:v>
                </c:pt>
                <c:pt idx="7266">
                  <c:v>0.26414123850954746</c:v>
                </c:pt>
                <c:pt idx="7267">
                  <c:v>0.26101476523949135</c:v>
                </c:pt>
                <c:pt idx="7268">
                  <c:v>0.26178849952510291</c:v>
                </c:pt>
                <c:pt idx="7269">
                  <c:v>0.26178605742686994</c:v>
                </c:pt>
                <c:pt idx="7270">
                  <c:v>0.26080112719392617</c:v>
                </c:pt>
                <c:pt idx="7271">
                  <c:v>0.25609371402884795</c:v>
                </c:pt>
                <c:pt idx="7272">
                  <c:v>0.25706358596697143</c:v>
                </c:pt>
                <c:pt idx="7273">
                  <c:v>0.25854115390051297</c:v>
                </c:pt>
                <c:pt idx="7274">
                  <c:v>0.25864365533875977</c:v>
                </c:pt>
                <c:pt idx="7275">
                  <c:v>0.25985011334114277</c:v>
                </c:pt>
                <c:pt idx="7276">
                  <c:v>0.25984318347520508</c:v>
                </c:pt>
                <c:pt idx="7277">
                  <c:v>0.25527519722655023</c:v>
                </c:pt>
                <c:pt idx="7278">
                  <c:v>0.25207344644810464</c:v>
                </c:pt>
                <c:pt idx="7279">
                  <c:v>0.24909586534153602</c:v>
                </c:pt>
                <c:pt idx="7280">
                  <c:v>0.24674059587567412</c:v>
                </c:pt>
                <c:pt idx="7281">
                  <c:v>0.24743849568294574</c:v>
                </c:pt>
                <c:pt idx="7282">
                  <c:v>0.24772126206929984</c:v>
                </c:pt>
                <c:pt idx="7283">
                  <c:v>0.24778893045515663</c:v>
                </c:pt>
                <c:pt idx="7284">
                  <c:v>0.24784645026855948</c:v>
                </c:pt>
                <c:pt idx="7285">
                  <c:v>0.24837908653275748</c:v>
                </c:pt>
                <c:pt idx="7286">
                  <c:v>0.25173810694629173</c:v>
                </c:pt>
                <c:pt idx="7287">
                  <c:v>0.25435115842874961</c:v>
                </c:pt>
                <c:pt idx="7288">
                  <c:v>0.25589625861257143</c:v>
                </c:pt>
                <c:pt idx="7289">
                  <c:v>0.2578715984723573</c:v>
                </c:pt>
                <c:pt idx="7290">
                  <c:v>0.25832895886626889</c:v>
                </c:pt>
                <c:pt idx="7291">
                  <c:v>0.25369582575948368</c:v>
                </c:pt>
                <c:pt idx="7292">
                  <c:v>0.25406673008732988</c:v>
                </c:pt>
                <c:pt idx="7293">
                  <c:v>0.25882606524720303</c:v>
                </c:pt>
                <c:pt idx="7294">
                  <c:v>0.257858731117867</c:v>
                </c:pt>
                <c:pt idx="7295">
                  <c:v>0.25835666458502954</c:v>
                </c:pt>
                <c:pt idx="7296">
                  <c:v>0.25346102114216773</c:v>
                </c:pt>
                <c:pt idx="7297">
                  <c:v>0.24779438046638533</c:v>
                </c:pt>
                <c:pt idx="7298">
                  <c:v>0.24571699179100534</c:v>
                </c:pt>
                <c:pt idx="7299">
                  <c:v>0.25005389401392852</c:v>
                </c:pt>
                <c:pt idx="7300">
                  <c:v>0.26089327971443649</c:v>
                </c:pt>
                <c:pt idx="7301">
                  <c:v>0.27016692414735</c:v>
                </c:pt>
                <c:pt idx="7302">
                  <c:v>0.27910718854964522</c:v>
                </c:pt>
                <c:pt idx="7303">
                  <c:v>0.28539026953549057</c:v>
                </c:pt>
                <c:pt idx="7304">
                  <c:v>0.28251452786470588</c:v>
                </c:pt>
                <c:pt idx="7305">
                  <c:v>0.27720048151327426</c:v>
                </c:pt>
                <c:pt idx="7306">
                  <c:v>0.27299267899129109</c:v>
                </c:pt>
                <c:pt idx="7307">
                  <c:v>0.2651921520794423</c:v>
                </c:pt>
                <c:pt idx="7308">
                  <c:v>0.2628871310587938</c:v>
                </c:pt>
                <c:pt idx="7309">
                  <c:v>0.2631693642603477</c:v>
                </c:pt>
                <c:pt idx="7310">
                  <c:v>0.26266165826053395</c:v>
                </c:pt>
                <c:pt idx="7311">
                  <c:v>0.26234944263699456</c:v>
                </c:pt>
                <c:pt idx="7312">
                  <c:v>0.26438233527756888</c:v>
                </c:pt>
                <c:pt idx="7313">
                  <c:v>0.26482696843479897</c:v>
                </c:pt>
                <c:pt idx="7314">
                  <c:v>0.26761632398703111</c:v>
                </c:pt>
                <c:pt idx="7315">
                  <c:v>0.26747324603833383</c:v>
                </c:pt>
                <c:pt idx="7316">
                  <c:v>0.27172197158693751</c:v>
                </c:pt>
                <c:pt idx="7317">
                  <c:v>0.27046755069174544</c:v>
                </c:pt>
                <c:pt idx="7318">
                  <c:v>0.27510835799253319</c:v>
                </c:pt>
                <c:pt idx="7319">
                  <c:v>0.28176261243230799</c:v>
                </c:pt>
                <c:pt idx="7320">
                  <c:v>0.28458123905316646</c:v>
                </c:pt>
                <c:pt idx="7321">
                  <c:v>0.28721725584585273</c:v>
                </c:pt>
                <c:pt idx="7322">
                  <c:v>0.29111288029739613</c:v>
                </c:pt>
                <c:pt idx="7323">
                  <c:v>0.29116611507959139</c:v>
                </c:pt>
                <c:pt idx="7324">
                  <c:v>0.29040972474704674</c:v>
                </c:pt>
                <c:pt idx="7325">
                  <c:v>0.29013604586921188</c:v>
                </c:pt>
                <c:pt idx="7326">
                  <c:v>0.28805007887101086</c:v>
                </c:pt>
                <c:pt idx="7327">
                  <c:v>0.2818392588932927</c:v>
                </c:pt>
                <c:pt idx="7328">
                  <c:v>0.27230412417320188</c:v>
                </c:pt>
                <c:pt idx="7329">
                  <c:v>0.27220047039950812</c:v>
                </c:pt>
                <c:pt idx="7330">
                  <c:v>0.27244834706989624</c:v>
                </c:pt>
                <c:pt idx="7331">
                  <c:v>0.27075685171673186</c:v>
                </c:pt>
                <c:pt idx="7332">
                  <c:v>0.27063542025061882</c:v>
                </c:pt>
                <c:pt idx="7333">
                  <c:v>0.26992646138762072</c:v>
                </c:pt>
                <c:pt idx="7334">
                  <c:v>0.27094902553047751</c:v>
                </c:pt>
                <c:pt idx="7335">
                  <c:v>0.27178538468816771</c:v>
                </c:pt>
                <c:pt idx="7336">
                  <c:v>0.27196026895050107</c:v>
                </c:pt>
                <c:pt idx="7337">
                  <c:v>0.27150753606098676</c:v>
                </c:pt>
                <c:pt idx="7338">
                  <c:v>0.27169336854867049</c:v>
                </c:pt>
                <c:pt idx="7339">
                  <c:v>0.27350209497118166</c:v>
                </c:pt>
                <c:pt idx="7340">
                  <c:v>0.27407414767734151</c:v>
                </c:pt>
                <c:pt idx="7341">
                  <c:v>0.27461298470816076</c:v>
                </c:pt>
                <c:pt idx="7342">
                  <c:v>0.27335726619228934</c:v>
                </c:pt>
                <c:pt idx="7343">
                  <c:v>0.27644509220412655</c:v>
                </c:pt>
                <c:pt idx="7344">
                  <c:v>0.28150490050695531</c:v>
                </c:pt>
                <c:pt idx="7345">
                  <c:v>0.28219138136672778</c:v>
                </c:pt>
                <c:pt idx="7346">
                  <c:v>0.28253099479171895</c:v>
                </c:pt>
                <c:pt idx="7347">
                  <c:v>0.28461699783345862</c:v>
                </c:pt>
                <c:pt idx="7348">
                  <c:v>0.28448591409226437</c:v>
                </c:pt>
                <c:pt idx="7349">
                  <c:v>0.2846349629785257</c:v>
                </c:pt>
                <c:pt idx="7350">
                  <c:v>0.28490527083005524</c:v>
                </c:pt>
                <c:pt idx="7351">
                  <c:v>0.2861622586202186</c:v>
                </c:pt>
                <c:pt idx="7352">
                  <c:v>0.28588055956258646</c:v>
                </c:pt>
                <c:pt idx="7353">
                  <c:v>0.28132371343986545</c:v>
                </c:pt>
                <c:pt idx="7354">
                  <c:v>0.28062866970330602</c:v>
                </c:pt>
                <c:pt idx="7355">
                  <c:v>0.27938060807944154</c:v>
                </c:pt>
                <c:pt idx="7356">
                  <c:v>0.28556564075825452</c:v>
                </c:pt>
                <c:pt idx="7357">
                  <c:v>0.29244450926352661</c:v>
                </c:pt>
                <c:pt idx="7358">
                  <c:v>0.2968997657281407</c:v>
                </c:pt>
                <c:pt idx="7359">
                  <c:v>0.29645336356778867</c:v>
                </c:pt>
                <c:pt idx="7360">
                  <c:v>0.29660849745712864</c:v>
                </c:pt>
                <c:pt idx="7361">
                  <c:v>0.29516751562893023</c:v>
                </c:pt>
                <c:pt idx="7362">
                  <c:v>0.2947625390849789</c:v>
                </c:pt>
                <c:pt idx="7363">
                  <c:v>0.29433055772193967</c:v>
                </c:pt>
                <c:pt idx="7364">
                  <c:v>0.29478953298635902</c:v>
                </c:pt>
                <c:pt idx="7365">
                  <c:v>0.29502858961266148</c:v>
                </c:pt>
                <c:pt idx="7366">
                  <c:v>0.29082094784836482</c:v>
                </c:pt>
                <c:pt idx="7367">
                  <c:v>0.28771153078209255</c:v>
                </c:pt>
                <c:pt idx="7368">
                  <c:v>0.28458272082455455</c:v>
                </c:pt>
                <c:pt idx="7369">
                  <c:v>0.28160347671905139</c:v>
                </c:pt>
                <c:pt idx="7370">
                  <c:v>0.27716960006171937</c:v>
                </c:pt>
                <c:pt idx="7371">
                  <c:v>0.2758836946372234</c:v>
                </c:pt>
                <c:pt idx="7372">
                  <c:v>0.27720115781916221</c:v>
                </c:pt>
                <c:pt idx="7373">
                  <c:v>0.26625522850628447</c:v>
                </c:pt>
                <c:pt idx="7374">
                  <c:v>0.26424600489883193</c:v>
                </c:pt>
                <c:pt idx="7375">
                  <c:v>0.25927245479063499</c:v>
                </c:pt>
                <c:pt idx="7376">
                  <c:v>0.25695978597787061</c:v>
                </c:pt>
                <c:pt idx="7377">
                  <c:v>0.25664211485100674</c:v>
                </c:pt>
                <c:pt idx="7378">
                  <c:v>0.25710794058676034</c:v>
                </c:pt>
                <c:pt idx="7379">
                  <c:v>0.25508275661250973</c:v>
                </c:pt>
                <c:pt idx="7380">
                  <c:v>0.25359941115914203</c:v>
                </c:pt>
                <c:pt idx="7381">
                  <c:v>0.25354839157996262</c:v>
                </c:pt>
                <c:pt idx="7382">
                  <c:v>0.25256547783333605</c:v>
                </c:pt>
                <c:pt idx="7383">
                  <c:v>0.25172489688173544</c:v>
                </c:pt>
                <c:pt idx="7384">
                  <c:v>0.25330130741563445</c:v>
                </c:pt>
                <c:pt idx="7385">
                  <c:v>0.25382973048817192</c:v>
                </c:pt>
                <c:pt idx="7386">
                  <c:v>0.25552625610337693</c:v>
                </c:pt>
                <c:pt idx="7387">
                  <c:v>0.26237353752391818</c:v>
                </c:pt>
                <c:pt idx="7388">
                  <c:v>0.26438562252974829</c:v>
                </c:pt>
                <c:pt idx="7389">
                  <c:v>0.26359398841395976</c:v>
                </c:pt>
                <c:pt idx="7390">
                  <c:v>0.26430395921884797</c:v>
                </c:pt>
                <c:pt idx="7391">
                  <c:v>0.26586122408223384</c:v>
                </c:pt>
                <c:pt idx="7392">
                  <c:v>0.26559641712153992</c:v>
                </c:pt>
                <c:pt idx="7393">
                  <c:v>0.2659235603273416</c:v>
                </c:pt>
                <c:pt idx="7394">
                  <c:v>0.26814891935221197</c:v>
                </c:pt>
                <c:pt idx="7395">
                  <c:v>0.27161308962215097</c:v>
                </c:pt>
                <c:pt idx="7396">
                  <c:v>0.27289565885092809</c:v>
                </c:pt>
                <c:pt idx="7397">
                  <c:v>0.27548118554958451</c:v>
                </c:pt>
                <c:pt idx="7398">
                  <c:v>0.28216400880565812</c:v>
                </c:pt>
                <c:pt idx="7399">
                  <c:v>0.28903931715376785</c:v>
                </c:pt>
                <c:pt idx="7400">
                  <c:v>0.29522077728663187</c:v>
                </c:pt>
                <c:pt idx="7401">
                  <c:v>0.2980883665223415</c:v>
                </c:pt>
                <c:pt idx="7402">
                  <c:v>0.30100200792470494</c:v>
                </c:pt>
                <c:pt idx="7403">
                  <c:v>0.30605514675837281</c:v>
                </c:pt>
                <c:pt idx="7404">
                  <c:v>0.31177814891465455</c:v>
                </c:pt>
                <c:pt idx="7405">
                  <c:v>0.31396669570689778</c:v>
                </c:pt>
                <c:pt idx="7406">
                  <c:v>0.31690583237570874</c:v>
                </c:pt>
                <c:pt idx="7407">
                  <c:v>0.31907683675841153</c:v>
                </c:pt>
                <c:pt idx="7408">
                  <c:v>0.32197870232892006</c:v>
                </c:pt>
                <c:pt idx="7409">
                  <c:v>0.33152206299181752</c:v>
                </c:pt>
                <c:pt idx="7410">
                  <c:v>0.34238841633340683</c:v>
                </c:pt>
                <c:pt idx="7411">
                  <c:v>0.35647101386866403</c:v>
                </c:pt>
                <c:pt idx="7412">
                  <c:v>0.37318708018835733</c:v>
                </c:pt>
                <c:pt idx="7413">
                  <c:v>0.38840780933201147</c:v>
                </c:pt>
                <c:pt idx="7414">
                  <c:v>0.39962921269643553</c:v>
                </c:pt>
                <c:pt idx="7415">
                  <c:v>0.40597842540109175</c:v>
                </c:pt>
                <c:pt idx="7416">
                  <c:v>0.4151983526633754</c:v>
                </c:pt>
                <c:pt idx="7417">
                  <c:v>0.41951565520667106</c:v>
                </c:pt>
                <c:pt idx="7418">
                  <c:v>0.4264441494794014</c:v>
                </c:pt>
                <c:pt idx="7419">
                  <c:v>0.42639446259758962</c:v>
                </c:pt>
                <c:pt idx="7420">
                  <c:v>0.42574332552837435</c:v>
                </c:pt>
                <c:pt idx="7421">
                  <c:v>0.42762875862411076</c:v>
                </c:pt>
                <c:pt idx="7422">
                  <c:v>0.42753889564149844</c:v>
                </c:pt>
                <c:pt idx="7423">
                  <c:v>0.42783962094571154</c:v>
                </c:pt>
                <c:pt idx="7424">
                  <c:v>0.42776514011412864</c:v>
                </c:pt>
                <c:pt idx="7425">
                  <c:v>0.42734009994532962</c:v>
                </c:pt>
                <c:pt idx="7426">
                  <c:v>0.42695492569774973</c:v>
                </c:pt>
                <c:pt idx="7427">
                  <c:v>0.42768959384097732</c:v>
                </c:pt>
                <c:pt idx="7428">
                  <c:v>0.42568455931741195</c:v>
                </c:pt>
                <c:pt idx="7429">
                  <c:v>0.42283623462407494</c:v>
                </c:pt>
                <c:pt idx="7430">
                  <c:v>0.42061354841888565</c:v>
                </c:pt>
                <c:pt idx="7431">
                  <c:v>0.41615206353792095</c:v>
                </c:pt>
                <c:pt idx="7432">
                  <c:v>0.4090874244043306</c:v>
                </c:pt>
                <c:pt idx="7433">
                  <c:v>0.40932231758946486</c:v>
                </c:pt>
                <c:pt idx="7434">
                  <c:v>0.40407987740555001</c:v>
                </c:pt>
                <c:pt idx="7435">
                  <c:v>0.39910413217970653</c:v>
                </c:pt>
                <c:pt idx="7436">
                  <c:v>0.38578377201501074</c:v>
                </c:pt>
                <c:pt idx="7437">
                  <c:v>0.37002606173275482</c:v>
                </c:pt>
                <c:pt idx="7438">
                  <c:v>0.35628563510751943</c:v>
                </c:pt>
                <c:pt idx="7439">
                  <c:v>0.35262044965815559</c:v>
                </c:pt>
                <c:pt idx="7440">
                  <c:v>0.34621619963146349</c:v>
                </c:pt>
                <c:pt idx="7441">
                  <c:v>0.34412536697385798</c:v>
                </c:pt>
                <c:pt idx="7442">
                  <c:v>0.34532848445839898</c:v>
                </c:pt>
                <c:pt idx="7443">
                  <c:v>0.34096970138863653</c:v>
                </c:pt>
                <c:pt idx="7444">
                  <c:v>0.33482829635526368</c:v>
                </c:pt>
                <c:pt idx="7445">
                  <c:v>0.32806786057478249</c:v>
                </c:pt>
                <c:pt idx="7446">
                  <c:v>0.3259919612231672</c:v>
                </c:pt>
                <c:pt idx="7447">
                  <c:v>0.32174524182605435</c:v>
                </c:pt>
                <c:pt idx="7448">
                  <c:v>0.32324772367440385</c:v>
                </c:pt>
                <c:pt idx="7449">
                  <c:v>0.32542217603640461</c:v>
                </c:pt>
                <c:pt idx="7450">
                  <c:v>0.33204067481979194</c:v>
                </c:pt>
                <c:pt idx="7451">
                  <c:v>0.33454746485327219</c:v>
                </c:pt>
                <c:pt idx="7452">
                  <c:v>0.33799842885440062</c:v>
                </c:pt>
                <c:pt idx="7453">
                  <c:v>0.34439883037914676</c:v>
                </c:pt>
                <c:pt idx="7454">
                  <c:v>0.3430922752205719</c:v>
                </c:pt>
                <c:pt idx="7455">
                  <c:v>0.34392209375119698</c:v>
                </c:pt>
                <c:pt idx="7456">
                  <c:v>0.345643887907159</c:v>
                </c:pt>
                <c:pt idx="7457">
                  <c:v>0.34783753568807846</c:v>
                </c:pt>
                <c:pt idx="7458">
                  <c:v>0.35122611889140293</c:v>
                </c:pt>
                <c:pt idx="7459">
                  <c:v>0.35805888586870194</c:v>
                </c:pt>
                <c:pt idx="7460">
                  <c:v>0.35824279602456288</c:v>
                </c:pt>
                <c:pt idx="7461">
                  <c:v>0.35823934659370266</c:v>
                </c:pt>
                <c:pt idx="7462">
                  <c:v>0.35820817088148904</c:v>
                </c:pt>
                <c:pt idx="7463">
                  <c:v>0.35822994453661688</c:v>
                </c:pt>
                <c:pt idx="7464">
                  <c:v>0.35811126356410594</c:v>
                </c:pt>
                <c:pt idx="7465">
                  <c:v>0.35777878196402624</c:v>
                </c:pt>
                <c:pt idx="7466">
                  <c:v>0.35842030533966501</c:v>
                </c:pt>
                <c:pt idx="7467">
                  <c:v>0.35695701404009206</c:v>
                </c:pt>
                <c:pt idx="7468">
                  <c:v>0.35692264174372068</c:v>
                </c:pt>
                <c:pt idx="7469">
                  <c:v>0.35692655544898932</c:v>
                </c:pt>
                <c:pt idx="7470">
                  <c:v>0.35772786078059521</c:v>
                </c:pt>
                <c:pt idx="7471">
                  <c:v>0.35809512346033151</c:v>
                </c:pt>
                <c:pt idx="7472">
                  <c:v>0.35817367265118633</c:v>
                </c:pt>
                <c:pt idx="7473">
                  <c:v>0.35843483067822157</c:v>
                </c:pt>
                <c:pt idx="7474">
                  <c:v>0.35838154445394488</c:v>
                </c:pt>
                <c:pt idx="7475">
                  <c:v>0.35872314297553587</c:v>
                </c:pt>
                <c:pt idx="7476">
                  <c:v>0.358621900781388</c:v>
                </c:pt>
                <c:pt idx="7477">
                  <c:v>0.35866863292597678</c:v>
                </c:pt>
                <c:pt idx="7478">
                  <c:v>0.35717693796516997</c:v>
                </c:pt>
                <c:pt idx="7479">
                  <c:v>0.35420699029529079</c:v>
                </c:pt>
                <c:pt idx="7480">
                  <c:v>0.35232363535540184</c:v>
                </c:pt>
                <c:pt idx="7481">
                  <c:v>0.35211031992030395</c:v>
                </c:pt>
                <c:pt idx="7482">
                  <c:v>0.35219196905209676</c:v>
                </c:pt>
                <c:pt idx="7483">
                  <c:v>0.35151181826430727</c:v>
                </c:pt>
                <c:pt idx="7484">
                  <c:v>0.34976534600873477</c:v>
                </c:pt>
                <c:pt idx="7485">
                  <c:v>0.3491588575919326</c:v>
                </c:pt>
                <c:pt idx="7486">
                  <c:v>0.34852409045966587</c:v>
                </c:pt>
                <c:pt idx="7487">
                  <c:v>0.34824799214699415</c:v>
                </c:pt>
                <c:pt idx="7488">
                  <c:v>0.34732932479670148</c:v>
                </c:pt>
                <c:pt idx="7489">
                  <c:v>0.34216475627796139</c:v>
                </c:pt>
                <c:pt idx="7490">
                  <c:v>0.33630568282066353</c:v>
                </c:pt>
                <c:pt idx="7491">
                  <c:v>0.32635770500963129</c:v>
                </c:pt>
                <c:pt idx="7492">
                  <c:v>0.31059802144648935</c:v>
                </c:pt>
                <c:pt idx="7493">
                  <c:v>0.29418085235816882</c:v>
                </c:pt>
                <c:pt idx="7494">
                  <c:v>0.28108711999290814</c:v>
                </c:pt>
                <c:pt idx="7495">
                  <c:v>0.27263426923576339</c:v>
                </c:pt>
                <c:pt idx="7496">
                  <c:v>0.25849910836056855</c:v>
                </c:pt>
                <c:pt idx="7497">
                  <c:v>0.248343409861668</c:v>
                </c:pt>
                <c:pt idx="7498">
                  <c:v>0.23007767896223541</c:v>
                </c:pt>
                <c:pt idx="7499">
                  <c:v>0.21767542445481317</c:v>
                </c:pt>
                <c:pt idx="7500">
                  <c:v>0.20977613697450076</c:v>
                </c:pt>
                <c:pt idx="7501">
                  <c:v>0.20756927408733866</c:v>
                </c:pt>
                <c:pt idx="7502">
                  <c:v>0.20650473015553289</c:v>
                </c:pt>
                <c:pt idx="7503">
                  <c:v>0.20539278101546404</c:v>
                </c:pt>
                <c:pt idx="7504">
                  <c:v>0.20760185801668712</c:v>
                </c:pt>
                <c:pt idx="7505">
                  <c:v>0.21123371485917553</c:v>
                </c:pt>
                <c:pt idx="7506">
                  <c:v>0.2142829135042687</c:v>
                </c:pt>
                <c:pt idx="7507">
                  <c:v>0.21816377915673446</c:v>
                </c:pt>
                <c:pt idx="7508">
                  <c:v>0.21818594461316443</c:v>
                </c:pt>
                <c:pt idx="7509">
                  <c:v>0.2182210847138906</c:v>
                </c:pt>
                <c:pt idx="7510">
                  <c:v>0.21787548203673615</c:v>
                </c:pt>
                <c:pt idx="7511">
                  <c:v>0.21702436664929345</c:v>
                </c:pt>
                <c:pt idx="7512">
                  <c:v>0.21728048219603588</c:v>
                </c:pt>
                <c:pt idx="7513">
                  <c:v>0.21900930759230813</c:v>
                </c:pt>
                <c:pt idx="7514">
                  <c:v>0.21934183141250307</c:v>
                </c:pt>
                <c:pt idx="7515">
                  <c:v>0.2215366482916056</c:v>
                </c:pt>
                <c:pt idx="7516">
                  <c:v>0.22127530130341594</c:v>
                </c:pt>
                <c:pt idx="7517">
                  <c:v>0.21955803322838677</c:v>
                </c:pt>
                <c:pt idx="7518">
                  <c:v>0.22283550969221916</c:v>
                </c:pt>
                <c:pt idx="7519">
                  <c:v>0.23122579718510924</c:v>
                </c:pt>
                <c:pt idx="7520">
                  <c:v>0.23645431110368206</c:v>
                </c:pt>
                <c:pt idx="7521">
                  <c:v>0.23817215730835983</c:v>
                </c:pt>
                <c:pt idx="7522">
                  <c:v>0.2375119987284729</c:v>
                </c:pt>
                <c:pt idx="7523">
                  <c:v>0.23654104712147289</c:v>
                </c:pt>
                <c:pt idx="7524">
                  <c:v>0.23690402525521986</c:v>
                </c:pt>
                <c:pt idx="7525">
                  <c:v>0.24056697725500487</c:v>
                </c:pt>
                <c:pt idx="7526">
                  <c:v>0.24572705875759313</c:v>
                </c:pt>
                <c:pt idx="7527">
                  <c:v>0.25513281472521721</c:v>
                </c:pt>
                <c:pt idx="7528">
                  <c:v>0.26224806057575967</c:v>
                </c:pt>
                <c:pt idx="7529">
                  <c:v>0.26766269417976946</c:v>
                </c:pt>
                <c:pt idx="7530">
                  <c:v>0.26726849307590544</c:v>
                </c:pt>
                <c:pt idx="7531">
                  <c:v>0.2677877235142217</c:v>
                </c:pt>
                <c:pt idx="7532">
                  <c:v>0.27027579742404267</c:v>
                </c:pt>
                <c:pt idx="7533">
                  <c:v>0.26774475212935273</c:v>
                </c:pt>
                <c:pt idx="7534">
                  <c:v>0.26776351128533965</c:v>
                </c:pt>
                <c:pt idx="7535">
                  <c:v>0.26789240799763653</c:v>
                </c:pt>
                <c:pt idx="7536">
                  <c:v>0.26545905037656936</c:v>
                </c:pt>
                <c:pt idx="7537">
                  <c:v>0.26514548653636827</c:v>
                </c:pt>
                <c:pt idx="7538">
                  <c:v>0.26142929780910934</c:v>
                </c:pt>
                <c:pt idx="7539">
                  <c:v>0.25731312561495878</c:v>
                </c:pt>
                <c:pt idx="7540">
                  <c:v>0.25722696565352543</c:v>
                </c:pt>
                <c:pt idx="7541">
                  <c:v>0.25674092906193158</c:v>
                </c:pt>
                <c:pt idx="7542">
                  <c:v>0.25589754191032682</c:v>
                </c:pt>
                <c:pt idx="7543">
                  <c:v>0.2542111527463054</c:v>
                </c:pt>
                <c:pt idx="7544">
                  <c:v>0.25345681459318375</c:v>
                </c:pt>
                <c:pt idx="7545">
                  <c:v>0.25031629701355074</c:v>
                </c:pt>
                <c:pt idx="7546">
                  <c:v>0.24540215542986399</c:v>
                </c:pt>
                <c:pt idx="7547">
                  <c:v>0.24447914685920868</c:v>
                </c:pt>
                <c:pt idx="7548">
                  <c:v>0.24274885461574025</c:v>
                </c:pt>
                <c:pt idx="7549">
                  <c:v>0.24194687508160498</c:v>
                </c:pt>
                <c:pt idx="7550">
                  <c:v>0.24316293088099461</c:v>
                </c:pt>
                <c:pt idx="7551">
                  <c:v>0.24463712206588289</c:v>
                </c:pt>
                <c:pt idx="7552">
                  <c:v>0.24897756002125443</c:v>
                </c:pt>
                <c:pt idx="7553">
                  <c:v>0.250889886493808</c:v>
                </c:pt>
                <c:pt idx="7554">
                  <c:v>0.25038285829186102</c:v>
                </c:pt>
                <c:pt idx="7555">
                  <c:v>0.25260828439492766</c:v>
                </c:pt>
                <c:pt idx="7556">
                  <c:v>0.25197371563199839</c:v>
                </c:pt>
                <c:pt idx="7557">
                  <c:v>0.24866584237106637</c:v>
                </c:pt>
                <c:pt idx="7558">
                  <c:v>0.2441094224202813</c:v>
                </c:pt>
                <c:pt idx="7559">
                  <c:v>0.24214988738286325</c:v>
                </c:pt>
                <c:pt idx="7560">
                  <c:v>0.24011803054862163</c:v>
                </c:pt>
                <c:pt idx="7561">
                  <c:v>0.23969846408166112</c:v>
                </c:pt>
                <c:pt idx="7562">
                  <c:v>0.24000034585254587</c:v>
                </c:pt>
                <c:pt idx="7563">
                  <c:v>0.23984450075621244</c:v>
                </c:pt>
                <c:pt idx="7564">
                  <c:v>0.23823058145665552</c:v>
                </c:pt>
                <c:pt idx="7565">
                  <c:v>0.23678535775422163</c:v>
                </c:pt>
                <c:pt idx="7566">
                  <c:v>0.23687912599178071</c:v>
                </c:pt>
                <c:pt idx="7567">
                  <c:v>0.23715447898592079</c:v>
                </c:pt>
                <c:pt idx="7568">
                  <c:v>0.23609170272045382</c:v>
                </c:pt>
                <c:pt idx="7569">
                  <c:v>0.23602820965857718</c:v>
                </c:pt>
                <c:pt idx="7570">
                  <c:v>0.23856232224867086</c:v>
                </c:pt>
                <c:pt idx="7571">
                  <c:v>0.24295658214632487</c:v>
                </c:pt>
                <c:pt idx="7572">
                  <c:v>0.24799489407848091</c:v>
                </c:pt>
                <c:pt idx="7573">
                  <c:v>0.26000650336458025</c:v>
                </c:pt>
                <c:pt idx="7574">
                  <c:v>0.27735630808202694</c:v>
                </c:pt>
                <c:pt idx="7575">
                  <c:v>0.28333939938814418</c:v>
                </c:pt>
                <c:pt idx="7576">
                  <c:v>0.28369043213743789</c:v>
                </c:pt>
                <c:pt idx="7577">
                  <c:v>0.28290318360289329</c:v>
                </c:pt>
                <c:pt idx="7578">
                  <c:v>0.28142316148432744</c:v>
                </c:pt>
                <c:pt idx="7579">
                  <c:v>0.28113356882075674</c:v>
                </c:pt>
                <c:pt idx="7580">
                  <c:v>0.28124188156168656</c:v>
                </c:pt>
                <c:pt idx="7581">
                  <c:v>0.28102915187781452</c:v>
                </c:pt>
                <c:pt idx="7582">
                  <c:v>0.28600456847594324</c:v>
                </c:pt>
                <c:pt idx="7583">
                  <c:v>0.28612428769612275</c:v>
                </c:pt>
                <c:pt idx="7584">
                  <c:v>0.2860193208144996</c:v>
                </c:pt>
                <c:pt idx="7585">
                  <c:v>0.28495379451197006</c:v>
                </c:pt>
                <c:pt idx="7586">
                  <c:v>0.2846515649782721</c:v>
                </c:pt>
                <c:pt idx="7587">
                  <c:v>0.28367251315111919</c:v>
                </c:pt>
                <c:pt idx="7588">
                  <c:v>0.28379448976908883</c:v>
                </c:pt>
                <c:pt idx="7589">
                  <c:v>0.28401078238351685</c:v>
                </c:pt>
                <c:pt idx="7590">
                  <c:v>0.28372896132105796</c:v>
                </c:pt>
                <c:pt idx="7591">
                  <c:v>0.28487522342140348</c:v>
                </c:pt>
                <c:pt idx="7592">
                  <c:v>0.28549431761036309</c:v>
                </c:pt>
                <c:pt idx="7593">
                  <c:v>0.28765757481896709</c:v>
                </c:pt>
                <c:pt idx="7594">
                  <c:v>0.29152829671135777</c:v>
                </c:pt>
                <c:pt idx="7595">
                  <c:v>0.29158493165807148</c:v>
                </c:pt>
                <c:pt idx="7596">
                  <c:v>0.29127123086317414</c:v>
                </c:pt>
                <c:pt idx="7597">
                  <c:v>0.29263694963948417</c:v>
                </c:pt>
                <c:pt idx="7598">
                  <c:v>0.28800269685530944</c:v>
                </c:pt>
                <c:pt idx="7599">
                  <c:v>0.27455185709898683</c:v>
                </c:pt>
                <c:pt idx="7600">
                  <c:v>0.26115510998680125</c:v>
                </c:pt>
                <c:pt idx="7601">
                  <c:v>0.25636895605254489</c:v>
                </c:pt>
                <c:pt idx="7602">
                  <c:v>0.2556421328729987</c:v>
                </c:pt>
                <c:pt idx="7603">
                  <c:v>0.25514507723949204</c:v>
                </c:pt>
                <c:pt idx="7604">
                  <c:v>0.25504292709530124</c:v>
                </c:pt>
                <c:pt idx="7605">
                  <c:v>0.25505199372655002</c:v>
                </c:pt>
                <c:pt idx="7606">
                  <c:v>0.25586338320337759</c:v>
                </c:pt>
                <c:pt idx="7607">
                  <c:v>0.2510934925298563</c:v>
                </c:pt>
                <c:pt idx="7608">
                  <c:v>0.24993205870767801</c:v>
                </c:pt>
                <c:pt idx="7609">
                  <c:v>0.25352747472597142</c:v>
                </c:pt>
                <c:pt idx="7610">
                  <c:v>0.2709595373982665</c:v>
                </c:pt>
                <c:pt idx="7611">
                  <c:v>0.27484950555456411</c:v>
                </c:pt>
                <c:pt idx="7612">
                  <c:v>0.27420374525863705</c:v>
                </c:pt>
                <c:pt idx="7613">
                  <c:v>0.27504588629606258</c:v>
                </c:pt>
                <c:pt idx="7614">
                  <c:v>0.2775847899638606</c:v>
                </c:pt>
                <c:pt idx="7615">
                  <c:v>0.2784410953691519</c:v>
                </c:pt>
                <c:pt idx="7616">
                  <c:v>0.27944664023383775</c:v>
                </c:pt>
                <c:pt idx="7617">
                  <c:v>0.2788540054089178</c:v>
                </c:pt>
                <c:pt idx="7618">
                  <c:v>0.27707186416717849</c:v>
                </c:pt>
                <c:pt idx="7619">
                  <c:v>0.27581093957925767</c:v>
                </c:pt>
                <c:pt idx="7620">
                  <c:v>0.27528525983727914</c:v>
                </c:pt>
                <c:pt idx="7621">
                  <c:v>0.27579076905211003</c:v>
                </c:pt>
                <c:pt idx="7622">
                  <c:v>0.27498871157344668</c:v>
                </c:pt>
                <c:pt idx="7623">
                  <c:v>0.2770254094389592</c:v>
                </c:pt>
                <c:pt idx="7624">
                  <c:v>0.27870641885053438</c:v>
                </c:pt>
                <c:pt idx="7625">
                  <c:v>0.28038879263699645</c:v>
                </c:pt>
                <c:pt idx="7626">
                  <c:v>0.28040271901186276</c:v>
                </c:pt>
                <c:pt idx="7627">
                  <c:v>0.28048401350456809</c:v>
                </c:pt>
                <c:pt idx="7628">
                  <c:v>0.28061069470511768</c:v>
                </c:pt>
                <c:pt idx="7629">
                  <c:v>0.28252148092253665</c:v>
                </c:pt>
                <c:pt idx="7630">
                  <c:v>0.28485406308556904</c:v>
                </c:pt>
                <c:pt idx="7631">
                  <c:v>0.28743549607674723</c:v>
                </c:pt>
                <c:pt idx="7632">
                  <c:v>0.28854793267538659</c:v>
                </c:pt>
                <c:pt idx="7633">
                  <c:v>0.29349760865793406</c:v>
                </c:pt>
                <c:pt idx="7634">
                  <c:v>0.29963093446149042</c:v>
                </c:pt>
                <c:pt idx="7635">
                  <c:v>0.30987322878045692</c:v>
                </c:pt>
                <c:pt idx="7636">
                  <c:v>0.32160685178687975</c:v>
                </c:pt>
                <c:pt idx="7637">
                  <c:v>0.32654740161971524</c:v>
                </c:pt>
                <c:pt idx="7638">
                  <c:v>0.33094106214151015</c:v>
                </c:pt>
                <c:pt idx="7639">
                  <c:v>0.33104045897906603</c:v>
                </c:pt>
                <c:pt idx="7640">
                  <c:v>0.33019953670619551</c:v>
                </c:pt>
                <c:pt idx="7641">
                  <c:v>0.33077145119987134</c:v>
                </c:pt>
                <c:pt idx="7642">
                  <c:v>0.32940224871369017</c:v>
                </c:pt>
                <c:pt idx="7643">
                  <c:v>0.32873447460689686</c:v>
                </c:pt>
                <c:pt idx="7644">
                  <c:v>0.32853344921080752</c:v>
                </c:pt>
                <c:pt idx="7645">
                  <c:v>0.32749947961222103</c:v>
                </c:pt>
                <c:pt idx="7646">
                  <c:v>0.32456878976454151</c:v>
                </c:pt>
                <c:pt idx="7647">
                  <c:v>0.32316073991051114</c:v>
                </c:pt>
                <c:pt idx="7648">
                  <c:v>0.32269827049407795</c:v>
                </c:pt>
                <c:pt idx="7649">
                  <c:v>0.32194176786268153</c:v>
                </c:pt>
                <c:pt idx="7650">
                  <c:v>0.32318217735866417</c:v>
                </c:pt>
                <c:pt idx="7651">
                  <c:v>0.32281775793638912</c:v>
                </c:pt>
                <c:pt idx="7652">
                  <c:v>0.3202303282574151</c:v>
                </c:pt>
                <c:pt idx="7653">
                  <c:v>0.31328057586074332</c:v>
                </c:pt>
                <c:pt idx="7654">
                  <c:v>0.30157356669759439</c:v>
                </c:pt>
                <c:pt idx="7655">
                  <c:v>0.2973550208326235</c:v>
                </c:pt>
                <c:pt idx="7656">
                  <c:v>0.29540670441411115</c:v>
                </c:pt>
                <c:pt idx="7657">
                  <c:v>0.29514462219541826</c:v>
                </c:pt>
                <c:pt idx="7658">
                  <c:v>0.29533885616451194</c:v>
                </c:pt>
                <c:pt idx="7659">
                  <c:v>0.29632761767816618</c:v>
                </c:pt>
                <c:pt idx="7660">
                  <c:v>0.29900160820809984</c:v>
                </c:pt>
                <c:pt idx="7661">
                  <c:v>0.29869390193776385</c:v>
                </c:pt>
                <c:pt idx="7662">
                  <c:v>0.29600921292636545</c:v>
                </c:pt>
                <c:pt idx="7663">
                  <c:v>0.29601812312278142</c:v>
                </c:pt>
                <c:pt idx="7664">
                  <c:v>0.29686633235522419</c:v>
                </c:pt>
                <c:pt idx="7665">
                  <c:v>0.29732217994032445</c:v>
                </c:pt>
                <c:pt idx="7666">
                  <c:v>0.29789776131790785</c:v>
                </c:pt>
                <c:pt idx="7667">
                  <c:v>0.3001293640816397</c:v>
                </c:pt>
                <c:pt idx="7668">
                  <c:v>0.31260355868337059</c:v>
                </c:pt>
                <c:pt idx="7669">
                  <c:v>0.31975555402432015</c:v>
                </c:pt>
                <c:pt idx="7670">
                  <c:v>0.33392885532946132</c:v>
                </c:pt>
                <c:pt idx="7671">
                  <c:v>0.33900599793319219</c:v>
                </c:pt>
                <c:pt idx="7672">
                  <c:v>0.34022787416276357</c:v>
                </c:pt>
                <c:pt idx="7673">
                  <c:v>0.3361044800664208</c:v>
                </c:pt>
                <c:pt idx="7674">
                  <c:v>0.33041318951753273</c:v>
                </c:pt>
                <c:pt idx="7675">
                  <c:v>0.32906087749848539</c:v>
                </c:pt>
                <c:pt idx="7676">
                  <c:v>0.32907016118944166</c:v>
                </c:pt>
                <c:pt idx="7677">
                  <c:v>0.32847004633546961</c:v>
                </c:pt>
                <c:pt idx="7678">
                  <c:v>0.329070839069598</c:v>
                </c:pt>
                <c:pt idx="7679">
                  <c:v>0.32859853944094708</c:v>
                </c:pt>
                <c:pt idx="7680">
                  <c:v>0.33180501030221821</c:v>
                </c:pt>
                <c:pt idx="7681">
                  <c:v>0.33378541305403653</c:v>
                </c:pt>
                <c:pt idx="7682">
                  <c:v>0.33580725022745966</c:v>
                </c:pt>
                <c:pt idx="7683">
                  <c:v>0.34237863444973204</c:v>
                </c:pt>
                <c:pt idx="7684">
                  <c:v>0.34651254820055893</c:v>
                </c:pt>
                <c:pt idx="7685">
                  <c:v>0.35057426573183764</c:v>
                </c:pt>
                <c:pt idx="7686">
                  <c:v>0.35824889020208672</c:v>
                </c:pt>
                <c:pt idx="7687">
                  <c:v>0.36362562134727039</c:v>
                </c:pt>
                <c:pt idx="7688">
                  <c:v>0.37005372433612138</c:v>
                </c:pt>
                <c:pt idx="7689">
                  <c:v>0.37269097873805784</c:v>
                </c:pt>
                <c:pt idx="7690">
                  <c:v>0.355240242286265</c:v>
                </c:pt>
                <c:pt idx="7691">
                  <c:v>0.34803602374717341</c:v>
                </c:pt>
                <c:pt idx="7692">
                  <c:v>0.3449569360673459</c:v>
                </c:pt>
                <c:pt idx="7693">
                  <c:v>0.34486650101877786</c:v>
                </c:pt>
                <c:pt idx="7694">
                  <c:v>0.33763823007910432</c:v>
                </c:pt>
                <c:pt idx="7695">
                  <c:v>0.33169701714126121</c:v>
                </c:pt>
                <c:pt idx="7696">
                  <c:v>0.32420840229058401</c:v>
                </c:pt>
                <c:pt idx="7697">
                  <c:v>0.31351307279114171</c:v>
                </c:pt>
                <c:pt idx="7698">
                  <c:v>0.31204991261836407</c:v>
                </c:pt>
                <c:pt idx="7699">
                  <c:v>0.31243385081291042</c:v>
                </c:pt>
                <c:pt idx="7700">
                  <c:v>0.31336611010114079</c:v>
                </c:pt>
                <c:pt idx="7701">
                  <c:v>0.31646075175424127</c:v>
                </c:pt>
                <c:pt idx="7702">
                  <c:v>0.31250753969306694</c:v>
                </c:pt>
                <c:pt idx="7703">
                  <c:v>0.30527484978248492</c:v>
                </c:pt>
                <c:pt idx="7704">
                  <c:v>0.29897328300892273</c:v>
                </c:pt>
                <c:pt idx="7705">
                  <c:v>0.29058514013982006</c:v>
                </c:pt>
                <c:pt idx="7706">
                  <c:v>0.29025799851129547</c:v>
                </c:pt>
                <c:pt idx="7707">
                  <c:v>0.2906898182708022</c:v>
                </c:pt>
                <c:pt idx="7708">
                  <c:v>0.29019318861754778</c:v>
                </c:pt>
                <c:pt idx="7709">
                  <c:v>0.29073069795348377</c:v>
                </c:pt>
                <c:pt idx="7710">
                  <c:v>0.29127446676174695</c:v>
                </c:pt>
                <c:pt idx="7711">
                  <c:v>0.29158385743433601</c:v>
                </c:pt>
                <c:pt idx="7712">
                  <c:v>0.29166356673583904</c:v>
                </c:pt>
                <c:pt idx="7713">
                  <c:v>0.29122970577928625</c:v>
                </c:pt>
                <c:pt idx="7714">
                  <c:v>0.29069179198593553</c:v>
                </c:pt>
                <c:pt idx="7715">
                  <c:v>0.2873303210694978</c:v>
                </c:pt>
                <c:pt idx="7716">
                  <c:v>0.28248087574389924</c:v>
                </c:pt>
                <c:pt idx="7717">
                  <c:v>0.28108765894643156</c:v>
                </c:pt>
                <c:pt idx="7718">
                  <c:v>0.28480808746230002</c:v>
                </c:pt>
                <c:pt idx="7719">
                  <c:v>0.28562367470613365</c:v>
                </c:pt>
                <c:pt idx="7720">
                  <c:v>0.28478810435045526</c:v>
                </c:pt>
                <c:pt idx="7721">
                  <c:v>0.28135287022830557</c:v>
                </c:pt>
                <c:pt idx="7722">
                  <c:v>0.28398727680858826</c:v>
                </c:pt>
                <c:pt idx="7723">
                  <c:v>0.28442723426015526</c:v>
                </c:pt>
                <c:pt idx="7724">
                  <c:v>0.28645610026692375</c:v>
                </c:pt>
                <c:pt idx="7725">
                  <c:v>0.28635718308679275</c:v>
                </c:pt>
                <c:pt idx="7726">
                  <c:v>0.2856431361135654</c:v>
                </c:pt>
                <c:pt idx="7727">
                  <c:v>0.28554861381964775</c:v>
                </c:pt>
                <c:pt idx="7728">
                  <c:v>0.28405042722494167</c:v>
                </c:pt>
                <c:pt idx="7729">
                  <c:v>0.28486295192664352</c:v>
                </c:pt>
                <c:pt idx="7730">
                  <c:v>0.28390133824211011</c:v>
                </c:pt>
                <c:pt idx="7731">
                  <c:v>0.28091167948427348</c:v>
                </c:pt>
                <c:pt idx="7732">
                  <c:v>0.27973746163558444</c:v>
                </c:pt>
                <c:pt idx="7733">
                  <c:v>0.27900376918899605</c:v>
                </c:pt>
                <c:pt idx="7734">
                  <c:v>0.27927824851139843</c:v>
                </c:pt>
                <c:pt idx="7735">
                  <c:v>0.28069405865767094</c:v>
                </c:pt>
                <c:pt idx="7736">
                  <c:v>0.28199121034434754</c:v>
                </c:pt>
                <c:pt idx="7737">
                  <c:v>0.28129117844616502</c:v>
                </c:pt>
                <c:pt idx="7738">
                  <c:v>0.28189134154579465</c:v>
                </c:pt>
                <c:pt idx="7739">
                  <c:v>0.28283932881737917</c:v>
                </c:pt>
                <c:pt idx="7740">
                  <c:v>0.28480842530870309</c:v>
                </c:pt>
                <c:pt idx="7741">
                  <c:v>0.28843293499847816</c:v>
                </c:pt>
                <c:pt idx="7742">
                  <c:v>0.29269472150845988</c:v>
                </c:pt>
                <c:pt idx="7743">
                  <c:v>0.29293369140448855</c:v>
                </c:pt>
                <c:pt idx="7744">
                  <c:v>0.28656566656296778</c:v>
                </c:pt>
                <c:pt idx="7745">
                  <c:v>0.28150787255357462</c:v>
                </c:pt>
                <c:pt idx="7746">
                  <c:v>0.2814174906734056</c:v>
                </c:pt>
                <c:pt idx="7747">
                  <c:v>0.28322038505747477</c:v>
                </c:pt>
                <c:pt idx="7748">
                  <c:v>0.27851169578762075</c:v>
                </c:pt>
                <c:pt idx="7749">
                  <c:v>0.27633791935332847</c:v>
                </c:pt>
                <c:pt idx="7750">
                  <c:v>0.26985237201155898</c:v>
                </c:pt>
                <c:pt idx="7751">
                  <c:v>0.26827399948212022</c:v>
                </c:pt>
                <c:pt idx="7752">
                  <c:v>0.26835839952443491</c:v>
                </c:pt>
                <c:pt idx="7753">
                  <c:v>0.2688132713419098</c:v>
                </c:pt>
                <c:pt idx="7754">
                  <c:v>0.26722013268122152</c:v>
                </c:pt>
                <c:pt idx="7755">
                  <c:v>0.26706396339856414</c:v>
                </c:pt>
                <c:pt idx="7756">
                  <c:v>0.26538990089627962</c:v>
                </c:pt>
                <c:pt idx="7757">
                  <c:v>0.26450010790015793</c:v>
                </c:pt>
                <c:pt idx="7758">
                  <c:v>0.26719412811812937</c:v>
                </c:pt>
                <c:pt idx="7759">
                  <c:v>0.27016420683722192</c:v>
                </c:pt>
                <c:pt idx="7760">
                  <c:v>0.27717033926792478</c:v>
                </c:pt>
                <c:pt idx="7761">
                  <c:v>0.28617772065827174</c:v>
                </c:pt>
                <c:pt idx="7762">
                  <c:v>0.29023364505272209</c:v>
                </c:pt>
                <c:pt idx="7763">
                  <c:v>0.29306891289979731</c:v>
                </c:pt>
                <c:pt idx="7764">
                  <c:v>0.29858460754010102</c:v>
                </c:pt>
                <c:pt idx="7765">
                  <c:v>0.30077543872821355</c:v>
                </c:pt>
                <c:pt idx="7766">
                  <c:v>0.29525796788906061</c:v>
                </c:pt>
                <c:pt idx="7767">
                  <c:v>0.29135362005569204</c:v>
                </c:pt>
                <c:pt idx="7768">
                  <c:v>0.28249851614154248</c:v>
                </c:pt>
                <c:pt idx="7769">
                  <c:v>0.27078933471226502</c:v>
                </c:pt>
                <c:pt idx="7770">
                  <c:v>0.27252687962172378</c:v>
                </c:pt>
                <c:pt idx="7771">
                  <c:v>0.27859907967089154</c:v>
                </c:pt>
                <c:pt idx="7772">
                  <c:v>0.29000718978214463</c:v>
                </c:pt>
                <c:pt idx="7773">
                  <c:v>0.29139050611830031</c:v>
                </c:pt>
                <c:pt idx="7774">
                  <c:v>0.29712373998511632</c:v>
                </c:pt>
                <c:pt idx="7775">
                  <c:v>0.2988649165519745</c:v>
                </c:pt>
                <c:pt idx="7776">
                  <c:v>0.29883541419057869</c:v>
                </c:pt>
                <c:pt idx="7777">
                  <c:v>0.30005763674069902</c:v>
                </c:pt>
                <c:pt idx="7778">
                  <c:v>0.30039226244402462</c:v>
                </c:pt>
                <c:pt idx="7779">
                  <c:v>0.29785439194365654</c:v>
                </c:pt>
                <c:pt idx="7780">
                  <c:v>0.29485228122744533</c:v>
                </c:pt>
                <c:pt idx="7781">
                  <c:v>0.29048167172981942</c:v>
                </c:pt>
                <c:pt idx="7782">
                  <c:v>0.29189260526414812</c:v>
                </c:pt>
                <c:pt idx="7783">
                  <c:v>0.2968159043050882</c:v>
                </c:pt>
                <c:pt idx="7784">
                  <c:v>0.29910046581554772</c:v>
                </c:pt>
                <c:pt idx="7785">
                  <c:v>0.2991504901204689</c:v>
                </c:pt>
                <c:pt idx="7786">
                  <c:v>0.29765765396304861</c:v>
                </c:pt>
                <c:pt idx="7787">
                  <c:v>0.2960256756573858</c:v>
                </c:pt>
                <c:pt idx="7788">
                  <c:v>0.29747956973717737</c:v>
                </c:pt>
                <c:pt idx="7789">
                  <c:v>0.30006414385314617</c:v>
                </c:pt>
                <c:pt idx="7790">
                  <c:v>0.30054463323914377</c:v>
                </c:pt>
                <c:pt idx="7791">
                  <c:v>0.30101852555777003</c:v>
                </c:pt>
                <c:pt idx="7792">
                  <c:v>0.30156688038957363</c:v>
                </c:pt>
                <c:pt idx="7793">
                  <c:v>0.30181407990826814</c:v>
                </c:pt>
                <c:pt idx="7794">
                  <c:v>0.30045493209489976</c:v>
                </c:pt>
                <c:pt idx="7795">
                  <c:v>0.30045991884284501</c:v>
                </c:pt>
                <c:pt idx="7796">
                  <c:v>0.29945270605757202</c:v>
                </c:pt>
                <c:pt idx="7797">
                  <c:v>0.29960952872642782</c:v>
                </c:pt>
                <c:pt idx="7798">
                  <c:v>0.2975214649182088</c:v>
                </c:pt>
                <c:pt idx="7799">
                  <c:v>0.2974214004913191</c:v>
                </c:pt>
                <c:pt idx="7800">
                  <c:v>0.29721857686672953</c:v>
                </c:pt>
                <c:pt idx="7801">
                  <c:v>0.29752330369520652</c:v>
                </c:pt>
                <c:pt idx="7802">
                  <c:v>0.29574794847767044</c:v>
                </c:pt>
                <c:pt idx="7803">
                  <c:v>0.2954023185545735</c:v>
                </c:pt>
                <c:pt idx="7804">
                  <c:v>0.29707501091199534</c:v>
                </c:pt>
                <c:pt idx="7805">
                  <c:v>0.30020742385332655</c:v>
                </c:pt>
                <c:pt idx="7806">
                  <c:v>0.30020644087335591</c:v>
                </c:pt>
                <c:pt idx="7807">
                  <c:v>0.29856840937069618</c:v>
                </c:pt>
                <c:pt idx="7808">
                  <c:v>0.29818522238114203</c:v>
                </c:pt>
                <c:pt idx="7809">
                  <c:v>0.2974444166742064</c:v>
                </c:pt>
                <c:pt idx="7810">
                  <c:v>0.29480835274816913</c:v>
                </c:pt>
                <c:pt idx="7811">
                  <c:v>0.29913594299537233</c:v>
                </c:pt>
                <c:pt idx="7812">
                  <c:v>0.2998799403612839</c:v>
                </c:pt>
                <c:pt idx="7813">
                  <c:v>0.30415689884674663</c:v>
                </c:pt>
                <c:pt idx="7814">
                  <c:v>0.3034386556043473</c:v>
                </c:pt>
                <c:pt idx="7815">
                  <c:v>0.30025028347000077</c:v>
                </c:pt>
                <c:pt idx="7816">
                  <c:v>0.29646624262264815</c:v>
                </c:pt>
                <c:pt idx="7817">
                  <c:v>0.29449092772928642</c:v>
                </c:pt>
                <c:pt idx="7818">
                  <c:v>0.2906354366907416</c:v>
                </c:pt>
                <c:pt idx="7819">
                  <c:v>0.28830116076831203</c:v>
                </c:pt>
                <c:pt idx="7820">
                  <c:v>0.28229503260538619</c:v>
                </c:pt>
                <c:pt idx="7821">
                  <c:v>0.27180935916735527</c:v>
                </c:pt>
                <c:pt idx="7822">
                  <c:v>0.26082902469672598</c:v>
                </c:pt>
                <c:pt idx="7823">
                  <c:v>0.25288774409655013</c:v>
                </c:pt>
                <c:pt idx="7824">
                  <c:v>0.25242496511831897</c:v>
                </c:pt>
                <c:pt idx="7825">
                  <c:v>0.25114346916990343</c:v>
                </c:pt>
                <c:pt idx="7826">
                  <c:v>0.2522406955777064</c:v>
                </c:pt>
                <c:pt idx="7827">
                  <c:v>0.25622503117621315</c:v>
                </c:pt>
                <c:pt idx="7828">
                  <c:v>0.25701714712108653</c:v>
                </c:pt>
                <c:pt idx="7829">
                  <c:v>0.26139492364152989</c:v>
                </c:pt>
                <c:pt idx="7830">
                  <c:v>0.2661293556294278</c:v>
                </c:pt>
                <c:pt idx="7831">
                  <c:v>0.26984402622096082</c:v>
                </c:pt>
                <c:pt idx="7832">
                  <c:v>0.27149817503393092</c:v>
                </c:pt>
                <c:pt idx="7833">
                  <c:v>0.2729823710688577</c:v>
                </c:pt>
                <c:pt idx="7834">
                  <c:v>0.27155468855792281</c:v>
                </c:pt>
                <c:pt idx="7835">
                  <c:v>0.26922191765163078</c:v>
                </c:pt>
                <c:pt idx="7836">
                  <c:v>0.26670239473509205</c:v>
                </c:pt>
                <c:pt idx="7837">
                  <c:v>0.26645269480363415</c:v>
                </c:pt>
                <c:pt idx="7838">
                  <c:v>0.26685198278786154</c:v>
                </c:pt>
                <c:pt idx="7839">
                  <c:v>0.26577350922634346</c:v>
                </c:pt>
                <c:pt idx="7840">
                  <c:v>0.26362313375679991</c:v>
                </c:pt>
                <c:pt idx="7841">
                  <c:v>0.26040844010308256</c:v>
                </c:pt>
                <c:pt idx="7842">
                  <c:v>0.25953353606756857</c:v>
                </c:pt>
                <c:pt idx="7843">
                  <c:v>0.2575528153405901</c:v>
                </c:pt>
                <c:pt idx="7844">
                  <c:v>0.25464597287987611</c:v>
                </c:pt>
                <c:pt idx="7845">
                  <c:v>0.25405604773753548</c:v>
                </c:pt>
                <c:pt idx="7846">
                  <c:v>0.25451148899104159</c:v>
                </c:pt>
                <c:pt idx="7847">
                  <c:v>0.25471491682788011</c:v>
                </c:pt>
                <c:pt idx="7848">
                  <c:v>0.25501910100713449</c:v>
                </c:pt>
                <c:pt idx="7849">
                  <c:v>0.25488998156482434</c:v>
                </c:pt>
                <c:pt idx="7850">
                  <c:v>0.25248704420711504</c:v>
                </c:pt>
                <c:pt idx="7851">
                  <c:v>0.2485917434062915</c:v>
                </c:pt>
                <c:pt idx="7852">
                  <c:v>0.23869216721579145</c:v>
                </c:pt>
                <c:pt idx="7853">
                  <c:v>0.23697230980978373</c:v>
                </c:pt>
                <c:pt idx="7854">
                  <c:v>0.2351668572215625</c:v>
                </c:pt>
                <c:pt idx="7855">
                  <c:v>0.23648907836784908</c:v>
                </c:pt>
                <c:pt idx="7856">
                  <c:v>0.23646458366270126</c:v>
                </c:pt>
                <c:pt idx="7857">
                  <c:v>0.23577456231192362</c:v>
                </c:pt>
                <c:pt idx="7858">
                  <c:v>0.23572125462640522</c:v>
                </c:pt>
                <c:pt idx="7859">
                  <c:v>0.23909444247734463</c:v>
                </c:pt>
                <c:pt idx="7860">
                  <c:v>0.24160286120997412</c:v>
                </c:pt>
                <c:pt idx="7861">
                  <c:v>0.24042459347104644</c:v>
                </c:pt>
                <c:pt idx="7862">
                  <c:v>0.23637629269317381</c:v>
                </c:pt>
                <c:pt idx="7863">
                  <c:v>0.22598390028944207</c:v>
                </c:pt>
                <c:pt idx="7864">
                  <c:v>0.2192544835454347</c:v>
                </c:pt>
                <c:pt idx="7865">
                  <c:v>0.21576017917463672</c:v>
                </c:pt>
                <c:pt idx="7866">
                  <c:v>0.21576637315740743</c:v>
                </c:pt>
                <c:pt idx="7867">
                  <c:v>0.2157556267715415</c:v>
                </c:pt>
                <c:pt idx="7868">
                  <c:v>0.21962808298856273</c:v>
                </c:pt>
                <c:pt idx="7869">
                  <c:v>0.21711919516849473</c:v>
                </c:pt>
                <c:pt idx="7870">
                  <c:v>0.21695038547521742</c:v>
                </c:pt>
                <c:pt idx="7871">
                  <c:v>0.21626264608368709</c:v>
                </c:pt>
                <c:pt idx="7872">
                  <c:v>0.21480352863958496</c:v>
                </c:pt>
                <c:pt idx="7873">
                  <c:v>0.21378970334896222</c:v>
                </c:pt>
                <c:pt idx="7874">
                  <c:v>0.21268301462109601</c:v>
                </c:pt>
                <c:pt idx="7875">
                  <c:v>0.21442911225502367</c:v>
                </c:pt>
                <c:pt idx="7876">
                  <c:v>0.21575381258911841</c:v>
                </c:pt>
                <c:pt idx="7877">
                  <c:v>0.22429814927308361</c:v>
                </c:pt>
                <c:pt idx="7878">
                  <c:v>0.23523300565365651</c:v>
                </c:pt>
                <c:pt idx="7879">
                  <c:v>0.23951460035187117</c:v>
                </c:pt>
                <c:pt idx="7880">
                  <c:v>0.23820734909920924</c:v>
                </c:pt>
                <c:pt idx="7881">
                  <c:v>0.23546324249665979</c:v>
                </c:pt>
                <c:pt idx="7882">
                  <c:v>0.23788726862548765</c:v>
                </c:pt>
                <c:pt idx="7883">
                  <c:v>0.24397497986677044</c:v>
                </c:pt>
                <c:pt idx="7884">
                  <c:v>0.24332207226831168</c:v>
                </c:pt>
                <c:pt idx="7885">
                  <c:v>0.25170168373587798</c:v>
                </c:pt>
                <c:pt idx="7886">
                  <c:v>0.25371612568286878</c:v>
                </c:pt>
                <c:pt idx="7887">
                  <c:v>0.25712314247390883</c:v>
                </c:pt>
                <c:pt idx="7888">
                  <c:v>0.26493594558538031</c:v>
                </c:pt>
                <c:pt idx="7889">
                  <c:v>0.26752095420044414</c:v>
                </c:pt>
                <c:pt idx="7890">
                  <c:v>0.26765313100154975</c:v>
                </c:pt>
                <c:pt idx="7891">
                  <c:v>0.26197877299989264</c:v>
                </c:pt>
                <c:pt idx="7892">
                  <c:v>0.25980666447585549</c:v>
                </c:pt>
                <c:pt idx="7893">
                  <c:v>0.25721447377359474</c:v>
                </c:pt>
                <c:pt idx="7894">
                  <c:v>0.25758714021614787</c:v>
                </c:pt>
                <c:pt idx="7895">
                  <c:v>0.25670548196703979</c:v>
                </c:pt>
                <c:pt idx="7896">
                  <c:v>0.25597520129733375</c:v>
                </c:pt>
                <c:pt idx="7897">
                  <c:v>0.25687129219146115</c:v>
                </c:pt>
                <c:pt idx="7898">
                  <c:v>0.25667492131561614</c:v>
                </c:pt>
                <c:pt idx="7899">
                  <c:v>0.25418600733824559</c:v>
                </c:pt>
                <c:pt idx="7900">
                  <c:v>0.25427960934680222</c:v>
                </c:pt>
                <c:pt idx="7901">
                  <c:v>0.25447007020412177</c:v>
                </c:pt>
                <c:pt idx="7902">
                  <c:v>0.25261841696379089</c:v>
                </c:pt>
                <c:pt idx="7903">
                  <c:v>0.25219380339131187</c:v>
                </c:pt>
                <c:pt idx="7904">
                  <c:v>0.2506387450737354</c:v>
                </c:pt>
                <c:pt idx="7905">
                  <c:v>0.25173121452830771</c:v>
                </c:pt>
                <c:pt idx="7906">
                  <c:v>0.2530496020638428</c:v>
                </c:pt>
                <c:pt idx="7907">
                  <c:v>0.25470417897575059</c:v>
                </c:pt>
                <c:pt idx="7908">
                  <c:v>0.25712846304646503</c:v>
                </c:pt>
                <c:pt idx="7909">
                  <c:v>0.2587112364567779</c:v>
                </c:pt>
                <c:pt idx="7910">
                  <c:v>0.26521798198687141</c:v>
                </c:pt>
                <c:pt idx="7911">
                  <c:v>0.27218360740181113</c:v>
                </c:pt>
                <c:pt idx="7912">
                  <c:v>0.27900691590510551</c:v>
                </c:pt>
                <c:pt idx="7913">
                  <c:v>0.28483746955236405</c:v>
                </c:pt>
                <c:pt idx="7914">
                  <c:v>0.28694971166824895</c:v>
                </c:pt>
                <c:pt idx="7915">
                  <c:v>0.28919815738706794</c:v>
                </c:pt>
                <c:pt idx="7916">
                  <c:v>0.29009592540917184</c:v>
                </c:pt>
                <c:pt idx="7917">
                  <c:v>0.29026704905361611</c:v>
                </c:pt>
                <c:pt idx="7918">
                  <c:v>0.29046935446982636</c:v>
                </c:pt>
                <c:pt idx="7919">
                  <c:v>0.29042641723214141</c:v>
                </c:pt>
                <c:pt idx="7920">
                  <c:v>0.28998571624216274</c:v>
                </c:pt>
                <c:pt idx="7921">
                  <c:v>0.28891354592958068</c:v>
                </c:pt>
                <c:pt idx="7922">
                  <c:v>0.28933263196780917</c:v>
                </c:pt>
                <c:pt idx="7923">
                  <c:v>0.29128905165249169</c:v>
                </c:pt>
                <c:pt idx="7924">
                  <c:v>0.29288075826933724</c:v>
                </c:pt>
                <c:pt idx="7925">
                  <c:v>0.29586592612630996</c:v>
                </c:pt>
                <c:pt idx="7926">
                  <c:v>0.30150069016803688</c:v>
                </c:pt>
                <c:pt idx="7927">
                  <c:v>0.3033882039123425</c:v>
                </c:pt>
                <c:pt idx="7928">
                  <c:v>0.30642536963697253</c:v>
                </c:pt>
                <c:pt idx="7929">
                  <c:v>0.30918968864303792</c:v>
                </c:pt>
                <c:pt idx="7930">
                  <c:v>0.30935209729951846</c:v>
                </c:pt>
                <c:pt idx="7931">
                  <c:v>0.31016451360661906</c:v>
                </c:pt>
                <c:pt idx="7932">
                  <c:v>0.3100522711136704</c:v>
                </c:pt>
                <c:pt idx="7933">
                  <c:v>0.3074374100594075</c:v>
                </c:pt>
                <c:pt idx="7934">
                  <c:v>0.30485514325905949</c:v>
                </c:pt>
                <c:pt idx="7935">
                  <c:v>0.30276938345867571</c:v>
                </c:pt>
                <c:pt idx="7936">
                  <c:v>0.3027349478893403</c:v>
                </c:pt>
                <c:pt idx="7937">
                  <c:v>0.30288255726208946</c:v>
                </c:pt>
                <c:pt idx="7938">
                  <c:v>0.30475906660569818</c:v>
                </c:pt>
                <c:pt idx="7939">
                  <c:v>0.30301359941890316</c:v>
                </c:pt>
                <c:pt idx="7940">
                  <c:v>0.30434400145980206</c:v>
                </c:pt>
                <c:pt idx="7941">
                  <c:v>0.30431422674809161</c:v>
                </c:pt>
                <c:pt idx="7942">
                  <c:v>0.30419187582524809</c:v>
                </c:pt>
                <c:pt idx="7943">
                  <c:v>0.30804658131474244</c:v>
                </c:pt>
                <c:pt idx="7944">
                  <c:v>0.31239090790988994</c:v>
                </c:pt>
                <c:pt idx="7945">
                  <c:v>0.31783990313551569</c:v>
                </c:pt>
                <c:pt idx="7946">
                  <c:v>0.32524618820816298</c:v>
                </c:pt>
                <c:pt idx="7947">
                  <c:v>0.32875439946680757</c:v>
                </c:pt>
                <c:pt idx="7948">
                  <c:v>0.3296779432657288</c:v>
                </c:pt>
                <c:pt idx="7949">
                  <c:v>0.33520614879703803</c:v>
                </c:pt>
                <c:pt idx="7950">
                  <c:v>0.33586501225327264</c:v>
                </c:pt>
                <c:pt idx="7951">
                  <c:v>0.33565218028428551</c:v>
                </c:pt>
                <c:pt idx="7952">
                  <c:v>0.33535366120087212</c:v>
                </c:pt>
                <c:pt idx="7953">
                  <c:v>0.33447111823386677</c:v>
                </c:pt>
                <c:pt idx="7954">
                  <c:v>0.33677119096779112</c:v>
                </c:pt>
                <c:pt idx="7955">
                  <c:v>0.33855556382459234</c:v>
                </c:pt>
                <c:pt idx="7956">
                  <c:v>0.33944004686198476</c:v>
                </c:pt>
                <c:pt idx="7957">
                  <c:v>0.33550424528350276</c:v>
                </c:pt>
                <c:pt idx="7958">
                  <c:v>0.32822363929191956</c:v>
                </c:pt>
                <c:pt idx="7959">
                  <c:v>0.32530451352814382</c:v>
                </c:pt>
                <c:pt idx="7960">
                  <c:v>0.32619820054981413</c:v>
                </c:pt>
                <c:pt idx="7961">
                  <c:v>0.32777897945617263</c:v>
                </c:pt>
                <c:pt idx="7962">
                  <c:v>0.32601572831463571</c:v>
                </c:pt>
                <c:pt idx="7963">
                  <c:v>0.32212864495770432</c:v>
                </c:pt>
                <c:pt idx="7964">
                  <c:v>0.32142610922281312</c:v>
                </c:pt>
                <c:pt idx="7965">
                  <c:v>0.31406995238451185</c:v>
                </c:pt>
                <c:pt idx="7966">
                  <c:v>0.31495213670796696</c:v>
                </c:pt>
                <c:pt idx="7967">
                  <c:v>0.31315572028643457</c:v>
                </c:pt>
                <c:pt idx="7968">
                  <c:v>0.30610470953594132</c:v>
                </c:pt>
                <c:pt idx="7969">
                  <c:v>0.30107976655411689</c:v>
                </c:pt>
                <c:pt idx="7970">
                  <c:v>0.30167145220735103</c:v>
                </c:pt>
                <c:pt idx="7971">
                  <c:v>0.30351623047532111</c:v>
                </c:pt>
                <c:pt idx="7972">
                  <c:v>0.30504661497048635</c:v>
                </c:pt>
                <c:pt idx="7973">
                  <c:v>0.30485614756713458</c:v>
                </c:pt>
                <c:pt idx="7974">
                  <c:v>0.30479379314847699</c:v>
                </c:pt>
                <c:pt idx="7975">
                  <c:v>0.30582552669802771</c:v>
                </c:pt>
                <c:pt idx="7976">
                  <c:v>0.30551024098184765</c:v>
                </c:pt>
                <c:pt idx="7977">
                  <c:v>0.30249427125007194</c:v>
                </c:pt>
                <c:pt idx="7978">
                  <c:v>0.29941693232618755</c:v>
                </c:pt>
                <c:pt idx="7979">
                  <c:v>0.29823483742604406</c:v>
                </c:pt>
                <c:pt idx="7980">
                  <c:v>0.29854981169789468</c:v>
                </c:pt>
                <c:pt idx="7981">
                  <c:v>0.29914168134611835</c:v>
                </c:pt>
                <c:pt idx="7982">
                  <c:v>0.29804801002791531</c:v>
                </c:pt>
                <c:pt idx="7983">
                  <c:v>0.29833478487209819</c:v>
                </c:pt>
                <c:pt idx="7984">
                  <c:v>0.29863139281145834</c:v>
                </c:pt>
                <c:pt idx="7985">
                  <c:v>0.29997551827839058</c:v>
                </c:pt>
                <c:pt idx="7986">
                  <c:v>0.3017623996313244</c:v>
                </c:pt>
                <c:pt idx="7987">
                  <c:v>0.30251771296270352</c:v>
                </c:pt>
                <c:pt idx="7988">
                  <c:v>0.30197277366582004</c:v>
                </c:pt>
                <c:pt idx="7989">
                  <c:v>0.29982704923592612</c:v>
                </c:pt>
                <c:pt idx="7990">
                  <c:v>0.29506637022091897</c:v>
                </c:pt>
                <c:pt idx="7991">
                  <c:v>0.29033458127424211</c:v>
                </c:pt>
                <c:pt idx="7992">
                  <c:v>0.28577047314290616</c:v>
                </c:pt>
                <c:pt idx="7993">
                  <c:v>0.28122726667530762</c:v>
                </c:pt>
                <c:pt idx="7994">
                  <c:v>0.27980271183525168</c:v>
                </c:pt>
                <c:pt idx="7995">
                  <c:v>0.27773240002319943</c:v>
                </c:pt>
                <c:pt idx="7996">
                  <c:v>0.28209992415462415</c:v>
                </c:pt>
                <c:pt idx="7997">
                  <c:v>0.28479364962144071</c:v>
                </c:pt>
                <c:pt idx="7998">
                  <c:v>0.30015791120094398</c:v>
                </c:pt>
                <c:pt idx="7999">
                  <c:v>0.30678257916227586</c:v>
                </c:pt>
                <c:pt idx="8000">
                  <c:v>0.30945035695717704</c:v>
                </c:pt>
                <c:pt idx="8001">
                  <c:v>0.31152095900891097</c:v>
                </c:pt>
                <c:pt idx="8002">
                  <c:v>0.31128372643275454</c:v>
                </c:pt>
                <c:pt idx="8003">
                  <c:v>0.31023350271629191</c:v>
                </c:pt>
                <c:pt idx="8004">
                  <c:v>0.30889342865708025</c:v>
                </c:pt>
                <c:pt idx="8005">
                  <c:v>0.30624385344348226</c:v>
                </c:pt>
                <c:pt idx="8006">
                  <c:v>0.30345883436625859</c:v>
                </c:pt>
                <c:pt idx="8007">
                  <c:v>0.30557613343086965</c:v>
                </c:pt>
                <c:pt idx="8008">
                  <c:v>0.30395166909197879</c:v>
                </c:pt>
                <c:pt idx="8009">
                  <c:v>0.3043369368801484</c:v>
                </c:pt>
                <c:pt idx="8010">
                  <c:v>0.30469779273110753</c:v>
                </c:pt>
                <c:pt idx="8011">
                  <c:v>0.30425344678172334</c:v>
                </c:pt>
                <c:pt idx="8012">
                  <c:v>0.30574145597323887</c:v>
                </c:pt>
                <c:pt idx="8013">
                  <c:v>0.30549093265393779</c:v>
                </c:pt>
                <c:pt idx="8014">
                  <c:v>0.30652115861096008</c:v>
                </c:pt>
                <c:pt idx="8015">
                  <c:v>0.3070510325396314</c:v>
                </c:pt>
                <c:pt idx="8016">
                  <c:v>0.31010626050847484</c:v>
                </c:pt>
                <c:pt idx="8017">
                  <c:v>0.30960152878028724</c:v>
                </c:pt>
                <c:pt idx="8018">
                  <c:v>0.30984180233803971</c:v>
                </c:pt>
                <c:pt idx="8019">
                  <c:v>0.31243735648265741</c:v>
                </c:pt>
                <c:pt idx="8020">
                  <c:v>0.31248516786635938</c:v>
                </c:pt>
                <c:pt idx="8021">
                  <c:v>0.31296590364633875</c:v>
                </c:pt>
                <c:pt idx="8022">
                  <c:v>0.31316783182674646</c:v>
                </c:pt>
                <c:pt idx="8023">
                  <c:v>0.30741409428119087</c:v>
                </c:pt>
                <c:pt idx="8024">
                  <c:v>0.29926870333574834</c:v>
                </c:pt>
                <c:pt idx="8025">
                  <c:v>0.29085927855268856</c:v>
                </c:pt>
                <c:pt idx="8026">
                  <c:v>0.2787014337043579</c:v>
                </c:pt>
                <c:pt idx="8027">
                  <c:v>0.27143565236997236</c:v>
                </c:pt>
                <c:pt idx="8028">
                  <c:v>0.26250758596704543</c:v>
                </c:pt>
                <c:pt idx="8029">
                  <c:v>0.25067330629847651</c:v>
                </c:pt>
                <c:pt idx="8030">
                  <c:v>0.24717432563975753</c:v>
                </c:pt>
                <c:pt idx="8031">
                  <c:v>0.24638198545051926</c:v>
                </c:pt>
                <c:pt idx="8032">
                  <c:v>0.24755624731060208</c:v>
                </c:pt>
                <c:pt idx="8033">
                  <c:v>0.24903571229536023</c:v>
                </c:pt>
                <c:pt idx="8034">
                  <c:v>0.24813085514128685</c:v>
                </c:pt>
                <c:pt idx="8035">
                  <c:v>0.24891632407083331</c:v>
                </c:pt>
                <c:pt idx="8036">
                  <c:v>0.24841056209518092</c:v>
                </c:pt>
                <c:pt idx="8037">
                  <c:v>0.24785768176606693</c:v>
                </c:pt>
                <c:pt idx="8038">
                  <c:v>0.2478956031483191</c:v>
                </c:pt>
                <c:pt idx="8039">
                  <c:v>0.24515914820612736</c:v>
                </c:pt>
                <c:pt idx="8040">
                  <c:v>0.24194120742235817</c:v>
                </c:pt>
                <c:pt idx="8041">
                  <c:v>0.23643041149289573</c:v>
                </c:pt>
                <c:pt idx="8042">
                  <c:v>0.2350558364965461</c:v>
                </c:pt>
                <c:pt idx="8043">
                  <c:v>0.23518645087112883</c:v>
                </c:pt>
                <c:pt idx="8044">
                  <c:v>0.23669816675180974</c:v>
                </c:pt>
                <c:pt idx="8045">
                  <c:v>0.23399995973644599</c:v>
                </c:pt>
                <c:pt idx="8046">
                  <c:v>0.23045521965540647</c:v>
                </c:pt>
                <c:pt idx="8047">
                  <c:v>0.22765503870714063</c:v>
                </c:pt>
                <c:pt idx="8048">
                  <c:v>0.22451364067674706</c:v>
                </c:pt>
                <c:pt idx="8049">
                  <c:v>0.224352279980228</c:v>
                </c:pt>
                <c:pt idx="8050">
                  <c:v>0.22667759179348035</c:v>
                </c:pt>
                <c:pt idx="8051">
                  <c:v>0.22557099184265156</c:v>
                </c:pt>
                <c:pt idx="8052">
                  <c:v>0.22284478363068011</c:v>
                </c:pt>
                <c:pt idx="8053">
                  <c:v>0.22172041978563986</c:v>
                </c:pt>
                <c:pt idx="8054">
                  <c:v>0.22032689005817105</c:v>
                </c:pt>
                <c:pt idx="8055">
                  <c:v>0.21763513466831652</c:v>
                </c:pt>
                <c:pt idx="8056">
                  <c:v>0.2182895197965998</c:v>
                </c:pt>
                <c:pt idx="8057">
                  <c:v>0.2201452382755936</c:v>
                </c:pt>
                <c:pt idx="8058">
                  <c:v>0.22166461431213844</c:v>
                </c:pt>
                <c:pt idx="8059">
                  <c:v>0.22349042581136325</c:v>
                </c:pt>
                <c:pt idx="8060">
                  <c:v>0.22256950499340386</c:v>
                </c:pt>
                <c:pt idx="8061">
                  <c:v>0.22298741703396649</c:v>
                </c:pt>
                <c:pt idx="8062">
                  <c:v>0.22367094066319262</c:v>
                </c:pt>
                <c:pt idx="8063">
                  <c:v>0.21806587835307178</c:v>
                </c:pt>
                <c:pt idx="8064">
                  <c:v>0.21400355470119015</c:v>
                </c:pt>
                <c:pt idx="8065">
                  <c:v>0.21123185142705372</c:v>
                </c:pt>
                <c:pt idx="8066">
                  <c:v>0.20631046905740927</c:v>
                </c:pt>
                <c:pt idx="8067">
                  <c:v>0.20561449417883637</c:v>
                </c:pt>
                <c:pt idx="8068">
                  <c:v>0.20574587968167396</c:v>
                </c:pt>
                <c:pt idx="8069">
                  <c:v>0.20583101811940288</c:v>
                </c:pt>
                <c:pt idx="8070">
                  <c:v>0.20689147316429571</c:v>
                </c:pt>
                <c:pt idx="8071">
                  <c:v>0.20544927515068756</c:v>
                </c:pt>
                <c:pt idx="8072">
                  <c:v>0.20550308584094837</c:v>
                </c:pt>
                <c:pt idx="8073">
                  <c:v>0.20486394612026596</c:v>
                </c:pt>
                <c:pt idx="8074">
                  <c:v>0.20786171329608374</c:v>
                </c:pt>
                <c:pt idx="8075">
                  <c:v>0.20830191528571573</c:v>
                </c:pt>
                <c:pt idx="8076">
                  <c:v>0.20632336896627343</c:v>
                </c:pt>
                <c:pt idx="8077">
                  <c:v>0.20602887319469734</c:v>
                </c:pt>
                <c:pt idx="8078">
                  <c:v>0.19097740202957733</c:v>
                </c:pt>
                <c:pt idx="8079">
                  <c:v>0.18476304421889958</c:v>
                </c:pt>
                <c:pt idx="8080">
                  <c:v>0.18295637699880163</c:v>
                </c:pt>
                <c:pt idx="8081">
                  <c:v>0.18461416062950264</c:v>
                </c:pt>
                <c:pt idx="8082">
                  <c:v>0.19234029299217381</c:v>
                </c:pt>
                <c:pt idx="8083">
                  <c:v>0.20376856490108236</c:v>
                </c:pt>
                <c:pt idx="8084">
                  <c:v>0.22657736886214083</c:v>
                </c:pt>
                <c:pt idx="8085">
                  <c:v>0.2305110487775307</c:v>
                </c:pt>
                <c:pt idx="8086">
                  <c:v>0.23028031779215971</c:v>
                </c:pt>
                <c:pt idx="8087">
                  <c:v>0.22907898283318298</c:v>
                </c:pt>
                <c:pt idx="8088">
                  <c:v>0.23023303918303478</c:v>
                </c:pt>
                <c:pt idx="8089">
                  <c:v>0.22992481846964125</c:v>
                </c:pt>
                <c:pt idx="8090">
                  <c:v>0.22756542081482375</c:v>
                </c:pt>
                <c:pt idx="8091">
                  <c:v>0.22865249776824817</c:v>
                </c:pt>
                <c:pt idx="8092">
                  <c:v>0.22470830213284304</c:v>
                </c:pt>
                <c:pt idx="8093">
                  <c:v>0.22378239678609219</c:v>
                </c:pt>
                <c:pt idx="8094">
                  <c:v>0.22331279424920147</c:v>
                </c:pt>
                <c:pt idx="8095">
                  <c:v>0.22378082337645908</c:v>
                </c:pt>
                <c:pt idx="8096">
                  <c:v>0.22447678895191081</c:v>
                </c:pt>
                <c:pt idx="8097">
                  <c:v>0.22440914348950955</c:v>
                </c:pt>
                <c:pt idx="8098">
                  <c:v>0.22779090537369517</c:v>
                </c:pt>
                <c:pt idx="8099">
                  <c:v>0.23811904444155726</c:v>
                </c:pt>
                <c:pt idx="8100">
                  <c:v>0.24250338010789532</c:v>
                </c:pt>
                <c:pt idx="8101">
                  <c:v>0.24249236849090486</c:v>
                </c:pt>
                <c:pt idx="8102">
                  <c:v>0.24469943224281007</c:v>
                </c:pt>
                <c:pt idx="8103">
                  <c:v>0.24844357984224674</c:v>
                </c:pt>
                <c:pt idx="8104">
                  <c:v>0.25359541136244679</c:v>
                </c:pt>
                <c:pt idx="8105">
                  <c:v>0.25775236487051612</c:v>
                </c:pt>
                <c:pt idx="8106">
                  <c:v>0.26205808798057056</c:v>
                </c:pt>
                <c:pt idx="8107">
                  <c:v>0.26354723160608146</c:v>
                </c:pt>
                <c:pt idx="8108">
                  <c:v>0.26387273515193038</c:v>
                </c:pt>
                <c:pt idx="8109">
                  <c:v>0.2630257048417467</c:v>
                </c:pt>
                <c:pt idx="8110">
                  <c:v>0.2660225245622968</c:v>
                </c:pt>
                <c:pt idx="8111">
                  <c:v>0.26584724432900197</c:v>
                </c:pt>
                <c:pt idx="8112">
                  <c:v>0.26449536935793017</c:v>
                </c:pt>
                <c:pt idx="8113">
                  <c:v>0.26544833028522641</c:v>
                </c:pt>
                <c:pt idx="8114">
                  <c:v>0.27253545420389957</c:v>
                </c:pt>
                <c:pt idx="8115">
                  <c:v>0.27424298444096762</c:v>
                </c:pt>
                <c:pt idx="8116">
                  <c:v>0.27642256650675456</c:v>
                </c:pt>
                <c:pt idx="8117">
                  <c:v>0.27807965270866619</c:v>
                </c:pt>
                <c:pt idx="8118">
                  <c:v>0.27966776139128341</c:v>
                </c:pt>
                <c:pt idx="8119">
                  <c:v>0.2797153254546883</c:v>
                </c:pt>
                <c:pt idx="8120">
                  <c:v>0.28229777777434573</c:v>
                </c:pt>
                <c:pt idx="8121">
                  <c:v>0.28630459690653676</c:v>
                </c:pt>
                <c:pt idx="8122">
                  <c:v>0.28736689643391533</c:v>
                </c:pt>
                <c:pt idx="8123">
                  <c:v>0.29271920363592696</c:v>
                </c:pt>
                <c:pt idx="8124">
                  <c:v>0.29676428536523569</c:v>
                </c:pt>
                <c:pt idx="8125">
                  <c:v>0.29979608462639701</c:v>
                </c:pt>
                <c:pt idx="8126">
                  <c:v>0.30231062263244596</c:v>
                </c:pt>
                <c:pt idx="8127">
                  <c:v>0.30507971823462382</c:v>
                </c:pt>
                <c:pt idx="8128">
                  <c:v>0.3039176053606395</c:v>
                </c:pt>
                <c:pt idx="8129">
                  <c:v>0.30521248377351134</c:v>
                </c:pt>
                <c:pt idx="8130">
                  <c:v>0.30830289574289244</c:v>
                </c:pt>
                <c:pt idx="8131">
                  <c:v>0.31659836900536903</c:v>
                </c:pt>
                <c:pt idx="8132">
                  <c:v>0.32284230094529393</c:v>
                </c:pt>
                <c:pt idx="8133">
                  <c:v>0.32581227101364235</c:v>
                </c:pt>
                <c:pt idx="8134">
                  <c:v>0.32738312327470742</c:v>
                </c:pt>
                <c:pt idx="8135">
                  <c:v>0.32737402623230022</c:v>
                </c:pt>
                <c:pt idx="8136">
                  <c:v>0.32761834814847723</c:v>
                </c:pt>
                <c:pt idx="8137">
                  <c:v>0.32656329234648479</c:v>
                </c:pt>
                <c:pt idx="8138">
                  <c:v>0.3255309008705542</c:v>
                </c:pt>
                <c:pt idx="8139">
                  <c:v>0.32552516477969734</c:v>
                </c:pt>
                <c:pt idx="8140">
                  <c:v>0.3250182337739253</c:v>
                </c:pt>
                <c:pt idx="8141">
                  <c:v>0.32443626272279646</c:v>
                </c:pt>
                <c:pt idx="8142">
                  <c:v>0.3234948101286641</c:v>
                </c:pt>
                <c:pt idx="8143">
                  <c:v>0.32511966705120282</c:v>
                </c:pt>
                <c:pt idx="8144">
                  <c:v>0.32616383045700414</c:v>
                </c:pt>
                <c:pt idx="8145">
                  <c:v>0.32591974594885365</c:v>
                </c:pt>
                <c:pt idx="8146">
                  <c:v>0.32615421755104179</c:v>
                </c:pt>
                <c:pt idx="8147">
                  <c:v>0.32722095189013456</c:v>
                </c:pt>
                <c:pt idx="8148">
                  <c:v>0.32801447912635889</c:v>
                </c:pt>
                <c:pt idx="8149">
                  <c:v>0.32833402338152951</c:v>
                </c:pt>
                <c:pt idx="8150">
                  <c:v>0.32745769977421146</c:v>
                </c:pt>
                <c:pt idx="8151">
                  <c:v>0.32677882219070686</c:v>
                </c:pt>
                <c:pt idx="8152">
                  <c:v>0.32681070670005674</c:v>
                </c:pt>
                <c:pt idx="8153">
                  <c:v>0.32682251152686848</c:v>
                </c:pt>
                <c:pt idx="8154">
                  <c:v>0.32549112647478418</c:v>
                </c:pt>
                <c:pt idx="8155">
                  <c:v>0.32685482019731971</c:v>
                </c:pt>
                <c:pt idx="8156">
                  <c:v>0.32721066563598505</c:v>
                </c:pt>
                <c:pt idx="8157">
                  <c:v>0.32707579884326254</c:v>
                </c:pt>
                <c:pt idx="8158">
                  <c:v>0.32715698876598215</c:v>
                </c:pt>
                <c:pt idx="8159">
                  <c:v>0.32721981770579539</c:v>
                </c:pt>
                <c:pt idx="8160">
                  <c:v>0.32919141813167457</c:v>
                </c:pt>
                <c:pt idx="8161">
                  <c:v>0.3278718107127393</c:v>
                </c:pt>
                <c:pt idx="8162">
                  <c:v>0.32305508213314194</c:v>
                </c:pt>
                <c:pt idx="8163">
                  <c:v>0.31583441577278792</c:v>
                </c:pt>
                <c:pt idx="8164">
                  <c:v>0.29886131142291855</c:v>
                </c:pt>
                <c:pt idx="8165">
                  <c:v>0.29652434632216457</c:v>
                </c:pt>
                <c:pt idx="8166">
                  <c:v>0.2972600287089896</c:v>
                </c:pt>
                <c:pt idx="8167">
                  <c:v>0.29736055623381585</c:v>
                </c:pt>
                <c:pt idx="8168">
                  <c:v>0.29855960654187252</c:v>
                </c:pt>
                <c:pt idx="8169">
                  <c:v>0.30325110435570896</c:v>
                </c:pt>
                <c:pt idx="8170">
                  <c:v>0.31170836878104674</c:v>
                </c:pt>
                <c:pt idx="8171">
                  <c:v>0.31330126956748894</c:v>
                </c:pt>
                <c:pt idx="8172">
                  <c:v>0.31274660341663918</c:v>
                </c:pt>
                <c:pt idx="8173">
                  <c:v>0.31271545635643877</c:v>
                </c:pt>
                <c:pt idx="8174">
                  <c:v>0.31297185081136059</c:v>
                </c:pt>
                <c:pt idx="8175">
                  <c:v>0.31301088880484745</c:v>
                </c:pt>
                <c:pt idx="8176">
                  <c:v>0.31236551420734854</c:v>
                </c:pt>
                <c:pt idx="8177">
                  <c:v>0.315311368299871</c:v>
                </c:pt>
                <c:pt idx="8178">
                  <c:v>0.31390196190091785</c:v>
                </c:pt>
                <c:pt idx="8179">
                  <c:v>0.30208895751449666</c:v>
                </c:pt>
                <c:pt idx="8180">
                  <c:v>0.30026867566443954</c:v>
                </c:pt>
                <c:pt idx="8181">
                  <c:v>0.30114223520542971</c:v>
                </c:pt>
                <c:pt idx="8182">
                  <c:v>0.30125530289797259</c:v>
                </c:pt>
                <c:pt idx="8183">
                  <c:v>0.29996048444252749</c:v>
                </c:pt>
                <c:pt idx="8184">
                  <c:v>0.29815618141700923</c:v>
                </c:pt>
                <c:pt idx="8185">
                  <c:v>0.29538825408818725</c:v>
                </c:pt>
                <c:pt idx="8186">
                  <c:v>0.29332085538164909</c:v>
                </c:pt>
                <c:pt idx="8187">
                  <c:v>0.29301301503727112</c:v>
                </c:pt>
                <c:pt idx="8188">
                  <c:v>0.2930574025004935</c:v>
                </c:pt>
                <c:pt idx="8189">
                  <c:v>0.29705830374080416</c:v>
                </c:pt>
                <c:pt idx="8190">
                  <c:v>0.29536203911299458</c:v>
                </c:pt>
                <c:pt idx="8191">
                  <c:v>0.29552961014783524</c:v>
                </c:pt>
                <c:pt idx="8192">
                  <c:v>0.29552079416556482</c:v>
                </c:pt>
                <c:pt idx="8193">
                  <c:v>0.30081214636823189</c:v>
                </c:pt>
                <c:pt idx="8194">
                  <c:v>0.29707097782799785</c:v>
                </c:pt>
                <c:pt idx="8195">
                  <c:v>0.2941429775254647</c:v>
                </c:pt>
                <c:pt idx="8196">
                  <c:v>0.29276171250036287</c:v>
                </c:pt>
                <c:pt idx="8197">
                  <c:v>0.29185086758788342</c:v>
                </c:pt>
                <c:pt idx="8198">
                  <c:v>0.29050197620787238</c:v>
                </c:pt>
                <c:pt idx="8199">
                  <c:v>0.29005644795157109</c:v>
                </c:pt>
                <c:pt idx="8200">
                  <c:v>0.28781759700782</c:v>
                </c:pt>
                <c:pt idx="8201">
                  <c:v>0.28596481695360743</c:v>
                </c:pt>
                <c:pt idx="8202">
                  <c:v>0.28406235528921919</c:v>
                </c:pt>
                <c:pt idx="8203">
                  <c:v>0.27831934275364167</c:v>
                </c:pt>
                <c:pt idx="8204">
                  <c:v>0.26853491400774537</c:v>
                </c:pt>
                <c:pt idx="8205">
                  <c:v>0.26442986359248427</c:v>
                </c:pt>
                <c:pt idx="8206">
                  <c:v>0.25956052649164096</c:v>
                </c:pt>
                <c:pt idx="8207">
                  <c:v>0.2535012826180888</c:v>
                </c:pt>
                <c:pt idx="8208">
                  <c:v>0.25511469000955816</c:v>
                </c:pt>
                <c:pt idx="8209">
                  <c:v>0.25549410356094576</c:v>
                </c:pt>
                <c:pt idx="8210">
                  <c:v>0.25460654835735519</c:v>
                </c:pt>
                <c:pt idx="8211">
                  <c:v>0.24988391974576363</c:v>
                </c:pt>
                <c:pt idx="8212">
                  <c:v>0.24668612349911831</c:v>
                </c:pt>
                <c:pt idx="8213">
                  <c:v>0.2462229109589277</c:v>
                </c:pt>
                <c:pt idx="8214">
                  <c:v>0.24727858209750692</c:v>
                </c:pt>
                <c:pt idx="8215">
                  <c:v>0.24700369925120255</c:v>
                </c:pt>
                <c:pt idx="8216">
                  <c:v>0.24657759693905684</c:v>
                </c:pt>
                <c:pt idx="8217">
                  <c:v>0.24709581304549455</c:v>
                </c:pt>
                <c:pt idx="8218">
                  <c:v>0.24624836184834867</c:v>
                </c:pt>
                <c:pt idx="8219">
                  <c:v>0.24633578427526151</c:v>
                </c:pt>
                <c:pt idx="8220">
                  <c:v>0.24759379623160335</c:v>
                </c:pt>
                <c:pt idx="8221">
                  <c:v>0.2496326590588486</c:v>
                </c:pt>
                <c:pt idx="8222">
                  <c:v>0.25057345773102263</c:v>
                </c:pt>
                <c:pt idx="8223">
                  <c:v>0.24897965775242342</c:v>
                </c:pt>
                <c:pt idx="8224">
                  <c:v>0.24502924516176247</c:v>
                </c:pt>
                <c:pt idx="8225">
                  <c:v>0.24360231864258336</c:v>
                </c:pt>
                <c:pt idx="8226">
                  <c:v>0.24039678713403118</c:v>
                </c:pt>
                <c:pt idx="8227">
                  <c:v>0.24065627260009059</c:v>
                </c:pt>
                <c:pt idx="8228">
                  <c:v>0.24230498265861056</c:v>
                </c:pt>
                <c:pt idx="8229">
                  <c:v>0.24956041623522934</c:v>
                </c:pt>
                <c:pt idx="8230">
                  <c:v>0.24980764313521395</c:v>
                </c:pt>
                <c:pt idx="8231">
                  <c:v>0.25371678907850004</c:v>
                </c:pt>
                <c:pt idx="8232">
                  <c:v>0.25453201512243756</c:v>
                </c:pt>
                <c:pt idx="8233">
                  <c:v>0.25370299278001068</c:v>
                </c:pt>
                <c:pt idx="8234">
                  <c:v>0.24981156455322232</c:v>
                </c:pt>
                <c:pt idx="8235">
                  <c:v>0.24974972322192937</c:v>
                </c:pt>
                <c:pt idx="8236">
                  <c:v>0.24975907743641865</c:v>
                </c:pt>
                <c:pt idx="8237">
                  <c:v>0.25367239239467659</c:v>
                </c:pt>
                <c:pt idx="8238">
                  <c:v>0.26625668753218029</c:v>
                </c:pt>
                <c:pt idx="8239">
                  <c:v>0.26918825745825531</c:v>
                </c:pt>
                <c:pt idx="8240">
                  <c:v>0.27509566525440188</c:v>
                </c:pt>
                <c:pt idx="8241">
                  <c:v>0.2780891363922392</c:v>
                </c:pt>
                <c:pt idx="8242">
                  <c:v>0.27836585959518273</c:v>
                </c:pt>
                <c:pt idx="8243">
                  <c:v>0.27845620513017644</c:v>
                </c:pt>
                <c:pt idx="8244">
                  <c:v>0.27736292374312072</c:v>
                </c:pt>
                <c:pt idx="8245">
                  <c:v>0.27207070292973523</c:v>
                </c:pt>
                <c:pt idx="8246">
                  <c:v>0.26936547012284401</c:v>
                </c:pt>
                <c:pt idx="8247">
                  <c:v>0.26791892048709487</c:v>
                </c:pt>
                <c:pt idx="8248">
                  <c:v>0.26794300622872591</c:v>
                </c:pt>
                <c:pt idx="8249">
                  <c:v>0.26609211994454707</c:v>
                </c:pt>
                <c:pt idx="8250">
                  <c:v>0.2658762554583744</c:v>
                </c:pt>
                <c:pt idx="8251">
                  <c:v>0.26758465136586762</c:v>
                </c:pt>
                <c:pt idx="8252">
                  <c:v>0.27368427913831034</c:v>
                </c:pt>
                <c:pt idx="8253">
                  <c:v>0.27487743944599319</c:v>
                </c:pt>
                <c:pt idx="8254">
                  <c:v>0.27490674438787838</c:v>
                </c:pt>
                <c:pt idx="8255">
                  <c:v>0.275344130967834</c:v>
                </c:pt>
                <c:pt idx="8256">
                  <c:v>0.2789092112090138</c:v>
                </c:pt>
                <c:pt idx="8257">
                  <c:v>0.28092834990262194</c:v>
                </c:pt>
                <c:pt idx="8258">
                  <c:v>0.28014319266945809</c:v>
                </c:pt>
                <c:pt idx="8259">
                  <c:v>0.28042109053067471</c:v>
                </c:pt>
                <c:pt idx="8260">
                  <c:v>0.27870084309531457</c:v>
                </c:pt>
                <c:pt idx="8261">
                  <c:v>0.27831256305383595</c:v>
                </c:pt>
                <c:pt idx="8262">
                  <c:v>0.27706747941838622</c:v>
                </c:pt>
                <c:pt idx="8263">
                  <c:v>0.27765037803538539</c:v>
                </c:pt>
                <c:pt idx="8264">
                  <c:v>0.27698062730969741</c:v>
                </c:pt>
                <c:pt idx="8265">
                  <c:v>0.27825984144376764</c:v>
                </c:pt>
                <c:pt idx="8266">
                  <c:v>0.27922547971943357</c:v>
                </c:pt>
                <c:pt idx="8267">
                  <c:v>0.27880454539250127</c:v>
                </c:pt>
                <c:pt idx="8268">
                  <c:v>0.27795604791292056</c:v>
                </c:pt>
                <c:pt idx="8269">
                  <c:v>0.27011407531669251</c:v>
                </c:pt>
                <c:pt idx="8270">
                  <c:v>0.26882760900519603</c:v>
                </c:pt>
                <c:pt idx="8271">
                  <c:v>0.26989538564512028</c:v>
                </c:pt>
                <c:pt idx="8272">
                  <c:v>0.27030114968024105</c:v>
                </c:pt>
                <c:pt idx="8273">
                  <c:v>0.26625948062780735</c:v>
                </c:pt>
                <c:pt idx="8274">
                  <c:v>0.2662908132546643</c:v>
                </c:pt>
                <c:pt idx="8275">
                  <c:v>0.26613287450992995</c:v>
                </c:pt>
                <c:pt idx="8276">
                  <c:v>0.26603670529553047</c:v>
                </c:pt>
                <c:pt idx="8277">
                  <c:v>0.26588752897857226</c:v>
                </c:pt>
                <c:pt idx="8278">
                  <c:v>0.26574342306749665</c:v>
                </c:pt>
                <c:pt idx="8279">
                  <c:v>0.26629907109240381</c:v>
                </c:pt>
                <c:pt idx="8280">
                  <c:v>0.26991783366022087</c:v>
                </c:pt>
                <c:pt idx="8281">
                  <c:v>0.27256343362922025</c:v>
                </c:pt>
                <c:pt idx="8282">
                  <c:v>0.27285568448757497</c:v>
                </c:pt>
                <c:pt idx="8283">
                  <c:v>0.27269115177860509</c:v>
                </c:pt>
                <c:pt idx="8284">
                  <c:v>0.27161060229702749</c:v>
                </c:pt>
                <c:pt idx="8285">
                  <c:v>0.26838018971583544</c:v>
                </c:pt>
                <c:pt idx="8286">
                  <c:v>0.26855420580323297</c:v>
                </c:pt>
                <c:pt idx="8287">
                  <c:v>0.26536034789147805</c:v>
                </c:pt>
                <c:pt idx="8288">
                  <c:v>0.26356510231881891</c:v>
                </c:pt>
                <c:pt idx="8289">
                  <c:v>0.26352311519114258</c:v>
                </c:pt>
                <c:pt idx="8290">
                  <c:v>0.26354859755555882</c:v>
                </c:pt>
                <c:pt idx="8291">
                  <c:v>0.26528356621005883</c:v>
                </c:pt>
                <c:pt idx="8292">
                  <c:v>0.26946778625936485</c:v>
                </c:pt>
                <c:pt idx="8293">
                  <c:v>0.26957070943776879</c:v>
                </c:pt>
                <c:pt idx="8294">
                  <c:v>0.26881023967643436</c:v>
                </c:pt>
                <c:pt idx="8295">
                  <c:v>0.26983422776792915</c:v>
                </c:pt>
                <c:pt idx="8296">
                  <c:v>0.26987057828545308</c:v>
                </c:pt>
                <c:pt idx="8297">
                  <c:v>0.27041131147664527</c:v>
                </c:pt>
                <c:pt idx="8298">
                  <c:v>0.27052188867607108</c:v>
                </c:pt>
                <c:pt idx="8299">
                  <c:v>0.27073717131841735</c:v>
                </c:pt>
                <c:pt idx="8300">
                  <c:v>0.27238341030081509</c:v>
                </c:pt>
                <c:pt idx="8301">
                  <c:v>0.27239256448554139</c:v>
                </c:pt>
                <c:pt idx="8302">
                  <c:v>0.27049151434203628</c:v>
                </c:pt>
                <c:pt idx="8303">
                  <c:v>0.26514817976754829</c:v>
                </c:pt>
                <c:pt idx="8304">
                  <c:v>0.26581823591839598</c:v>
                </c:pt>
                <c:pt idx="8305">
                  <c:v>0.26693873592328149</c:v>
                </c:pt>
                <c:pt idx="8306">
                  <c:v>0.26983131479705597</c:v>
                </c:pt>
                <c:pt idx="8307">
                  <c:v>0.27541681937358681</c:v>
                </c:pt>
                <c:pt idx="8308">
                  <c:v>0.27646262978585795</c:v>
                </c:pt>
                <c:pt idx="8309">
                  <c:v>0.27080732688279491</c:v>
                </c:pt>
                <c:pt idx="8310">
                  <c:v>0.27013497476735554</c:v>
                </c:pt>
                <c:pt idx="8311">
                  <c:v>0.26697760050409791</c:v>
                </c:pt>
                <c:pt idx="8312">
                  <c:v>0.26465244447286801</c:v>
                </c:pt>
                <c:pt idx="8313">
                  <c:v>0.26626629759771231</c:v>
                </c:pt>
                <c:pt idx="8314">
                  <c:v>0.26612317536579955</c:v>
                </c:pt>
                <c:pt idx="8315">
                  <c:v>0.26618617185192084</c:v>
                </c:pt>
                <c:pt idx="8316">
                  <c:v>0.26616479092639594</c:v>
                </c:pt>
                <c:pt idx="8317">
                  <c:v>0.26324264529844493</c:v>
                </c:pt>
                <c:pt idx="8318">
                  <c:v>0.25122139488315853</c:v>
                </c:pt>
                <c:pt idx="8319">
                  <c:v>0.24772731067735551</c:v>
                </c:pt>
                <c:pt idx="8320">
                  <c:v>0.24066063451141459</c:v>
                </c:pt>
                <c:pt idx="8321">
                  <c:v>0.23973899505899335</c:v>
                </c:pt>
                <c:pt idx="8322">
                  <c:v>0.23814449805629023</c:v>
                </c:pt>
                <c:pt idx="8323">
                  <c:v>0.2379597675974989</c:v>
                </c:pt>
                <c:pt idx="8324">
                  <c:v>0.23801067711316648</c:v>
                </c:pt>
                <c:pt idx="8325">
                  <c:v>0.24421278723990614</c:v>
                </c:pt>
                <c:pt idx="8326">
                  <c:v>0.25362462424396737</c:v>
                </c:pt>
                <c:pt idx="8327">
                  <c:v>0.25933935140082864</c:v>
                </c:pt>
                <c:pt idx="8328">
                  <c:v>0.26624683263350341</c:v>
                </c:pt>
                <c:pt idx="8329">
                  <c:v>0.26949320563799173</c:v>
                </c:pt>
                <c:pt idx="8330">
                  <c:v>0.26565664611714412</c:v>
                </c:pt>
                <c:pt idx="8331">
                  <c:v>0.26192437337146435</c:v>
                </c:pt>
                <c:pt idx="8332">
                  <c:v>0.25564435103727623</c:v>
                </c:pt>
                <c:pt idx="8333">
                  <c:v>0.25427322099916877</c:v>
                </c:pt>
                <c:pt idx="8334">
                  <c:v>0.25439408007419911</c:v>
                </c:pt>
                <c:pt idx="8335">
                  <c:v>0.25471540244674812</c:v>
                </c:pt>
                <c:pt idx="8336">
                  <c:v>0.25103239443323766</c:v>
                </c:pt>
                <c:pt idx="8337">
                  <c:v>0.24634501485246996</c:v>
                </c:pt>
                <c:pt idx="8338">
                  <c:v>0.24573485811175738</c:v>
                </c:pt>
                <c:pt idx="8339">
                  <c:v>0.2451158881809147</c:v>
                </c:pt>
                <c:pt idx="8340">
                  <c:v>0.24275702955954023</c:v>
                </c:pt>
                <c:pt idx="8341">
                  <c:v>0.24486170140448052</c:v>
                </c:pt>
                <c:pt idx="8342">
                  <c:v>0.24556833536605735</c:v>
                </c:pt>
                <c:pt idx="8343">
                  <c:v>0.24554076123615493</c:v>
                </c:pt>
                <c:pt idx="8344">
                  <c:v>0.24474997789612551</c:v>
                </c:pt>
                <c:pt idx="8345">
                  <c:v>0.24348144360185572</c:v>
                </c:pt>
                <c:pt idx="8346">
                  <c:v>0.24740465483731924</c:v>
                </c:pt>
                <c:pt idx="8347">
                  <c:v>0.24943899493663152</c:v>
                </c:pt>
                <c:pt idx="8348">
                  <c:v>0.2494235097359542</c:v>
                </c:pt>
                <c:pt idx="8349">
                  <c:v>0.24946058518277109</c:v>
                </c:pt>
                <c:pt idx="8350">
                  <c:v>0.25102352152023533</c:v>
                </c:pt>
                <c:pt idx="8351">
                  <c:v>0.25137011347155463</c:v>
                </c:pt>
                <c:pt idx="8352">
                  <c:v>0.251205243038224</c:v>
                </c:pt>
                <c:pt idx="8353">
                  <c:v>0.25525402179030521</c:v>
                </c:pt>
                <c:pt idx="8354">
                  <c:v>0.25990380956399506</c:v>
                </c:pt>
                <c:pt idx="8355">
                  <c:v>0.26476061938912321</c:v>
                </c:pt>
                <c:pt idx="8356">
                  <c:v>0.27530618920553074</c:v>
                </c:pt>
                <c:pt idx="8357">
                  <c:v>0.27632810640391886</c:v>
                </c:pt>
                <c:pt idx="8358">
                  <c:v>0.27690438364881315</c:v>
                </c:pt>
                <c:pt idx="8359">
                  <c:v>0.27636112042853922</c:v>
                </c:pt>
                <c:pt idx="8360">
                  <c:v>0.27228626832746489</c:v>
                </c:pt>
                <c:pt idx="8361">
                  <c:v>0.26650062235857558</c:v>
                </c:pt>
                <c:pt idx="8362">
                  <c:v>0.26415097864550557</c:v>
                </c:pt>
                <c:pt idx="8363">
                  <c:v>0.26541645234040506</c:v>
                </c:pt>
                <c:pt idx="8364">
                  <c:v>0.27005095108260091</c:v>
                </c:pt>
                <c:pt idx="8365">
                  <c:v>0.27565395677233701</c:v>
                </c:pt>
                <c:pt idx="8366">
                  <c:v>0.28704651690587046</c:v>
                </c:pt>
                <c:pt idx="8367">
                  <c:v>0.29400039828614444</c:v>
                </c:pt>
                <c:pt idx="8368">
                  <c:v>0.29744721232080851</c:v>
                </c:pt>
                <c:pt idx="8369">
                  <c:v>0.30179439435806138</c:v>
                </c:pt>
                <c:pt idx="8370">
                  <c:v>0.30154693291107798</c:v>
                </c:pt>
                <c:pt idx="8371">
                  <c:v>0.30098454900727406</c:v>
                </c:pt>
                <c:pt idx="8372">
                  <c:v>0.29892330322297539</c:v>
                </c:pt>
                <c:pt idx="8373">
                  <c:v>0.29974121250740315</c:v>
                </c:pt>
                <c:pt idx="8374">
                  <c:v>0.29894177055777954</c:v>
                </c:pt>
                <c:pt idx="8375">
                  <c:v>0.29710443559458083</c:v>
                </c:pt>
                <c:pt idx="8376">
                  <c:v>0.29352785589127289</c:v>
                </c:pt>
                <c:pt idx="8377">
                  <c:v>0.29075275979535797</c:v>
                </c:pt>
                <c:pt idx="8378">
                  <c:v>0.29159484104442746</c:v>
                </c:pt>
                <c:pt idx="8379">
                  <c:v>0.29405953221113423</c:v>
                </c:pt>
                <c:pt idx="8380">
                  <c:v>0.30143584900766851</c:v>
                </c:pt>
                <c:pt idx="8381">
                  <c:v>0.30704329113280665</c:v>
                </c:pt>
                <c:pt idx="8382">
                  <c:v>0.31080219931508885</c:v>
                </c:pt>
                <c:pt idx="8383">
                  <c:v>0.31161123972790294</c:v>
                </c:pt>
                <c:pt idx="8384">
                  <c:v>0.30963728765141463</c:v>
                </c:pt>
                <c:pt idx="8385">
                  <c:v>0.31081280190399763</c:v>
                </c:pt>
                <c:pt idx="8386">
                  <c:v>0.30982794987316564</c:v>
                </c:pt>
                <c:pt idx="8387">
                  <c:v>0.30674324173193857</c:v>
                </c:pt>
                <c:pt idx="8388">
                  <c:v>0.30594164025454473</c:v>
                </c:pt>
                <c:pt idx="8389">
                  <c:v>0.30729532843112134</c:v>
                </c:pt>
                <c:pt idx="8390">
                  <c:v>0.31193738510547275</c:v>
                </c:pt>
                <c:pt idx="8391">
                  <c:v>0.31406426986543312</c:v>
                </c:pt>
                <c:pt idx="8392">
                  <c:v>0.31579675400154622</c:v>
                </c:pt>
                <c:pt idx="8393">
                  <c:v>0.31338773623011024</c:v>
                </c:pt>
                <c:pt idx="8394">
                  <c:v>0.31334946839223521</c:v>
                </c:pt>
                <c:pt idx="8395">
                  <c:v>0.31313629222840372</c:v>
                </c:pt>
                <c:pt idx="8396">
                  <c:v>0.31460789501298875</c:v>
                </c:pt>
                <c:pt idx="8397">
                  <c:v>0.31438233586029496</c:v>
                </c:pt>
                <c:pt idx="8398">
                  <c:v>0.31743980122653348</c:v>
                </c:pt>
                <c:pt idx="8399">
                  <c:v>0.3192838450276112</c:v>
                </c:pt>
                <c:pt idx="8400">
                  <c:v>0.31940657544005707</c:v>
                </c:pt>
                <c:pt idx="8401">
                  <c:v>0.31846106467108959</c:v>
                </c:pt>
                <c:pt idx="8402">
                  <c:v>0.32095677928263633</c:v>
                </c:pt>
                <c:pt idx="8403">
                  <c:v>0.32703401963676221</c:v>
                </c:pt>
                <c:pt idx="8404">
                  <c:v>0.33172146607950564</c:v>
                </c:pt>
                <c:pt idx="8405">
                  <c:v>0.32911418927949349</c:v>
                </c:pt>
                <c:pt idx="8406">
                  <c:v>0.32300746291374982</c:v>
                </c:pt>
                <c:pt idx="8407">
                  <c:v>0.31932647808092851</c:v>
                </c:pt>
                <c:pt idx="8408">
                  <c:v>0.3153813589285559</c:v>
                </c:pt>
                <c:pt idx="8409">
                  <c:v>0.31675036156194419</c:v>
                </c:pt>
                <c:pt idx="8410">
                  <c:v>0.31872368496593356</c:v>
                </c:pt>
                <c:pt idx="8411">
                  <c:v>0.3190114476795709</c:v>
                </c:pt>
                <c:pt idx="8412">
                  <c:v>0.32022807332252134</c:v>
                </c:pt>
                <c:pt idx="8413">
                  <c:v>0.32112062567757443</c:v>
                </c:pt>
                <c:pt idx="8414">
                  <c:v>0.32133602318495319</c:v>
                </c:pt>
                <c:pt idx="8415">
                  <c:v>0.32253124131802691</c:v>
                </c:pt>
                <c:pt idx="8416">
                  <c:v>0.32487733711773842</c:v>
                </c:pt>
                <c:pt idx="8417">
                  <c:v>0.32601732411774659</c:v>
                </c:pt>
                <c:pt idx="8418">
                  <c:v>0.3284431640294892</c:v>
                </c:pt>
                <c:pt idx="8419">
                  <c:v>0.3301548130935158</c:v>
                </c:pt>
                <c:pt idx="8420">
                  <c:v>0.33023655779250494</c:v>
                </c:pt>
                <c:pt idx="8421">
                  <c:v>0.32774925801111471</c:v>
                </c:pt>
                <c:pt idx="8422">
                  <c:v>0.3262975636715576</c:v>
                </c:pt>
                <c:pt idx="8423">
                  <c:v>0.32763647096205839</c:v>
                </c:pt>
                <c:pt idx="8424">
                  <c:v>0.32792193000086545</c:v>
                </c:pt>
                <c:pt idx="8425">
                  <c:v>0.32836432472227728</c:v>
                </c:pt>
                <c:pt idx="8426">
                  <c:v>0.32817003860644517</c:v>
                </c:pt>
                <c:pt idx="8427">
                  <c:v>0.33111779573487471</c:v>
                </c:pt>
                <c:pt idx="8428">
                  <c:v>0.33609206399682451</c:v>
                </c:pt>
                <c:pt idx="8429">
                  <c:v>0.33711705274776421</c:v>
                </c:pt>
                <c:pt idx="8430">
                  <c:v>0.33625695869376815</c:v>
                </c:pt>
                <c:pt idx="8431">
                  <c:v>0.33516080330566428</c:v>
                </c:pt>
                <c:pt idx="8432">
                  <c:v>0.33564097560437833</c:v>
                </c:pt>
                <c:pt idx="8433">
                  <c:v>0.3325071925384071</c:v>
                </c:pt>
                <c:pt idx="8434">
                  <c:v>0.32830858397023693</c:v>
                </c:pt>
                <c:pt idx="8435">
                  <c:v>0.32314757991874088</c:v>
                </c:pt>
                <c:pt idx="8436">
                  <c:v>0.32161430708246386</c:v>
                </c:pt>
                <c:pt idx="8437">
                  <c:v>0.32162593269318734</c:v>
                </c:pt>
                <c:pt idx="8438">
                  <c:v>0.3218798393453029</c:v>
                </c:pt>
                <c:pt idx="8439">
                  <c:v>0.32467694904461941</c:v>
                </c:pt>
                <c:pt idx="8440">
                  <c:v>0.32659398192909089</c:v>
                </c:pt>
                <c:pt idx="8441">
                  <c:v>0.32770731017152743</c:v>
                </c:pt>
                <c:pt idx="8442">
                  <c:v>0.32929820332228904</c:v>
                </c:pt>
                <c:pt idx="8443">
                  <c:v>0.32584460673594928</c:v>
                </c:pt>
                <c:pt idx="8444">
                  <c:v>0.32189043876422374</c:v>
                </c:pt>
                <c:pt idx="8445">
                  <c:v>0.31620391857410335</c:v>
                </c:pt>
                <c:pt idx="8446">
                  <c:v>0.30389698611403798</c:v>
                </c:pt>
                <c:pt idx="8447">
                  <c:v>0.29651866437717284</c:v>
                </c:pt>
                <c:pt idx="8448">
                  <c:v>0.2905263562558012</c:v>
                </c:pt>
                <c:pt idx="8449">
                  <c:v>0.28585496094845891</c:v>
                </c:pt>
                <c:pt idx="8450">
                  <c:v>0.28548849829197159</c:v>
                </c:pt>
                <c:pt idx="8451">
                  <c:v>0.28550839039401255</c:v>
                </c:pt>
                <c:pt idx="8452">
                  <c:v>0.28548569366851373</c:v>
                </c:pt>
                <c:pt idx="8453">
                  <c:v>0.28481892479135384</c:v>
                </c:pt>
                <c:pt idx="8454">
                  <c:v>0.28510422347764619</c:v>
                </c:pt>
                <c:pt idx="8455">
                  <c:v>0.28503375315853591</c:v>
                </c:pt>
                <c:pt idx="8456">
                  <c:v>0.28551584549034403</c:v>
                </c:pt>
                <c:pt idx="8457">
                  <c:v>0.28502078852720975</c:v>
                </c:pt>
                <c:pt idx="8458">
                  <c:v>0.28496945908288002</c:v>
                </c:pt>
                <c:pt idx="8459">
                  <c:v>0.28221958074649373</c:v>
                </c:pt>
                <c:pt idx="8460">
                  <c:v>0.27235445773940126</c:v>
                </c:pt>
                <c:pt idx="8461">
                  <c:v>0.26381425715429357</c:v>
                </c:pt>
                <c:pt idx="8462">
                  <c:v>0.25762129820950008</c:v>
                </c:pt>
                <c:pt idx="8463">
                  <c:v>0.25564319981186556</c:v>
                </c:pt>
                <c:pt idx="8464">
                  <c:v>0.25557715405992493</c:v>
                </c:pt>
                <c:pt idx="8465">
                  <c:v>0.25458816520033917</c:v>
                </c:pt>
                <c:pt idx="8466">
                  <c:v>0.25449349246596886</c:v>
                </c:pt>
                <c:pt idx="8467">
                  <c:v>0.25452995449618704</c:v>
                </c:pt>
                <c:pt idx="8468">
                  <c:v>0.25463414384707744</c:v>
                </c:pt>
                <c:pt idx="8469">
                  <c:v>0.25396694817534288</c:v>
                </c:pt>
                <c:pt idx="8470">
                  <c:v>0.24788710641654846</c:v>
                </c:pt>
                <c:pt idx="8471">
                  <c:v>0.24501210515563424</c:v>
                </c:pt>
                <c:pt idx="8472">
                  <c:v>0.24271312785738511</c:v>
                </c:pt>
                <c:pt idx="8473">
                  <c:v>0.24305430431138919</c:v>
                </c:pt>
                <c:pt idx="8474">
                  <c:v>0.24272887643062677</c:v>
                </c:pt>
                <c:pt idx="8475">
                  <c:v>0.24257296841462486</c:v>
                </c:pt>
                <c:pt idx="8476">
                  <c:v>0.24031838583785375</c:v>
                </c:pt>
                <c:pt idx="8477">
                  <c:v>0.23864583858665384</c:v>
                </c:pt>
                <c:pt idx="8478">
                  <c:v>0.23393044612252636</c:v>
                </c:pt>
                <c:pt idx="8479">
                  <c:v>0.23114327680956226</c:v>
                </c:pt>
                <c:pt idx="8480">
                  <c:v>0.23116459581820756</c:v>
                </c:pt>
                <c:pt idx="8481">
                  <c:v>0.23175439944558576</c:v>
                </c:pt>
                <c:pt idx="8482">
                  <c:v>0.22900978833127753</c:v>
                </c:pt>
                <c:pt idx="8483">
                  <c:v>0.22606720745345768</c:v>
                </c:pt>
                <c:pt idx="8484">
                  <c:v>0.2258459298250286</c:v>
                </c:pt>
                <c:pt idx="8485">
                  <c:v>0.23261278207015562</c:v>
                </c:pt>
                <c:pt idx="8486">
                  <c:v>0.23299733728963551</c:v>
                </c:pt>
                <c:pt idx="8487">
                  <c:v>0.23282026673778064</c:v>
                </c:pt>
                <c:pt idx="8488">
                  <c:v>0.23115891793839216</c:v>
                </c:pt>
                <c:pt idx="8489">
                  <c:v>0.22758228910808551</c:v>
                </c:pt>
                <c:pt idx="8490">
                  <c:v>0.22404733928537979</c:v>
                </c:pt>
                <c:pt idx="8491">
                  <c:v>0.2264713159224031</c:v>
                </c:pt>
                <c:pt idx="8492">
                  <c:v>0.2276549350650735</c:v>
                </c:pt>
                <c:pt idx="8493">
                  <c:v>0.23091128383615192</c:v>
                </c:pt>
                <c:pt idx="8494">
                  <c:v>0.23007811090771824</c:v>
                </c:pt>
                <c:pt idx="8495">
                  <c:v>0.22690473088160348</c:v>
                </c:pt>
                <c:pt idx="8496">
                  <c:v>0.2213083625316955</c:v>
                </c:pt>
                <c:pt idx="8497">
                  <c:v>0.22247733878363862</c:v>
                </c:pt>
                <c:pt idx="8498">
                  <c:v>0.21637429957579793</c:v>
                </c:pt>
                <c:pt idx="8499">
                  <c:v>0.21204004314535571</c:v>
                </c:pt>
                <c:pt idx="8500">
                  <c:v>0.21260171741768724</c:v>
                </c:pt>
                <c:pt idx="8501">
                  <c:v>0.21190950480803616</c:v>
                </c:pt>
                <c:pt idx="8502">
                  <c:v>0.21200126589039381</c:v>
                </c:pt>
                <c:pt idx="8503">
                  <c:v>0.21082410301842819</c:v>
                </c:pt>
                <c:pt idx="8504">
                  <c:v>0.21076264450445592</c:v>
                </c:pt>
                <c:pt idx="8505">
                  <c:v>0.21078362140747611</c:v>
                </c:pt>
                <c:pt idx="8506">
                  <c:v>0.20816437328620271</c:v>
                </c:pt>
                <c:pt idx="8507">
                  <c:v>0.20315697477276801</c:v>
                </c:pt>
                <c:pt idx="8508">
                  <c:v>0.19763630141242222</c:v>
                </c:pt>
                <c:pt idx="8509">
                  <c:v>0.20333261316302989</c:v>
                </c:pt>
                <c:pt idx="8510">
                  <c:v>0.20391287411176939</c:v>
                </c:pt>
                <c:pt idx="8511">
                  <c:v>0.20845514578839283</c:v>
                </c:pt>
                <c:pt idx="8512">
                  <c:v>0.20673173583738524</c:v>
                </c:pt>
                <c:pt idx="8513">
                  <c:v>0.2065009956901406</c:v>
                </c:pt>
                <c:pt idx="8514">
                  <c:v>0.20806001975518634</c:v>
                </c:pt>
                <c:pt idx="8515">
                  <c:v>0.20952427958989428</c:v>
                </c:pt>
                <c:pt idx="8516">
                  <c:v>0.20464085064517717</c:v>
                </c:pt>
                <c:pt idx="8517">
                  <c:v>0.20348252010141427</c:v>
                </c:pt>
                <c:pt idx="8518">
                  <c:v>0.20177472701638471</c:v>
                </c:pt>
                <c:pt idx="8519">
                  <c:v>0.19371513100156609</c:v>
                </c:pt>
                <c:pt idx="8520">
                  <c:v>0.19184524162054814</c:v>
                </c:pt>
                <c:pt idx="8521">
                  <c:v>0.1917965939078792</c:v>
                </c:pt>
                <c:pt idx="8522">
                  <c:v>0.19458452337596591</c:v>
                </c:pt>
                <c:pt idx="8523">
                  <c:v>0.19909860471147295</c:v>
                </c:pt>
                <c:pt idx="8524">
                  <c:v>0.19907838151590299</c:v>
                </c:pt>
                <c:pt idx="8525">
                  <c:v>0.19907779367286951</c:v>
                </c:pt>
                <c:pt idx="8526">
                  <c:v>0.19889663281343534</c:v>
                </c:pt>
                <c:pt idx="8527">
                  <c:v>0.19894024626364176</c:v>
                </c:pt>
                <c:pt idx="8528">
                  <c:v>0.19926402353963865</c:v>
                </c:pt>
                <c:pt idx="8529">
                  <c:v>0.20189525562215901</c:v>
                </c:pt>
                <c:pt idx="8530">
                  <c:v>0.20651642750892774</c:v>
                </c:pt>
                <c:pt idx="8531">
                  <c:v>0.20963690730343931</c:v>
                </c:pt>
                <c:pt idx="8532">
                  <c:v>0.2191248801095331</c:v>
                </c:pt>
                <c:pt idx="8533">
                  <c:v>0.22256178706205093</c:v>
                </c:pt>
                <c:pt idx="8534">
                  <c:v>0.22377901502385375</c:v>
                </c:pt>
                <c:pt idx="8535">
                  <c:v>0.22335747198649009</c:v>
                </c:pt>
                <c:pt idx="8536">
                  <c:v>0.22215905185005944</c:v>
                </c:pt>
                <c:pt idx="8537">
                  <c:v>0.22211374128107364</c:v>
                </c:pt>
                <c:pt idx="8538">
                  <c:v>0.21970221055773098</c:v>
                </c:pt>
                <c:pt idx="8539">
                  <c:v>0.22001407807566137</c:v>
                </c:pt>
                <c:pt idx="8540">
                  <c:v>0.21912065635583844</c:v>
                </c:pt>
                <c:pt idx="8541">
                  <c:v>0.22160265201942175</c:v>
                </c:pt>
                <c:pt idx="8542">
                  <c:v>0.22906505060251187</c:v>
                </c:pt>
                <c:pt idx="8543">
                  <c:v>0.2329221670200094</c:v>
                </c:pt>
                <c:pt idx="8544">
                  <c:v>0.2345013098372456</c:v>
                </c:pt>
                <c:pt idx="8545">
                  <c:v>0.2349851684193468</c:v>
                </c:pt>
                <c:pt idx="8546">
                  <c:v>0.23486927129472995</c:v>
                </c:pt>
                <c:pt idx="8547">
                  <c:v>0.23577171831493443</c:v>
                </c:pt>
                <c:pt idx="8548">
                  <c:v>0.23725872794630593</c:v>
                </c:pt>
                <c:pt idx="8549">
                  <c:v>0.24121543492294775</c:v>
                </c:pt>
                <c:pt idx="8550">
                  <c:v>0.24347788752345262</c:v>
                </c:pt>
                <c:pt idx="8551">
                  <c:v>0.24447698970874701</c:v>
                </c:pt>
                <c:pt idx="8552">
                  <c:v>0.24814768587092115</c:v>
                </c:pt>
                <c:pt idx="8553">
                  <c:v>0.24883473660242375</c:v>
                </c:pt>
                <c:pt idx="8554">
                  <c:v>0.24919609380526242</c:v>
                </c:pt>
                <c:pt idx="8555">
                  <c:v>0.24979690774911142</c:v>
                </c:pt>
                <c:pt idx="8556">
                  <c:v>0.24979313930221042</c:v>
                </c:pt>
                <c:pt idx="8557">
                  <c:v>0.25152725088082045</c:v>
                </c:pt>
                <c:pt idx="8558">
                  <c:v>0.25445791025158276</c:v>
                </c:pt>
                <c:pt idx="8559">
                  <c:v>0.25567231358536807</c:v>
                </c:pt>
                <c:pt idx="8560">
                  <c:v>0.25566554737080949</c:v>
                </c:pt>
                <c:pt idx="8561">
                  <c:v>0.25535918923187895</c:v>
                </c:pt>
                <c:pt idx="8562">
                  <c:v>0.25504617442954935</c:v>
                </c:pt>
                <c:pt idx="8563">
                  <c:v>0.2532246867270615</c:v>
                </c:pt>
                <c:pt idx="8564">
                  <c:v>0.24885422285254219</c:v>
                </c:pt>
                <c:pt idx="8565">
                  <c:v>0.24158515539904427</c:v>
                </c:pt>
                <c:pt idx="8566">
                  <c:v>0.24147131027590391</c:v>
                </c:pt>
                <c:pt idx="8567">
                  <c:v>0.24166763611575395</c:v>
                </c:pt>
                <c:pt idx="8568">
                  <c:v>0.24166822956476985</c:v>
                </c:pt>
                <c:pt idx="8569">
                  <c:v>0.23948085839413286</c:v>
                </c:pt>
                <c:pt idx="8570">
                  <c:v>0.23935119770506266</c:v>
                </c:pt>
                <c:pt idx="8571">
                  <c:v>0.23708313575754414</c:v>
                </c:pt>
                <c:pt idx="8572">
                  <c:v>0.23418523141172115</c:v>
                </c:pt>
                <c:pt idx="8573">
                  <c:v>0.22933719966114363</c:v>
                </c:pt>
                <c:pt idx="8574">
                  <c:v>0.22916298365903437</c:v>
                </c:pt>
                <c:pt idx="8575">
                  <c:v>0.2287635544873842</c:v>
                </c:pt>
                <c:pt idx="8576">
                  <c:v>0.22865087471003745</c:v>
                </c:pt>
                <c:pt idx="8577">
                  <c:v>0.22462294026493299</c:v>
                </c:pt>
                <c:pt idx="8578">
                  <c:v>0.22509886601467888</c:v>
                </c:pt>
                <c:pt idx="8579">
                  <c:v>0.22513824535964019</c:v>
                </c:pt>
                <c:pt idx="8580">
                  <c:v>0.22558761652114906</c:v>
                </c:pt>
                <c:pt idx="8581">
                  <c:v>0.2263071889651441</c:v>
                </c:pt>
                <c:pt idx="8582">
                  <c:v>0.22672637227742179</c:v>
                </c:pt>
                <c:pt idx="8583">
                  <c:v>0.22668682478373348</c:v>
                </c:pt>
                <c:pt idx="8584">
                  <c:v>0.22756277806900341</c:v>
                </c:pt>
                <c:pt idx="8585">
                  <c:v>0.22748371733563294</c:v>
                </c:pt>
                <c:pt idx="8586">
                  <c:v>0.22748284352393833</c:v>
                </c:pt>
                <c:pt idx="8587">
                  <c:v>0.22738138830647639</c:v>
                </c:pt>
                <c:pt idx="8588">
                  <c:v>0.22867389989987275</c:v>
                </c:pt>
                <c:pt idx="8589">
                  <c:v>0.22267166903488095</c:v>
                </c:pt>
                <c:pt idx="8590">
                  <c:v>0.22258590377454807</c:v>
                </c:pt>
                <c:pt idx="8591">
                  <c:v>0.22066647346007831</c:v>
                </c:pt>
                <c:pt idx="8592">
                  <c:v>0.22467453460129555</c:v>
                </c:pt>
                <c:pt idx="8593">
                  <c:v>0.22454163591477982</c:v>
                </c:pt>
                <c:pt idx="8594">
                  <c:v>0.22257624935670089</c:v>
                </c:pt>
                <c:pt idx="8595">
                  <c:v>0.22058139165521268</c:v>
                </c:pt>
                <c:pt idx="8596">
                  <c:v>0.2125756025170209</c:v>
                </c:pt>
                <c:pt idx="8597">
                  <c:v>0.20967466186279793</c:v>
                </c:pt>
                <c:pt idx="8598">
                  <c:v>0.20860866617070362</c:v>
                </c:pt>
                <c:pt idx="8599">
                  <c:v>0.21160524684079166</c:v>
                </c:pt>
                <c:pt idx="8600">
                  <c:v>0.2123180202962171</c:v>
                </c:pt>
                <c:pt idx="8601">
                  <c:v>0.21263392556108549</c:v>
                </c:pt>
                <c:pt idx="8602">
                  <c:v>0.21006142812433395</c:v>
                </c:pt>
                <c:pt idx="8603">
                  <c:v>0.20921105635720352</c:v>
                </c:pt>
                <c:pt idx="8604">
                  <c:v>0.20938545317044793</c:v>
                </c:pt>
                <c:pt idx="8605">
                  <c:v>0.20910298824870902</c:v>
                </c:pt>
                <c:pt idx="8606">
                  <c:v>0.20975465677704225</c:v>
                </c:pt>
                <c:pt idx="8607">
                  <c:v>0.2104478711168965</c:v>
                </c:pt>
                <c:pt idx="8608">
                  <c:v>0.21045880312954179</c:v>
                </c:pt>
                <c:pt idx="8609">
                  <c:v>0.20857070786146156</c:v>
                </c:pt>
                <c:pt idx="8610">
                  <c:v>0.20595959215800225</c:v>
                </c:pt>
                <c:pt idx="8611">
                  <c:v>0.20400878408808507</c:v>
                </c:pt>
                <c:pt idx="8612">
                  <c:v>0.19646681321437304</c:v>
                </c:pt>
                <c:pt idx="8613">
                  <c:v>0.19432706420079349</c:v>
                </c:pt>
                <c:pt idx="8614">
                  <c:v>0.19345037762517781</c:v>
                </c:pt>
                <c:pt idx="8615">
                  <c:v>0.19333589362711084</c:v>
                </c:pt>
                <c:pt idx="8616">
                  <c:v>0.19290656014197569</c:v>
                </c:pt>
                <c:pt idx="8617">
                  <c:v>0.19187477719963178</c:v>
                </c:pt>
                <c:pt idx="8618">
                  <c:v>0.19172557622915756</c:v>
                </c:pt>
                <c:pt idx="8619">
                  <c:v>0.19325618524341065</c:v>
                </c:pt>
                <c:pt idx="8620">
                  <c:v>0.19345499638879701</c:v>
                </c:pt>
                <c:pt idx="8621">
                  <c:v>0.19039751848946107</c:v>
                </c:pt>
                <c:pt idx="8622">
                  <c:v>0.17799156357039711</c:v>
                </c:pt>
                <c:pt idx="8623">
                  <c:v>0.17106987062218473</c:v>
                </c:pt>
                <c:pt idx="8624">
                  <c:v>0.16660512444179498</c:v>
                </c:pt>
                <c:pt idx="8625">
                  <c:v>0.16642735376116324</c:v>
                </c:pt>
                <c:pt idx="8626">
                  <c:v>0.16723419425664746</c:v>
                </c:pt>
                <c:pt idx="8627">
                  <c:v>0.17112696676104941</c:v>
                </c:pt>
                <c:pt idx="8628">
                  <c:v>0.17970463775136095</c:v>
                </c:pt>
                <c:pt idx="8629">
                  <c:v>0.1845622568704956</c:v>
                </c:pt>
                <c:pt idx="8630">
                  <c:v>0.1852077079321526</c:v>
                </c:pt>
                <c:pt idx="8631">
                  <c:v>0.18499169407502219</c:v>
                </c:pt>
                <c:pt idx="8632">
                  <c:v>0.18288773045437218</c:v>
                </c:pt>
                <c:pt idx="8633">
                  <c:v>0.18622208045373084</c:v>
                </c:pt>
                <c:pt idx="8634">
                  <c:v>0.18652691465412066</c:v>
                </c:pt>
                <c:pt idx="8635">
                  <c:v>0.18666982770201082</c:v>
                </c:pt>
                <c:pt idx="8636">
                  <c:v>0.18700698539099225</c:v>
                </c:pt>
                <c:pt idx="8637">
                  <c:v>0.1867044812202259</c:v>
                </c:pt>
                <c:pt idx="8638">
                  <c:v>0.18685603119513094</c:v>
                </c:pt>
                <c:pt idx="8639">
                  <c:v>0.18559860497414341</c:v>
                </c:pt>
                <c:pt idx="8640">
                  <c:v>0.18737277970342789</c:v>
                </c:pt>
                <c:pt idx="8641">
                  <c:v>0.19387210457174825</c:v>
                </c:pt>
                <c:pt idx="8642">
                  <c:v>0.19686746933204954</c:v>
                </c:pt>
                <c:pt idx="8643">
                  <c:v>0.19874052804818793</c:v>
                </c:pt>
                <c:pt idx="8644">
                  <c:v>0.20742589274718753</c:v>
                </c:pt>
                <c:pt idx="8645">
                  <c:v>0.21470379643591181</c:v>
                </c:pt>
                <c:pt idx="8646">
                  <c:v>0.21632640181024973</c:v>
                </c:pt>
                <c:pt idx="8647">
                  <c:v>0.21997964835750339</c:v>
                </c:pt>
                <c:pt idx="8648">
                  <c:v>0.2252394439002148</c:v>
                </c:pt>
                <c:pt idx="8649">
                  <c:v>0.2259666587158751</c:v>
                </c:pt>
                <c:pt idx="8650">
                  <c:v>0.22740627759357251</c:v>
                </c:pt>
                <c:pt idx="8651">
                  <c:v>0.22668714577336993</c:v>
                </c:pt>
                <c:pt idx="8652">
                  <c:v>0.22668707388417508</c:v>
                </c:pt>
                <c:pt idx="8653">
                  <c:v>0.22961382657408039</c:v>
                </c:pt>
                <c:pt idx="8654">
                  <c:v>0.23365339638788091</c:v>
                </c:pt>
                <c:pt idx="8655">
                  <c:v>0.2383580782934307</c:v>
                </c:pt>
                <c:pt idx="8656">
                  <c:v>0.24364423545756378</c:v>
                </c:pt>
                <c:pt idx="8657">
                  <c:v>0.24635034130850042</c:v>
                </c:pt>
                <c:pt idx="8658">
                  <c:v>0.24621567390454455</c:v>
                </c:pt>
                <c:pt idx="8659">
                  <c:v>0.24831943777044269</c:v>
                </c:pt>
                <c:pt idx="8660">
                  <c:v>0.24646709582961898</c:v>
                </c:pt>
                <c:pt idx="8661">
                  <c:v>0.24543397753771048</c:v>
                </c:pt>
                <c:pt idx="8662">
                  <c:v>0.24326640762372392</c:v>
                </c:pt>
                <c:pt idx="8663">
                  <c:v>0.24395594091932152</c:v>
                </c:pt>
                <c:pt idx="8664">
                  <c:v>0.24569666348169081</c:v>
                </c:pt>
                <c:pt idx="8665">
                  <c:v>0.24819307141027624</c:v>
                </c:pt>
                <c:pt idx="8666">
                  <c:v>0.24958828939155417</c:v>
                </c:pt>
                <c:pt idx="8667">
                  <c:v>0.24912892380512103</c:v>
                </c:pt>
                <c:pt idx="8668">
                  <c:v>0.2448497659254584</c:v>
                </c:pt>
                <c:pt idx="8669">
                  <c:v>0.24425477206429932</c:v>
                </c:pt>
                <c:pt idx="8670">
                  <c:v>0.24426733557427241</c:v>
                </c:pt>
                <c:pt idx="8671">
                  <c:v>0.2493633793501909</c:v>
                </c:pt>
                <c:pt idx="8672">
                  <c:v>0.24937832348098116</c:v>
                </c:pt>
                <c:pt idx="8673">
                  <c:v>0.25332117155568468</c:v>
                </c:pt>
                <c:pt idx="8674">
                  <c:v>0.25440411780220762</c:v>
                </c:pt>
                <c:pt idx="8675">
                  <c:v>0.25431357022063117</c:v>
                </c:pt>
                <c:pt idx="8676">
                  <c:v>0.2541768234038545</c:v>
                </c:pt>
                <c:pt idx="8677">
                  <c:v>0.25415481139199098</c:v>
                </c:pt>
                <c:pt idx="8678">
                  <c:v>0.25410767077768148</c:v>
                </c:pt>
                <c:pt idx="8679">
                  <c:v>0.25319370264398677</c:v>
                </c:pt>
                <c:pt idx="8680">
                  <c:v>0.25294368486571334</c:v>
                </c:pt>
                <c:pt idx="8681">
                  <c:v>0.25331855731973024</c:v>
                </c:pt>
                <c:pt idx="8682">
                  <c:v>0.25434800420027598</c:v>
                </c:pt>
                <c:pt idx="8683">
                  <c:v>0.26023837943460931</c:v>
                </c:pt>
                <c:pt idx="8684">
                  <c:v>0.26990335167318619</c:v>
                </c:pt>
                <c:pt idx="8685">
                  <c:v>0.27864120066650427</c:v>
                </c:pt>
                <c:pt idx="8686">
                  <c:v>0.28038216239119984</c:v>
                </c:pt>
                <c:pt idx="8687">
                  <c:v>0.28156025335407664</c:v>
                </c:pt>
                <c:pt idx="8688">
                  <c:v>0.28026877520754234</c:v>
                </c:pt>
                <c:pt idx="8689">
                  <c:v>0.28037508166181141</c:v>
                </c:pt>
                <c:pt idx="8690">
                  <c:v>0.28080937140364953</c:v>
                </c:pt>
                <c:pt idx="8691">
                  <c:v>0.27967723495640778</c:v>
                </c:pt>
                <c:pt idx="8692">
                  <c:v>0.27946380390440384</c:v>
                </c:pt>
                <c:pt idx="8693">
                  <c:v>0.28088608969264184</c:v>
                </c:pt>
                <c:pt idx="8694">
                  <c:v>0.27970445532281385</c:v>
                </c:pt>
                <c:pt idx="8695">
                  <c:v>0.27818086184305651</c:v>
                </c:pt>
                <c:pt idx="8696">
                  <c:v>0.2778496568109487</c:v>
                </c:pt>
                <c:pt idx="8697">
                  <c:v>0.27787189098892423</c:v>
                </c:pt>
                <c:pt idx="8698">
                  <c:v>0.27755823153911202</c:v>
                </c:pt>
                <c:pt idx="8699">
                  <c:v>0.27754182918827541</c:v>
                </c:pt>
                <c:pt idx="8700">
                  <c:v>0.27746801006202221</c:v>
                </c:pt>
                <c:pt idx="8701">
                  <c:v>0.27947031356032676</c:v>
                </c:pt>
                <c:pt idx="8702">
                  <c:v>0.287210784021036</c:v>
                </c:pt>
                <c:pt idx="8703">
                  <c:v>0.28638982705956795</c:v>
                </c:pt>
                <c:pt idx="8704">
                  <c:v>0.28735955379900235</c:v>
                </c:pt>
                <c:pt idx="8705">
                  <c:v>0.28746264533363391</c:v>
                </c:pt>
                <c:pt idx="8706">
                  <c:v>0.28888350011122693</c:v>
                </c:pt>
                <c:pt idx="8707">
                  <c:v>0.2900177305162393</c:v>
                </c:pt>
                <c:pt idx="8708">
                  <c:v>0.28685426081223275</c:v>
                </c:pt>
                <c:pt idx="8709">
                  <c:v>0.28490215956844001</c:v>
                </c:pt>
                <c:pt idx="8710">
                  <c:v>0.28567764815248681</c:v>
                </c:pt>
                <c:pt idx="8711">
                  <c:v>0.28775291952553123</c:v>
                </c:pt>
                <c:pt idx="8712">
                  <c:v>0.29004189386034818</c:v>
                </c:pt>
                <c:pt idx="8713">
                  <c:v>0.28852443209707052</c:v>
                </c:pt>
                <c:pt idx="8714">
                  <c:v>0.29405791254034408</c:v>
                </c:pt>
                <c:pt idx="8715">
                  <c:v>0.29318062778094989</c:v>
                </c:pt>
                <c:pt idx="8716">
                  <c:v>0.29331339342108848</c:v>
                </c:pt>
                <c:pt idx="8717">
                  <c:v>0.29575696538569396</c:v>
                </c:pt>
                <c:pt idx="8718">
                  <c:v>0.30243399677943067</c:v>
                </c:pt>
                <c:pt idx="8719">
                  <c:v>0.30875783141290469</c:v>
                </c:pt>
                <c:pt idx="8720">
                  <c:v>0.31843202255246777</c:v>
                </c:pt>
                <c:pt idx="8721">
                  <c:v>0.33374571250665153</c:v>
                </c:pt>
                <c:pt idx="8722">
                  <c:v>0.34130182406240767</c:v>
                </c:pt>
                <c:pt idx="8723">
                  <c:v>0.34541869760779381</c:v>
                </c:pt>
                <c:pt idx="8724">
                  <c:v>0.34391655624878664</c:v>
                </c:pt>
                <c:pt idx="8725">
                  <c:v>0.34241707459476117</c:v>
                </c:pt>
                <c:pt idx="8726">
                  <c:v>0.34247642652113452</c:v>
                </c:pt>
                <c:pt idx="8727">
                  <c:v>0.3425282959103419</c:v>
                </c:pt>
                <c:pt idx="8728">
                  <c:v>0.34267034677336383</c:v>
                </c:pt>
                <c:pt idx="8729">
                  <c:v>0.34339802277540349</c:v>
                </c:pt>
                <c:pt idx="8730">
                  <c:v>0.34899418640331392</c:v>
                </c:pt>
                <c:pt idx="8731">
                  <c:v>0.35657536897986242</c:v>
                </c:pt>
                <c:pt idx="8732">
                  <c:v>0.36594709328361763</c:v>
                </c:pt>
                <c:pt idx="8733">
                  <c:v>0.37057781847058008</c:v>
                </c:pt>
                <c:pt idx="8734">
                  <c:v>0.36878346270071255</c:v>
                </c:pt>
                <c:pt idx="8735">
                  <c:v>0.36397722834850543</c:v>
                </c:pt>
                <c:pt idx="8736">
                  <c:v>0.35814982454966632</c:v>
                </c:pt>
                <c:pt idx="8737">
                  <c:v>0.35450039170725517</c:v>
                </c:pt>
                <c:pt idx="8738">
                  <c:v>0.35542075188268812</c:v>
                </c:pt>
                <c:pt idx="8739">
                  <c:v>0.34765361807045381</c:v>
                </c:pt>
                <c:pt idx="8740">
                  <c:v>0.34327931886448526</c:v>
                </c:pt>
                <c:pt idx="8741">
                  <c:v>0.33841637031731858</c:v>
                </c:pt>
                <c:pt idx="8742">
                  <c:v>0.33691253880522359</c:v>
                </c:pt>
                <c:pt idx="8743">
                  <c:v>0.33692864491621638</c:v>
                </c:pt>
                <c:pt idx="8744">
                  <c:v>0.33912554605374101</c:v>
                </c:pt>
                <c:pt idx="8745">
                  <c:v>0.34151599103340352</c:v>
                </c:pt>
                <c:pt idx="8746">
                  <c:v>0.33732273331171525</c:v>
                </c:pt>
                <c:pt idx="8747">
                  <c:v>0.33422276164055914</c:v>
                </c:pt>
                <c:pt idx="8748">
                  <c:v>0.33243193532158144</c:v>
                </c:pt>
                <c:pt idx="8749">
                  <c:v>0.33239184148619816</c:v>
                </c:pt>
                <c:pt idx="8750">
                  <c:v>0.33381636796969405</c:v>
                </c:pt>
                <c:pt idx="8751">
                  <c:v>0.33417911397287253</c:v>
                </c:pt>
                <c:pt idx="8752">
                  <c:v>0.33637763861133069</c:v>
                </c:pt>
                <c:pt idx="8753">
                  <c:v>0.33919086324040681</c:v>
                </c:pt>
                <c:pt idx="8754">
                  <c:v>0.34526477344392847</c:v>
                </c:pt>
                <c:pt idx="8755">
                  <c:v>0.35506149414642452</c:v>
                </c:pt>
                <c:pt idx="8756">
                  <c:v>0.35722513165434372</c:v>
                </c:pt>
                <c:pt idx="8757">
                  <c:v>0.35796753430054357</c:v>
                </c:pt>
                <c:pt idx="8758">
                  <c:v>0.35709682214400812</c:v>
                </c:pt>
                <c:pt idx="8759">
                  <c:v>0.35667843313919334</c:v>
                </c:pt>
                <c:pt idx="8760">
                  <c:v>0.35642539371629617</c:v>
                </c:pt>
                <c:pt idx="8761">
                  <c:v>0.35617840295532049</c:v>
                </c:pt>
                <c:pt idx="8762">
                  <c:v>0.35615466097116377</c:v>
                </c:pt>
                <c:pt idx="8763">
                  <c:v>0.35534799531009964</c:v>
                </c:pt>
                <c:pt idx="8764">
                  <c:v>0.3536396091721753</c:v>
                </c:pt>
                <c:pt idx="8765">
                  <c:v>0.35409116600716156</c:v>
                </c:pt>
                <c:pt idx="8766">
                  <c:v>0.35575450911514112</c:v>
                </c:pt>
                <c:pt idx="8767">
                  <c:v>0.35613041325663997</c:v>
                </c:pt>
                <c:pt idx="8768">
                  <c:v>0.35612203786336327</c:v>
                </c:pt>
                <c:pt idx="8769">
                  <c:v>0.35515801412685716</c:v>
                </c:pt>
                <c:pt idx="8770">
                  <c:v>0.35287715928666924</c:v>
                </c:pt>
                <c:pt idx="8771">
                  <c:v>0.35194551911318706</c:v>
                </c:pt>
                <c:pt idx="8772">
                  <c:v>0.35113455247307418</c:v>
                </c:pt>
                <c:pt idx="8773">
                  <c:v>0.34754119590266042</c:v>
                </c:pt>
                <c:pt idx="8774">
                  <c:v>0.34730000108101411</c:v>
                </c:pt>
                <c:pt idx="8775">
                  <c:v>0.34679250984217863</c:v>
                </c:pt>
                <c:pt idx="8776">
                  <c:v>0.3466670057906196</c:v>
                </c:pt>
                <c:pt idx="8777">
                  <c:v>0.3488152830056937</c:v>
                </c:pt>
                <c:pt idx="8778">
                  <c:v>0.34891008846947197</c:v>
                </c:pt>
                <c:pt idx="8779">
                  <c:v>0.34854886924507733</c:v>
                </c:pt>
                <c:pt idx="8780">
                  <c:v>0.34381703317211004</c:v>
                </c:pt>
                <c:pt idx="8781">
                  <c:v>0.33456043779284556</c:v>
                </c:pt>
                <c:pt idx="8782">
                  <c:v>0.32020586804258228</c:v>
                </c:pt>
                <c:pt idx="8783">
                  <c:v>0.3143527360357995</c:v>
                </c:pt>
                <c:pt idx="8784">
                  <c:v>0.31435561282801439</c:v>
                </c:pt>
                <c:pt idx="8785">
                  <c:v>0.31418304267137342</c:v>
                </c:pt>
                <c:pt idx="8786">
                  <c:v>0.31423617066622478</c:v>
                </c:pt>
                <c:pt idx="8787">
                  <c:v>0.31437730025490795</c:v>
                </c:pt>
                <c:pt idx="8788">
                  <c:v>0.31466491272135644</c:v>
                </c:pt>
                <c:pt idx="8789">
                  <c:v>0.31258348006906389</c:v>
                </c:pt>
                <c:pt idx="8790">
                  <c:v>0.31254638024573456</c:v>
                </c:pt>
                <c:pt idx="8791">
                  <c:v>0.3124909322195068</c:v>
                </c:pt>
                <c:pt idx="8792">
                  <c:v>0.31235617436440138</c:v>
                </c:pt>
                <c:pt idx="8793">
                  <c:v>0.32043944941792801</c:v>
                </c:pt>
                <c:pt idx="8794">
                  <c:v>0.32193048591293533</c:v>
                </c:pt>
                <c:pt idx="8795">
                  <c:v>0.33092705164167735</c:v>
                </c:pt>
                <c:pt idx="8796">
                  <c:v>0.33759714536887225</c:v>
                </c:pt>
                <c:pt idx="8797">
                  <c:v>0.338054167897893</c:v>
                </c:pt>
                <c:pt idx="8798">
                  <c:v>0.34386524698271664</c:v>
                </c:pt>
                <c:pt idx="8799">
                  <c:v>0.34513969869837874</c:v>
                </c:pt>
                <c:pt idx="8800">
                  <c:v>0.35207238439966348</c:v>
                </c:pt>
                <c:pt idx="8801">
                  <c:v>0.34670147020129333</c:v>
                </c:pt>
                <c:pt idx="8802">
                  <c:v>0.34462710356561455</c:v>
                </c:pt>
                <c:pt idx="8803">
                  <c:v>0.34152045900063349</c:v>
                </c:pt>
                <c:pt idx="8804">
                  <c:v>0.34067983144073943</c:v>
                </c:pt>
                <c:pt idx="8805">
                  <c:v>0.34183248709025155</c:v>
                </c:pt>
                <c:pt idx="8806">
                  <c:v>0.34592804299579027</c:v>
                </c:pt>
                <c:pt idx="8807">
                  <c:v>0.34779700581372636</c:v>
                </c:pt>
                <c:pt idx="8808">
                  <c:v>0.35485544654748274</c:v>
                </c:pt>
                <c:pt idx="8809">
                  <c:v>0.35576997479316796</c:v>
                </c:pt>
                <c:pt idx="8810">
                  <c:v>0.34980880671203407</c:v>
                </c:pt>
                <c:pt idx="8811">
                  <c:v>0.34347057060843061</c:v>
                </c:pt>
                <c:pt idx="8812">
                  <c:v>0.33752604035034561</c:v>
                </c:pt>
                <c:pt idx="8813">
                  <c:v>0.32908228856498561</c:v>
                </c:pt>
                <c:pt idx="8814">
                  <c:v>0.32485601127058533</c:v>
                </c:pt>
                <c:pt idx="8815">
                  <c:v>0.32025974629799336</c:v>
                </c:pt>
                <c:pt idx="8816">
                  <c:v>0.31354445292541644</c:v>
                </c:pt>
                <c:pt idx="8817">
                  <c:v>0.30673759447477239</c:v>
                </c:pt>
                <c:pt idx="8818">
                  <c:v>0.29546848126775593</c:v>
                </c:pt>
                <c:pt idx="8819">
                  <c:v>0.29400097250632973</c:v>
                </c:pt>
                <c:pt idx="8820">
                  <c:v>0.29448275718320693</c:v>
                </c:pt>
                <c:pt idx="8821">
                  <c:v>0.29781744769666235</c:v>
                </c:pt>
                <c:pt idx="8822">
                  <c:v>0.29794170454342611</c:v>
                </c:pt>
                <c:pt idx="8823">
                  <c:v>0.29871800261688269</c:v>
                </c:pt>
                <c:pt idx="8824">
                  <c:v>0.29899043042394607</c:v>
                </c:pt>
                <c:pt idx="8825">
                  <c:v>0.29820407454859083</c:v>
                </c:pt>
                <c:pt idx="8826">
                  <c:v>0.29862373817041699</c:v>
                </c:pt>
                <c:pt idx="8827">
                  <c:v>0.3082455342186452</c:v>
                </c:pt>
                <c:pt idx="8828">
                  <c:v>0.31280576238876978</c:v>
                </c:pt>
                <c:pt idx="8829">
                  <c:v>0.31398446352935749</c:v>
                </c:pt>
                <c:pt idx="8830">
                  <c:v>0.31348815430377186</c:v>
                </c:pt>
                <c:pt idx="8831">
                  <c:v>0.31621700966626387</c:v>
                </c:pt>
                <c:pt idx="8832">
                  <c:v>0.31701333471128673</c:v>
                </c:pt>
                <c:pt idx="8833">
                  <c:v>0.31652138362531002</c:v>
                </c:pt>
                <c:pt idx="8834">
                  <c:v>0.31422862396922557</c:v>
                </c:pt>
                <c:pt idx="8835">
                  <c:v>0.30792280913160197</c:v>
                </c:pt>
                <c:pt idx="8836">
                  <c:v>0.30683696948707445</c:v>
                </c:pt>
                <c:pt idx="8837">
                  <c:v>0.30596796253023473</c:v>
                </c:pt>
                <c:pt idx="8838">
                  <c:v>0.3102266487766262</c:v>
                </c:pt>
                <c:pt idx="8839">
                  <c:v>0.31070637837523013</c:v>
                </c:pt>
                <c:pt idx="8840">
                  <c:v>0.31073566617936277</c:v>
                </c:pt>
                <c:pt idx="8841">
                  <c:v>0.31464774840300663</c:v>
                </c:pt>
                <c:pt idx="8842">
                  <c:v>0.32172046137388405</c:v>
                </c:pt>
                <c:pt idx="8843">
                  <c:v>0.32983153387949071</c:v>
                </c:pt>
                <c:pt idx="8844">
                  <c:v>0.32972471423501559</c:v>
                </c:pt>
                <c:pt idx="8845">
                  <c:v>0.32635963387772732</c:v>
                </c:pt>
                <c:pt idx="8846">
                  <c:v>0.32646870691676932</c:v>
                </c:pt>
                <c:pt idx="8847">
                  <c:v>0.32781309524343727</c:v>
                </c:pt>
                <c:pt idx="8848">
                  <c:v>0.33132228707229067</c:v>
                </c:pt>
                <c:pt idx="8849">
                  <c:v>0.33500820930466063</c:v>
                </c:pt>
                <c:pt idx="8850">
                  <c:v>0.33674553237720578</c:v>
                </c:pt>
                <c:pt idx="8851">
                  <c:v>0.3391837456882239</c:v>
                </c:pt>
                <c:pt idx="8852">
                  <c:v>0.34009935188698287</c:v>
                </c:pt>
                <c:pt idx="8853">
                  <c:v>0.34112151294236615</c:v>
                </c:pt>
                <c:pt idx="8854">
                  <c:v>0.34146056266471714</c:v>
                </c:pt>
                <c:pt idx="8855">
                  <c:v>0.34123104928123166</c:v>
                </c:pt>
                <c:pt idx="8856">
                  <c:v>0.34173574397279383</c:v>
                </c:pt>
                <c:pt idx="8857">
                  <c:v>0.33797361794805442</c:v>
                </c:pt>
                <c:pt idx="8858">
                  <c:v>0.3359988194919592</c:v>
                </c:pt>
                <c:pt idx="8859">
                  <c:v>0.33439054285591829</c:v>
                </c:pt>
                <c:pt idx="8860">
                  <c:v>0.33354024610276439</c:v>
                </c:pt>
                <c:pt idx="8861">
                  <c:v>0.33320764465183372</c:v>
                </c:pt>
                <c:pt idx="8862">
                  <c:v>0.3441865989636026</c:v>
                </c:pt>
                <c:pt idx="8863">
                  <c:v>0.35862655293560902</c:v>
                </c:pt>
                <c:pt idx="8864">
                  <c:v>0.36703547608044557</c:v>
                </c:pt>
                <c:pt idx="8865">
                  <c:v>0.36860740014426319</c:v>
                </c:pt>
                <c:pt idx="8866">
                  <c:v>0.36925618069515431</c:v>
                </c:pt>
                <c:pt idx="8867">
                  <c:v>0.37077976491972775</c:v>
                </c:pt>
                <c:pt idx="8868">
                  <c:v>0.3714360469102535</c:v>
                </c:pt>
                <c:pt idx="8869">
                  <c:v>0.37048494797463849</c:v>
                </c:pt>
                <c:pt idx="8870">
                  <c:v>0.36991512180804731</c:v>
                </c:pt>
                <c:pt idx="8871">
                  <c:v>0.36896853262562035</c:v>
                </c:pt>
                <c:pt idx="8872">
                  <c:v>0.37112648569669771</c:v>
                </c:pt>
                <c:pt idx="8873">
                  <c:v>0.36894344560963527</c:v>
                </c:pt>
                <c:pt idx="8874">
                  <c:v>0.36823328242247999</c:v>
                </c:pt>
                <c:pt idx="8875">
                  <c:v>0.36405209388455628</c:v>
                </c:pt>
                <c:pt idx="8876">
                  <c:v>0.36065123159760276</c:v>
                </c:pt>
                <c:pt idx="8877">
                  <c:v>0.36132539349909354</c:v>
                </c:pt>
                <c:pt idx="8878">
                  <c:v>0.35688631816313598</c:v>
                </c:pt>
                <c:pt idx="8879">
                  <c:v>0.35496376044412808</c:v>
                </c:pt>
                <c:pt idx="8880">
                  <c:v>0.35052917918080778</c:v>
                </c:pt>
                <c:pt idx="8881">
                  <c:v>0.34853184550667266</c:v>
                </c:pt>
                <c:pt idx="8882">
                  <c:v>0.34734406679237229</c:v>
                </c:pt>
                <c:pt idx="8883">
                  <c:v>0.34689928846634005</c:v>
                </c:pt>
                <c:pt idx="8884">
                  <c:v>0.34732015764171686</c:v>
                </c:pt>
                <c:pt idx="8885">
                  <c:v>0.34773326008409122</c:v>
                </c:pt>
                <c:pt idx="8886">
                  <c:v>0.34427583742666734</c:v>
                </c:pt>
                <c:pt idx="8887">
                  <c:v>0.34212893788652204</c:v>
                </c:pt>
                <c:pt idx="8888">
                  <c:v>0.33462408822333062</c:v>
                </c:pt>
                <c:pt idx="8889">
                  <c:v>0.33358923314199213</c:v>
                </c:pt>
                <c:pt idx="8890">
                  <c:v>0.3335932585724381</c:v>
                </c:pt>
                <c:pt idx="8891">
                  <c:v>0.33303059861334355</c:v>
                </c:pt>
                <c:pt idx="8892">
                  <c:v>0.33377807887788913</c:v>
                </c:pt>
                <c:pt idx="8893">
                  <c:v>0.33697795208836229</c:v>
                </c:pt>
                <c:pt idx="8894">
                  <c:v>0.34590330135529185</c:v>
                </c:pt>
                <c:pt idx="8895">
                  <c:v>0.36188730303575711</c:v>
                </c:pt>
                <c:pt idx="8896">
                  <c:v>0.37776882934022776</c:v>
                </c:pt>
                <c:pt idx="8897">
                  <c:v>0.40086881513792394</c:v>
                </c:pt>
                <c:pt idx="8898">
                  <c:v>0.4293043341281727</c:v>
                </c:pt>
                <c:pt idx="8899">
                  <c:v>0.45773539010162217</c:v>
                </c:pt>
                <c:pt idx="8900">
                  <c:v>0.4858120683853801</c:v>
                </c:pt>
                <c:pt idx="8901">
                  <c:v>0.51506773295897412</c:v>
                </c:pt>
                <c:pt idx="8902">
                  <c:v>0.53759495438601201</c:v>
                </c:pt>
                <c:pt idx="8903">
                  <c:v>0.56362580428103326</c:v>
                </c:pt>
                <c:pt idx="8904">
                  <c:v>0.60392688499145442</c:v>
                </c:pt>
                <c:pt idx="8905">
                  <c:v>0.64242778027557734</c:v>
                </c:pt>
                <c:pt idx="8906">
                  <c:v>0.68101883296670052</c:v>
                </c:pt>
                <c:pt idx="8907">
                  <c:v>0.71113878167903199</c:v>
                </c:pt>
                <c:pt idx="8908">
                  <c:v>0.747783564610497</c:v>
                </c:pt>
                <c:pt idx="8909">
                  <c:v>0.78896345506015675</c:v>
                </c:pt>
                <c:pt idx="8910">
                  <c:v>0.84470354787919955</c:v>
                </c:pt>
                <c:pt idx="8911">
                  <c:v>0.89710895703724924</c:v>
                </c:pt>
                <c:pt idx="8912">
                  <c:v>0.94235079820183398</c:v>
                </c:pt>
                <c:pt idx="8913">
                  <c:v>0.97236429320255846</c:v>
                </c:pt>
                <c:pt idx="8914">
                  <c:v>1.0017457328399964</c:v>
                </c:pt>
                <c:pt idx="8915">
                  <c:v>1.0232815376260769</c:v>
                </c:pt>
                <c:pt idx="8916">
                  <c:v>1.046324817351916</c:v>
                </c:pt>
                <c:pt idx="8917">
                  <c:v>1.0719599835267897</c:v>
                </c:pt>
                <c:pt idx="8918">
                  <c:v>1.1057080538688819</c:v>
                </c:pt>
                <c:pt idx="8919">
                  <c:v>1.1358153661205161</c:v>
                </c:pt>
                <c:pt idx="8920">
                  <c:v>1.1646311594572827</c:v>
                </c:pt>
                <c:pt idx="8921">
                  <c:v>1.1769944431227242</c:v>
                </c:pt>
                <c:pt idx="8922">
                  <c:v>1.1840287977304007</c:v>
                </c:pt>
                <c:pt idx="8923">
                  <c:v>1.1933903409495901</c:v>
                </c:pt>
                <c:pt idx="8924">
                  <c:v>1.201731401050278</c:v>
                </c:pt>
                <c:pt idx="8925">
                  <c:v>1.2199418924780505</c:v>
                </c:pt>
                <c:pt idx="8926">
                  <c:v>1.2400373086013832</c:v>
                </c:pt>
                <c:pt idx="8927">
                  <c:v>1.2640021307797273</c:v>
                </c:pt>
                <c:pt idx="8928">
                  <c:v>1.2870758196467262</c:v>
                </c:pt>
                <c:pt idx="8929">
                  <c:v>1.3108798522786913</c:v>
                </c:pt>
                <c:pt idx="8930">
                  <c:v>1.3328568248224744</c:v>
                </c:pt>
                <c:pt idx="8931">
                  <c:v>1.3568035178063673</c:v>
                </c:pt>
                <c:pt idx="8932">
                  <c:v>1.3782410443601185</c:v>
                </c:pt>
                <c:pt idx="8933">
                  <c:v>1.3933087004298401</c:v>
                </c:pt>
                <c:pt idx="8934">
                  <c:v>1.4077860153766582</c:v>
                </c:pt>
                <c:pt idx="8935">
                  <c:v>1.4213127148392135</c:v>
                </c:pt>
                <c:pt idx="8936">
                  <c:v>1.4340671802364873</c:v>
                </c:pt>
                <c:pt idx="8937">
                  <c:v>1.4446877651648262</c:v>
                </c:pt>
                <c:pt idx="8938">
                  <c:v>1.4485326057221271</c:v>
                </c:pt>
                <c:pt idx="8939">
                  <c:v>1.4525113718085076</c:v>
                </c:pt>
                <c:pt idx="8940">
                  <c:v>1.4611464288879135</c:v>
                </c:pt>
                <c:pt idx="8941">
                  <c:v>1.4754449001369596</c:v>
                </c:pt>
                <c:pt idx="8942">
                  <c:v>1.4966565557497715</c:v>
                </c:pt>
                <c:pt idx="8943">
                  <c:v>1.5137719701909407</c:v>
                </c:pt>
                <c:pt idx="8944">
                  <c:v>1.5232804881359676</c:v>
                </c:pt>
                <c:pt idx="8945">
                  <c:v>1.524806564125154</c:v>
                </c:pt>
                <c:pt idx="8946">
                  <c:v>1.5217969472000241</c:v>
                </c:pt>
                <c:pt idx="8947">
                  <c:v>1.5189764404445638</c:v>
                </c:pt>
                <c:pt idx="8948">
                  <c:v>1.5170275631443233</c:v>
                </c:pt>
                <c:pt idx="8949">
                  <c:v>1.5154781199641505</c:v>
                </c:pt>
                <c:pt idx="8950">
                  <c:v>1.5038107613988849</c:v>
                </c:pt>
                <c:pt idx="8951">
                  <c:v>1.4850611288607918</c:v>
                </c:pt>
                <c:pt idx="8952">
                  <c:v>1.4595684724949778</c:v>
                </c:pt>
                <c:pt idx="8953">
                  <c:v>1.4348278544513944</c:v>
                </c:pt>
                <c:pt idx="8954">
                  <c:v>1.414108867334279</c:v>
                </c:pt>
                <c:pt idx="8955">
                  <c:v>1.3950494821096915</c:v>
                </c:pt>
                <c:pt idx="8956">
                  <c:v>1.3761650378849166</c:v>
                </c:pt>
                <c:pt idx="8957">
                  <c:v>1.3578150826577211</c:v>
                </c:pt>
                <c:pt idx="8958">
                  <c:v>1.3378111315685473</c:v>
                </c:pt>
                <c:pt idx="8959">
                  <c:v>1.3160829115869306</c:v>
                </c:pt>
                <c:pt idx="8960">
                  <c:v>1.3016067064731141</c:v>
                </c:pt>
                <c:pt idx="8961">
                  <c:v>1.283436445978873</c:v>
                </c:pt>
                <c:pt idx="8962">
                  <c:v>1.2611318214153759</c:v>
                </c:pt>
                <c:pt idx="8963">
                  <c:v>1.2278482000023099</c:v>
                </c:pt>
                <c:pt idx="8964">
                  <c:v>1.1962054928408219</c:v>
                </c:pt>
                <c:pt idx="8965">
                  <c:v>1.1486592840419025</c:v>
                </c:pt>
                <c:pt idx="8966">
                  <c:v>1.1064859559724294</c:v>
                </c:pt>
                <c:pt idx="8967">
                  <c:v>1.059587068454396</c:v>
                </c:pt>
                <c:pt idx="8968">
                  <c:v>1.0035487535367955</c:v>
                </c:pt>
                <c:pt idx="8969">
                  <c:v>0.9568898767319659</c:v>
                </c:pt>
                <c:pt idx="8970">
                  <c:v>0.89916445867289163</c:v>
                </c:pt>
                <c:pt idx="8971">
                  <c:v>0.84694580783343998</c:v>
                </c:pt>
                <c:pt idx="8972">
                  <c:v>0.80201368788952365</c:v>
                </c:pt>
                <c:pt idx="8973">
                  <c:v>0.75699578248419297</c:v>
                </c:pt>
                <c:pt idx="8974">
                  <c:v>0.71351386977300402</c:v>
                </c:pt>
                <c:pt idx="8975">
                  <c:v>0.67579251618150749</c:v>
                </c:pt>
                <c:pt idx="8976">
                  <c:v>0.63594961098095015</c:v>
                </c:pt>
                <c:pt idx="8977">
                  <c:v>0.60296778616572733</c:v>
                </c:pt>
                <c:pt idx="8978">
                  <c:v>0.57683546141602515</c:v>
                </c:pt>
                <c:pt idx="8979">
                  <c:v>0.54749342414527136</c:v>
                </c:pt>
                <c:pt idx="8980">
                  <c:v>0.51934029984532903</c:v>
                </c:pt>
                <c:pt idx="8981">
                  <c:v>0.49368028006568865</c:v>
                </c:pt>
                <c:pt idx="8982">
                  <c:v>0.45768130142620411</c:v>
                </c:pt>
                <c:pt idx="8983">
                  <c:v>0.42600789386956744</c:v>
                </c:pt>
                <c:pt idx="8984">
                  <c:v>0.40942897650845905</c:v>
                </c:pt>
                <c:pt idx="8985">
                  <c:v>0.39220106856115172</c:v>
                </c:pt>
                <c:pt idx="8986">
                  <c:v>0.37820321762994313</c:v>
                </c:pt>
                <c:pt idx="8987">
                  <c:v>0.36462196893361076</c:v>
                </c:pt>
                <c:pt idx="8988">
                  <c:v>0.35595169624990608</c:v>
                </c:pt>
                <c:pt idx="8989">
                  <c:v>0.35046237537031755</c:v>
                </c:pt>
                <c:pt idx="8990">
                  <c:v>0.35023648973787636</c:v>
                </c:pt>
                <c:pt idx="8991">
                  <c:v>0.35064146017161762</c:v>
                </c:pt>
                <c:pt idx="8992">
                  <c:v>0.3506261044406202</c:v>
                </c:pt>
                <c:pt idx="8993">
                  <c:v>0.34717300696314674</c:v>
                </c:pt>
                <c:pt idx="8994">
                  <c:v>0.34627652605600645</c:v>
                </c:pt>
                <c:pt idx="8995">
                  <c:v>0.34172227992988541</c:v>
                </c:pt>
                <c:pt idx="8996">
                  <c:v>0.33840289562936504</c:v>
                </c:pt>
                <c:pt idx="8997">
                  <c:v>0.33613367801359983</c:v>
                </c:pt>
                <c:pt idx="8998">
                  <c:v>0.33622194919895759</c:v>
                </c:pt>
                <c:pt idx="8999">
                  <c:v>0.33632884629781223</c:v>
                </c:pt>
                <c:pt idx="9000">
                  <c:v>0.33882818999988723</c:v>
                </c:pt>
                <c:pt idx="9001">
                  <c:v>0.34228460045087089</c:v>
                </c:pt>
                <c:pt idx="9002">
                  <c:v>0.34205876922164963</c:v>
                </c:pt>
                <c:pt idx="9003">
                  <c:v>0.34405689031626863</c:v>
                </c:pt>
                <c:pt idx="9004">
                  <c:v>0.34069469597206831</c:v>
                </c:pt>
                <c:pt idx="9005">
                  <c:v>0.34074511103255184</c:v>
                </c:pt>
                <c:pt idx="9006">
                  <c:v>0.34066617887613065</c:v>
                </c:pt>
                <c:pt idx="9007">
                  <c:v>0.34190054273746234</c:v>
                </c:pt>
                <c:pt idx="9008">
                  <c:v>0.34310481177210939</c:v>
                </c:pt>
                <c:pt idx="9009">
                  <c:v>0.34486085574376446</c:v>
                </c:pt>
                <c:pt idx="9010">
                  <c:v>0.34984210068288496</c:v>
                </c:pt>
                <c:pt idx="9011">
                  <c:v>0.34898168658454742</c:v>
                </c:pt>
                <c:pt idx="9012">
                  <c:v>0.34942305406702967</c:v>
                </c:pt>
                <c:pt idx="9013">
                  <c:v>0.35491785020372124</c:v>
                </c:pt>
                <c:pt idx="9014">
                  <c:v>0.36016206878144474</c:v>
                </c:pt>
                <c:pt idx="9015">
                  <c:v>0.36450302209118779</c:v>
                </c:pt>
                <c:pt idx="9016">
                  <c:v>0.37495743799167719</c:v>
                </c:pt>
                <c:pt idx="9017">
                  <c:v>0.39789133984053465</c:v>
                </c:pt>
                <c:pt idx="9018">
                  <c:v>0.43258609642298801</c:v>
                </c:pt>
                <c:pt idx="9019">
                  <c:v>0.46523769465968384</c:v>
                </c:pt>
                <c:pt idx="9020">
                  <c:v>0.51227178914876204</c:v>
                </c:pt>
                <c:pt idx="9021">
                  <c:v>0.57273702229121848</c:v>
                </c:pt>
                <c:pt idx="9022">
                  <c:v>0.62069002790980143</c:v>
                </c:pt>
                <c:pt idx="9023">
                  <c:v>0.67627734107642823</c:v>
                </c:pt>
                <c:pt idx="9024">
                  <c:v>0.74152430123096325</c:v>
                </c:pt>
                <c:pt idx="9025">
                  <c:v>0.80555778799504862</c:v>
                </c:pt>
                <c:pt idx="9026">
                  <c:v>0.86832725233717623</c:v>
                </c:pt>
                <c:pt idx="9027">
                  <c:v>0.92722584130190067</c:v>
                </c:pt>
                <c:pt idx="9028">
                  <c:v>0.97282808124956266</c:v>
                </c:pt>
                <c:pt idx="9029">
                  <c:v>1.0201499633865652</c:v>
                </c:pt>
                <c:pt idx="9030">
                  <c:v>1.0566995743866108</c:v>
                </c:pt>
                <c:pt idx="9031">
                  <c:v>1.1000181650506775</c:v>
                </c:pt>
                <c:pt idx="9032">
                  <c:v>1.1428740896725116</c:v>
                </c:pt>
                <c:pt idx="9033">
                  <c:v>1.1829390467486351</c:v>
                </c:pt>
                <c:pt idx="9034">
                  <c:v>1.2232008612246983</c:v>
                </c:pt>
                <c:pt idx="9035">
                  <c:v>1.2506454427248339</c:v>
                </c:pt>
                <c:pt idx="9036">
                  <c:v>1.2696417789529302</c:v>
                </c:pt>
                <c:pt idx="9037">
                  <c:v>1.2822374633110107</c:v>
                </c:pt>
                <c:pt idx="9038">
                  <c:v>1.2943523350792987</c:v>
                </c:pt>
                <c:pt idx="9039">
                  <c:v>1.3060844490131744</c:v>
                </c:pt>
                <c:pt idx="9040">
                  <c:v>1.3174128904437514</c:v>
                </c:pt>
                <c:pt idx="9041">
                  <c:v>1.3247584169751134</c:v>
                </c:pt>
                <c:pt idx="9042">
                  <c:v>1.3323099586892211</c:v>
                </c:pt>
                <c:pt idx="9043">
                  <c:v>1.3418866051326206</c:v>
                </c:pt>
                <c:pt idx="9044">
                  <c:v>1.3551368553349918</c:v>
                </c:pt>
                <c:pt idx="9045">
                  <c:v>1.3632675747731364</c:v>
                </c:pt>
                <c:pt idx="9046">
                  <c:v>1.3686392324888612</c:v>
                </c:pt>
                <c:pt idx="9047">
                  <c:v>1.3690506176699719</c:v>
                </c:pt>
                <c:pt idx="9048">
                  <c:v>1.3680436438119632</c:v>
                </c:pt>
                <c:pt idx="9049">
                  <c:v>1.3652176429646989</c:v>
                </c:pt>
                <c:pt idx="9050">
                  <c:v>1.3626511503968326</c:v>
                </c:pt>
                <c:pt idx="9051">
                  <c:v>1.362655109435428</c:v>
                </c:pt>
                <c:pt idx="9052">
                  <c:v>1.3667553717736669</c:v>
                </c:pt>
                <c:pt idx="9053">
                  <c:v>1.3680263080108324</c:v>
                </c:pt>
                <c:pt idx="9054">
                  <c:v>1.3661340202004484</c:v>
                </c:pt>
                <c:pt idx="9055">
                  <c:v>1.3594599420838307</c:v>
                </c:pt>
                <c:pt idx="9056">
                  <c:v>1.3503090887020381</c:v>
                </c:pt>
                <c:pt idx="9057">
                  <c:v>1.3393816364583746</c:v>
                </c:pt>
                <c:pt idx="9058">
                  <c:v>1.3228447088632913</c:v>
                </c:pt>
                <c:pt idx="9059">
                  <c:v>1.3164980957402588</c:v>
                </c:pt>
                <c:pt idx="9060">
                  <c:v>1.3123241051990928</c:v>
                </c:pt>
                <c:pt idx="9061">
                  <c:v>1.3045114144974239</c:v>
                </c:pt>
                <c:pt idx="9062">
                  <c:v>1.2919392900071047</c:v>
                </c:pt>
                <c:pt idx="9063">
                  <c:v>1.2805646376624309</c:v>
                </c:pt>
                <c:pt idx="9064">
                  <c:v>1.2670577127129601</c:v>
                </c:pt>
                <c:pt idx="9065">
                  <c:v>1.2560378392212428</c:v>
                </c:pt>
                <c:pt idx="9066">
                  <c:v>1.2448968167341468</c:v>
                </c:pt>
                <c:pt idx="9067">
                  <c:v>1.2347767760453427</c:v>
                </c:pt>
                <c:pt idx="9068">
                  <c:v>1.2206444756021508</c:v>
                </c:pt>
                <c:pt idx="9069">
                  <c:v>1.207051072567044</c:v>
                </c:pt>
                <c:pt idx="9070">
                  <c:v>1.1965968255136972</c:v>
                </c:pt>
                <c:pt idx="9071">
                  <c:v>1.184798746850968</c:v>
                </c:pt>
                <c:pt idx="9072">
                  <c:v>1.1667978804062531</c:v>
                </c:pt>
                <c:pt idx="9073">
                  <c:v>1.1530668466830878</c:v>
                </c:pt>
                <c:pt idx="9074">
                  <c:v>1.131774860325677</c:v>
                </c:pt>
                <c:pt idx="9075">
                  <c:v>1.1129548056577214</c:v>
                </c:pt>
                <c:pt idx="9076">
                  <c:v>1.1003240539229602</c:v>
                </c:pt>
                <c:pt idx="9077">
                  <c:v>1.0825710152526324</c:v>
                </c:pt>
                <c:pt idx="9078">
                  <c:v>1.0627765062430166</c:v>
                </c:pt>
                <c:pt idx="9079">
                  <c:v>1.0441096223769157</c:v>
                </c:pt>
                <c:pt idx="9080">
                  <c:v>1.0174058239680774</c:v>
                </c:pt>
                <c:pt idx="9081">
                  <c:v>0.98317625476607018</c:v>
                </c:pt>
                <c:pt idx="9082">
                  <c:v>0.95257275146827669</c:v>
                </c:pt>
                <c:pt idx="9083">
                  <c:v>0.91998296384896905</c:v>
                </c:pt>
                <c:pt idx="9084">
                  <c:v>0.89101078780858001</c:v>
                </c:pt>
                <c:pt idx="9085">
                  <c:v>0.86161649285019404</c:v>
                </c:pt>
                <c:pt idx="9086">
                  <c:v>0.83359278856975072</c:v>
                </c:pt>
                <c:pt idx="9087">
                  <c:v>0.81157832899699167</c:v>
                </c:pt>
                <c:pt idx="9088">
                  <c:v>0.78853289262269388</c:v>
                </c:pt>
                <c:pt idx="9089">
                  <c:v>0.76752666953698834</c:v>
                </c:pt>
                <c:pt idx="9090">
                  <c:v>0.75214000034299866</c:v>
                </c:pt>
                <c:pt idx="9091">
                  <c:v>0.7281979510965777</c:v>
                </c:pt>
                <c:pt idx="9092">
                  <c:v>0.70524229180704023</c:v>
                </c:pt>
                <c:pt idx="9093">
                  <c:v>0.68427263549029504</c:v>
                </c:pt>
                <c:pt idx="9094">
                  <c:v>0.66244666336567404</c:v>
                </c:pt>
                <c:pt idx="9095">
                  <c:v>0.638608947749706</c:v>
                </c:pt>
                <c:pt idx="9096">
                  <c:v>0.6210821681694676</c:v>
                </c:pt>
                <c:pt idx="9097">
                  <c:v>0.61267479554067283</c:v>
                </c:pt>
                <c:pt idx="9098">
                  <c:v>0.61063460124983493</c:v>
                </c:pt>
                <c:pt idx="9099">
                  <c:v>0.60825614561941754</c:v>
                </c:pt>
                <c:pt idx="9100">
                  <c:v>0.60839069432570447</c:v>
                </c:pt>
                <c:pt idx="9101">
                  <c:v>0.6077133245875258</c:v>
                </c:pt>
                <c:pt idx="9102">
                  <c:v>0.60746896960240881</c:v>
                </c:pt>
                <c:pt idx="9103">
                  <c:v>0.60622355097357072</c:v>
                </c:pt>
                <c:pt idx="9104">
                  <c:v>0.60173262159279295</c:v>
                </c:pt>
                <c:pt idx="9105">
                  <c:v>0.5957127957237236</c:v>
                </c:pt>
                <c:pt idx="9106">
                  <c:v>0.5906908840548849</c:v>
                </c:pt>
                <c:pt idx="9107">
                  <c:v>0.58181149366782048</c:v>
                </c:pt>
                <c:pt idx="9108">
                  <c:v>0.57773297678435442</c:v>
                </c:pt>
                <c:pt idx="9109">
                  <c:v>0.57198805646502004</c:v>
                </c:pt>
                <c:pt idx="9110">
                  <c:v>0.56847764664698952</c:v>
                </c:pt>
                <c:pt idx="9111">
                  <c:v>0.55979923472482174</c:v>
                </c:pt>
                <c:pt idx="9112">
                  <c:v>0.55041946643807982</c:v>
                </c:pt>
                <c:pt idx="9113">
                  <c:v>0.53999258454911436</c:v>
                </c:pt>
                <c:pt idx="9114">
                  <c:v>0.5233177057231766</c:v>
                </c:pt>
                <c:pt idx="9115">
                  <c:v>0.51547788487127</c:v>
                </c:pt>
                <c:pt idx="9116">
                  <c:v>0.51350056889690898</c:v>
                </c:pt>
                <c:pt idx="9117">
                  <c:v>0.51400104183998996</c:v>
                </c:pt>
                <c:pt idx="9118">
                  <c:v>0.5149523012252305</c:v>
                </c:pt>
                <c:pt idx="9119">
                  <c:v>0.5140747718854477</c:v>
                </c:pt>
                <c:pt idx="9120">
                  <c:v>0.51534253930864926</c:v>
                </c:pt>
                <c:pt idx="9121">
                  <c:v>0.51718993718380613</c:v>
                </c:pt>
                <c:pt idx="9122">
                  <c:v>0.51823895452032886</c:v>
                </c:pt>
                <c:pt idx="9123">
                  <c:v>0.51946805690127462</c:v>
                </c:pt>
                <c:pt idx="9124">
                  <c:v>0.5155181493572506</c:v>
                </c:pt>
                <c:pt idx="9125">
                  <c:v>0.51255846447265718</c:v>
                </c:pt>
                <c:pt idx="9126">
                  <c:v>0.514903134421554</c:v>
                </c:pt>
                <c:pt idx="9127">
                  <c:v>0.51733035243681413</c:v>
                </c:pt>
                <c:pt idx="9128">
                  <c:v>0.51996950726443458</c:v>
                </c:pt>
                <c:pt idx="9129">
                  <c:v>0.52531514232757537</c:v>
                </c:pt>
                <c:pt idx="9130">
                  <c:v>0.52808858180080287</c:v>
                </c:pt>
                <c:pt idx="9131">
                  <c:v>0.52962696084104521</c:v>
                </c:pt>
                <c:pt idx="9132">
                  <c:v>0.52658617158050602</c:v>
                </c:pt>
                <c:pt idx="9133">
                  <c:v>0.52388267191311344</c:v>
                </c:pt>
                <c:pt idx="9134">
                  <c:v>0.52125772184529306</c:v>
                </c:pt>
                <c:pt idx="9135">
                  <c:v>0.51639583894677554</c:v>
                </c:pt>
                <c:pt idx="9136">
                  <c:v>0.51487004916412105</c:v>
                </c:pt>
                <c:pt idx="9137">
                  <c:v>0.51137884915056353</c:v>
                </c:pt>
                <c:pt idx="9138">
                  <c:v>0.50872412483511609</c:v>
                </c:pt>
                <c:pt idx="9139">
                  <c:v>0.50411164884068149</c:v>
                </c:pt>
                <c:pt idx="9140">
                  <c:v>0.49927947669412925</c:v>
                </c:pt>
                <c:pt idx="9141">
                  <c:v>0.49456621236189047</c:v>
                </c:pt>
                <c:pt idx="9142">
                  <c:v>0.49429964226758116</c:v>
                </c:pt>
                <c:pt idx="9143">
                  <c:v>0.49429545286590054</c:v>
                </c:pt>
                <c:pt idx="9144">
                  <c:v>0.49440963552563677</c:v>
                </c:pt>
                <c:pt idx="9145">
                  <c:v>0.49477967313560683</c:v>
                </c:pt>
                <c:pt idx="9146">
                  <c:v>0.49512784017315004</c:v>
                </c:pt>
                <c:pt idx="9147">
                  <c:v>0.49457887472162693</c:v>
                </c:pt>
                <c:pt idx="9148">
                  <c:v>0.49267196407866909</c:v>
                </c:pt>
                <c:pt idx="9149">
                  <c:v>0.49108104647655587</c:v>
                </c:pt>
                <c:pt idx="9150">
                  <c:v>0.48588337123813269</c:v>
                </c:pt>
                <c:pt idx="9151">
                  <c:v>0.48463092921211404</c:v>
                </c:pt>
                <c:pt idx="9152">
                  <c:v>0.48458616747350208</c:v>
                </c:pt>
                <c:pt idx="9153">
                  <c:v>0.48007305827151292</c:v>
                </c:pt>
                <c:pt idx="9154">
                  <c:v>0.47204947856504181</c:v>
                </c:pt>
                <c:pt idx="9155">
                  <c:v>0.46293518208555051</c:v>
                </c:pt>
                <c:pt idx="9156">
                  <c:v>0.45066392697571656</c:v>
                </c:pt>
                <c:pt idx="9157">
                  <c:v>0.44173114199171643</c:v>
                </c:pt>
                <c:pt idx="9158">
                  <c:v>0.43048643498078554</c:v>
                </c:pt>
                <c:pt idx="9159">
                  <c:v>0.41436168715523425</c:v>
                </c:pt>
                <c:pt idx="9160">
                  <c:v>0.40205515155879601</c:v>
                </c:pt>
                <c:pt idx="9161">
                  <c:v>0.38951391361550181</c:v>
                </c:pt>
                <c:pt idx="9162">
                  <c:v>0.37676897769305806</c:v>
                </c:pt>
                <c:pt idx="9163">
                  <c:v>0.36607989197801261</c:v>
                </c:pt>
                <c:pt idx="9164">
                  <c:v>0.35504462346332011</c:v>
                </c:pt>
                <c:pt idx="9165">
                  <c:v>0.34945442350859257</c:v>
                </c:pt>
                <c:pt idx="9166">
                  <c:v>0.34704728365273046</c:v>
                </c:pt>
                <c:pt idx="9167">
                  <c:v>0.34862561936210723</c:v>
                </c:pt>
                <c:pt idx="9168">
                  <c:v>0.34751096733625908</c:v>
                </c:pt>
                <c:pt idx="9169">
                  <c:v>0.34583443848843076</c:v>
                </c:pt>
                <c:pt idx="9170">
                  <c:v>0.34059446434288215</c:v>
                </c:pt>
                <c:pt idx="9171">
                  <c:v>0.338344791443832</c:v>
                </c:pt>
                <c:pt idx="9172">
                  <c:v>0.34069350621244149</c:v>
                </c:pt>
                <c:pt idx="9173">
                  <c:v>0.34044762545703378</c:v>
                </c:pt>
                <c:pt idx="9174">
                  <c:v>0.33929859526221973</c:v>
                </c:pt>
                <c:pt idx="9175">
                  <c:v>0.34074352390149226</c:v>
                </c:pt>
                <c:pt idx="9176">
                  <c:v>0.3402650993720655</c:v>
                </c:pt>
                <c:pt idx="9177">
                  <c:v>0.34058416180429679</c:v>
                </c:pt>
                <c:pt idx="9178">
                  <c:v>0.33983119612279156</c:v>
                </c:pt>
                <c:pt idx="9179">
                  <c:v>0.34163077923839885</c:v>
                </c:pt>
                <c:pt idx="9180">
                  <c:v>0.34512328899874989</c:v>
                </c:pt>
                <c:pt idx="9181">
                  <c:v>0.34608633983633652</c:v>
                </c:pt>
                <c:pt idx="9182">
                  <c:v>0.34714383376138969</c:v>
                </c:pt>
                <c:pt idx="9183">
                  <c:v>0.34645885838431617</c:v>
                </c:pt>
                <c:pt idx="9184">
                  <c:v>0.34637512167615264</c:v>
                </c:pt>
                <c:pt idx="9185">
                  <c:v>0.34849279366127617</c:v>
                </c:pt>
                <c:pt idx="9186">
                  <c:v>0.34473731544825903</c:v>
                </c:pt>
                <c:pt idx="9187">
                  <c:v>0.3502301372450935</c:v>
                </c:pt>
                <c:pt idx="9188">
                  <c:v>0.34954317408938879</c:v>
                </c:pt>
                <c:pt idx="9189">
                  <c:v>0.35392292568468853</c:v>
                </c:pt>
                <c:pt idx="9190">
                  <c:v>0.36774145091349536</c:v>
                </c:pt>
                <c:pt idx="9191">
                  <c:v>0.38536324885299128</c:v>
                </c:pt>
                <c:pt idx="9192">
                  <c:v>0.40376873478420089</c:v>
                </c:pt>
                <c:pt idx="9193">
                  <c:v>0.43402147110876144</c:v>
                </c:pt>
                <c:pt idx="9194">
                  <c:v>0.47969043828045282</c:v>
                </c:pt>
                <c:pt idx="9195">
                  <c:v>0.5222481741532744</c:v>
                </c:pt>
                <c:pt idx="9196">
                  <c:v>0.56003828189242399</c:v>
                </c:pt>
                <c:pt idx="9197">
                  <c:v>0.59997699453003817</c:v>
                </c:pt>
                <c:pt idx="9198">
                  <c:v>0.65282992558346331</c:v>
                </c:pt>
                <c:pt idx="9199">
                  <c:v>0.70095589956438809</c:v>
                </c:pt>
                <c:pt idx="9200">
                  <c:v>0.75600570510323661</c:v>
                </c:pt>
                <c:pt idx="9201">
                  <c:v>0.8176221820537739</c:v>
                </c:pt>
                <c:pt idx="9202">
                  <c:v>0.87854059113705874</c:v>
                </c:pt>
                <c:pt idx="9203">
                  <c:v>0.92469087746575063</c:v>
                </c:pt>
                <c:pt idx="9204">
                  <c:v>0.96764426436032669</c:v>
                </c:pt>
                <c:pt idx="9205">
                  <c:v>1.0031412992284281</c:v>
                </c:pt>
                <c:pt idx="9206">
                  <c:v>1.0204585579854211</c:v>
                </c:pt>
                <c:pt idx="9207">
                  <c:v>1.0326969554997107</c:v>
                </c:pt>
                <c:pt idx="9208">
                  <c:v>1.0380702465369556</c:v>
                </c:pt>
                <c:pt idx="9209">
                  <c:v>1.0349676906758261</c:v>
                </c:pt>
                <c:pt idx="9210">
                  <c:v>1.0318410073201902</c:v>
                </c:pt>
                <c:pt idx="9211">
                  <c:v>1.0293199981017342</c:v>
                </c:pt>
                <c:pt idx="9212">
                  <c:v>1.0291681101482444</c:v>
                </c:pt>
                <c:pt idx="9213">
                  <c:v>1.0301061532375013</c:v>
                </c:pt>
                <c:pt idx="9214">
                  <c:v>1.0309585364982157</c:v>
                </c:pt>
                <c:pt idx="9215">
                  <c:v>1.0314242187700751</c:v>
                </c:pt>
                <c:pt idx="9216">
                  <c:v>1.0277260712133738</c:v>
                </c:pt>
                <c:pt idx="9217">
                  <c:v>1.0280970988567979</c:v>
                </c:pt>
                <c:pt idx="9218">
                  <c:v>1.0307204553992368</c:v>
                </c:pt>
                <c:pt idx="9219">
                  <c:v>1.0322541205649238</c:v>
                </c:pt>
                <c:pt idx="9220">
                  <c:v>1.0385141422923658</c:v>
                </c:pt>
                <c:pt idx="9221">
                  <c:v>1.0379584922322236</c:v>
                </c:pt>
                <c:pt idx="9222">
                  <c:v>1.0375128845769963</c:v>
                </c:pt>
                <c:pt idx="9223">
                  <c:v>1.0377053774584526</c:v>
                </c:pt>
                <c:pt idx="9224">
                  <c:v>1.0381646451874669</c:v>
                </c:pt>
                <c:pt idx="9225">
                  <c:v>1.039643732446369</c:v>
                </c:pt>
                <c:pt idx="9226">
                  <c:v>1.0380839665323573</c:v>
                </c:pt>
                <c:pt idx="9227">
                  <c:v>1.036683945318571</c:v>
                </c:pt>
                <c:pt idx="9228">
                  <c:v>1.0333911478086419</c:v>
                </c:pt>
                <c:pt idx="9229">
                  <c:v>1.0306273561584687</c:v>
                </c:pt>
                <c:pt idx="9230">
                  <c:v>1.0263624787626981</c:v>
                </c:pt>
                <c:pt idx="9231">
                  <c:v>1.0199977180121826</c:v>
                </c:pt>
                <c:pt idx="9232">
                  <c:v>1.0134892189886033</c:v>
                </c:pt>
                <c:pt idx="9233">
                  <c:v>1.0087856452373509</c:v>
                </c:pt>
                <c:pt idx="9234">
                  <c:v>1.0041648728471277</c:v>
                </c:pt>
                <c:pt idx="9235">
                  <c:v>0.99881041137857152</c:v>
                </c:pt>
                <c:pt idx="9236">
                  <c:v>0.99264389708350675</c:v>
                </c:pt>
                <c:pt idx="9237">
                  <c:v>0.98727783234056377</c:v>
                </c:pt>
                <c:pt idx="9238">
                  <c:v>0.98185768935412143</c:v>
                </c:pt>
                <c:pt idx="9239">
                  <c:v>0.97329705905333941</c:v>
                </c:pt>
                <c:pt idx="9240">
                  <c:v>0.96509731445339542</c:v>
                </c:pt>
                <c:pt idx="9241">
                  <c:v>0.95555751056302773</c:v>
                </c:pt>
                <c:pt idx="9242">
                  <c:v>0.94303911214754876</c:v>
                </c:pt>
                <c:pt idx="9243">
                  <c:v>0.93552200214739223</c:v>
                </c:pt>
                <c:pt idx="9244">
                  <c:v>0.92417565843122407</c:v>
                </c:pt>
                <c:pt idx="9245">
                  <c:v>0.91203112990448676</c:v>
                </c:pt>
                <c:pt idx="9246">
                  <c:v>0.9002008775103737</c:v>
                </c:pt>
                <c:pt idx="9247">
                  <c:v>0.88629998680221633</c:v>
                </c:pt>
                <c:pt idx="9248">
                  <c:v>0.87732573642358358</c:v>
                </c:pt>
                <c:pt idx="9249">
                  <c:v>0.86459102384592801</c:v>
                </c:pt>
                <c:pt idx="9250">
                  <c:v>0.85061309915223537</c:v>
                </c:pt>
                <c:pt idx="9251">
                  <c:v>0.83495434300341498</c:v>
                </c:pt>
                <c:pt idx="9252">
                  <c:v>0.8131254237527229</c:v>
                </c:pt>
                <c:pt idx="9253">
                  <c:v>0.79421700029075615</c:v>
                </c:pt>
                <c:pt idx="9254">
                  <c:v>0.7761566844733333</c:v>
                </c:pt>
                <c:pt idx="9255">
                  <c:v>0.75658963950500058</c:v>
                </c:pt>
                <c:pt idx="9256">
                  <c:v>0.73849685970448675</c:v>
                </c:pt>
                <c:pt idx="9257">
                  <c:v>0.7197092966904316</c:v>
                </c:pt>
                <c:pt idx="9258">
                  <c:v>0.70333941860917848</c:v>
                </c:pt>
                <c:pt idx="9259">
                  <c:v>0.69241868324858102</c:v>
                </c:pt>
                <c:pt idx="9260">
                  <c:v>0.68371778352197199</c:v>
                </c:pt>
                <c:pt idx="9261">
                  <c:v>0.67245723855375861</c:v>
                </c:pt>
                <c:pt idx="9262">
                  <c:v>0.66313173351367349</c:v>
                </c:pt>
                <c:pt idx="9263">
                  <c:v>0.65218960989527619</c:v>
                </c:pt>
                <c:pt idx="9264">
                  <c:v>0.64171140965418605</c:v>
                </c:pt>
                <c:pt idx="9265">
                  <c:v>0.63382628735808721</c:v>
                </c:pt>
                <c:pt idx="9266">
                  <c:v>0.62748976451201</c:v>
                </c:pt>
                <c:pt idx="9267">
                  <c:v>0.62225553993526506</c:v>
                </c:pt>
                <c:pt idx="9268">
                  <c:v>0.61341582599598332</c:v>
                </c:pt>
                <c:pt idx="9269">
                  <c:v>0.60899236244826505</c:v>
                </c:pt>
                <c:pt idx="9270">
                  <c:v>0.60675034964195251</c:v>
                </c:pt>
                <c:pt idx="9271">
                  <c:v>0.6064383775958615</c:v>
                </c:pt>
                <c:pt idx="9272">
                  <c:v>0.60898009461181779</c:v>
                </c:pt>
                <c:pt idx="9273">
                  <c:v>0.61095222226939816</c:v>
                </c:pt>
                <c:pt idx="9274">
                  <c:v>0.61453400858616469</c:v>
                </c:pt>
                <c:pt idx="9275">
                  <c:v>0.61854319670737778</c:v>
                </c:pt>
                <c:pt idx="9276">
                  <c:v>0.62077138731682369</c:v>
                </c:pt>
                <c:pt idx="9277">
                  <c:v>0.61897242624952831</c:v>
                </c:pt>
                <c:pt idx="9278">
                  <c:v>0.60891682280509629</c:v>
                </c:pt>
                <c:pt idx="9279">
                  <c:v>0.59862712727462331</c:v>
                </c:pt>
                <c:pt idx="9280">
                  <c:v>0.57933246744542033</c:v>
                </c:pt>
                <c:pt idx="9281">
                  <c:v>0.54881054900576698</c:v>
                </c:pt>
                <c:pt idx="9282">
                  <c:v>0.5111024894689884</c:v>
                </c:pt>
                <c:pt idx="9283">
                  <c:v>0.47807706524776056</c:v>
                </c:pt>
                <c:pt idx="9284">
                  <c:v>0.44115304742108907</c:v>
                </c:pt>
                <c:pt idx="9285">
                  <c:v>0.40551088166854254</c:v>
                </c:pt>
                <c:pt idx="9286">
                  <c:v>0.38646073120989077</c:v>
                </c:pt>
                <c:pt idx="9287">
                  <c:v>0.37345050179947209</c:v>
                </c:pt>
                <c:pt idx="9288">
                  <c:v>0.36853364419558282</c:v>
                </c:pt>
                <c:pt idx="9289">
                  <c:v>0.36810058901861775</c:v>
                </c:pt>
                <c:pt idx="9290">
                  <c:v>0.36813756226501315</c:v>
                </c:pt>
                <c:pt idx="9291">
                  <c:v>0.36841114251087909</c:v>
                </c:pt>
                <c:pt idx="9292">
                  <c:v>0.36827256698947169</c:v>
                </c:pt>
                <c:pt idx="9293">
                  <c:v>0.36757637752993017</c:v>
                </c:pt>
                <c:pt idx="9294">
                  <c:v>0.36642195579723136</c:v>
                </c:pt>
                <c:pt idx="9295">
                  <c:v>0.36676492602622091</c:v>
                </c:pt>
                <c:pt idx="9296">
                  <c:v>0.36519238010319371</c:v>
                </c:pt>
                <c:pt idx="9297">
                  <c:v>0.36113640822338655</c:v>
                </c:pt>
                <c:pt idx="9298">
                  <c:v>0.35795191970534823</c:v>
                </c:pt>
                <c:pt idx="9299">
                  <c:v>0.35552416321168034</c:v>
                </c:pt>
                <c:pt idx="9300">
                  <c:v>0.3498247887543422</c:v>
                </c:pt>
                <c:pt idx="9301">
                  <c:v>0.34856449063115019</c:v>
                </c:pt>
                <c:pt idx="9302">
                  <c:v>0.34641271115898725</c:v>
                </c:pt>
                <c:pt idx="9303">
                  <c:v>0.3423945223013477</c:v>
                </c:pt>
                <c:pt idx="9304">
                  <c:v>0.33840150373050942</c:v>
                </c:pt>
                <c:pt idx="9305">
                  <c:v>0.3328305981421017</c:v>
                </c:pt>
                <c:pt idx="9306">
                  <c:v>0.33331261583270239</c:v>
                </c:pt>
                <c:pt idx="9307">
                  <c:v>0.33088573839053775</c:v>
                </c:pt>
                <c:pt idx="9308">
                  <c:v>0.33040181117435025</c:v>
                </c:pt>
                <c:pt idx="9309">
                  <c:v>0.33056942508570475</c:v>
                </c:pt>
                <c:pt idx="9310">
                  <c:v>0.3304166590905282</c:v>
                </c:pt>
                <c:pt idx="9311">
                  <c:v>0.32899222070474599</c:v>
                </c:pt>
                <c:pt idx="9312">
                  <c:v>0.32673400220884324</c:v>
                </c:pt>
                <c:pt idx="9313">
                  <c:v>0.32587643166857233</c:v>
                </c:pt>
                <c:pt idx="9314">
                  <c:v>0.32156520036462061</c:v>
                </c:pt>
                <c:pt idx="9315">
                  <c:v>0.31390764789011966</c:v>
                </c:pt>
                <c:pt idx="9316">
                  <c:v>0.3094871144949975</c:v>
                </c:pt>
                <c:pt idx="9317">
                  <c:v>0.30267753995147051</c:v>
                </c:pt>
                <c:pt idx="9318">
                  <c:v>0.29437685939444874</c:v>
                </c:pt>
                <c:pt idx="9319">
                  <c:v>0.28700407158030861</c:v>
                </c:pt>
                <c:pt idx="9320">
                  <c:v>0.27393044624825752</c:v>
                </c:pt>
                <c:pt idx="9321">
                  <c:v>0.26636224003317788</c:v>
                </c:pt>
                <c:pt idx="9322">
                  <c:v>0.26133244078896228</c:v>
                </c:pt>
                <c:pt idx="9323">
                  <c:v>0.2572360573190573</c:v>
                </c:pt>
                <c:pt idx="9324">
                  <c:v>0.25616538481591195</c:v>
                </c:pt>
                <c:pt idx="9325">
                  <c:v>0.25411433396412825</c:v>
                </c:pt>
                <c:pt idx="9326">
                  <c:v>0.25282525072470607</c:v>
                </c:pt>
                <c:pt idx="9327">
                  <c:v>0.25299132813845637</c:v>
                </c:pt>
                <c:pt idx="9328">
                  <c:v>0.2542376922472816</c:v>
                </c:pt>
                <c:pt idx="9329">
                  <c:v>0.25615683669106887</c:v>
                </c:pt>
                <c:pt idx="9330">
                  <c:v>0.26097888490188759</c:v>
                </c:pt>
                <c:pt idx="9331">
                  <c:v>0.27130261568251207</c:v>
                </c:pt>
                <c:pt idx="9332">
                  <c:v>0.2814561494343682</c:v>
                </c:pt>
                <c:pt idx="9333">
                  <c:v>0.28987191745883639</c:v>
                </c:pt>
                <c:pt idx="9334">
                  <c:v>0.29231350645551568</c:v>
                </c:pt>
                <c:pt idx="9335">
                  <c:v>0.28268530534150732</c:v>
                </c:pt>
                <c:pt idx="9336">
                  <c:v>0.26882310838226336</c:v>
                </c:pt>
                <c:pt idx="9337">
                  <c:v>0.26461285368346116</c:v>
                </c:pt>
                <c:pt idx="9338">
                  <c:v>0.26439848068667249</c:v>
                </c:pt>
                <c:pt idx="9339">
                  <c:v>0.26493665700835911</c:v>
                </c:pt>
                <c:pt idx="9340">
                  <c:v>0.26375727161782547</c:v>
                </c:pt>
                <c:pt idx="9341">
                  <c:v>0.26203740571813133</c:v>
                </c:pt>
                <c:pt idx="9342">
                  <c:v>0.26016923700480687</c:v>
                </c:pt>
                <c:pt idx="9343">
                  <c:v>0.25891367635546292</c:v>
                </c:pt>
                <c:pt idx="9344">
                  <c:v>0.25701102817235932</c:v>
                </c:pt>
                <c:pt idx="9345">
                  <c:v>0.25749266967925327</c:v>
                </c:pt>
                <c:pt idx="9346">
                  <c:v>0.25809613356345573</c:v>
                </c:pt>
                <c:pt idx="9347">
                  <c:v>0.25901046362754854</c:v>
                </c:pt>
                <c:pt idx="9348">
                  <c:v>0.25941384078954338</c:v>
                </c:pt>
                <c:pt idx="9349">
                  <c:v>0.26022280517013763</c:v>
                </c:pt>
                <c:pt idx="9350">
                  <c:v>0.26132389246462712</c:v>
                </c:pt>
                <c:pt idx="9351">
                  <c:v>0.26135270175410946</c:v>
                </c:pt>
                <c:pt idx="9352">
                  <c:v>0.25881130637309779</c:v>
                </c:pt>
                <c:pt idx="9353">
                  <c:v>0.25738865087536328</c:v>
                </c:pt>
                <c:pt idx="9354">
                  <c:v>0.25136637331089345</c:v>
                </c:pt>
                <c:pt idx="9355">
                  <c:v>0.2451214593872586</c:v>
                </c:pt>
                <c:pt idx="9356">
                  <c:v>0.24751796650893526</c:v>
                </c:pt>
                <c:pt idx="9357">
                  <c:v>0.24941574477667508</c:v>
                </c:pt>
                <c:pt idx="9358">
                  <c:v>0.24942353565406614</c:v>
                </c:pt>
                <c:pt idx="9359">
                  <c:v>0.2490618974413891</c:v>
                </c:pt>
                <c:pt idx="9360">
                  <c:v>0.24935802663859652</c:v>
                </c:pt>
                <c:pt idx="9361">
                  <c:v>0.24903487169660388</c:v>
                </c:pt>
                <c:pt idx="9362">
                  <c:v>0.24602644956415207</c:v>
                </c:pt>
                <c:pt idx="9363">
                  <c:v>0.2444451856314474</c:v>
                </c:pt>
                <c:pt idx="9364">
                  <c:v>0.24470193229304743</c:v>
                </c:pt>
                <c:pt idx="9365">
                  <c:v>0.24339743220740312</c:v>
                </c:pt>
                <c:pt idx="9366">
                  <c:v>0.24356768897348605</c:v>
                </c:pt>
                <c:pt idx="9367">
                  <c:v>0.24591289768513572</c:v>
                </c:pt>
                <c:pt idx="9368">
                  <c:v>0.2557017124913219</c:v>
                </c:pt>
                <c:pt idx="9369">
                  <c:v>0.26385276431273919</c:v>
                </c:pt>
                <c:pt idx="9370">
                  <c:v>0.26923822954548637</c:v>
                </c:pt>
                <c:pt idx="9371">
                  <c:v>0.27284118053541012</c:v>
                </c:pt>
                <c:pt idx="9372">
                  <c:v>0.27273986215567303</c:v>
                </c:pt>
                <c:pt idx="9373">
                  <c:v>0.27025739053063619</c:v>
                </c:pt>
                <c:pt idx="9374">
                  <c:v>0.26928401088164444</c:v>
                </c:pt>
                <c:pt idx="9375">
                  <c:v>0.26119235675372554</c:v>
                </c:pt>
                <c:pt idx="9376">
                  <c:v>0.25645462011686349</c:v>
                </c:pt>
                <c:pt idx="9377">
                  <c:v>0.26000658226062662</c:v>
                </c:pt>
                <c:pt idx="9378">
                  <c:v>0.26416794065675536</c:v>
                </c:pt>
                <c:pt idx="9379">
                  <c:v>0.26531159426482093</c:v>
                </c:pt>
                <c:pt idx="9380">
                  <c:v>0.267933010236583</c:v>
                </c:pt>
                <c:pt idx="9381">
                  <c:v>0.26794348854152056</c:v>
                </c:pt>
                <c:pt idx="9382">
                  <c:v>0.2657954438482848</c:v>
                </c:pt>
                <c:pt idx="9383">
                  <c:v>0.26789718709926585</c:v>
                </c:pt>
                <c:pt idx="9384">
                  <c:v>0.26664614438976031</c:v>
                </c:pt>
                <c:pt idx="9385">
                  <c:v>0.26646860596833538</c:v>
                </c:pt>
                <c:pt idx="9386">
                  <c:v>0.26669604671543901</c:v>
                </c:pt>
                <c:pt idx="9387">
                  <c:v>0.26375851981124582</c:v>
                </c:pt>
                <c:pt idx="9388">
                  <c:v>0.2620546239028656</c:v>
                </c:pt>
                <c:pt idx="9389">
                  <c:v>0.26102962806460406</c:v>
                </c:pt>
                <c:pt idx="9390">
                  <c:v>0.25893974262233083</c:v>
                </c:pt>
                <c:pt idx="9391">
                  <c:v>0.25790239260048331</c:v>
                </c:pt>
                <c:pt idx="9392">
                  <c:v>0.25851086047912314</c:v>
                </c:pt>
                <c:pt idx="9393">
                  <c:v>0.25785054364913418</c:v>
                </c:pt>
                <c:pt idx="9394">
                  <c:v>0.25891437311448617</c:v>
                </c:pt>
                <c:pt idx="9395">
                  <c:v>0.25953963742705116</c:v>
                </c:pt>
                <c:pt idx="9396">
                  <c:v>0.26115416652032342</c:v>
                </c:pt>
                <c:pt idx="9397">
                  <c:v>0.26082217617863634</c:v>
                </c:pt>
                <c:pt idx="9398">
                  <c:v>0.26017439947187865</c:v>
                </c:pt>
                <c:pt idx="9399">
                  <c:v>0.26059368449424436</c:v>
                </c:pt>
                <c:pt idx="9400">
                  <c:v>0.26087589845566628</c:v>
                </c:pt>
                <c:pt idx="9401">
                  <c:v>0.26161005738926885</c:v>
                </c:pt>
                <c:pt idx="9402">
                  <c:v>0.25981161466678826</c:v>
                </c:pt>
                <c:pt idx="9403">
                  <c:v>0.25877578541828355</c:v>
                </c:pt>
                <c:pt idx="9404">
                  <c:v>0.25885742919999921</c:v>
                </c:pt>
                <c:pt idx="9405">
                  <c:v>0.25959335508476827</c:v>
                </c:pt>
                <c:pt idx="9406">
                  <c:v>0.25825223318884499</c:v>
                </c:pt>
                <c:pt idx="9407">
                  <c:v>0.25745816783823272</c:v>
                </c:pt>
                <c:pt idx="9408">
                  <c:v>0.25763973401282891</c:v>
                </c:pt>
                <c:pt idx="9409">
                  <c:v>0.25782094217853629</c:v>
                </c:pt>
                <c:pt idx="9410">
                  <c:v>0.25731236349194586</c:v>
                </c:pt>
                <c:pt idx="9411">
                  <c:v>0.25501263989371409</c:v>
                </c:pt>
                <c:pt idx="9412">
                  <c:v>0.25170701531943079</c:v>
                </c:pt>
                <c:pt idx="9413">
                  <c:v>0.2521514263702595</c:v>
                </c:pt>
                <c:pt idx="9414">
                  <c:v>0.25361122423640869</c:v>
                </c:pt>
                <c:pt idx="9415">
                  <c:v>0.25349885414119944</c:v>
                </c:pt>
                <c:pt idx="9416">
                  <c:v>0.25324580193048907</c:v>
                </c:pt>
                <c:pt idx="9417">
                  <c:v>0.25322344647829736</c:v>
                </c:pt>
                <c:pt idx="9418">
                  <c:v>0.25288327699282748</c:v>
                </c:pt>
                <c:pt idx="9419">
                  <c:v>0.25291354672396954</c:v>
                </c:pt>
                <c:pt idx="9420">
                  <c:v>0.25177779607453399</c:v>
                </c:pt>
                <c:pt idx="9421">
                  <c:v>0.24911680719823154</c:v>
                </c:pt>
                <c:pt idx="9422">
                  <c:v>0.24588049485495533</c:v>
                </c:pt>
                <c:pt idx="9423">
                  <c:v>0.24110565976332338</c:v>
                </c:pt>
                <c:pt idx="9424">
                  <c:v>0.23512488336864265</c:v>
                </c:pt>
                <c:pt idx="9425">
                  <c:v>0.22821681895672738</c:v>
                </c:pt>
                <c:pt idx="9426">
                  <c:v>0.22285781607073787</c:v>
                </c:pt>
                <c:pt idx="9427">
                  <c:v>0.2173151936789017</c:v>
                </c:pt>
                <c:pt idx="9428">
                  <c:v>0.21388460487279357</c:v>
                </c:pt>
                <c:pt idx="9429">
                  <c:v>0.21152665197666168</c:v>
                </c:pt>
                <c:pt idx="9430">
                  <c:v>0.22033410935486436</c:v>
                </c:pt>
                <c:pt idx="9431">
                  <c:v>0.22423255784608603</c:v>
                </c:pt>
                <c:pt idx="9432">
                  <c:v>0.22586871990140883</c:v>
                </c:pt>
                <c:pt idx="9433">
                  <c:v>0.22579116326642465</c:v>
                </c:pt>
                <c:pt idx="9434">
                  <c:v>0.23000328363398073</c:v>
                </c:pt>
                <c:pt idx="9435">
                  <c:v>0.23401673031997366</c:v>
                </c:pt>
                <c:pt idx="9436">
                  <c:v>0.23169478928495282</c:v>
                </c:pt>
                <c:pt idx="9437">
                  <c:v>0.23070008083358245</c:v>
                </c:pt>
                <c:pt idx="9438">
                  <c:v>0.23059492507601084</c:v>
                </c:pt>
                <c:pt idx="9439">
                  <c:v>0.22982703778310401</c:v>
                </c:pt>
                <c:pt idx="9440">
                  <c:v>0.22747921836779103</c:v>
                </c:pt>
                <c:pt idx="9441">
                  <c:v>0.22535607021305737</c:v>
                </c:pt>
                <c:pt idx="9442">
                  <c:v>0.22470039763792315</c:v>
                </c:pt>
                <c:pt idx="9443">
                  <c:v>0.22340977492291192</c:v>
                </c:pt>
                <c:pt idx="9444">
                  <c:v>0.22355143218152931</c:v>
                </c:pt>
                <c:pt idx="9445">
                  <c:v>0.22496676921780409</c:v>
                </c:pt>
                <c:pt idx="9446">
                  <c:v>0.23329619365718038</c:v>
                </c:pt>
                <c:pt idx="9447">
                  <c:v>0.24198149360097626</c:v>
                </c:pt>
                <c:pt idx="9448">
                  <c:v>0.2400060331350804</c:v>
                </c:pt>
                <c:pt idx="9449">
                  <c:v>0.2356052688079398</c:v>
                </c:pt>
                <c:pt idx="9450">
                  <c:v>0.23285225655797082</c:v>
                </c:pt>
                <c:pt idx="9451">
                  <c:v>0.230101099082241</c:v>
                </c:pt>
                <c:pt idx="9452">
                  <c:v>0.2298812637034808</c:v>
                </c:pt>
                <c:pt idx="9453">
                  <c:v>0.22985690690084007</c:v>
                </c:pt>
                <c:pt idx="9454">
                  <c:v>0.23114958170916383</c:v>
                </c:pt>
                <c:pt idx="9455">
                  <c:v>0.23132974979075105</c:v>
                </c:pt>
                <c:pt idx="9456">
                  <c:v>0.23115100344123166</c:v>
                </c:pt>
                <c:pt idx="9457">
                  <c:v>0.2306126014465702</c:v>
                </c:pt>
                <c:pt idx="9458">
                  <c:v>0.22897279194760778</c:v>
                </c:pt>
                <c:pt idx="9459">
                  <c:v>0.22886892703035591</c:v>
                </c:pt>
                <c:pt idx="9460">
                  <c:v>0.22904611185608412</c:v>
                </c:pt>
                <c:pt idx="9461">
                  <c:v>0.22858936753965869</c:v>
                </c:pt>
                <c:pt idx="9462">
                  <c:v>0.2290952172410583</c:v>
                </c:pt>
                <c:pt idx="9463">
                  <c:v>0.22838365435231636</c:v>
                </c:pt>
                <c:pt idx="9464">
                  <c:v>0.22798137617090225</c:v>
                </c:pt>
                <c:pt idx="9465">
                  <c:v>0.23021380953134787</c:v>
                </c:pt>
                <c:pt idx="9466">
                  <c:v>0.23304872844598287</c:v>
                </c:pt>
                <c:pt idx="9467">
                  <c:v>0.24440223467644362</c:v>
                </c:pt>
                <c:pt idx="9468">
                  <c:v>0.25016260621468678</c:v>
                </c:pt>
                <c:pt idx="9469">
                  <c:v>0.25602813832813731</c:v>
                </c:pt>
                <c:pt idx="9470">
                  <c:v>0.26058309628882814</c:v>
                </c:pt>
                <c:pt idx="9471">
                  <c:v>0.25829381951838837</c:v>
                </c:pt>
                <c:pt idx="9472">
                  <c:v>0.2557713526464665</c:v>
                </c:pt>
                <c:pt idx="9473">
                  <c:v>0.25525258508898269</c:v>
                </c:pt>
                <c:pt idx="9474">
                  <c:v>0.25755079232109723</c:v>
                </c:pt>
                <c:pt idx="9475">
                  <c:v>0.25832743952097009</c:v>
                </c:pt>
                <c:pt idx="9476">
                  <c:v>0.25803591028301281</c:v>
                </c:pt>
                <c:pt idx="9477">
                  <c:v>0.2587917220257584</c:v>
                </c:pt>
                <c:pt idx="9478">
                  <c:v>0.25927676866282101</c:v>
                </c:pt>
                <c:pt idx="9479">
                  <c:v>0.26187532217878712</c:v>
                </c:pt>
                <c:pt idx="9480">
                  <c:v>0.26339889119691945</c:v>
                </c:pt>
                <c:pt idx="9481">
                  <c:v>0.26598469455987278</c:v>
                </c:pt>
                <c:pt idx="9482">
                  <c:v>0.27158371461571101</c:v>
                </c:pt>
                <c:pt idx="9483">
                  <c:v>0.2734991117515273</c:v>
                </c:pt>
                <c:pt idx="9484">
                  <c:v>0.27390334410429412</c:v>
                </c:pt>
                <c:pt idx="9485">
                  <c:v>0.2741682682705357</c:v>
                </c:pt>
                <c:pt idx="9486">
                  <c:v>0.27359001724073062</c:v>
                </c:pt>
                <c:pt idx="9487">
                  <c:v>0.27389671853574915</c:v>
                </c:pt>
                <c:pt idx="9488">
                  <c:v>0.27384679472209189</c:v>
                </c:pt>
                <c:pt idx="9489">
                  <c:v>0.27454459284532062</c:v>
                </c:pt>
                <c:pt idx="9490">
                  <c:v>0.27535964785292411</c:v>
                </c:pt>
                <c:pt idx="9491">
                  <c:v>0.27241737693406126</c:v>
                </c:pt>
                <c:pt idx="9492">
                  <c:v>0.27037429947015085</c:v>
                </c:pt>
                <c:pt idx="9493">
                  <c:v>0.26117770922697836</c:v>
                </c:pt>
                <c:pt idx="9494">
                  <c:v>0.25389501036011175</c:v>
                </c:pt>
                <c:pt idx="9495">
                  <c:v>0.24956164955368437</c:v>
                </c:pt>
                <c:pt idx="9496">
                  <c:v>0.24718101333929673</c:v>
                </c:pt>
                <c:pt idx="9497">
                  <c:v>0.24586030252244531</c:v>
                </c:pt>
                <c:pt idx="9498">
                  <c:v>0.24508966140165608</c:v>
                </c:pt>
                <c:pt idx="9499">
                  <c:v>0.24701716830660453</c:v>
                </c:pt>
                <c:pt idx="9500">
                  <c:v>0.24728446279871449</c:v>
                </c:pt>
                <c:pt idx="9501">
                  <c:v>0.24674229373538373</c:v>
                </c:pt>
                <c:pt idx="9502">
                  <c:v>0.24548645441367847</c:v>
                </c:pt>
                <c:pt idx="9503">
                  <c:v>0.24502760825252401</c:v>
                </c:pt>
                <c:pt idx="9504">
                  <c:v>0.24446401819790611</c:v>
                </c:pt>
                <c:pt idx="9505">
                  <c:v>0.24386086602953105</c:v>
                </c:pt>
                <c:pt idx="9506">
                  <c:v>0.2437692465303988</c:v>
                </c:pt>
                <c:pt idx="9507">
                  <c:v>0.24401193791677839</c:v>
                </c:pt>
                <c:pt idx="9508">
                  <c:v>0.24409691561048669</c:v>
                </c:pt>
                <c:pt idx="9509">
                  <c:v>0.24337104388990283</c:v>
                </c:pt>
                <c:pt idx="9510">
                  <c:v>0.24051786103725789</c:v>
                </c:pt>
                <c:pt idx="9511">
                  <c:v>0.23900987203863766</c:v>
                </c:pt>
                <c:pt idx="9512">
                  <c:v>0.23952482522365109</c:v>
                </c:pt>
                <c:pt idx="9513">
                  <c:v>0.24006202522445383</c:v>
                </c:pt>
                <c:pt idx="9514">
                  <c:v>0.23264433342256322</c:v>
                </c:pt>
                <c:pt idx="9515">
                  <c:v>0.22245166761587212</c:v>
                </c:pt>
                <c:pt idx="9516">
                  <c:v>0.21876566266193204</c:v>
                </c:pt>
                <c:pt idx="9517">
                  <c:v>0.22181416538299009</c:v>
                </c:pt>
                <c:pt idx="9518">
                  <c:v>0.22603540598711205</c:v>
                </c:pt>
                <c:pt idx="9519">
                  <c:v>0.2292309563989855</c:v>
                </c:pt>
                <c:pt idx="9520">
                  <c:v>0.22958127699072328</c:v>
                </c:pt>
                <c:pt idx="9521">
                  <c:v>0.22998614452625343</c:v>
                </c:pt>
                <c:pt idx="9522">
                  <c:v>0.22812967240143431</c:v>
                </c:pt>
                <c:pt idx="9523">
                  <c:v>0.23067188044542739</c:v>
                </c:pt>
                <c:pt idx="9524">
                  <c:v>0.23422731588314624</c:v>
                </c:pt>
                <c:pt idx="9525">
                  <c:v>0.2348697302109973</c:v>
                </c:pt>
                <c:pt idx="9526">
                  <c:v>0.23559992353195294</c:v>
                </c:pt>
                <c:pt idx="9527">
                  <c:v>0.23957425578560787</c:v>
                </c:pt>
                <c:pt idx="9528">
                  <c:v>0.2477880560426774</c:v>
                </c:pt>
                <c:pt idx="9529">
                  <c:v>0.2527998269972942</c:v>
                </c:pt>
                <c:pt idx="9530">
                  <c:v>0.2558345647382072</c:v>
                </c:pt>
                <c:pt idx="9531">
                  <c:v>0.25833884327469481</c:v>
                </c:pt>
                <c:pt idx="9532">
                  <c:v>0.25590350011965646</c:v>
                </c:pt>
                <c:pt idx="9533">
                  <c:v>0.25293403133955411</c:v>
                </c:pt>
                <c:pt idx="9534">
                  <c:v>0.25098057349680919</c:v>
                </c:pt>
                <c:pt idx="9535">
                  <c:v>0.25833806565337147</c:v>
                </c:pt>
                <c:pt idx="9536">
                  <c:v>0.26536168798886345</c:v>
                </c:pt>
                <c:pt idx="9537">
                  <c:v>0.27234681596561666</c:v>
                </c:pt>
                <c:pt idx="9538">
                  <c:v>0.27786987691666998</c:v>
                </c:pt>
                <c:pt idx="9539">
                  <c:v>0.28530745165984711</c:v>
                </c:pt>
                <c:pt idx="9540">
                  <c:v>0.29322790011276917</c:v>
                </c:pt>
                <c:pt idx="9541">
                  <c:v>0.30110288469651142</c:v>
                </c:pt>
                <c:pt idx="9542">
                  <c:v>0.31036395380033854</c:v>
                </c:pt>
                <c:pt idx="9543">
                  <c:v>0.31337894390860654</c:v>
                </c:pt>
                <c:pt idx="9544">
                  <c:v>0.31554159559410028</c:v>
                </c:pt>
                <c:pt idx="9545">
                  <c:v>0.32281334544156104</c:v>
                </c:pt>
                <c:pt idx="9546">
                  <c:v>0.32551803569336429</c:v>
                </c:pt>
                <c:pt idx="9547">
                  <c:v>0.32491297064410063</c:v>
                </c:pt>
                <c:pt idx="9548">
                  <c:v>0.32559745341359381</c:v>
                </c:pt>
                <c:pt idx="9549">
                  <c:v>0.32636057226175824</c:v>
                </c:pt>
                <c:pt idx="9550">
                  <c:v>0.32663092801611426</c:v>
                </c:pt>
                <c:pt idx="9551">
                  <c:v>0.32926840169088167</c:v>
                </c:pt>
                <c:pt idx="9552">
                  <c:v>0.33115777747538255</c:v>
                </c:pt>
                <c:pt idx="9553">
                  <c:v>0.3335663261055235</c:v>
                </c:pt>
                <c:pt idx="9554">
                  <c:v>0.33020695387702775</c:v>
                </c:pt>
                <c:pt idx="9555">
                  <c:v>0.32692326768693897</c:v>
                </c:pt>
                <c:pt idx="9556">
                  <c:v>0.3276255448023408</c:v>
                </c:pt>
                <c:pt idx="9557">
                  <c:v>0.32790181504316157</c:v>
                </c:pt>
                <c:pt idx="9558">
                  <c:v>0.32764304983758474</c:v>
                </c:pt>
                <c:pt idx="9559">
                  <c:v>0.32695223154303876</c:v>
                </c:pt>
                <c:pt idx="9560">
                  <c:v>0.32657073035436057</c:v>
                </c:pt>
                <c:pt idx="9561">
                  <c:v>0.32817596354480855</c:v>
                </c:pt>
                <c:pt idx="9562">
                  <c:v>0.33081686249785863</c:v>
                </c:pt>
                <c:pt idx="9563">
                  <c:v>0.33322763361924795</c:v>
                </c:pt>
                <c:pt idx="9564">
                  <c:v>0.33714961855770215</c:v>
                </c:pt>
                <c:pt idx="9565">
                  <c:v>0.34457504074604006</c:v>
                </c:pt>
                <c:pt idx="9566">
                  <c:v>0.34816483004155141</c:v>
                </c:pt>
                <c:pt idx="9567">
                  <c:v>0.35449828114546283</c:v>
                </c:pt>
                <c:pt idx="9568">
                  <c:v>0.36120433938806179</c:v>
                </c:pt>
                <c:pt idx="9569">
                  <c:v>0.36716448580912775</c:v>
                </c:pt>
                <c:pt idx="9570">
                  <c:v>0.36865739682316667</c:v>
                </c:pt>
                <c:pt idx="9571">
                  <c:v>0.3689645765789768</c:v>
                </c:pt>
                <c:pt idx="9572">
                  <c:v>0.37221069534666673</c:v>
                </c:pt>
                <c:pt idx="9573">
                  <c:v>0.37408852674254334</c:v>
                </c:pt>
                <c:pt idx="9574">
                  <c:v>0.37664715922529229</c:v>
                </c:pt>
                <c:pt idx="9575">
                  <c:v>0.37549424035193424</c:v>
                </c:pt>
                <c:pt idx="9576">
                  <c:v>0.37579999081529097</c:v>
                </c:pt>
                <c:pt idx="9577">
                  <c:v>0.37706551048462389</c:v>
                </c:pt>
                <c:pt idx="9578">
                  <c:v>0.37841454537077601</c:v>
                </c:pt>
                <c:pt idx="9579">
                  <c:v>0.382897775673189</c:v>
                </c:pt>
                <c:pt idx="9580">
                  <c:v>0.38519099383389782</c:v>
                </c:pt>
                <c:pt idx="9581">
                  <c:v>0.38606626430640129</c:v>
                </c:pt>
                <c:pt idx="9582">
                  <c:v>0.39059959718402387</c:v>
                </c:pt>
                <c:pt idx="9583">
                  <c:v>0.3911465131225984</c:v>
                </c:pt>
                <c:pt idx="9584">
                  <c:v>0.39226110605228892</c:v>
                </c:pt>
                <c:pt idx="9585">
                  <c:v>0.39628926326761077</c:v>
                </c:pt>
                <c:pt idx="9586">
                  <c:v>0.39758924111248362</c:v>
                </c:pt>
                <c:pt idx="9587">
                  <c:v>0.39615448023984834</c:v>
                </c:pt>
                <c:pt idx="9588">
                  <c:v>0.39393739881390022</c:v>
                </c:pt>
                <c:pt idx="9589">
                  <c:v>0.39328160185669681</c:v>
                </c:pt>
                <c:pt idx="9590">
                  <c:v>0.39096631746852545</c:v>
                </c:pt>
                <c:pt idx="9591">
                  <c:v>0.38794402002000622</c:v>
                </c:pt>
                <c:pt idx="9592">
                  <c:v>0.38269479991255556</c:v>
                </c:pt>
                <c:pt idx="9593">
                  <c:v>0.37547589543680249</c:v>
                </c:pt>
                <c:pt idx="9594">
                  <c:v>0.36806248204504716</c:v>
                </c:pt>
                <c:pt idx="9595">
                  <c:v>0.3668293275993898</c:v>
                </c:pt>
                <c:pt idx="9596">
                  <c:v>0.3671418144667542</c:v>
                </c:pt>
                <c:pt idx="9597">
                  <c:v>0.36798011561556049</c:v>
                </c:pt>
                <c:pt idx="9598">
                  <c:v>0.36798164656970589</c:v>
                </c:pt>
                <c:pt idx="9599">
                  <c:v>0.36843568508096625</c:v>
                </c:pt>
                <c:pt idx="9600">
                  <c:v>0.36437722247940935</c:v>
                </c:pt>
                <c:pt idx="9601">
                  <c:v>0.35756153759203185</c:v>
                </c:pt>
                <c:pt idx="9602">
                  <c:v>0.35248463897534282</c:v>
                </c:pt>
                <c:pt idx="9603">
                  <c:v>0.34619661837791077</c:v>
                </c:pt>
                <c:pt idx="9604">
                  <c:v>0.33785040192010374</c:v>
                </c:pt>
                <c:pt idx="9605">
                  <c:v>0.33157511393515804</c:v>
                </c:pt>
                <c:pt idx="9606">
                  <c:v>0.31774655454724882</c:v>
                </c:pt>
                <c:pt idx="9607">
                  <c:v>0.29580677309953834</c:v>
                </c:pt>
                <c:pt idx="9608">
                  <c:v>0.26935809316926024</c:v>
                </c:pt>
                <c:pt idx="9609">
                  <c:v>0.24866081627067652</c:v>
                </c:pt>
                <c:pt idx="9610">
                  <c:v>0.22929776849801167</c:v>
                </c:pt>
                <c:pt idx="9611">
                  <c:v>0.20834777390575784</c:v>
                </c:pt>
                <c:pt idx="9612">
                  <c:v>0.20462027103236802</c:v>
                </c:pt>
                <c:pt idx="9613">
                  <c:v>0.19641737245806776</c:v>
                </c:pt>
                <c:pt idx="9614">
                  <c:v>0.19522248353036623</c:v>
                </c:pt>
                <c:pt idx="9615">
                  <c:v>0.19533117438787381</c:v>
                </c:pt>
                <c:pt idx="9616">
                  <c:v>0.19604955885478284</c:v>
                </c:pt>
                <c:pt idx="9617">
                  <c:v>0.19679244554000352</c:v>
                </c:pt>
                <c:pt idx="9618">
                  <c:v>0.19670910941320316</c:v>
                </c:pt>
                <c:pt idx="9619">
                  <c:v>0.19690778412799251</c:v>
                </c:pt>
                <c:pt idx="9620">
                  <c:v>0.19678390743326765</c:v>
                </c:pt>
                <c:pt idx="9621">
                  <c:v>0.19724284808974604</c:v>
                </c:pt>
                <c:pt idx="9622">
                  <c:v>0.20095849170760657</c:v>
                </c:pt>
                <c:pt idx="9623">
                  <c:v>0.20856197823142994</c:v>
                </c:pt>
                <c:pt idx="9624">
                  <c:v>0.21360104733903684</c:v>
                </c:pt>
                <c:pt idx="9625">
                  <c:v>0.21309125542247886</c:v>
                </c:pt>
                <c:pt idx="9626">
                  <c:v>0.21487573206697422</c:v>
                </c:pt>
                <c:pt idx="9627">
                  <c:v>0.21734042833501369</c:v>
                </c:pt>
                <c:pt idx="9628">
                  <c:v>0.2165333294093765</c:v>
                </c:pt>
                <c:pt idx="9629">
                  <c:v>0.21924129779424226</c:v>
                </c:pt>
                <c:pt idx="9630">
                  <c:v>0.22044512487058993</c:v>
                </c:pt>
                <c:pt idx="9631">
                  <c:v>0.2243345324254801</c:v>
                </c:pt>
                <c:pt idx="9632">
                  <c:v>0.22877329851082279</c:v>
                </c:pt>
                <c:pt idx="9633">
                  <c:v>0.22889640309621237</c:v>
                </c:pt>
                <c:pt idx="9634">
                  <c:v>0.229065472995577</c:v>
                </c:pt>
                <c:pt idx="9635">
                  <c:v>0.22928303900620231</c:v>
                </c:pt>
                <c:pt idx="9636">
                  <c:v>0.2288840859959845</c:v>
                </c:pt>
                <c:pt idx="9637">
                  <c:v>0.22731560116829372</c:v>
                </c:pt>
                <c:pt idx="9638">
                  <c:v>0.22430954922035404</c:v>
                </c:pt>
                <c:pt idx="9639">
                  <c:v>0.21929194059547588</c:v>
                </c:pt>
                <c:pt idx="9640">
                  <c:v>0.22194155005792907</c:v>
                </c:pt>
                <c:pt idx="9641">
                  <c:v>0.23488708424140145</c:v>
                </c:pt>
                <c:pt idx="9642">
                  <c:v>0.24481046326836806</c:v>
                </c:pt>
                <c:pt idx="9643">
                  <c:v>0.24912373490229767</c:v>
                </c:pt>
                <c:pt idx="9644">
                  <c:v>0.24941147384707585</c:v>
                </c:pt>
                <c:pt idx="9645">
                  <c:v>0.2478600364093361</c:v>
                </c:pt>
                <c:pt idx="9646">
                  <c:v>0.24932816552033624</c:v>
                </c:pt>
                <c:pt idx="9647">
                  <c:v>0.2486388806377513</c:v>
                </c:pt>
                <c:pt idx="9648">
                  <c:v>0.25192178893463019</c:v>
                </c:pt>
                <c:pt idx="9649">
                  <c:v>0.25630322283207435</c:v>
                </c:pt>
                <c:pt idx="9650">
                  <c:v>0.25881529980490631</c:v>
                </c:pt>
                <c:pt idx="9651">
                  <c:v>0.26236548223089623</c:v>
                </c:pt>
                <c:pt idx="9652">
                  <c:v>0.26524593809972241</c:v>
                </c:pt>
                <c:pt idx="9653">
                  <c:v>0.26520643408525219</c:v>
                </c:pt>
                <c:pt idx="9654">
                  <c:v>0.26650023863614924</c:v>
                </c:pt>
                <c:pt idx="9655">
                  <c:v>0.2697288641476685</c:v>
                </c:pt>
                <c:pt idx="9656">
                  <c:v>0.27097796393501761</c:v>
                </c:pt>
                <c:pt idx="9657">
                  <c:v>0.27155895622297943</c:v>
                </c:pt>
                <c:pt idx="9658">
                  <c:v>0.27692666945289807</c:v>
                </c:pt>
                <c:pt idx="9659">
                  <c:v>0.27966359021903275</c:v>
                </c:pt>
                <c:pt idx="9660">
                  <c:v>0.28557407843792537</c:v>
                </c:pt>
                <c:pt idx="9661">
                  <c:v>0.28720178720945</c:v>
                </c:pt>
                <c:pt idx="9662">
                  <c:v>0.28643356447939905</c:v>
                </c:pt>
                <c:pt idx="9663">
                  <c:v>0.28566936734475279</c:v>
                </c:pt>
                <c:pt idx="9664">
                  <c:v>0.28533726428576522</c:v>
                </c:pt>
                <c:pt idx="9665">
                  <c:v>0.28015872822863663</c:v>
                </c:pt>
                <c:pt idx="9666">
                  <c:v>0.27720729906935226</c:v>
                </c:pt>
                <c:pt idx="9667">
                  <c:v>0.27658467223797611</c:v>
                </c:pt>
                <c:pt idx="9668">
                  <c:v>0.27713860406238044</c:v>
                </c:pt>
                <c:pt idx="9669">
                  <c:v>0.27841691217199721</c:v>
                </c:pt>
                <c:pt idx="9670">
                  <c:v>0.28226424842923475</c:v>
                </c:pt>
                <c:pt idx="9671">
                  <c:v>0.28409930799909011</c:v>
                </c:pt>
                <c:pt idx="9672">
                  <c:v>0.28705097852739914</c:v>
                </c:pt>
                <c:pt idx="9673">
                  <c:v>0.28733874273403148</c:v>
                </c:pt>
                <c:pt idx="9674">
                  <c:v>0.28665077369480979</c:v>
                </c:pt>
                <c:pt idx="9675">
                  <c:v>0.28711185454914023</c:v>
                </c:pt>
                <c:pt idx="9676">
                  <c:v>0.28880695729416883</c:v>
                </c:pt>
                <c:pt idx="9677">
                  <c:v>0.28873951652478441</c:v>
                </c:pt>
                <c:pt idx="9678">
                  <c:v>0.28843882170849383</c:v>
                </c:pt>
                <c:pt idx="9679">
                  <c:v>0.28716859311592091</c:v>
                </c:pt>
                <c:pt idx="9680">
                  <c:v>0.29026862066685383</c:v>
                </c:pt>
                <c:pt idx="9681">
                  <c:v>0.29186735793676644</c:v>
                </c:pt>
                <c:pt idx="9682">
                  <c:v>0.28978514533235611</c:v>
                </c:pt>
                <c:pt idx="9683">
                  <c:v>0.28481284576427934</c:v>
                </c:pt>
                <c:pt idx="9684">
                  <c:v>0.28164935555765036</c:v>
                </c:pt>
                <c:pt idx="9685">
                  <c:v>0.28087053793818056</c:v>
                </c:pt>
                <c:pt idx="9686">
                  <c:v>0.28278529194306523</c:v>
                </c:pt>
                <c:pt idx="9687">
                  <c:v>0.28670324682943055</c:v>
                </c:pt>
                <c:pt idx="9688">
                  <c:v>0.28982169432085558</c:v>
                </c:pt>
                <c:pt idx="9689">
                  <c:v>0.28861280372845538</c:v>
                </c:pt>
                <c:pt idx="9690">
                  <c:v>0.28515695438851912</c:v>
                </c:pt>
                <c:pt idx="9691">
                  <c:v>0.28373323612634149</c:v>
                </c:pt>
                <c:pt idx="9692">
                  <c:v>0.28060113174199847</c:v>
                </c:pt>
                <c:pt idx="9693">
                  <c:v>0.28051349380724266</c:v>
                </c:pt>
                <c:pt idx="9694">
                  <c:v>0.27962243505552542</c:v>
                </c:pt>
                <c:pt idx="9695">
                  <c:v>0.2786379721129425</c:v>
                </c:pt>
                <c:pt idx="9696">
                  <c:v>0.28178367344249605</c:v>
                </c:pt>
                <c:pt idx="9697">
                  <c:v>0.28628259238125781</c:v>
                </c:pt>
                <c:pt idx="9698">
                  <c:v>0.28903786370345363</c:v>
                </c:pt>
                <c:pt idx="9699">
                  <c:v>0.29102620141263447</c:v>
                </c:pt>
                <c:pt idx="9700">
                  <c:v>0.29977628218519148</c:v>
                </c:pt>
                <c:pt idx="9701">
                  <c:v>0.30227032299516005</c:v>
                </c:pt>
                <c:pt idx="9702">
                  <c:v>0.30363794202326849</c:v>
                </c:pt>
                <c:pt idx="9703">
                  <c:v>0.30360679623262082</c:v>
                </c:pt>
                <c:pt idx="9704">
                  <c:v>0.30551454106878351</c:v>
                </c:pt>
                <c:pt idx="9705">
                  <c:v>0.31013812576580996</c:v>
                </c:pt>
                <c:pt idx="9706">
                  <c:v>0.31322687218922601</c:v>
                </c:pt>
                <c:pt idx="9707">
                  <c:v>0.31024513195496578</c:v>
                </c:pt>
                <c:pt idx="9708">
                  <c:v>0.30981678072137564</c:v>
                </c:pt>
                <c:pt idx="9709">
                  <c:v>0.30852976948824878</c:v>
                </c:pt>
                <c:pt idx="9710">
                  <c:v>0.30987835158504945</c:v>
                </c:pt>
                <c:pt idx="9711">
                  <c:v>0.30815104281162403</c:v>
                </c:pt>
                <c:pt idx="9712">
                  <c:v>0.31030074011355602</c:v>
                </c:pt>
                <c:pt idx="9713">
                  <c:v>0.31464845884449905</c:v>
                </c:pt>
                <c:pt idx="9714">
                  <c:v>0.3155889213608527</c:v>
                </c:pt>
                <c:pt idx="9715">
                  <c:v>0.31514301951142626</c:v>
                </c:pt>
                <c:pt idx="9716">
                  <c:v>0.31531384312057137</c:v>
                </c:pt>
                <c:pt idx="9717">
                  <c:v>0.32043033972347523</c:v>
                </c:pt>
                <c:pt idx="9718">
                  <c:v>0.32354126103263603</c:v>
                </c:pt>
                <c:pt idx="9719">
                  <c:v>0.32103690418303477</c:v>
                </c:pt>
                <c:pt idx="9720">
                  <c:v>0.31816757876742691</c:v>
                </c:pt>
                <c:pt idx="9721">
                  <c:v>0.31588644875026062</c:v>
                </c:pt>
                <c:pt idx="9722">
                  <c:v>0.31667507436666148</c:v>
                </c:pt>
                <c:pt idx="9723">
                  <c:v>0.3160879580178963</c:v>
                </c:pt>
                <c:pt idx="9724">
                  <c:v>0.31732852093268904</c:v>
                </c:pt>
                <c:pt idx="9725">
                  <c:v>0.31878066789271253</c:v>
                </c:pt>
                <c:pt idx="9726">
                  <c:v>0.31855440837672</c:v>
                </c:pt>
                <c:pt idx="9727">
                  <c:v>0.32018445741703644</c:v>
                </c:pt>
                <c:pt idx="9728">
                  <c:v>0.3168458915292971</c:v>
                </c:pt>
                <c:pt idx="9729">
                  <c:v>0.3128812420426012</c:v>
                </c:pt>
                <c:pt idx="9730">
                  <c:v>0.3118116004873337</c:v>
                </c:pt>
                <c:pt idx="9731">
                  <c:v>0.31260848554046078</c:v>
                </c:pt>
                <c:pt idx="9732">
                  <c:v>0.32250327787619026</c:v>
                </c:pt>
                <c:pt idx="9733">
                  <c:v>0.33146431490338285</c:v>
                </c:pt>
                <c:pt idx="9734">
                  <c:v>0.33692091072343111</c:v>
                </c:pt>
                <c:pt idx="9735">
                  <c:v>0.33621837117862452</c:v>
                </c:pt>
                <c:pt idx="9736">
                  <c:v>0.33578454392635582</c:v>
                </c:pt>
                <c:pt idx="9737">
                  <c:v>0.3386201603427082</c:v>
                </c:pt>
                <c:pt idx="9738">
                  <c:v>0.33486070851295213</c:v>
                </c:pt>
                <c:pt idx="9739">
                  <c:v>0.33112263439466366</c:v>
                </c:pt>
                <c:pt idx="9740">
                  <c:v>0.325347464286112</c:v>
                </c:pt>
                <c:pt idx="9741">
                  <c:v>0.32519142686080232</c:v>
                </c:pt>
                <c:pt idx="9742">
                  <c:v>0.324312391687822</c:v>
                </c:pt>
                <c:pt idx="9743">
                  <c:v>0.32236335370099672</c:v>
                </c:pt>
                <c:pt idx="9744">
                  <c:v>0.3196677990997373</c:v>
                </c:pt>
                <c:pt idx="9745">
                  <c:v>0.31928432724584277</c:v>
                </c:pt>
                <c:pt idx="9746">
                  <c:v>0.31913778693047945</c:v>
                </c:pt>
                <c:pt idx="9747">
                  <c:v>0.31756475456654976</c:v>
                </c:pt>
                <c:pt idx="9748">
                  <c:v>0.31844873685767128</c:v>
                </c:pt>
                <c:pt idx="9749">
                  <c:v>0.31971698984173896</c:v>
                </c:pt>
                <c:pt idx="9750">
                  <c:v>0.32071857945036492</c:v>
                </c:pt>
                <c:pt idx="9751">
                  <c:v>0.32016016034895944</c:v>
                </c:pt>
                <c:pt idx="9752">
                  <c:v>0.31882338916302844</c:v>
                </c:pt>
                <c:pt idx="9753">
                  <c:v>0.31783988280801961</c:v>
                </c:pt>
                <c:pt idx="9754">
                  <c:v>0.31930911809404766</c:v>
                </c:pt>
                <c:pt idx="9755">
                  <c:v>0.31963026141300999</c:v>
                </c:pt>
                <c:pt idx="9756">
                  <c:v>0.31867788328501018</c:v>
                </c:pt>
                <c:pt idx="9757">
                  <c:v>0.31880655812869613</c:v>
                </c:pt>
                <c:pt idx="9758">
                  <c:v>0.32348674155837254</c:v>
                </c:pt>
                <c:pt idx="9759">
                  <c:v>0.33576376054381579</c:v>
                </c:pt>
                <c:pt idx="9760">
                  <c:v>0.3393214188619888</c:v>
                </c:pt>
                <c:pt idx="9761">
                  <c:v>0.33993590911090371</c:v>
                </c:pt>
                <c:pt idx="9762">
                  <c:v>0.34053554170211436</c:v>
                </c:pt>
                <c:pt idx="9763">
                  <c:v>0.34170589171531973</c:v>
                </c:pt>
                <c:pt idx="9764">
                  <c:v>0.3440221916547313</c:v>
                </c:pt>
                <c:pt idx="9765">
                  <c:v>0.34734946992637616</c:v>
                </c:pt>
                <c:pt idx="9766">
                  <c:v>0.3477215831120759</c:v>
                </c:pt>
                <c:pt idx="9767">
                  <c:v>0.3428147679448682</c:v>
                </c:pt>
                <c:pt idx="9768">
                  <c:v>0.33670715166842768</c:v>
                </c:pt>
                <c:pt idx="9769">
                  <c:v>0.33258200741683186</c:v>
                </c:pt>
                <c:pt idx="9770">
                  <c:v>0.33122887722485733</c:v>
                </c:pt>
                <c:pt idx="9771">
                  <c:v>0.33094670353586592</c:v>
                </c:pt>
                <c:pt idx="9772">
                  <c:v>0.33069868235927791</c:v>
                </c:pt>
                <c:pt idx="9773">
                  <c:v>0.33037462909624848</c:v>
                </c:pt>
                <c:pt idx="9774">
                  <c:v>0.3302166130329624</c:v>
                </c:pt>
                <c:pt idx="9775">
                  <c:v>0.33118854618388771</c:v>
                </c:pt>
                <c:pt idx="9776">
                  <c:v>0.33201008439347479</c:v>
                </c:pt>
                <c:pt idx="9777">
                  <c:v>0.33056939764427268</c:v>
                </c:pt>
                <c:pt idx="9778">
                  <c:v>0.33003340619993921</c:v>
                </c:pt>
                <c:pt idx="9779">
                  <c:v>0.33159642614763102</c:v>
                </c:pt>
                <c:pt idx="9780">
                  <c:v>0.32713982346319387</c:v>
                </c:pt>
                <c:pt idx="9781">
                  <c:v>0.32942117444342361</c:v>
                </c:pt>
                <c:pt idx="9782">
                  <c:v>0.33014718568180274</c:v>
                </c:pt>
                <c:pt idx="9783">
                  <c:v>0.3324821792650573</c:v>
                </c:pt>
                <c:pt idx="9784">
                  <c:v>0.33329363135132728</c:v>
                </c:pt>
                <c:pt idx="9785">
                  <c:v>0.33017973445951354</c:v>
                </c:pt>
                <c:pt idx="9786">
                  <c:v>0.32813148933782749</c:v>
                </c:pt>
                <c:pt idx="9787">
                  <c:v>0.33224448117495126</c:v>
                </c:pt>
                <c:pt idx="9788">
                  <c:v>0.33801256982303501</c:v>
                </c:pt>
                <c:pt idx="9789">
                  <c:v>0.34442398483512188</c:v>
                </c:pt>
                <c:pt idx="9790">
                  <c:v>0.34113607947044455</c:v>
                </c:pt>
                <c:pt idx="9791">
                  <c:v>0.34091816182559254</c:v>
                </c:pt>
                <c:pt idx="9792">
                  <c:v>0.3356589819127106</c:v>
                </c:pt>
                <c:pt idx="9793">
                  <c:v>0.3290422185186716</c:v>
                </c:pt>
                <c:pt idx="9794">
                  <c:v>0.33077731608349259</c:v>
                </c:pt>
                <c:pt idx="9795">
                  <c:v>0.32860756988256545</c:v>
                </c:pt>
                <c:pt idx="9796">
                  <c:v>0.32485668505551563</c:v>
                </c:pt>
                <c:pt idx="9797">
                  <c:v>0.31452049993141623</c:v>
                </c:pt>
                <c:pt idx="9798">
                  <c:v>0.3075646976699134</c:v>
                </c:pt>
                <c:pt idx="9799">
                  <c:v>0.30615623649616491</c:v>
                </c:pt>
                <c:pt idx="9800">
                  <c:v>0.30715004262112322</c:v>
                </c:pt>
                <c:pt idx="9801">
                  <c:v>0.30785975815680761</c:v>
                </c:pt>
                <c:pt idx="9802">
                  <c:v>0.30763936186943619</c:v>
                </c:pt>
                <c:pt idx="9803">
                  <c:v>0.30927839114492039</c:v>
                </c:pt>
                <c:pt idx="9804">
                  <c:v>0.30992060831368834</c:v>
                </c:pt>
                <c:pt idx="9805">
                  <c:v>0.30984098358090006</c:v>
                </c:pt>
                <c:pt idx="9806">
                  <c:v>0.30993277483247478</c:v>
                </c:pt>
                <c:pt idx="9807">
                  <c:v>0.30914830554549289</c:v>
                </c:pt>
                <c:pt idx="9808">
                  <c:v>0.30865597953275842</c:v>
                </c:pt>
                <c:pt idx="9809">
                  <c:v>0.30771014796315094</c:v>
                </c:pt>
                <c:pt idx="9810">
                  <c:v>0.30774140898980917</c:v>
                </c:pt>
                <c:pt idx="9811">
                  <c:v>0.30577306247998881</c:v>
                </c:pt>
                <c:pt idx="9812">
                  <c:v>0.29971802237626666</c:v>
                </c:pt>
                <c:pt idx="9813">
                  <c:v>0.29557861717784673</c:v>
                </c:pt>
                <c:pt idx="9814">
                  <c:v>0.29066811977028223</c:v>
                </c:pt>
                <c:pt idx="9815">
                  <c:v>0.29183729918110746</c:v>
                </c:pt>
                <c:pt idx="9816">
                  <c:v>0.29450062459288712</c:v>
                </c:pt>
                <c:pt idx="9817">
                  <c:v>0.29173487978422147</c:v>
                </c:pt>
                <c:pt idx="9818">
                  <c:v>0.29300431264200849</c:v>
                </c:pt>
                <c:pt idx="9819">
                  <c:v>0.29670855643218574</c:v>
                </c:pt>
                <c:pt idx="9820">
                  <c:v>0.29705769917045094</c:v>
                </c:pt>
                <c:pt idx="9821">
                  <c:v>0.29554122190904175</c:v>
                </c:pt>
                <c:pt idx="9822">
                  <c:v>0.29555943565481069</c:v>
                </c:pt>
                <c:pt idx="9823">
                  <c:v>0.29875958666508828</c:v>
                </c:pt>
                <c:pt idx="9824">
                  <c:v>0.29890046132274595</c:v>
                </c:pt>
                <c:pt idx="9825">
                  <c:v>0.30066484794776765</c:v>
                </c:pt>
                <c:pt idx="9826">
                  <c:v>0.2982012400128895</c:v>
                </c:pt>
                <c:pt idx="9827">
                  <c:v>0.29814713905473395</c:v>
                </c:pt>
                <c:pt idx="9828">
                  <c:v>0.29868134773503363</c:v>
                </c:pt>
                <c:pt idx="9829">
                  <c:v>0.2987385755528274</c:v>
                </c:pt>
                <c:pt idx="9830">
                  <c:v>0.30240909125554793</c:v>
                </c:pt>
                <c:pt idx="9831">
                  <c:v>0.30971378624525797</c:v>
                </c:pt>
                <c:pt idx="9832">
                  <c:v>0.31366686779500991</c:v>
                </c:pt>
                <c:pt idx="9833">
                  <c:v>0.32145435637113345</c:v>
                </c:pt>
                <c:pt idx="9834">
                  <c:v>0.32455074821109781</c:v>
                </c:pt>
                <c:pt idx="9835">
                  <c:v>0.32677339222761032</c:v>
                </c:pt>
                <c:pt idx="9836">
                  <c:v>0.32819181530115099</c:v>
                </c:pt>
                <c:pt idx="9837">
                  <c:v>0.32798553268195513</c:v>
                </c:pt>
                <c:pt idx="9838">
                  <c:v>0.32119993272697639</c:v>
                </c:pt>
                <c:pt idx="9839">
                  <c:v>0.30354004999039447</c:v>
                </c:pt>
                <c:pt idx="9840">
                  <c:v>0.28891172772532669</c:v>
                </c:pt>
                <c:pt idx="9841">
                  <c:v>0.28242502191771268</c:v>
                </c:pt>
                <c:pt idx="9842">
                  <c:v>0.2812461632322123</c:v>
                </c:pt>
                <c:pt idx="9843">
                  <c:v>0.28223191287249383</c:v>
                </c:pt>
                <c:pt idx="9844">
                  <c:v>0.28251404110205719</c:v>
                </c:pt>
                <c:pt idx="9845">
                  <c:v>0.28191676611572969</c:v>
                </c:pt>
                <c:pt idx="9846">
                  <c:v>0.2815990577087219</c:v>
                </c:pt>
                <c:pt idx="9847">
                  <c:v>0.28449569922756984</c:v>
                </c:pt>
                <c:pt idx="9848">
                  <c:v>0.28759393795010224</c:v>
                </c:pt>
                <c:pt idx="9849">
                  <c:v>0.28883930999003871</c:v>
                </c:pt>
                <c:pt idx="9850">
                  <c:v>0.28972518389053392</c:v>
                </c:pt>
                <c:pt idx="9851">
                  <c:v>0.29055042912269208</c:v>
                </c:pt>
                <c:pt idx="9852">
                  <c:v>0.29228767477709433</c:v>
                </c:pt>
                <c:pt idx="9853">
                  <c:v>0.29585830163655336</c:v>
                </c:pt>
                <c:pt idx="9854">
                  <c:v>0.29673099530869684</c:v>
                </c:pt>
                <c:pt idx="9855">
                  <c:v>0.29672034465904762</c:v>
                </c:pt>
                <c:pt idx="9856">
                  <c:v>0.29700931476920139</c:v>
                </c:pt>
                <c:pt idx="9857">
                  <c:v>0.29680090576519719</c:v>
                </c:pt>
                <c:pt idx="9858">
                  <c:v>0.29443808017553141</c:v>
                </c:pt>
                <c:pt idx="9859">
                  <c:v>0.28742809035625799</c:v>
                </c:pt>
                <c:pt idx="9860">
                  <c:v>0.28463410642418269</c:v>
                </c:pt>
                <c:pt idx="9861">
                  <c:v>0.28461494185147707</c:v>
                </c:pt>
                <c:pt idx="9862">
                  <c:v>0.28588532429589525</c:v>
                </c:pt>
                <c:pt idx="9863">
                  <c:v>0.28624221414565504</c:v>
                </c:pt>
                <c:pt idx="9864">
                  <c:v>0.28761876419076055</c:v>
                </c:pt>
                <c:pt idx="9865">
                  <c:v>0.28750022017578447</c:v>
                </c:pt>
                <c:pt idx="9866">
                  <c:v>0.28401256253736407</c:v>
                </c:pt>
                <c:pt idx="9867">
                  <c:v>0.27628819263098753</c:v>
                </c:pt>
                <c:pt idx="9868">
                  <c:v>0.27104119180095521</c:v>
                </c:pt>
                <c:pt idx="9869">
                  <c:v>0.25770005144464364</c:v>
                </c:pt>
                <c:pt idx="9870">
                  <c:v>0.25676253944380328</c:v>
                </c:pt>
                <c:pt idx="9871">
                  <c:v>0.25580151918900845</c:v>
                </c:pt>
                <c:pt idx="9872">
                  <c:v>0.25188970372164671</c:v>
                </c:pt>
                <c:pt idx="9873">
                  <c:v>0.24876682510928752</c:v>
                </c:pt>
                <c:pt idx="9874">
                  <c:v>0.23282035890371311</c:v>
                </c:pt>
                <c:pt idx="9875">
                  <c:v>0.22890180134360141</c:v>
                </c:pt>
                <c:pt idx="9876">
                  <c:v>0.22814105073342889</c:v>
                </c:pt>
                <c:pt idx="9877">
                  <c:v>0.22782363916728757</c:v>
                </c:pt>
                <c:pt idx="9878">
                  <c:v>0.24282561423229831</c:v>
                </c:pt>
                <c:pt idx="9879">
                  <c:v>0.24946898454452762</c:v>
                </c:pt>
                <c:pt idx="9880">
                  <c:v>0.25098941979566353</c:v>
                </c:pt>
                <c:pt idx="9881">
                  <c:v>0.25107160837309339</c:v>
                </c:pt>
                <c:pt idx="9882">
                  <c:v>0.25109130724844031</c:v>
                </c:pt>
                <c:pt idx="9883">
                  <c:v>0.25137930431745226</c:v>
                </c:pt>
                <c:pt idx="9884">
                  <c:v>0.25115322160517695</c:v>
                </c:pt>
                <c:pt idx="9885">
                  <c:v>0.25032220752753337</c:v>
                </c:pt>
                <c:pt idx="9886">
                  <c:v>0.25063483829598898</c:v>
                </c:pt>
                <c:pt idx="9887">
                  <c:v>0.24870029959785805</c:v>
                </c:pt>
                <c:pt idx="9888">
                  <c:v>0.24222233573857338</c:v>
                </c:pt>
                <c:pt idx="9889">
                  <c:v>0.24143211935164369</c:v>
                </c:pt>
                <c:pt idx="9890">
                  <c:v>0.23669913052868011</c:v>
                </c:pt>
                <c:pt idx="9891">
                  <c:v>0.23752550443992984</c:v>
                </c:pt>
                <c:pt idx="9892">
                  <c:v>0.237538840276837</c:v>
                </c:pt>
                <c:pt idx="9893">
                  <c:v>0.23829732707636814</c:v>
                </c:pt>
                <c:pt idx="9894">
                  <c:v>0.23833689379321796</c:v>
                </c:pt>
                <c:pt idx="9895">
                  <c:v>0.23942738021923055</c:v>
                </c:pt>
                <c:pt idx="9896">
                  <c:v>0.23922210449463838</c:v>
                </c:pt>
                <c:pt idx="9897">
                  <c:v>0.23999535617530507</c:v>
                </c:pt>
                <c:pt idx="9898">
                  <c:v>0.24003278011757392</c:v>
                </c:pt>
                <c:pt idx="9899">
                  <c:v>0.23940944502850381</c:v>
                </c:pt>
                <c:pt idx="9900">
                  <c:v>0.23986598205554421</c:v>
                </c:pt>
                <c:pt idx="9901">
                  <c:v>0.24090727087886551</c:v>
                </c:pt>
                <c:pt idx="9902">
                  <c:v>0.24085010754986738</c:v>
                </c:pt>
                <c:pt idx="9903">
                  <c:v>0.24101031500027487</c:v>
                </c:pt>
                <c:pt idx="9904">
                  <c:v>0.24158232414445666</c:v>
                </c:pt>
                <c:pt idx="9905">
                  <c:v>0.24081357716093357</c:v>
                </c:pt>
                <c:pt idx="9906">
                  <c:v>0.2403748796476593</c:v>
                </c:pt>
                <c:pt idx="9907">
                  <c:v>0.23957047059410513</c:v>
                </c:pt>
                <c:pt idx="9908">
                  <c:v>0.23963442307894678</c:v>
                </c:pt>
                <c:pt idx="9909">
                  <c:v>0.24198342840716086</c:v>
                </c:pt>
                <c:pt idx="9910">
                  <c:v>0.24757208512101256</c:v>
                </c:pt>
                <c:pt idx="9911">
                  <c:v>0.24873381042560422</c:v>
                </c:pt>
                <c:pt idx="9912">
                  <c:v>0.2505817196167282</c:v>
                </c:pt>
                <c:pt idx="9913">
                  <c:v>0.24630860234131183</c:v>
                </c:pt>
                <c:pt idx="9914">
                  <c:v>0.24476978511644817</c:v>
                </c:pt>
                <c:pt idx="9915">
                  <c:v>0.24422824147045971</c:v>
                </c:pt>
                <c:pt idx="9916">
                  <c:v>0.2439676451474099</c:v>
                </c:pt>
                <c:pt idx="9917">
                  <c:v>0.24643726968087976</c:v>
                </c:pt>
                <c:pt idx="9918">
                  <c:v>0.24734578836932797</c:v>
                </c:pt>
                <c:pt idx="9919">
                  <c:v>0.24879341140645592</c:v>
                </c:pt>
                <c:pt idx="9920">
                  <c:v>0.2481919143737959</c:v>
                </c:pt>
                <c:pt idx="9921">
                  <c:v>0.24491314303268802</c:v>
                </c:pt>
                <c:pt idx="9922">
                  <c:v>0.24278483199326351</c:v>
                </c:pt>
                <c:pt idx="9923">
                  <c:v>0.2410750602965229</c:v>
                </c:pt>
                <c:pt idx="9924">
                  <c:v>0.23843377996854129</c:v>
                </c:pt>
                <c:pt idx="9925">
                  <c:v>0.23429456397179763</c:v>
                </c:pt>
                <c:pt idx="9926">
                  <c:v>0.23410673750223088</c:v>
                </c:pt>
                <c:pt idx="9927">
                  <c:v>0.23315201274660241</c:v>
                </c:pt>
                <c:pt idx="9928">
                  <c:v>0.23252194646406046</c:v>
                </c:pt>
                <c:pt idx="9929">
                  <c:v>0.23244279103400853</c:v>
                </c:pt>
                <c:pt idx="9930">
                  <c:v>0.23381266359984329</c:v>
                </c:pt>
                <c:pt idx="9931">
                  <c:v>0.23426039636625479</c:v>
                </c:pt>
                <c:pt idx="9932">
                  <c:v>0.23305987659803976</c:v>
                </c:pt>
                <c:pt idx="9933">
                  <c:v>0.23052411039955234</c:v>
                </c:pt>
                <c:pt idx="9934">
                  <c:v>0.23210433773258438</c:v>
                </c:pt>
                <c:pt idx="9935">
                  <c:v>0.23439702872579121</c:v>
                </c:pt>
                <c:pt idx="9936">
                  <c:v>0.23440330914079766</c:v>
                </c:pt>
                <c:pt idx="9937">
                  <c:v>0.2344011301582393</c:v>
                </c:pt>
                <c:pt idx="9938">
                  <c:v>0.23276426040401155</c:v>
                </c:pt>
                <c:pt idx="9939">
                  <c:v>0.23395276288747949</c:v>
                </c:pt>
                <c:pt idx="9940">
                  <c:v>0.23805384263359389</c:v>
                </c:pt>
                <c:pt idx="9941">
                  <c:v>0.23861351344424958</c:v>
                </c:pt>
                <c:pt idx="9942">
                  <c:v>0.23900615644856624</c:v>
                </c:pt>
                <c:pt idx="9943">
                  <c:v>0.23548070803293758</c:v>
                </c:pt>
                <c:pt idx="9944">
                  <c:v>0.22770707745672147</c:v>
                </c:pt>
                <c:pt idx="9945">
                  <c:v>0.22664792304857986</c:v>
                </c:pt>
                <c:pt idx="9946">
                  <c:v>0.22783489605316526</c:v>
                </c:pt>
                <c:pt idx="9947">
                  <c:v>0.23113655222268645</c:v>
                </c:pt>
                <c:pt idx="9948">
                  <c:v>0.22936993667398359</c:v>
                </c:pt>
                <c:pt idx="9949">
                  <c:v>0.22962562370948783</c:v>
                </c:pt>
                <c:pt idx="9950">
                  <c:v>0.23478891532834881</c:v>
                </c:pt>
                <c:pt idx="9951">
                  <c:v>0.23767677433664852</c:v>
                </c:pt>
                <c:pt idx="9952">
                  <c:v>0.2397316203172436</c:v>
                </c:pt>
                <c:pt idx="9953">
                  <c:v>0.24308047784786346</c:v>
                </c:pt>
                <c:pt idx="9954">
                  <c:v>0.248544489696117</c:v>
                </c:pt>
                <c:pt idx="9955">
                  <c:v>0.25263824189393846</c:v>
                </c:pt>
                <c:pt idx="9956">
                  <c:v>0.25179144452264246</c:v>
                </c:pt>
                <c:pt idx="9957">
                  <c:v>0.25318361187780641</c:v>
                </c:pt>
                <c:pt idx="9958">
                  <c:v>0.2395096047815074</c:v>
                </c:pt>
                <c:pt idx="9959">
                  <c:v>0.23112530051502503</c:v>
                </c:pt>
                <c:pt idx="9960">
                  <c:v>0.22940570923506196</c:v>
                </c:pt>
                <c:pt idx="9961">
                  <c:v>0.23102076771957236</c:v>
                </c:pt>
                <c:pt idx="9962">
                  <c:v>0.23188065654298248</c:v>
                </c:pt>
                <c:pt idx="9963">
                  <c:v>0.23182746480496833</c:v>
                </c:pt>
                <c:pt idx="9964">
                  <c:v>0.23178563097470267</c:v>
                </c:pt>
                <c:pt idx="9965">
                  <c:v>0.23342095650395164</c:v>
                </c:pt>
                <c:pt idx="9966">
                  <c:v>0.2379077087337399</c:v>
                </c:pt>
                <c:pt idx="9967">
                  <c:v>0.24380164710712171</c:v>
                </c:pt>
                <c:pt idx="9968">
                  <c:v>0.24515980563075887</c:v>
                </c:pt>
                <c:pt idx="9969">
                  <c:v>0.24444242491486409</c:v>
                </c:pt>
                <c:pt idx="9970">
                  <c:v>0.24439947980821658</c:v>
                </c:pt>
                <c:pt idx="9971">
                  <c:v>0.24379808459303551</c:v>
                </c:pt>
                <c:pt idx="9972">
                  <c:v>0.24377012994743968</c:v>
                </c:pt>
                <c:pt idx="9973">
                  <c:v>0.24360259980712778</c:v>
                </c:pt>
                <c:pt idx="9974">
                  <c:v>0.24472921725484584</c:v>
                </c:pt>
                <c:pt idx="9975">
                  <c:v>0.24638196070597146</c:v>
                </c:pt>
                <c:pt idx="9976">
                  <c:v>0.24927461414692176</c:v>
                </c:pt>
                <c:pt idx="9977">
                  <c:v>0.24957730819469992</c:v>
                </c:pt>
                <c:pt idx="9978">
                  <c:v>0.25010859987913131</c:v>
                </c:pt>
                <c:pt idx="9979">
                  <c:v>0.25016925564559983</c:v>
                </c:pt>
                <c:pt idx="9980">
                  <c:v>0.25073254666349803</c:v>
                </c:pt>
                <c:pt idx="9981">
                  <c:v>0.25004567813395151</c:v>
                </c:pt>
                <c:pt idx="9982">
                  <c:v>0.25010902413327479</c:v>
                </c:pt>
                <c:pt idx="9983">
                  <c:v>0.25137969693024553</c:v>
                </c:pt>
                <c:pt idx="9984">
                  <c:v>0.25090100370068924</c:v>
                </c:pt>
                <c:pt idx="9985">
                  <c:v>0.25258883836095447</c:v>
                </c:pt>
                <c:pt idx="9986">
                  <c:v>0.25289120456079928</c:v>
                </c:pt>
                <c:pt idx="9987">
                  <c:v>0.2533691059841785</c:v>
                </c:pt>
                <c:pt idx="9988">
                  <c:v>0.25348450634125003</c:v>
                </c:pt>
                <c:pt idx="9989">
                  <c:v>0.25161801375498266</c:v>
                </c:pt>
                <c:pt idx="9990">
                  <c:v>0.24465554011210378</c:v>
                </c:pt>
                <c:pt idx="9991">
                  <c:v>0.23989926830723987</c:v>
                </c:pt>
                <c:pt idx="9992">
                  <c:v>0.23630472114681825</c:v>
                </c:pt>
                <c:pt idx="9993">
                  <c:v>0.23598894232720843</c:v>
                </c:pt>
                <c:pt idx="9994">
                  <c:v>0.23940473105156665</c:v>
                </c:pt>
                <c:pt idx="9995">
                  <c:v>0.24194435740891848</c:v>
                </c:pt>
                <c:pt idx="9996">
                  <c:v>0.24995324392640669</c:v>
                </c:pt>
                <c:pt idx="9997">
                  <c:v>0.25181730956473164</c:v>
                </c:pt>
                <c:pt idx="9998">
                  <c:v>0.25142867131792745</c:v>
                </c:pt>
                <c:pt idx="9999">
                  <c:v>0.24976355019967508</c:v>
                </c:pt>
                <c:pt idx="10000">
                  <c:v>0.24979713855016275</c:v>
                </c:pt>
                <c:pt idx="10001">
                  <c:v>0.24969206422341778</c:v>
                </c:pt>
                <c:pt idx="10002">
                  <c:v>0.24683867818426541</c:v>
                </c:pt>
                <c:pt idx="10003">
                  <c:v>0.24458949681330114</c:v>
                </c:pt>
                <c:pt idx="10004">
                  <c:v>0.24365448717126303</c:v>
                </c:pt>
                <c:pt idx="10005">
                  <c:v>0.24386943882983808</c:v>
                </c:pt>
                <c:pt idx="10006">
                  <c:v>0.24613782795495048</c:v>
                </c:pt>
                <c:pt idx="10007">
                  <c:v>0.25156001813807088</c:v>
                </c:pt>
                <c:pt idx="10008">
                  <c:v>0.26243640876949775</c:v>
                </c:pt>
                <c:pt idx="10009">
                  <c:v>0.27207317702283901</c:v>
                </c:pt>
                <c:pt idx="10010">
                  <c:v>0.27257180921634622</c:v>
                </c:pt>
                <c:pt idx="10011">
                  <c:v>0.27484790611485244</c:v>
                </c:pt>
                <c:pt idx="10012">
                  <c:v>0.27533492162366729</c:v>
                </c:pt>
                <c:pt idx="10013">
                  <c:v>0.27548490031052547</c:v>
                </c:pt>
                <c:pt idx="10014">
                  <c:v>0.27377005081507871</c:v>
                </c:pt>
                <c:pt idx="10015">
                  <c:v>0.27134756074627492</c:v>
                </c:pt>
                <c:pt idx="10016">
                  <c:v>0.27129607761112273</c:v>
                </c:pt>
                <c:pt idx="10017">
                  <c:v>0.27096233844428169</c:v>
                </c:pt>
                <c:pt idx="10018">
                  <c:v>0.27095152767939468</c:v>
                </c:pt>
                <c:pt idx="10019">
                  <c:v>0.2763645152356225</c:v>
                </c:pt>
                <c:pt idx="10020">
                  <c:v>0.28374130952750626</c:v>
                </c:pt>
                <c:pt idx="10021">
                  <c:v>0.28795664950325955</c:v>
                </c:pt>
                <c:pt idx="10022">
                  <c:v>0.28513683871290169</c:v>
                </c:pt>
                <c:pt idx="10023">
                  <c:v>0.28251017811902263</c:v>
                </c:pt>
                <c:pt idx="10024">
                  <c:v>0.2827141854510874</c:v>
                </c:pt>
                <c:pt idx="10025">
                  <c:v>0.28407885619122997</c:v>
                </c:pt>
                <c:pt idx="10026">
                  <c:v>0.28435320337885533</c:v>
                </c:pt>
                <c:pt idx="10027">
                  <c:v>0.28821598608310967</c:v>
                </c:pt>
                <c:pt idx="10028">
                  <c:v>0.29597870904908186</c:v>
                </c:pt>
                <c:pt idx="10029">
                  <c:v>0.30241451493692734</c:v>
                </c:pt>
                <c:pt idx="10030">
                  <c:v>0.3098262677267043</c:v>
                </c:pt>
                <c:pt idx="10031">
                  <c:v>0.31141713562942397</c:v>
                </c:pt>
                <c:pt idx="10032">
                  <c:v>0.31413630429425554</c:v>
                </c:pt>
                <c:pt idx="10033">
                  <c:v>0.31592405910226617</c:v>
                </c:pt>
                <c:pt idx="10034">
                  <c:v>0.31572258945912379</c:v>
                </c:pt>
                <c:pt idx="10035">
                  <c:v>0.31621447231236932</c:v>
                </c:pt>
                <c:pt idx="10036">
                  <c:v>0.32233628687495197</c:v>
                </c:pt>
                <c:pt idx="10037">
                  <c:v>0.32206338122142492</c:v>
                </c:pt>
                <c:pt idx="10038">
                  <c:v>0.32066413511687641</c:v>
                </c:pt>
                <c:pt idx="10039">
                  <c:v>0.32110789736034456</c:v>
                </c:pt>
                <c:pt idx="10040">
                  <c:v>0.31861430204727192</c:v>
                </c:pt>
                <c:pt idx="10041">
                  <c:v>0.31479424621453395</c:v>
                </c:pt>
                <c:pt idx="10042">
                  <c:v>0.31225239646749087</c:v>
                </c:pt>
                <c:pt idx="10043">
                  <c:v>0.31148089471870366</c:v>
                </c:pt>
                <c:pt idx="10044">
                  <c:v>0.31141384683971129</c:v>
                </c:pt>
                <c:pt idx="10045">
                  <c:v>0.31123918268167927</c:v>
                </c:pt>
                <c:pt idx="10046">
                  <c:v>0.30984597761637989</c:v>
                </c:pt>
                <c:pt idx="10047">
                  <c:v>0.31454086836353845</c:v>
                </c:pt>
                <c:pt idx="10048">
                  <c:v>0.32046571840508342</c:v>
                </c:pt>
                <c:pt idx="10049">
                  <c:v>0.32589996669706978</c:v>
                </c:pt>
                <c:pt idx="10050">
                  <c:v>0.32901395682529394</c:v>
                </c:pt>
                <c:pt idx="10051">
                  <c:v>0.32850192472079276</c:v>
                </c:pt>
                <c:pt idx="10052">
                  <c:v>0.32701911841012327</c:v>
                </c:pt>
                <c:pt idx="10053">
                  <c:v>0.32752726593740705</c:v>
                </c:pt>
                <c:pt idx="10054">
                  <c:v>0.32771088707895835</c:v>
                </c:pt>
                <c:pt idx="10055">
                  <c:v>0.32723575907038366</c:v>
                </c:pt>
                <c:pt idx="10056">
                  <c:v>0.3269074108152778</c:v>
                </c:pt>
                <c:pt idx="10057">
                  <c:v>0.32690161676421214</c:v>
                </c:pt>
                <c:pt idx="10058">
                  <c:v>0.32723703738568666</c:v>
                </c:pt>
                <c:pt idx="10059">
                  <c:v>0.32701830421283029</c:v>
                </c:pt>
                <c:pt idx="10060">
                  <c:v>0.32737667389606306</c:v>
                </c:pt>
                <c:pt idx="10061">
                  <c:v>0.32590974510045795</c:v>
                </c:pt>
                <c:pt idx="10062">
                  <c:v>0.32553252650249859</c:v>
                </c:pt>
                <c:pt idx="10063">
                  <c:v>0.32566784362647205</c:v>
                </c:pt>
                <c:pt idx="10064">
                  <c:v>0.32564108488017929</c:v>
                </c:pt>
                <c:pt idx="10065">
                  <c:v>0.32629153515104176</c:v>
                </c:pt>
                <c:pt idx="10066">
                  <c:v>0.32783147957768621</c:v>
                </c:pt>
                <c:pt idx="10067">
                  <c:v>0.32910259998142943</c:v>
                </c:pt>
                <c:pt idx="10068">
                  <c:v>0.32984579903443778</c:v>
                </c:pt>
                <c:pt idx="10069">
                  <c:v>0.33051892219701168</c:v>
                </c:pt>
                <c:pt idx="10070">
                  <c:v>0.33045401310447853</c:v>
                </c:pt>
                <c:pt idx="10071">
                  <c:v>0.33070622944986056</c:v>
                </c:pt>
                <c:pt idx="10072">
                  <c:v>0.33126673755310743</c:v>
                </c:pt>
                <c:pt idx="10073">
                  <c:v>0.32987180751473932</c:v>
                </c:pt>
                <c:pt idx="10074">
                  <c:v>0.32536025810939351</c:v>
                </c:pt>
                <c:pt idx="10075">
                  <c:v>0.32177247963902378</c:v>
                </c:pt>
                <c:pt idx="10076">
                  <c:v>0.31211371628615758</c:v>
                </c:pt>
                <c:pt idx="10077">
                  <c:v>0.30456103700408854</c:v>
                </c:pt>
                <c:pt idx="10078">
                  <c:v>0.30158866572201865</c:v>
                </c:pt>
                <c:pt idx="10079">
                  <c:v>0.30177688351727427</c:v>
                </c:pt>
                <c:pt idx="10080">
                  <c:v>0.30058701387529219</c:v>
                </c:pt>
                <c:pt idx="10081">
                  <c:v>0.30067464048120135</c:v>
                </c:pt>
                <c:pt idx="10082">
                  <c:v>0.30236683021384325</c:v>
                </c:pt>
                <c:pt idx="10083">
                  <c:v>0.30398571488640186</c:v>
                </c:pt>
                <c:pt idx="10084">
                  <c:v>0.30387725673228883</c:v>
                </c:pt>
                <c:pt idx="10085">
                  <c:v>0.30562311755525279</c:v>
                </c:pt>
                <c:pt idx="10086">
                  <c:v>0.30694781063806142</c:v>
                </c:pt>
                <c:pt idx="10087">
                  <c:v>0.30926936479720285</c:v>
                </c:pt>
                <c:pt idx="10088">
                  <c:v>0.30570188293585093</c:v>
                </c:pt>
                <c:pt idx="10089">
                  <c:v>0.3053843708270616</c:v>
                </c:pt>
                <c:pt idx="10090">
                  <c:v>0.30617234829148576</c:v>
                </c:pt>
                <c:pt idx="10091">
                  <c:v>0.30841075772470894</c:v>
                </c:pt>
                <c:pt idx="10092">
                  <c:v>0.31013630126509323</c:v>
                </c:pt>
                <c:pt idx="10093">
                  <c:v>0.31306973269293398</c:v>
                </c:pt>
                <c:pt idx="10094">
                  <c:v>0.31596132585041475</c:v>
                </c:pt>
                <c:pt idx="10095">
                  <c:v>0.31591701767539365</c:v>
                </c:pt>
                <c:pt idx="10096">
                  <c:v>0.31678149170844455</c:v>
                </c:pt>
                <c:pt idx="10097">
                  <c:v>0.3165583106940269</c:v>
                </c:pt>
                <c:pt idx="10098">
                  <c:v>0.31733291712032025</c:v>
                </c:pt>
                <c:pt idx="10099">
                  <c:v>0.31244491414076164</c:v>
                </c:pt>
                <c:pt idx="10100">
                  <c:v>0.30094497956621102</c:v>
                </c:pt>
                <c:pt idx="10101">
                  <c:v>0.29599297807941471</c:v>
                </c:pt>
                <c:pt idx="10102">
                  <c:v>0.29169181680831796</c:v>
                </c:pt>
                <c:pt idx="10103">
                  <c:v>0.29092606176381064</c:v>
                </c:pt>
                <c:pt idx="10104">
                  <c:v>0.29319793724889315</c:v>
                </c:pt>
                <c:pt idx="10105">
                  <c:v>0.29479367438419668</c:v>
                </c:pt>
                <c:pt idx="10106">
                  <c:v>0.29568253970696706</c:v>
                </c:pt>
                <c:pt idx="10107">
                  <c:v>0.29389356703682373</c:v>
                </c:pt>
                <c:pt idx="10108">
                  <c:v>0.28993993309653754</c:v>
                </c:pt>
                <c:pt idx="10109">
                  <c:v>0.2863348509738089</c:v>
                </c:pt>
                <c:pt idx="10110">
                  <c:v>0.27829549752249377</c:v>
                </c:pt>
                <c:pt idx="10111">
                  <c:v>0.27820498159119517</c:v>
                </c:pt>
                <c:pt idx="10112">
                  <c:v>0.27831065338260241</c:v>
                </c:pt>
                <c:pt idx="10113">
                  <c:v>0.27604248534585701</c:v>
                </c:pt>
                <c:pt idx="10114">
                  <c:v>0.27272698429255871</c:v>
                </c:pt>
                <c:pt idx="10115">
                  <c:v>0.26710618348673187</c:v>
                </c:pt>
                <c:pt idx="10116">
                  <c:v>0.26065975550901516</c:v>
                </c:pt>
                <c:pt idx="10117">
                  <c:v>0.2580527691697943</c:v>
                </c:pt>
                <c:pt idx="10118">
                  <c:v>0.26175467688572457</c:v>
                </c:pt>
                <c:pt idx="10119">
                  <c:v>0.26414790985081077</c:v>
                </c:pt>
                <c:pt idx="10120">
                  <c:v>0.26415283041000376</c:v>
                </c:pt>
                <c:pt idx="10121">
                  <c:v>0.26357502301117575</c:v>
                </c:pt>
                <c:pt idx="10122">
                  <c:v>0.26273971102018234</c:v>
                </c:pt>
                <c:pt idx="10123">
                  <c:v>0.26184140572291081</c:v>
                </c:pt>
                <c:pt idx="10124">
                  <c:v>0.26482254115607168</c:v>
                </c:pt>
                <c:pt idx="10125">
                  <c:v>0.26977619173588213</c:v>
                </c:pt>
                <c:pt idx="10126">
                  <c:v>0.27281658929685576</c:v>
                </c:pt>
                <c:pt idx="10127">
                  <c:v>0.26682311453170499</c:v>
                </c:pt>
                <c:pt idx="10128">
                  <c:v>0.25941101444174003</c:v>
                </c:pt>
                <c:pt idx="10129">
                  <c:v>0.24828122720136067</c:v>
                </c:pt>
                <c:pt idx="10130">
                  <c:v>0.24565750348728208</c:v>
                </c:pt>
                <c:pt idx="10131">
                  <c:v>0.24081082921563099</c:v>
                </c:pt>
                <c:pt idx="10132">
                  <c:v>0.24026435078821384</c:v>
                </c:pt>
                <c:pt idx="10133">
                  <c:v>0.23675245484676105</c:v>
                </c:pt>
                <c:pt idx="10134">
                  <c:v>0.2382209458872464</c:v>
                </c:pt>
                <c:pt idx="10135">
                  <c:v>0.23767535376385851</c:v>
                </c:pt>
                <c:pt idx="10136">
                  <c:v>0.23699556616063885</c:v>
                </c:pt>
                <c:pt idx="10137">
                  <c:v>0.23574576778319828</c:v>
                </c:pt>
                <c:pt idx="10138">
                  <c:v>0.2329518035418891</c:v>
                </c:pt>
                <c:pt idx="10139">
                  <c:v>0.23057350379430006</c:v>
                </c:pt>
                <c:pt idx="10140">
                  <c:v>0.22797282611191252</c:v>
                </c:pt>
                <c:pt idx="10141">
                  <c:v>0.22834946964560568</c:v>
                </c:pt>
                <c:pt idx="10142">
                  <c:v>0.22941975940306228</c:v>
                </c:pt>
                <c:pt idx="10143">
                  <c:v>0.23015555429946968</c:v>
                </c:pt>
                <c:pt idx="10144">
                  <c:v>0.2300471637058823</c:v>
                </c:pt>
                <c:pt idx="10145">
                  <c:v>0.23008634569803246</c:v>
                </c:pt>
                <c:pt idx="10146">
                  <c:v>0.22995820019287078</c:v>
                </c:pt>
                <c:pt idx="10147">
                  <c:v>0.23283912912941704</c:v>
                </c:pt>
                <c:pt idx="10148">
                  <c:v>0.23672335377457548</c:v>
                </c:pt>
                <c:pt idx="10149">
                  <c:v>0.24095441802264519</c:v>
                </c:pt>
                <c:pt idx="10150">
                  <c:v>0.24502658004743699</c:v>
                </c:pt>
                <c:pt idx="10151">
                  <c:v>0.2453429756422115</c:v>
                </c:pt>
                <c:pt idx="10152">
                  <c:v>0.24577822066867769</c:v>
                </c:pt>
                <c:pt idx="10153">
                  <c:v>0.24567030531110876</c:v>
                </c:pt>
                <c:pt idx="10154">
                  <c:v>0.24653767669537541</c:v>
                </c:pt>
                <c:pt idx="10155">
                  <c:v>0.2465852348886417</c:v>
                </c:pt>
                <c:pt idx="10156">
                  <c:v>0.24775685858942595</c:v>
                </c:pt>
                <c:pt idx="10157">
                  <c:v>0.24958781329428853</c:v>
                </c:pt>
                <c:pt idx="10158">
                  <c:v>0.24947640206349228</c:v>
                </c:pt>
                <c:pt idx="10159">
                  <c:v>0.24501157394825798</c:v>
                </c:pt>
                <c:pt idx="10160">
                  <c:v>0.24406966954654494</c:v>
                </c:pt>
                <c:pt idx="10161">
                  <c:v>0.2465816069278621</c:v>
                </c:pt>
                <c:pt idx="10162">
                  <c:v>0.24864730137303989</c:v>
                </c:pt>
                <c:pt idx="10163">
                  <c:v>0.24909339132967459</c:v>
                </c:pt>
                <c:pt idx="10164">
                  <c:v>0.24900630840623669</c:v>
                </c:pt>
                <c:pt idx="10165">
                  <c:v>0.24991648302005676</c:v>
                </c:pt>
                <c:pt idx="10166">
                  <c:v>0.25036230428652845</c:v>
                </c:pt>
                <c:pt idx="10167">
                  <c:v>0.24945679659421957</c:v>
                </c:pt>
                <c:pt idx="10168">
                  <c:v>0.24996666513991761</c:v>
                </c:pt>
                <c:pt idx="10169">
                  <c:v>0.2483551774120687</c:v>
                </c:pt>
                <c:pt idx="10170">
                  <c:v>0.24983606662657062</c:v>
                </c:pt>
                <c:pt idx="10171">
                  <c:v>0.24959594063302956</c:v>
                </c:pt>
                <c:pt idx="10172">
                  <c:v>0.25205114095375636</c:v>
                </c:pt>
                <c:pt idx="10173">
                  <c:v>0.25266256502326168</c:v>
                </c:pt>
                <c:pt idx="10174">
                  <c:v>0.25131789259316478</c:v>
                </c:pt>
                <c:pt idx="10175">
                  <c:v>0.25095993408006056</c:v>
                </c:pt>
                <c:pt idx="10176">
                  <c:v>0.24695209063456938</c:v>
                </c:pt>
                <c:pt idx="10177">
                  <c:v>0.24664475844060876</c:v>
                </c:pt>
                <c:pt idx="10178">
                  <c:v>0.24480024722039648</c:v>
                </c:pt>
                <c:pt idx="10179">
                  <c:v>0.2465561284514276</c:v>
                </c:pt>
                <c:pt idx="10180">
                  <c:v>0.24677457069883957</c:v>
                </c:pt>
                <c:pt idx="10181">
                  <c:v>0.24934760616648649</c:v>
                </c:pt>
                <c:pt idx="10182">
                  <c:v>0.25389858623128214</c:v>
                </c:pt>
                <c:pt idx="10183">
                  <c:v>0.25519479573343523</c:v>
                </c:pt>
                <c:pt idx="10184">
                  <c:v>0.24826271689740673</c:v>
                </c:pt>
                <c:pt idx="10185">
                  <c:v>0.24212515501381515</c:v>
                </c:pt>
                <c:pt idx="10186">
                  <c:v>0.23803157991131038</c:v>
                </c:pt>
                <c:pt idx="10187">
                  <c:v>0.23543526245714949</c:v>
                </c:pt>
                <c:pt idx="10188">
                  <c:v>0.22940299820209728</c:v>
                </c:pt>
                <c:pt idx="10189">
                  <c:v>0.22662004686007733</c:v>
                </c:pt>
                <c:pt idx="10190">
                  <c:v>0.22530854942009368</c:v>
                </c:pt>
                <c:pt idx="10191">
                  <c:v>0.22475684829592157</c:v>
                </c:pt>
                <c:pt idx="10192">
                  <c:v>0.22576656002222867</c:v>
                </c:pt>
                <c:pt idx="10193">
                  <c:v>0.22863932960438083</c:v>
                </c:pt>
                <c:pt idx="10194">
                  <c:v>0.23084761200776033</c:v>
                </c:pt>
                <c:pt idx="10195">
                  <c:v>0.23035068730379413</c:v>
                </c:pt>
                <c:pt idx="10196">
                  <c:v>0.23007251303042792</c:v>
                </c:pt>
                <c:pt idx="10197">
                  <c:v>0.22892249928420208</c:v>
                </c:pt>
                <c:pt idx="10198">
                  <c:v>0.22563255602250332</c:v>
                </c:pt>
                <c:pt idx="10199">
                  <c:v>0.22410520259849009</c:v>
                </c:pt>
                <c:pt idx="10200">
                  <c:v>0.22409619776645331</c:v>
                </c:pt>
                <c:pt idx="10201">
                  <c:v>0.22371064435972748</c:v>
                </c:pt>
                <c:pt idx="10202">
                  <c:v>0.22306140472925032</c:v>
                </c:pt>
                <c:pt idx="10203">
                  <c:v>0.22300823308721446</c:v>
                </c:pt>
                <c:pt idx="10204">
                  <c:v>0.22109887454777413</c:v>
                </c:pt>
                <c:pt idx="10205">
                  <c:v>0.21757961845294754</c:v>
                </c:pt>
                <c:pt idx="10206">
                  <c:v>0.21416982954854843</c:v>
                </c:pt>
                <c:pt idx="10207">
                  <c:v>0.20940680910211129</c:v>
                </c:pt>
                <c:pt idx="10208">
                  <c:v>0.20627841128853872</c:v>
                </c:pt>
                <c:pt idx="10209">
                  <c:v>0.2065430772369363</c:v>
                </c:pt>
                <c:pt idx="10210">
                  <c:v>0.20180572660753782</c:v>
                </c:pt>
                <c:pt idx="10211">
                  <c:v>0.20163394313932739</c:v>
                </c:pt>
                <c:pt idx="10212">
                  <c:v>0.20154734673279881</c:v>
                </c:pt>
                <c:pt idx="10213">
                  <c:v>0.20173003220618749</c:v>
                </c:pt>
                <c:pt idx="10214">
                  <c:v>0.19989889986241699</c:v>
                </c:pt>
                <c:pt idx="10215">
                  <c:v>0.20092533013455915</c:v>
                </c:pt>
                <c:pt idx="10216">
                  <c:v>0.20077601829300212</c:v>
                </c:pt>
                <c:pt idx="10217">
                  <c:v>0.20241511975256651</c:v>
                </c:pt>
                <c:pt idx="10218">
                  <c:v>0.20548802455371024</c:v>
                </c:pt>
                <c:pt idx="10219">
                  <c:v>0.20738976974979065</c:v>
                </c:pt>
                <c:pt idx="10220">
                  <c:v>0.21062614238450303</c:v>
                </c:pt>
                <c:pt idx="10221">
                  <c:v>0.20982875783423671</c:v>
                </c:pt>
                <c:pt idx="10222">
                  <c:v>0.21152061203921851</c:v>
                </c:pt>
                <c:pt idx="10223">
                  <c:v>0.21097824231979664</c:v>
                </c:pt>
                <c:pt idx="10224">
                  <c:v>0.21034617738154565</c:v>
                </c:pt>
                <c:pt idx="10225">
                  <c:v>0.21037105481075299</c:v>
                </c:pt>
                <c:pt idx="10226">
                  <c:v>0.21353760039397707</c:v>
                </c:pt>
                <c:pt idx="10227">
                  <c:v>0.21088056069260705</c:v>
                </c:pt>
                <c:pt idx="10228">
                  <c:v>0.20748290791835261</c:v>
                </c:pt>
                <c:pt idx="10229">
                  <c:v>0.2027845713687195</c:v>
                </c:pt>
                <c:pt idx="10230">
                  <c:v>0.19913525440725152</c:v>
                </c:pt>
                <c:pt idx="10231">
                  <c:v>0.19993927876903184</c:v>
                </c:pt>
                <c:pt idx="10232">
                  <c:v>0.20326998841998026</c:v>
                </c:pt>
                <c:pt idx="10233">
                  <c:v>0.20341212498687444</c:v>
                </c:pt>
                <c:pt idx="10234">
                  <c:v>0.202039880247954</c:v>
                </c:pt>
                <c:pt idx="10235">
                  <c:v>0.20189975635117441</c:v>
                </c:pt>
                <c:pt idx="10236">
                  <c:v>0.20042157972239524</c:v>
                </c:pt>
                <c:pt idx="10237">
                  <c:v>0.19695950697535256</c:v>
                </c:pt>
                <c:pt idx="10238">
                  <c:v>0.19548859576743161</c:v>
                </c:pt>
                <c:pt idx="10239">
                  <c:v>0.19753910769023558</c:v>
                </c:pt>
                <c:pt idx="10240">
                  <c:v>0.20651222111823542</c:v>
                </c:pt>
                <c:pt idx="10241">
                  <c:v>0.21107300333604659</c:v>
                </c:pt>
                <c:pt idx="10242">
                  <c:v>0.23362967024501541</c:v>
                </c:pt>
                <c:pt idx="10243">
                  <c:v>0.25382734670763452</c:v>
                </c:pt>
                <c:pt idx="10244">
                  <c:v>0.26912486574733652</c:v>
                </c:pt>
                <c:pt idx="10245">
                  <c:v>0.28569718420130724</c:v>
                </c:pt>
                <c:pt idx="10246">
                  <c:v>0.30297105878469927</c:v>
                </c:pt>
                <c:pt idx="10247">
                  <c:v>0.32064093621281142</c:v>
                </c:pt>
                <c:pt idx="10248">
                  <c:v>0.36342002550360147</c:v>
                </c:pt>
                <c:pt idx="10249">
                  <c:v>0.40663073682792694</c:v>
                </c:pt>
                <c:pt idx="10250">
                  <c:v>0.44840429992267716</c:v>
                </c:pt>
                <c:pt idx="10251">
                  <c:v>0.50049002792629138</c:v>
                </c:pt>
                <c:pt idx="10252">
                  <c:v>0.53993185852738812</c:v>
                </c:pt>
                <c:pt idx="10253">
                  <c:v>0.56626990157691304</c:v>
                </c:pt>
                <c:pt idx="10254">
                  <c:v>0.5940999547349668</c:v>
                </c:pt>
                <c:pt idx="10255">
                  <c:v>0.62747539201206093</c:v>
                </c:pt>
                <c:pt idx="10256">
                  <c:v>0.65052022149964572</c:v>
                </c:pt>
                <c:pt idx="10257">
                  <c:v>0.66910097590194273</c:v>
                </c:pt>
                <c:pt idx="10258">
                  <c:v>0.68891109332611089</c:v>
                </c:pt>
                <c:pt idx="10259">
                  <c:v>0.70161746790829849</c:v>
                </c:pt>
                <c:pt idx="10260">
                  <c:v>0.71206687461587026</c:v>
                </c:pt>
                <c:pt idx="10261">
                  <c:v>0.72404599178862528</c:v>
                </c:pt>
                <c:pt idx="10262">
                  <c:v>0.73700163888212655</c:v>
                </c:pt>
                <c:pt idx="10263">
                  <c:v>0.74815280316876431</c:v>
                </c:pt>
                <c:pt idx="10264">
                  <c:v>0.7564142035129372</c:v>
                </c:pt>
                <c:pt idx="10265">
                  <c:v>0.76536440786400883</c:v>
                </c:pt>
                <c:pt idx="10266">
                  <c:v>0.7742920595543058</c:v>
                </c:pt>
                <c:pt idx="10267">
                  <c:v>0.78959356087003341</c:v>
                </c:pt>
                <c:pt idx="10268">
                  <c:v>0.81682700120051577</c:v>
                </c:pt>
                <c:pt idx="10269">
                  <c:v>0.84248639973826789</c:v>
                </c:pt>
                <c:pt idx="10270">
                  <c:v>0.85770318951202495</c:v>
                </c:pt>
                <c:pt idx="10271">
                  <c:v>0.8650813526271135</c:v>
                </c:pt>
                <c:pt idx="10272">
                  <c:v>0.87161223248564412</c:v>
                </c:pt>
                <c:pt idx="10273">
                  <c:v>0.87546903969185697</c:v>
                </c:pt>
                <c:pt idx="10274">
                  <c:v>0.87868575736613697</c:v>
                </c:pt>
                <c:pt idx="10275">
                  <c:v>0.88014552733648044</c:v>
                </c:pt>
                <c:pt idx="10276">
                  <c:v>0.87899271855979111</c:v>
                </c:pt>
                <c:pt idx="10277">
                  <c:v>0.87631557967169116</c:v>
                </c:pt>
                <c:pt idx="10278">
                  <c:v>0.87474583703141051</c:v>
                </c:pt>
                <c:pt idx="10279">
                  <c:v>0.87431500601331347</c:v>
                </c:pt>
                <c:pt idx="10280">
                  <c:v>0.87169490163221819</c:v>
                </c:pt>
                <c:pt idx="10281">
                  <c:v>0.86728586320448997</c:v>
                </c:pt>
                <c:pt idx="10282">
                  <c:v>0.86390738769180964</c:v>
                </c:pt>
                <c:pt idx="10283">
                  <c:v>0.85782401327828262</c:v>
                </c:pt>
                <c:pt idx="10284">
                  <c:v>0.85269426828503714</c:v>
                </c:pt>
                <c:pt idx="10285">
                  <c:v>0.84844565711854703</c:v>
                </c:pt>
                <c:pt idx="10286">
                  <c:v>0.84506302800514155</c:v>
                </c:pt>
                <c:pt idx="10287">
                  <c:v>0.83863167963418739</c:v>
                </c:pt>
                <c:pt idx="10288">
                  <c:v>0.83123382887124087</c:v>
                </c:pt>
                <c:pt idx="10289">
                  <c:v>0.82439454479640928</c:v>
                </c:pt>
                <c:pt idx="10290">
                  <c:v>0.81601889015442519</c:v>
                </c:pt>
                <c:pt idx="10291">
                  <c:v>0.81189622036918507</c:v>
                </c:pt>
                <c:pt idx="10292">
                  <c:v>0.80777613024566186</c:v>
                </c:pt>
                <c:pt idx="10293">
                  <c:v>0.80343816466159201</c:v>
                </c:pt>
                <c:pt idx="10294">
                  <c:v>0.79996445285633222</c:v>
                </c:pt>
                <c:pt idx="10295">
                  <c:v>0.79345475636427487</c:v>
                </c:pt>
                <c:pt idx="10296">
                  <c:v>0.78795304205987238</c:v>
                </c:pt>
                <c:pt idx="10297">
                  <c:v>0.78509116441581894</c:v>
                </c:pt>
                <c:pt idx="10298">
                  <c:v>0.78408624403337346</c:v>
                </c:pt>
                <c:pt idx="10299">
                  <c:v>0.78155860962654455</c:v>
                </c:pt>
                <c:pt idx="10300">
                  <c:v>0.77932540940755157</c:v>
                </c:pt>
                <c:pt idx="10301">
                  <c:v>0.76985997133463535</c:v>
                </c:pt>
                <c:pt idx="10302">
                  <c:v>0.75577997587747203</c:v>
                </c:pt>
                <c:pt idx="10303">
                  <c:v>0.74512107025225649</c:v>
                </c:pt>
                <c:pt idx="10304">
                  <c:v>0.73519702177288371</c:v>
                </c:pt>
                <c:pt idx="10305">
                  <c:v>0.72570181427709224</c:v>
                </c:pt>
                <c:pt idx="10306">
                  <c:v>0.7221995397893074</c:v>
                </c:pt>
                <c:pt idx="10307">
                  <c:v>0.71827270050421954</c:v>
                </c:pt>
                <c:pt idx="10308">
                  <c:v>0.71590766124765526</c:v>
                </c:pt>
                <c:pt idx="10309">
                  <c:v>0.71079333121495525</c:v>
                </c:pt>
                <c:pt idx="10310">
                  <c:v>0.70593078318065383</c:v>
                </c:pt>
                <c:pt idx="10311">
                  <c:v>0.69921845905526425</c:v>
                </c:pt>
                <c:pt idx="10312">
                  <c:v>0.68880186314681791</c:v>
                </c:pt>
                <c:pt idx="10313">
                  <c:v>0.68798314689812601</c:v>
                </c:pt>
                <c:pt idx="10314">
                  <c:v>0.68867350707579778</c:v>
                </c:pt>
                <c:pt idx="10315">
                  <c:v>0.69186248660795413</c:v>
                </c:pt>
                <c:pt idx="10316">
                  <c:v>0.69176785968443111</c:v>
                </c:pt>
                <c:pt idx="10317">
                  <c:v>0.69144454413542666</c:v>
                </c:pt>
                <c:pt idx="10318">
                  <c:v>0.69406730021448648</c:v>
                </c:pt>
                <c:pt idx="10319">
                  <c:v>0.70276688324601433</c:v>
                </c:pt>
                <c:pt idx="10320">
                  <c:v>0.71441575310819483</c:v>
                </c:pt>
                <c:pt idx="10321">
                  <c:v>0.72394715253205144</c:v>
                </c:pt>
                <c:pt idx="10322">
                  <c:v>0.74062853697898146</c:v>
                </c:pt>
                <c:pt idx="10323">
                  <c:v>0.7559829676677905</c:v>
                </c:pt>
                <c:pt idx="10324">
                  <c:v>0.77089158829823701</c:v>
                </c:pt>
                <c:pt idx="10325">
                  <c:v>0.78768751980387208</c:v>
                </c:pt>
                <c:pt idx="10326">
                  <c:v>0.80733669012231357</c:v>
                </c:pt>
                <c:pt idx="10327">
                  <c:v>0.82518730024164277</c:v>
                </c:pt>
                <c:pt idx="10328">
                  <c:v>0.83762419375856123</c:v>
                </c:pt>
                <c:pt idx="10329">
                  <c:v>0.85242823411700042</c:v>
                </c:pt>
                <c:pt idx="10330">
                  <c:v>0.86421894679240907</c:v>
                </c:pt>
                <c:pt idx="10331">
                  <c:v>0.87458545586593106</c:v>
                </c:pt>
                <c:pt idx="10332">
                  <c:v>0.89321534301051975</c:v>
                </c:pt>
                <c:pt idx="10333">
                  <c:v>0.90974491338413432</c:v>
                </c:pt>
                <c:pt idx="10334">
                  <c:v>0.92002661913880179</c:v>
                </c:pt>
                <c:pt idx="10335">
                  <c:v>0.92456266637937279</c:v>
                </c:pt>
                <c:pt idx="10336">
                  <c:v>0.94047028966546165</c:v>
                </c:pt>
                <c:pt idx="10337">
                  <c:v>0.94921134768004478</c:v>
                </c:pt>
                <c:pt idx="10338">
                  <c:v>0.95832168911500204</c:v>
                </c:pt>
                <c:pt idx="10339">
                  <c:v>0.97061174407799977</c:v>
                </c:pt>
                <c:pt idx="10340">
                  <c:v>0.97792745447208207</c:v>
                </c:pt>
                <c:pt idx="10341">
                  <c:v>0.98042382108840753</c:v>
                </c:pt>
                <c:pt idx="10342">
                  <c:v>0.98274188887730629</c:v>
                </c:pt>
                <c:pt idx="10343">
                  <c:v>0.98656354984053296</c:v>
                </c:pt>
                <c:pt idx="10344">
                  <c:v>0.98650299526562413</c:v>
                </c:pt>
                <c:pt idx="10345">
                  <c:v>0.98124854036789944</c:v>
                </c:pt>
                <c:pt idx="10346">
                  <c:v>0.97592620991885681</c:v>
                </c:pt>
                <c:pt idx="10347">
                  <c:v>0.9661546002078526</c:v>
                </c:pt>
                <c:pt idx="10348">
                  <c:v>0.94076948604056765</c:v>
                </c:pt>
                <c:pt idx="10349">
                  <c:v>0.9166908428760665</c:v>
                </c:pt>
                <c:pt idx="10350">
                  <c:v>0.90053624986369085</c:v>
                </c:pt>
                <c:pt idx="10351">
                  <c:v>0.89549422058229766</c:v>
                </c:pt>
                <c:pt idx="10352">
                  <c:v>0.88441208848189901</c:v>
                </c:pt>
                <c:pt idx="10353">
                  <c:v>0.87611448711026729</c:v>
                </c:pt>
                <c:pt idx="10354">
                  <c:v>0.86185992547562695</c:v>
                </c:pt>
                <c:pt idx="10355">
                  <c:v>0.84388561598857204</c:v>
                </c:pt>
                <c:pt idx="10356">
                  <c:v>0.83053565476744795</c:v>
                </c:pt>
                <c:pt idx="10357">
                  <c:v>0.81462774765448753</c:v>
                </c:pt>
                <c:pt idx="10358">
                  <c:v>0.80037026632129626</c:v>
                </c:pt>
                <c:pt idx="10359">
                  <c:v>0.78430155267875623</c:v>
                </c:pt>
                <c:pt idx="10360">
                  <c:v>0.77576655529194727</c:v>
                </c:pt>
                <c:pt idx="10361">
                  <c:v>0.76813667029567589</c:v>
                </c:pt>
                <c:pt idx="10362">
                  <c:v>0.76047860788890076</c:v>
                </c:pt>
                <c:pt idx="10363">
                  <c:v>0.75191147573103945</c:v>
                </c:pt>
                <c:pt idx="10364">
                  <c:v>0.74223271946964864</c:v>
                </c:pt>
                <c:pt idx="10365">
                  <c:v>0.73417264991330944</c:v>
                </c:pt>
                <c:pt idx="10366">
                  <c:v>0.72414030047961087</c:v>
                </c:pt>
                <c:pt idx="10367">
                  <c:v>0.71432601707344823</c:v>
                </c:pt>
                <c:pt idx="10368">
                  <c:v>0.69917729632900316</c:v>
                </c:pt>
                <c:pt idx="10369">
                  <c:v>0.68875296524460572</c:v>
                </c:pt>
                <c:pt idx="10370">
                  <c:v>0.68132381265328201</c:v>
                </c:pt>
                <c:pt idx="10371">
                  <c:v>0.67657293124267004</c:v>
                </c:pt>
                <c:pt idx="10372">
                  <c:v>0.67608272549216208</c:v>
                </c:pt>
                <c:pt idx="10373">
                  <c:v>0.67658886194692713</c:v>
                </c:pt>
                <c:pt idx="10374">
                  <c:v>0.67716203055796897</c:v>
                </c:pt>
                <c:pt idx="10375">
                  <c:v>0.67627097471178343</c:v>
                </c:pt>
                <c:pt idx="10376">
                  <c:v>0.67112866653665904</c:v>
                </c:pt>
                <c:pt idx="10377">
                  <c:v>0.66079383116778401</c:v>
                </c:pt>
                <c:pt idx="10378">
                  <c:v>0.65187359936852396</c:v>
                </c:pt>
                <c:pt idx="10379">
                  <c:v>0.63995728987795919</c:v>
                </c:pt>
                <c:pt idx="10380">
                  <c:v>0.62377445734457082</c:v>
                </c:pt>
                <c:pt idx="10381">
                  <c:v>0.6018213495953133</c:v>
                </c:pt>
                <c:pt idx="10382">
                  <c:v>0.57715900364495454</c:v>
                </c:pt>
                <c:pt idx="10383">
                  <c:v>0.54643055240945937</c:v>
                </c:pt>
                <c:pt idx="10384">
                  <c:v>0.51443893369973637</c:v>
                </c:pt>
                <c:pt idx="10385">
                  <c:v>0.4888307443341775</c:v>
                </c:pt>
                <c:pt idx="10386">
                  <c:v>0.46613667614272808</c:v>
                </c:pt>
                <c:pt idx="10387">
                  <c:v>0.45214301045228777</c:v>
                </c:pt>
                <c:pt idx="10388">
                  <c:v>0.44212294535350932</c:v>
                </c:pt>
                <c:pt idx="10389">
                  <c:v>0.43412682248808798</c:v>
                </c:pt>
                <c:pt idx="10390">
                  <c:v>0.42790261452219019</c:v>
                </c:pt>
                <c:pt idx="10391">
                  <c:v>0.4173254381992495</c:v>
                </c:pt>
                <c:pt idx="10392">
                  <c:v>0.40800123730393179</c:v>
                </c:pt>
                <c:pt idx="10393">
                  <c:v>0.4012363095749707</c:v>
                </c:pt>
                <c:pt idx="10394">
                  <c:v>0.3935760029260279</c:v>
                </c:pt>
                <c:pt idx="10395">
                  <c:v>0.38763644058581148</c:v>
                </c:pt>
                <c:pt idx="10396">
                  <c:v>0.38133816612622351</c:v>
                </c:pt>
                <c:pt idx="10397">
                  <c:v>0.37307855652418898</c:v>
                </c:pt>
                <c:pt idx="10398">
                  <c:v>0.36714148567407018</c:v>
                </c:pt>
                <c:pt idx="10399">
                  <c:v>0.36205542519775374</c:v>
                </c:pt>
                <c:pt idx="10400">
                  <c:v>0.35638415225117681</c:v>
                </c:pt>
                <c:pt idx="10401">
                  <c:v>0.34966136082996696</c:v>
                </c:pt>
                <c:pt idx="10402">
                  <c:v>0.34676678118758392</c:v>
                </c:pt>
                <c:pt idx="10403">
                  <c:v>0.34479864936433668</c:v>
                </c:pt>
                <c:pt idx="10404">
                  <c:v>0.34178666820294018</c:v>
                </c:pt>
                <c:pt idx="10405">
                  <c:v>0.33995585480740842</c:v>
                </c:pt>
                <c:pt idx="10406">
                  <c:v>0.33972156766824707</c:v>
                </c:pt>
                <c:pt idx="10407">
                  <c:v>0.34007970989290409</c:v>
                </c:pt>
                <c:pt idx="10408">
                  <c:v>0.34018702734011863</c:v>
                </c:pt>
                <c:pt idx="10409">
                  <c:v>0.34245012964266813</c:v>
                </c:pt>
                <c:pt idx="10410">
                  <c:v>0.34330079448355322</c:v>
                </c:pt>
                <c:pt idx="10411">
                  <c:v>0.34307050746190931</c:v>
                </c:pt>
                <c:pt idx="10412">
                  <c:v>0.33825019366959413</c:v>
                </c:pt>
                <c:pt idx="10413">
                  <c:v>0.33532017697732447</c:v>
                </c:pt>
                <c:pt idx="10414">
                  <c:v>0.33506297706662624</c:v>
                </c:pt>
                <c:pt idx="10415">
                  <c:v>0.33377439430424471</c:v>
                </c:pt>
                <c:pt idx="10416">
                  <c:v>0.32871376567965849</c:v>
                </c:pt>
                <c:pt idx="10417">
                  <c:v>0.32970989509702087</c:v>
                </c:pt>
                <c:pt idx="10418">
                  <c:v>0.32811958557943183</c:v>
                </c:pt>
                <c:pt idx="10419">
                  <c:v>0.32707455451533318</c:v>
                </c:pt>
                <c:pt idx="10420">
                  <c:v>0.32710250132984076</c:v>
                </c:pt>
                <c:pt idx="10421">
                  <c:v>0.32905154180193885</c:v>
                </c:pt>
                <c:pt idx="10422">
                  <c:v>0.3318722529777916</c:v>
                </c:pt>
                <c:pt idx="10423">
                  <c:v>0.33415493955844255</c:v>
                </c:pt>
                <c:pt idx="10424">
                  <c:v>0.33670025705644718</c:v>
                </c:pt>
                <c:pt idx="10425">
                  <c:v>0.33728281912989039</c:v>
                </c:pt>
                <c:pt idx="10426">
                  <c:v>0.33737908860212068</c:v>
                </c:pt>
                <c:pt idx="10427">
                  <c:v>0.33486062019899221</c:v>
                </c:pt>
                <c:pt idx="10428">
                  <c:v>0.33372668712145398</c:v>
                </c:pt>
                <c:pt idx="10429">
                  <c:v>0.32861296442001647</c:v>
                </c:pt>
                <c:pt idx="10430">
                  <c:v>0.32250316140845114</c:v>
                </c:pt>
                <c:pt idx="10431">
                  <c:v>0.30966096642700613</c:v>
                </c:pt>
                <c:pt idx="10432">
                  <c:v>0.3066945744630758</c:v>
                </c:pt>
                <c:pt idx="10433">
                  <c:v>0.30421505258949988</c:v>
                </c:pt>
                <c:pt idx="10434">
                  <c:v>0.30471052871504106</c:v>
                </c:pt>
                <c:pt idx="10435">
                  <c:v>0.3076842627626804</c:v>
                </c:pt>
                <c:pt idx="10436">
                  <c:v>0.3087652917295452</c:v>
                </c:pt>
                <c:pt idx="10437">
                  <c:v>0.30911895934878109</c:v>
                </c:pt>
                <c:pt idx="10438">
                  <c:v>0.30982217573900606</c:v>
                </c:pt>
                <c:pt idx="10439">
                  <c:v>0.30897721956731106</c:v>
                </c:pt>
                <c:pt idx="10440">
                  <c:v>0.30711901619487575</c:v>
                </c:pt>
                <c:pt idx="10441">
                  <c:v>0.30728831177805149</c:v>
                </c:pt>
                <c:pt idx="10442">
                  <c:v>0.30758224942313411</c:v>
                </c:pt>
                <c:pt idx="10443">
                  <c:v>0.30863707050410688</c:v>
                </c:pt>
                <c:pt idx="10444">
                  <c:v>0.30926677902615679</c:v>
                </c:pt>
                <c:pt idx="10445">
                  <c:v>0.30908898408745672</c:v>
                </c:pt>
                <c:pt idx="10446">
                  <c:v>0.31097401703548183</c:v>
                </c:pt>
                <c:pt idx="10447">
                  <c:v>0.31122828419425985</c:v>
                </c:pt>
                <c:pt idx="10448">
                  <c:v>0.31052736103548711</c:v>
                </c:pt>
                <c:pt idx="10449">
                  <c:v>0.3113779882208258</c:v>
                </c:pt>
                <c:pt idx="10450">
                  <c:v>0.31243893790689126</c:v>
                </c:pt>
                <c:pt idx="10451">
                  <c:v>0.3130448893191099</c:v>
                </c:pt>
                <c:pt idx="10452">
                  <c:v>0.31050076112754765</c:v>
                </c:pt>
                <c:pt idx="10453">
                  <c:v>0.30687478546365865</c:v>
                </c:pt>
                <c:pt idx="10454">
                  <c:v>0.30368591260836142</c:v>
                </c:pt>
                <c:pt idx="10455">
                  <c:v>0.30041916614741965</c:v>
                </c:pt>
                <c:pt idx="10456">
                  <c:v>0.29873834974931995</c:v>
                </c:pt>
                <c:pt idx="10457">
                  <c:v>0.29207609480917085</c:v>
                </c:pt>
                <c:pt idx="10458">
                  <c:v>0.287605259283086</c:v>
                </c:pt>
                <c:pt idx="10459">
                  <c:v>0.2859571644860267</c:v>
                </c:pt>
                <c:pt idx="10460">
                  <c:v>0.28527933141875794</c:v>
                </c:pt>
                <c:pt idx="10461">
                  <c:v>0.2856587671399029</c:v>
                </c:pt>
                <c:pt idx="10462">
                  <c:v>0.28243029809339482</c:v>
                </c:pt>
                <c:pt idx="10463">
                  <c:v>0.27865691784518604</c:v>
                </c:pt>
                <c:pt idx="10464">
                  <c:v>0.27303110639184003</c:v>
                </c:pt>
                <c:pt idx="10465">
                  <c:v>0.26092297510502821</c:v>
                </c:pt>
                <c:pt idx="10466">
                  <c:v>0.25071874268745725</c:v>
                </c:pt>
                <c:pt idx="10467">
                  <c:v>0.24332529656425431</c:v>
                </c:pt>
                <c:pt idx="10468">
                  <c:v>0.22883894758702275</c:v>
                </c:pt>
                <c:pt idx="10469">
                  <c:v>0.22080637318535101</c:v>
                </c:pt>
                <c:pt idx="10470">
                  <c:v>0.21620715340133964</c:v>
                </c:pt>
                <c:pt idx="10471">
                  <c:v>0.2153030070899582</c:v>
                </c:pt>
                <c:pt idx="10472">
                  <c:v>0.20796753839559756</c:v>
                </c:pt>
                <c:pt idx="10473">
                  <c:v>0.20737711481071397</c:v>
                </c:pt>
                <c:pt idx="10474">
                  <c:v>0.20697735170570911</c:v>
                </c:pt>
                <c:pt idx="10475">
                  <c:v>0.20908916120674073</c:v>
                </c:pt>
                <c:pt idx="10476">
                  <c:v>0.20988382158260951</c:v>
                </c:pt>
                <c:pt idx="10477">
                  <c:v>0.20831302135819635</c:v>
                </c:pt>
                <c:pt idx="10478">
                  <c:v>0.20755091329751063</c:v>
                </c:pt>
                <c:pt idx="10479">
                  <c:v>0.21195224660242265</c:v>
                </c:pt>
                <c:pt idx="10480">
                  <c:v>0.2134782352828799</c:v>
                </c:pt>
                <c:pt idx="10481">
                  <c:v>0.21148619220822648</c:v>
                </c:pt>
                <c:pt idx="10482">
                  <c:v>0.21088415507400601</c:v>
                </c:pt>
                <c:pt idx="10483">
                  <c:v>0.20800783909588649</c:v>
                </c:pt>
                <c:pt idx="10484">
                  <c:v>0.20842716920143373</c:v>
                </c:pt>
                <c:pt idx="10485">
                  <c:v>0.20787315935762946</c:v>
                </c:pt>
                <c:pt idx="10486">
                  <c:v>0.20743030321272571</c:v>
                </c:pt>
                <c:pt idx="10487">
                  <c:v>0.20448769292765565</c:v>
                </c:pt>
                <c:pt idx="10488">
                  <c:v>0.20141900083913442</c:v>
                </c:pt>
                <c:pt idx="10489">
                  <c:v>0.2031834187925449</c:v>
                </c:pt>
                <c:pt idx="10490">
                  <c:v>0.21552733274837024</c:v>
                </c:pt>
                <c:pt idx="10491">
                  <c:v>0.22592638260871872</c:v>
                </c:pt>
                <c:pt idx="10492">
                  <c:v>0.23072651410213088</c:v>
                </c:pt>
                <c:pt idx="10493">
                  <c:v>0.2405331972913099</c:v>
                </c:pt>
                <c:pt idx="10494">
                  <c:v>0.24092337722435997</c:v>
                </c:pt>
                <c:pt idx="10495">
                  <c:v>0.24230117344331706</c:v>
                </c:pt>
                <c:pt idx="10496">
                  <c:v>0.24164120539861145</c:v>
                </c:pt>
                <c:pt idx="10497">
                  <c:v>0.2416837531644917</c:v>
                </c:pt>
                <c:pt idx="10498">
                  <c:v>0.23959329297261531</c:v>
                </c:pt>
                <c:pt idx="10499">
                  <c:v>0.23611589744289921</c:v>
                </c:pt>
                <c:pt idx="10500">
                  <c:v>0.2349971686216</c:v>
                </c:pt>
                <c:pt idx="10501">
                  <c:v>0.23306341613610432</c:v>
                </c:pt>
                <c:pt idx="10502">
                  <c:v>0.22852113943310703</c:v>
                </c:pt>
                <c:pt idx="10503">
                  <c:v>0.22284231880229066</c:v>
                </c:pt>
                <c:pt idx="10504">
                  <c:v>0.21906921173361299</c:v>
                </c:pt>
                <c:pt idx="10505">
                  <c:v>0.21847659044710918</c:v>
                </c:pt>
                <c:pt idx="10506">
                  <c:v>0.21811736688018826</c:v>
                </c:pt>
                <c:pt idx="10507">
                  <c:v>0.21800780837883288</c:v>
                </c:pt>
                <c:pt idx="10508">
                  <c:v>0.21797197995276893</c:v>
                </c:pt>
                <c:pt idx="10509">
                  <c:v>0.21661563906102854</c:v>
                </c:pt>
                <c:pt idx="10510">
                  <c:v>0.21368557614246825</c:v>
                </c:pt>
                <c:pt idx="10511">
                  <c:v>0.21275084418731732</c:v>
                </c:pt>
                <c:pt idx="10512">
                  <c:v>0.21204831163018603</c:v>
                </c:pt>
                <c:pt idx="10513">
                  <c:v>0.21267948618691851</c:v>
                </c:pt>
                <c:pt idx="10514">
                  <c:v>0.2134200820509532</c:v>
                </c:pt>
                <c:pt idx="10515">
                  <c:v>0.20984570741024103</c:v>
                </c:pt>
                <c:pt idx="10516">
                  <c:v>0.20937752158588541</c:v>
                </c:pt>
                <c:pt idx="10517">
                  <c:v>0.2127034257683787</c:v>
                </c:pt>
                <c:pt idx="10518">
                  <c:v>0.21360975954372174</c:v>
                </c:pt>
                <c:pt idx="10519">
                  <c:v>0.21532884050472215</c:v>
                </c:pt>
                <c:pt idx="10520">
                  <c:v>0.21801875443993621</c:v>
                </c:pt>
                <c:pt idx="10521">
                  <c:v>0.21794958946018139</c:v>
                </c:pt>
                <c:pt idx="10522">
                  <c:v>0.21845054156515345</c:v>
                </c:pt>
                <c:pt idx="10523">
                  <c:v>0.21941459904904845</c:v>
                </c:pt>
                <c:pt idx="10524">
                  <c:v>0.22518905073394482</c:v>
                </c:pt>
                <c:pt idx="10525">
                  <c:v>0.23088238079035192</c:v>
                </c:pt>
                <c:pt idx="10526">
                  <c:v>0.24274831566311944</c:v>
                </c:pt>
                <c:pt idx="10527">
                  <c:v>0.24817623428000987</c:v>
                </c:pt>
                <c:pt idx="10528">
                  <c:v>0.249636440473021</c:v>
                </c:pt>
                <c:pt idx="10529">
                  <c:v>0.24611599304437978</c:v>
                </c:pt>
                <c:pt idx="10530">
                  <c:v>0.24473970457480759</c:v>
                </c:pt>
                <c:pt idx="10531">
                  <c:v>0.24460489757817422</c:v>
                </c:pt>
                <c:pt idx="10532">
                  <c:v>0.2440431792971117</c:v>
                </c:pt>
                <c:pt idx="10533">
                  <c:v>0.24414181267369756</c:v>
                </c:pt>
                <c:pt idx="10534">
                  <c:v>0.24521599742781322</c:v>
                </c:pt>
                <c:pt idx="10535">
                  <c:v>0.2493404311790568</c:v>
                </c:pt>
                <c:pt idx="10536">
                  <c:v>0.25545000529047546</c:v>
                </c:pt>
                <c:pt idx="10537">
                  <c:v>0.2642870172149871</c:v>
                </c:pt>
                <c:pt idx="10538">
                  <c:v>0.26766772034364172</c:v>
                </c:pt>
                <c:pt idx="10539">
                  <c:v>0.26755464637449267</c:v>
                </c:pt>
                <c:pt idx="10540">
                  <c:v>0.26657556794113363</c:v>
                </c:pt>
                <c:pt idx="10541">
                  <c:v>0.26843208338836627</c:v>
                </c:pt>
                <c:pt idx="10542">
                  <c:v>0.2776475574062966</c:v>
                </c:pt>
                <c:pt idx="10543">
                  <c:v>0.28067928829533861</c:v>
                </c:pt>
                <c:pt idx="10544">
                  <c:v>0.28203867117663467</c:v>
                </c:pt>
                <c:pt idx="10545">
                  <c:v>0.2832294157364646</c:v>
                </c:pt>
                <c:pt idx="10546">
                  <c:v>0.28315924425486733</c:v>
                </c:pt>
                <c:pt idx="10547">
                  <c:v>0.28250953279579138</c:v>
                </c:pt>
                <c:pt idx="10548">
                  <c:v>0.28123468268282148</c:v>
                </c:pt>
                <c:pt idx="10549">
                  <c:v>0.28128554057688948</c:v>
                </c:pt>
                <c:pt idx="10550">
                  <c:v>0.28187118123920385</c:v>
                </c:pt>
                <c:pt idx="10551">
                  <c:v>0.28293213372818837</c:v>
                </c:pt>
                <c:pt idx="10552">
                  <c:v>0.2880661807788128</c:v>
                </c:pt>
                <c:pt idx="10553">
                  <c:v>0.29067546743736716</c:v>
                </c:pt>
                <c:pt idx="10554">
                  <c:v>0.2908643753740085</c:v>
                </c:pt>
                <c:pt idx="10555">
                  <c:v>0.28974523361704879</c:v>
                </c:pt>
                <c:pt idx="10556">
                  <c:v>0.28950551463934465</c:v>
                </c:pt>
                <c:pt idx="10557">
                  <c:v>0.28945907133896243</c:v>
                </c:pt>
                <c:pt idx="10558">
                  <c:v>0.28873373802286073</c:v>
                </c:pt>
                <c:pt idx="10559">
                  <c:v>0.28535178568316344</c:v>
                </c:pt>
                <c:pt idx="10560">
                  <c:v>0.2829329053608623</c:v>
                </c:pt>
                <c:pt idx="10561">
                  <c:v>0.28234611400026693</c:v>
                </c:pt>
                <c:pt idx="10562">
                  <c:v>0.28312606326424605</c:v>
                </c:pt>
                <c:pt idx="10563">
                  <c:v>0.28287188329768748</c:v>
                </c:pt>
                <c:pt idx="10564">
                  <c:v>0.28295940530805735</c:v>
                </c:pt>
                <c:pt idx="10565">
                  <c:v>0.28288877501702392</c:v>
                </c:pt>
                <c:pt idx="10566">
                  <c:v>0.2822937924781096</c:v>
                </c:pt>
                <c:pt idx="10567">
                  <c:v>0.28242463146642005</c:v>
                </c:pt>
                <c:pt idx="10568">
                  <c:v>0.28529732211388481</c:v>
                </c:pt>
                <c:pt idx="10569">
                  <c:v>0.28137004837061608</c:v>
                </c:pt>
                <c:pt idx="10570">
                  <c:v>0.27239744856772752</c:v>
                </c:pt>
                <c:pt idx="10571">
                  <c:v>0.2656923712248912</c:v>
                </c:pt>
                <c:pt idx="10572">
                  <c:v>0.26215472219195313</c:v>
                </c:pt>
                <c:pt idx="10573">
                  <c:v>0.25385075714198901</c:v>
                </c:pt>
                <c:pt idx="10574">
                  <c:v>0.26678258597114146</c:v>
                </c:pt>
                <c:pt idx="10575">
                  <c:v>0.28179922192619655</c:v>
                </c:pt>
                <c:pt idx="10576">
                  <c:v>0.29298086770740356</c:v>
                </c:pt>
                <c:pt idx="10577">
                  <c:v>0.30054807959129071</c:v>
                </c:pt>
                <c:pt idx="10578">
                  <c:v>0.30557396781621299</c:v>
                </c:pt>
                <c:pt idx="10579">
                  <c:v>0.30579585215900706</c:v>
                </c:pt>
                <c:pt idx="10580">
                  <c:v>0.3064806766271001</c:v>
                </c:pt>
                <c:pt idx="10581">
                  <c:v>0.30615021707783752</c:v>
                </c:pt>
                <c:pt idx="10582">
                  <c:v>0.30612420665750245</c:v>
                </c:pt>
                <c:pt idx="10583">
                  <c:v>0.30715866309072776</c:v>
                </c:pt>
                <c:pt idx="10584">
                  <c:v>0.30848896256252678</c:v>
                </c:pt>
                <c:pt idx="10585">
                  <c:v>0.30952876476092922</c:v>
                </c:pt>
                <c:pt idx="10586">
                  <c:v>0.30948900779152394</c:v>
                </c:pt>
                <c:pt idx="10587">
                  <c:v>0.30872027477459113</c:v>
                </c:pt>
                <c:pt idx="10588">
                  <c:v>0.30871403217117505</c:v>
                </c:pt>
                <c:pt idx="10589">
                  <c:v>0.30878162776765872</c:v>
                </c:pt>
                <c:pt idx="10590">
                  <c:v>0.30816729735263737</c:v>
                </c:pt>
                <c:pt idx="10591">
                  <c:v>0.30853143171177599</c:v>
                </c:pt>
                <c:pt idx="10592">
                  <c:v>0.30954561367744854</c:v>
                </c:pt>
                <c:pt idx="10593">
                  <c:v>0.31353746061792198</c:v>
                </c:pt>
                <c:pt idx="10594">
                  <c:v>0.31680960758494281</c:v>
                </c:pt>
                <c:pt idx="10595">
                  <c:v>0.3191248539849611</c:v>
                </c:pt>
                <c:pt idx="10596">
                  <c:v>0.31933019884582375</c:v>
                </c:pt>
                <c:pt idx="10597">
                  <c:v>0.31814280216743784</c:v>
                </c:pt>
                <c:pt idx="10598">
                  <c:v>0.32029582724455014</c:v>
                </c:pt>
                <c:pt idx="10599">
                  <c:v>0.31860349580522235</c:v>
                </c:pt>
                <c:pt idx="10600">
                  <c:v>0.31731009489797646</c:v>
                </c:pt>
                <c:pt idx="10601">
                  <c:v>0.31851703933083392</c:v>
                </c:pt>
                <c:pt idx="10602">
                  <c:v>0.31803850471248335</c:v>
                </c:pt>
                <c:pt idx="10603">
                  <c:v>0.3171918756015632</c:v>
                </c:pt>
                <c:pt idx="10604">
                  <c:v>0.31515710290004784</c:v>
                </c:pt>
                <c:pt idx="10605">
                  <c:v>0.31743554094676962</c:v>
                </c:pt>
                <c:pt idx="10606">
                  <c:v>0.31641244822373188</c:v>
                </c:pt>
                <c:pt idx="10607">
                  <c:v>0.32720286086961126</c:v>
                </c:pt>
                <c:pt idx="10608">
                  <c:v>0.33773940528707114</c:v>
                </c:pt>
                <c:pt idx="10609">
                  <c:v>0.3470257054255681</c:v>
                </c:pt>
                <c:pt idx="10610">
                  <c:v>0.35174381548850348</c:v>
                </c:pt>
                <c:pt idx="10611">
                  <c:v>0.3531544173703588</c:v>
                </c:pt>
                <c:pt idx="10612">
                  <c:v>0.35255223647807127</c:v>
                </c:pt>
                <c:pt idx="10613">
                  <c:v>0.35197418181911083</c:v>
                </c:pt>
                <c:pt idx="10614">
                  <c:v>0.3512448549416845</c:v>
                </c:pt>
                <c:pt idx="10615">
                  <c:v>0.35067861338111178</c:v>
                </c:pt>
                <c:pt idx="10616">
                  <c:v>0.34921668080891582</c:v>
                </c:pt>
                <c:pt idx="10617">
                  <c:v>0.34227483080604132</c:v>
                </c:pt>
                <c:pt idx="10618">
                  <c:v>0.33864818265703228</c:v>
                </c:pt>
                <c:pt idx="10619">
                  <c:v>0.33884935501516583</c:v>
                </c:pt>
                <c:pt idx="10620">
                  <c:v>0.34083160156966996</c:v>
                </c:pt>
                <c:pt idx="10621">
                  <c:v>0.34193747175491013</c:v>
                </c:pt>
                <c:pt idx="10622">
                  <c:v>0.33812323823806989</c:v>
                </c:pt>
                <c:pt idx="10623">
                  <c:v>0.33740439403825134</c:v>
                </c:pt>
                <c:pt idx="10624">
                  <c:v>0.33735999733582578</c:v>
                </c:pt>
                <c:pt idx="10625">
                  <c:v>0.3377736922801528</c:v>
                </c:pt>
                <c:pt idx="10626">
                  <c:v>0.33782483387064421</c:v>
                </c:pt>
                <c:pt idx="10627">
                  <c:v>0.33843309142307815</c:v>
                </c:pt>
                <c:pt idx="10628">
                  <c:v>0.34210150566365272</c:v>
                </c:pt>
                <c:pt idx="10629">
                  <c:v>0.35385463760995051</c:v>
                </c:pt>
                <c:pt idx="10630">
                  <c:v>0.36636861275186028</c:v>
                </c:pt>
                <c:pt idx="10631">
                  <c:v>0.37744836408660171</c:v>
                </c:pt>
                <c:pt idx="10632">
                  <c:v>0.384845373028599</c:v>
                </c:pt>
                <c:pt idx="10633">
                  <c:v>0.39195541594826511</c:v>
                </c:pt>
                <c:pt idx="10634">
                  <c:v>0.39423152750498175</c:v>
                </c:pt>
                <c:pt idx="10635">
                  <c:v>0.39562482031141388</c:v>
                </c:pt>
                <c:pt idx="10636">
                  <c:v>0.39539491440859825</c:v>
                </c:pt>
                <c:pt idx="10637">
                  <c:v>0.39800008629027206</c:v>
                </c:pt>
                <c:pt idx="10638">
                  <c:v>0.39860345850981749</c:v>
                </c:pt>
                <c:pt idx="10639">
                  <c:v>0.40016367626049559</c:v>
                </c:pt>
                <c:pt idx="10640">
                  <c:v>0.40079754158750075</c:v>
                </c:pt>
                <c:pt idx="10641">
                  <c:v>0.40007165374011294</c:v>
                </c:pt>
                <c:pt idx="10642">
                  <c:v>0.40004028410658904</c:v>
                </c:pt>
                <c:pt idx="10643">
                  <c:v>0.40034538007623649</c:v>
                </c:pt>
                <c:pt idx="10644">
                  <c:v>0.40139181602677393</c:v>
                </c:pt>
                <c:pt idx="10645">
                  <c:v>0.40068300696364983</c:v>
                </c:pt>
                <c:pt idx="10646">
                  <c:v>0.39854459338220255</c:v>
                </c:pt>
                <c:pt idx="10647">
                  <c:v>0.39589407747798494</c:v>
                </c:pt>
                <c:pt idx="10648">
                  <c:v>0.38986926802328958</c:v>
                </c:pt>
                <c:pt idx="10649">
                  <c:v>0.38855840145565018</c:v>
                </c:pt>
                <c:pt idx="10650">
                  <c:v>0.38843124430717202</c:v>
                </c:pt>
                <c:pt idx="10651">
                  <c:v>0.3886304578459695</c:v>
                </c:pt>
                <c:pt idx="10652">
                  <c:v>0.38852980604579002</c:v>
                </c:pt>
                <c:pt idx="10653">
                  <c:v>0.38664208067818301</c:v>
                </c:pt>
                <c:pt idx="10654">
                  <c:v>0.37033754857353002</c:v>
                </c:pt>
                <c:pt idx="10655">
                  <c:v>0.34994484797753095</c:v>
                </c:pt>
                <c:pt idx="10656">
                  <c:v>0.33240565262460792</c:v>
                </c:pt>
                <c:pt idx="10657">
                  <c:v>0.31581309282055803</c:v>
                </c:pt>
                <c:pt idx="10658">
                  <c:v>0.30424158585275846</c:v>
                </c:pt>
                <c:pt idx="10659">
                  <c:v>0.30048620730898223</c:v>
                </c:pt>
                <c:pt idx="10660">
                  <c:v>0.29652830544614966</c:v>
                </c:pt>
                <c:pt idx="10661">
                  <c:v>0.2948725327280628</c:v>
                </c:pt>
                <c:pt idx="10662">
                  <c:v>0.29358807116681418</c:v>
                </c:pt>
                <c:pt idx="10663">
                  <c:v>0.29363202491463952</c:v>
                </c:pt>
                <c:pt idx="10664">
                  <c:v>0.2936346518589002</c:v>
                </c:pt>
                <c:pt idx="10665">
                  <c:v>0.29361889183708328</c:v>
                </c:pt>
                <c:pt idx="10666">
                  <c:v>0.29323944122942175</c:v>
                </c:pt>
                <c:pt idx="10667">
                  <c:v>0.29577989490867218</c:v>
                </c:pt>
                <c:pt idx="10668">
                  <c:v>0.29880535503961619</c:v>
                </c:pt>
                <c:pt idx="10669">
                  <c:v>0.29861656763588801</c:v>
                </c:pt>
                <c:pt idx="10670">
                  <c:v>0.29667410714369885</c:v>
                </c:pt>
                <c:pt idx="10671">
                  <c:v>0.29625439701623146</c:v>
                </c:pt>
                <c:pt idx="10672">
                  <c:v>0.29626579017015364</c:v>
                </c:pt>
                <c:pt idx="10673">
                  <c:v>0.29553733439822388</c:v>
                </c:pt>
                <c:pt idx="10674">
                  <c:v>0.2952366511417186</c:v>
                </c:pt>
                <c:pt idx="10675">
                  <c:v>0.29525380865466266</c:v>
                </c:pt>
                <c:pt idx="10676">
                  <c:v>0.29694050442792275</c:v>
                </c:pt>
                <c:pt idx="10677">
                  <c:v>0.29120701838395924</c:v>
                </c:pt>
                <c:pt idx="10678">
                  <c:v>0.28124171064590364</c:v>
                </c:pt>
                <c:pt idx="10679">
                  <c:v>0.27968247401167523</c:v>
                </c:pt>
                <c:pt idx="10680">
                  <c:v>0.27951649007994139</c:v>
                </c:pt>
                <c:pt idx="10681">
                  <c:v>0.27948538476426943</c:v>
                </c:pt>
                <c:pt idx="10682">
                  <c:v>0.27977913628044465</c:v>
                </c:pt>
                <c:pt idx="10683">
                  <c:v>0.28130471558124331</c:v>
                </c:pt>
                <c:pt idx="10684">
                  <c:v>0.28450798891226514</c:v>
                </c:pt>
                <c:pt idx="10685">
                  <c:v>0.28381937868577045</c:v>
                </c:pt>
                <c:pt idx="10686">
                  <c:v>0.28158699939857373</c:v>
                </c:pt>
                <c:pt idx="10687">
                  <c:v>0.27397599966827896</c:v>
                </c:pt>
                <c:pt idx="10688">
                  <c:v>0.26835439375274489</c:v>
                </c:pt>
                <c:pt idx="10689">
                  <c:v>0.26619424441759104</c:v>
                </c:pt>
                <c:pt idx="10690">
                  <c:v>0.26798746815591046</c:v>
                </c:pt>
                <c:pt idx="10691">
                  <c:v>0.26890822971444162</c:v>
                </c:pt>
                <c:pt idx="10692">
                  <c:v>0.27008902850299321</c:v>
                </c:pt>
                <c:pt idx="10693">
                  <c:v>0.27062311664684163</c:v>
                </c:pt>
                <c:pt idx="10694">
                  <c:v>0.27000221203876895</c:v>
                </c:pt>
                <c:pt idx="10695">
                  <c:v>0.26780252679642574</c:v>
                </c:pt>
                <c:pt idx="10696">
                  <c:v>0.26533167476164088</c:v>
                </c:pt>
                <c:pt idx="10697">
                  <c:v>0.26349828398207642</c:v>
                </c:pt>
                <c:pt idx="10698">
                  <c:v>0.2625088763986656</c:v>
                </c:pt>
                <c:pt idx="10699">
                  <c:v>0.26149397113255679</c:v>
                </c:pt>
                <c:pt idx="10700">
                  <c:v>0.26053098992011936</c:v>
                </c:pt>
                <c:pt idx="10701">
                  <c:v>0.26043284054495824</c:v>
                </c:pt>
                <c:pt idx="10702">
                  <c:v>0.26556802482712716</c:v>
                </c:pt>
                <c:pt idx="10703">
                  <c:v>0.26963511792018768</c:v>
                </c:pt>
                <c:pt idx="10704">
                  <c:v>0.27061882297163009</c:v>
                </c:pt>
                <c:pt idx="10705">
                  <c:v>0.27101511104778009</c:v>
                </c:pt>
                <c:pt idx="10706">
                  <c:v>0.27125697086601896</c:v>
                </c:pt>
                <c:pt idx="10707">
                  <c:v>0.27577328999543654</c:v>
                </c:pt>
                <c:pt idx="10708">
                  <c:v>0.28283262164758771</c:v>
                </c:pt>
                <c:pt idx="10709">
                  <c:v>0.27510897439273924</c:v>
                </c:pt>
                <c:pt idx="10710">
                  <c:v>0.26436345842877235</c:v>
                </c:pt>
                <c:pt idx="10711">
                  <c:v>0.24904438831074005</c:v>
                </c:pt>
                <c:pt idx="10712">
                  <c:v>0.23449882024600013</c:v>
                </c:pt>
                <c:pt idx="10713">
                  <c:v>0.22699045534091519</c:v>
                </c:pt>
                <c:pt idx="10714">
                  <c:v>0.23421688905502505</c:v>
                </c:pt>
                <c:pt idx="10715">
                  <c:v>0.24460141840659785</c:v>
                </c:pt>
                <c:pt idx="10716">
                  <c:v>0.25058438091768565</c:v>
                </c:pt>
                <c:pt idx="10717">
                  <c:v>0.25813466531025669</c:v>
                </c:pt>
                <c:pt idx="10718">
                  <c:v>0.25521355743603613</c:v>
                </c:pt>
                <c:pt idx="10719">
                  <c:v>0.24956098873879395</c:v>
                </c:pt>
                <c:pt idx="10720">
                  <c:v>0.24477345525402858</c:v>
                </c:pt>
                <c:pt idx="10721">
                  <c:v>0.24641691430733198</c:v>
                </c:pt>
                <c:pt idx="10722">
                  <c:v>0.2454618810819334</c:v>
                </c:pt>
                <c:pt idx="10723">
                  <c:v>0.24547354079202496</c:v>
                </c:pt>
                <c:pt idx="10724">
                  <c:v>0.24516064602199164</c:v>
                </c:pt>
                <c:pt idx="10725">
                  <c:v>0.24609484408925031</c:v>
                </c:pt>
                <c:pt idx="10726">
                  <c:v>0.24683810369014403</c:v>
                </c:pt>
                <c:pt idx="10727">
                  <c:v>0.24558875986776058</c:v>
                </c:pt>
                <c:pt idx="10728">
                  <c:v>0.2456918995393286</c:v>
                </c:pt>
                <c:pt idx="10729">
                  <c:v>0.24690549445154841</c:v>
                </c:pt>
                <c:pt idx="10730">
                  <c:v>0.24877494426063751</c:v>
                </c:pt>
                <c:pt idx="10731">
                  <c:v>0.24918435663408248</c:v>
                </c:pt>
                <c:pt idx="10732">
                  <c:v>0.24888078949631751</c:v>
                </c:pt>
                <c:pt idx="10733">
                  <c:v>0.24779198677573541</c:v>
                </c:pt>
                <c:pt idx="10734">
                  <c:v>0.24789348273249023</c:v>
                </c:pt>
                <c:pt idx="10735">
                  <c:v>0.24789143147686724</c:v>
                </c:pt>
                <c:pt idx="10736">
                  <c:v>0.24796546605371358</c:v>
                </c:pt>
                <c:pt idx="10737">
                  <c:v>0.24800682206794863</c:v>
                </c:pt>
                <c:pt idx="10738">
                  <c:v>0.24805180782607264</c:v>
                </c:pt>
                <c:pt idx="10739">
                  <c:v>0.24747184397398758</c:v>
                </c:pt>
                <c:pt idx="10740">
                  <c:v>0.25045693389671014</c:v>
                </c:pt>
                <c:pt idx="10741">
                  <c:v>0.25834671401932702</c:v>
                </c:pt>
                <c:pt idx="10742">
                  <c:v>0.2661358126159894</c:v>
                </c:pt>
                <c:pt idx="10743">
                  <c:v>0.26587604773521906</c:v>
                </c:pt>
                <c:pt idx="10744">
                  <c:v>0.26485139137645869</c:v>
                </c:pt>
                <c:pt idx="10745">
                  <c:v>0.26451534401459442</c:v>
                </c:pt>
                <c:pt idx="10746">
                  <c:v>0.2645219654589</c:v>
                </c:pt>
                <c:pt idx="10747">
                  <c:v>0.26355886150397873</c:v>
                </c:pt>
                <c:pt idx="10748">
                  <c:v>0.26269246903907634</c:v>
                </c:pt>
                <c:pt idx="10749">
                  <c:v>0.26730880317906391</c:v>
                </c:pt>
                <c:pt idx="10750">
                  <c:v>0.26886267397189623</c:v>
                </c:pt>
                <c:pt idx="10751">
                  <c:v>0.26977913620165256</c:v>
                </c:pt>
                <c:pt idx="10752">
                  <c:v>0.26663264246983848</c:v>
                </c:pt>
                <c:pt idx="10753">
                  <c:v>0.26616953601926613</c:v>
                </c:pt>
                <c:pt idx="10754">
                  <c:v>0.26459388526557975</c:v>
                </c:pt>
                <c:pt idx="10755">
                  <c:v>0.26177612326563349</c:v>
                </c:pt>
                <c:pt idx="10756">
                  <c:v>0.26240019582193719</c:v>
                </c:pt>
                <c:pt idx="10757">
                  <c:v>0.26482524388013912</c:v>
                </c:pt>
                <c:pt idx="10758">
                  <c:v>0.26514610109446107</c:v>
                </c:pt>
                <c:pt idx="10759">
                  <c:v>0.26481077548277965</c:v>
                </c:pt>
                <c:pt idx="10760">
                  <c:v>0.26223639981052432</c:v>
                </c:pt>
                <c:pt idx="10761">
                  <c:v>0.2600703407503176</c:v>
                </c:pt>
                <c:pt idx="10762">
                  <c:v>0.26080929594293056</c:v>
                </c:pt>
                <c:pt idx="10763">
                  <c:v>0.26084502790936059</c:v>
                </c:pt>
                <c:pt idx="10764">
                  <c:v>0.26193218925506068</c:v>
                </c:pt>
                <c:pt idx="10765">
                  <c:v>0.261839987207864</c:v>
                </c:pt>
                <c:pt idx="10766">
                  <c:v>0.26208444496088706</c:v>
                </c:pt>
                <c:pt idx="10767">
                  <c:v>0.26134786580735386</c:v>
                </c:pt>
                <c:pt idx="10768">
                  <c:v>0.26130210666418441</c:v>
                </c:pt>
                <c:pt idx="10769">
                  <c:v>0.2616300072077557</c:v>
                </c:pt>
                <c:pt idx="10770">
                  <c:v>0.26132697276163452</c:v>
                </c:pt>
                <c:pt idx="10771">
                  <c:v>0.26128733195092618</c:v>
                </c:pt>
                <c:pt idx="10772">
                  <c:v>0.26131303868441924</c:v>
                </c:pt>
                <c:pt idx="10773">
                  <c:v>0.26145279631674978</c:v>
                </c:pt>
                <c:pt idx="10774">
                  <c:v>0.25997197077360484</c:v>
                </c:pt>
                <c:pt idx="10775">
                  <c:v>0.25791466100222732</c:v>
                </c:pt>
                <c:pt idx="10776">
                  <c:v>0.25833594637438656</c:v>
                </c:pt>
                <c:pt idx="10777">
                  <c:v>0.25702694427767564</c:v>
                </c:pt>
                <c:pt idx="10778">
                  <c:v>0.25512848205356359</c:v>
                </c:pt>
                <c:pt idx="10779">
                  <c:v>0.25038731737334918</c:v>
                </c:pt>
                <c:pt idx="10780">
                  <c:v>0.24645331705067977</c:v>
                </c:pt>
                <c:pt idx="10781">
                  <c:v>0.2491059602561253</c:v>
                </c:pt>
                <c:pt idx="10782">
                  <c:v>0.25226256720722723</c:v>
                </c:pt>
                <c:pt idx="10783">
                  <c:v>0.25284460497639871</c:v>
                </c:pt>
                <c:pt idx="10784">
                  <c:v>0.26106378704913452</c:v>
                </c:pt>
                <c:pt idx="10785">
                  <c:v>0.26667768968362526</c:v>
                </c:pt>
                <c:pt idx="10786">
                  <c:v>0.26928519019884184</c:v>
                </c:pt>
                <c:pt idx="10787">
                  <c:v>0.27251497625931098</c:v>
                </c:pt>
                <c:pt idx="10788">
                  <c:v>0.27065028889946802</c:v>
                </c:pt>
                <c:pt idx="10789">
                  <c:v>0.26924847183763018</c:v>
                </c:pt>
                <c:pt idx="10790">
                  <c:v>0.26948666227489687</c:v>
                </c:pt>
                <c:pt idx="10791">
                  <c:v>0.26998006544493119</c:v>
                </c:pt>
                <c:pt idx="10792">
                  <c:v>0.27028896958668391</c:v>
                </c:pt>
                <c:pt idx="10793">
                  <c:v>0.26836399273740275</c:v>
                </c:pt>
                <c:pt idx="10794">
                  <c:v>0.26363200362208944</c:v>
                </c:pt>
                <c:pt idx="10795">
                  <c:v>0.25558486601852382</c:v>
                </c:pt>
                <c:pt idx="10796">
                  <c:v>0.2505904102596912</c:v>
                </c:pt>
                <c:pt idx="10797">
                  <c:v>0.23840634528407251</c:v>
                </c:pt>
                <c:pt idx="10798">
                  <c:v>0.23857753319858083</c:v>
                </c:pt>
                <c:pt idx="10799">
                  <c:v>0.24274590890761977</c:v>
                </c:pt>
                <c:pt idx="10800">
                  <c:v>0.24343442360882456</c:v>
                </c:pt>
                <c:pt idx="10801">
                  <c:v>0.2408114657745942</c:v>
                </c:pt>
                <c:pt idx="10802">
                  <c:v>0.2406698150058787</c:v>
                </c:pt>
                <c:pt idx="10803">
                  <c:v>0.2450651978602803</c:v>
                </c:pt>
                <c:pt idx="10804">
                  <c:v>0.24672329798113188</c:v>
                </c:pt>
                <c:pt idx="10805">
                  <c:v>0.24469857006576989</c:v>
                </c:pt>
                <c:pt idx="10806">
                  <c:v>0.2425782486903901</c:v>
                </c:pt>
                <c:pt idx="10807">
                  <c:v>0.24256859743538564</c:v>
                </c:pt>
                <c:pt idx="10808">
                  <c:v>0.2432290485189588</c:v>
                </c:pt>
                <c:pt idx="10809">
                  <c:v>0.24387735277208619</c:v>
                </c:pt>
                <c:pt idx="10810">
                  <c:v>0.24353600467196546</c:v>
                </c:pt>
                <c:pt idx="10811">
                  <c:v>0.24587290909635734</c:v>
                </c:pt>
                <c:pt idx="10812">
                  <c:v>0.24622804801187842</c:v>
                </c:pt>
                <c:pt idx="10813">
                  <c:v>0.24781768651275127</c:v>
                </c:pt>
                <c:pt idx="10814">
                  <c:v>0.25331535850510983</c:v>
                </c:pt>
                <c:pt idx="10815">
                  <c:v>0.25326932157098053</c:v>
                </c:pt>
                <c:pt idx="10816">
                  <c:v>0.2538357688681952</c:v>
                </c:pt>
                <c:pt idx="10817">
                  <c:v>0.25381673266426591</c:v>
                </c:pt>
                <c:pt idx="10818">
                  <c:v>0.25349136378290843</c:v>
                </c:pt>
                <c:pt idx="10819">
                  <c:v>0.25390714396109471</c:v>
                </c:pt>
                <c:pt idx="10820">
                  <c:v>0.24964951220066592</c:v>
                </c:pt>
                <c:pt idx="10821">
                  <c:v>0.23849811852310707</c:v>
                </c:pt>
                <c:pt idx="10822">
                  <c:v>0.22517990916187683</c:v>
                </c:pt>
                <c:pt idx="10823">
                  <c:v>0.22443964654823395</c:v>
                </c:pt>
                <c:pt idx="10824">
                  <c:v>0.22792135368513161</c:v>
                </c:pt>
                <c:pt idx="10825">
                  <c:v>0.22482087943573947</c:v>
                </c:pt>
                <c:pt idx="10826">
                  <c:v>0.22478902370295128</c:v>
                </c:pt>
                <c:pt idx="10827">
                  <c:v>0.225040044618704</c:v>
                </c:pt>
                <c:pt idx="10828">
                  <c:v>0.22517164749545981</c:v>
                </c:pt>
                <c:pt idx="10829">
                  <c:v>0.22836520622433545</c:v>
                </c:pt>
                <c:pt idx="10830">
                  <c:v>0.22889037596594547</c:v>
                </c:pt>
                <c:pt idx="10831">
                  <c:v>0.23269456309427033</c:v>
                </c:pt>
                <c:pt idx="10832">
                  <c:v>0.23404097885921391</c:v>
                </c:pt>
                <c:pt idx="10833">
                  <c:v>0.2377333037540921</c:v>
                </c:pt>
                <c:pt idx="10834">
                  <c:v>0.23671794904249741</c:v>
                </c:pt>
                <c:pt idx="10835">
                  <c:v>0.23575916073566924</c:v>
                </c:pt>
                <c:pt idx="10836">
                  <c:v>0.23317246154703059</c:v>
                </c:pt>
                <c:pt idx="10837">
                  <c:v>0.22768171783549232</c:v>
                </c:pt>
                <c:pt idx="10838">
                  <c:v>0.22577981538692499</c:v>
                </c:pt>
                <c:pt idx="10839">
                  <c:v>0.2265740729754265</c:v>
                </c:pt>
                <c:pt idx="10840">
                  <c:v>0.22893098956193922</c:v>
                </c:pt>
                <c:pt idx="10841">
                  <c:v>0.23759831393719524</c:v>
                </c:pt>
                <c:pt idx="10842">
                  <c:v>0.24167494148848484</c:v>
                </c:pt>
                <c:pt idx="10843">
                  <c:v>0.24598843128198283</c:v>
                </c:pt>
                <c:pt idx="10844">
                  <c:v>0.24461737078935231</c:v>
                </c:pt>
                <c:pt idx="10845">
                  <c:v>0.24342370999209356</c:v>
                </c:pt>
                <c:pt idx="10846">
                  <c:v>0.2482657056229759</c:v>
                </c:pt>
                <c:pt idx="10847">
                  <c:v>0.25312825660802069</c:v>
                </c:pt>
                <c:pt idx="10848">
                  <c:v>0.26629889907420407</c:v>
                </c:pt>
                <c:pt idx="10849">
                  <c:v>0.28907300542510161</c:v>
                </c:pt>
                <c:pt idx="10850">
                  <c:v>0.3037970955318729</c:v>
                </c:pt>
                <c:pt idx="10851">
                  <c:v>0.31327003504315998</c:v>
                </c:pt>
                <c:pt idx="10852">
                  <c:v>0.31713178976257261</c:v>
                </c:pt>
                <c:pt idx="10853">
                  <c:v>0.31677864201970818</c:v>
                </c:pt>
                <c:pt idx="10854">
                  <c:v>0.31741338805860697</c:v>
                </c:pt>
                <c:pt idx="10855">
                  <c:v>0.31591812403264824</c:v>
                </c:pt>
                <c:pt idx="10856">
                  <c:v>0.31396225547773926</c:v>
                </c:pt>
                <c:pt idx="10857">
                  <c:v>0.31477881289525989</c:v>
                </c:pt>
                <c:pt idx="10858">
                  <c:v>0.31176691217694502</c:v>
                </c:pt>
                <c:pt idx="10859">
                  <c:v>0.31142771426483007</c:v>
                </c:pt>
                <c:pt idx="10860">
                  <c:v>0.3131122148066659</c:v>
                </c:pt>
                <c:pt idx="10861">
                  <c:v>0.31737226454461548</c:v>
                </c:pt>
                <c:pt idx="10862">
                  <c:v>0.32361569826465686</c:v>
                </c:pt>
                <c:pt idx="10863">
                  <c:v>0.32900533056200243</c:v>
                </c:pt>
                <c:pt idx="10864">
                  <c:v>0.336099238736904</c:v>
                </c:pt>
                <c:pt idx="10865">
                  <c:v>0.34586542601746539</c:v>
                </c:pt>
                <c:pt idx="10866">
                  <c:v>0.35519802631200165</c:v>
                </c:pt>
                <c:pt idx="10867">
                  <c:v>0.36750492737312457</c:v>
                </c:pt>
                <c:pt idx="10868">
                  <c:v>0.38007101552125677</c:v>
                </c:pt>
                <c:pt idx="10869">
                  <c:v>0.38691399450643355</c:v>
                </c:pt>
                <c:pt idx="10870">
                  <c:v>0.38907156001294801</c:v>
                </c:pt>
                <c:pt idx="10871">
                  <c:v>0.39020001417829953</c:v>
                </c:pt>
                <c:pt idx="10872">
                  <c:v>0.3946370672775647</c:v>
                </c:pt>
                <c:pt idx="10873">
                  <c:v>0.39562964638461617</c:v>
                </c:pt>
                <c:pt idx="10874">
                  <c:v>0.3967431476061844</c:v>
                </c:pt>
                <c:pt idx="10875">
                  <c:v>0.39604111780685591</c:v>
                </c:pt>
                <c:pt idx="10876">
                  <c:v>0.39509549252081178</c:v>
                </c:pt>
                <c:pt idx="10877">
                  <c:v>0.38899174600332892</c:v>
                </c:pt>
                <c:pt idx="10878">
                  <c:v>0.38159961076394344</c:v>
                </c:pt>
                <c:pt idx="10879">
                  <c:v>0.36708234011005919</c:v>
                </c:pt>
                <c:pt idx="10880">
                  <c:v>0.36310376584982684</c:v>
                </c:pt>
                <c:pt idx="10881">
                  <c:v>0.36348757034746842</c:v>
                </c:pt>
                <c:pt idx="10882">
                  <c:v>0.36967154671252295</c:v>
                </c:pt>
                <c:pt idx="10883">
                  <c:v>0.37755889385961466</c:v>
                </c:pt>
                <c:pt idx="10884">
                  <c:v>0.37960636448485835</c:v>
                </c:pt>
                <c:pt idx="10885">
                  <c:v>0.38103765507827247</c:v>
                </c:pt>
                <c:pt idx="10886">
                  <c:v>0.38248072825882867</c:v>
                </c:pt>
                <c:pt idx="10887">
                  <c:v>0.38159956460892913</c:v>
                </c:pt>
                <c:pt idx="10888">
                  <c:v>0.38013511507325687</c:v>
                </c:pt>
                <c:pt idx="10889">
                  <c:v>0.37992930281063964</c:v>
                </c:pt>
                <c:pt idx="10890">
                  <c:v>0.37695278727568243</c:v>
                </c:pt>
                <c:pt idx="10891">
                  <c:v>0.37517100672958448</c:v>
                </c:pt>
                <c:pt idx="10892">
                  <c:v>0.3720160131336066</c:v>
                </c:pt>
                <c:pt idx="10893">
                  <c:v>0.37082468432982085</c:v>
                </c:pt>
                <c:pt idx="10894">
                  <c:v>0.37359794016752146</c:v>
                </c:pt>
                <c:pt idx="10895">
                  <c:v>0.36913201451187094</c:v>
                </c:pt>
                <c:pt idx="10896">
                  <c:v>0.36850562693271893</c:v>
                </c:pt>
                <c:pt idx="10897">
                  <c:v>0.36345017046398653</c:v>
                </c:pt>
                <c:pt idx="10898">
                  <c:v>0.35629166413635749</c:v>
                </c:pt>
                <c:pt idx="10899">
                  <c:v>0.34091387384282057</c:v>
                </c:pt>
                <c:pt idx="10900">
                  <c:v>0.33476046651377178</c:v>
                </c:pt>
                <c:pt idx="10901">
                  <c:v>0.33148767967296222</c:v>
                </c:pt>
                <c:pt idx="10902">
                  <c:v>0.32871879499294865</c:v>
                </c:pt>
                <c:pt idx="10903">
                  <c:v>0.32844696564022491</c:v>
                </c:pt>
                <c:pt idx="10904">
                  <c:v>0.32692236764004418</c:v>
                </c:pt>
                <c:pt idx="10905">
                  <c:v>0.31933293358481413</c:v>
                </c:pt>
                <c:pt idx="10906">
                  <c:v>0.31344459224654175</c:v>
                </c:pt>
                <c:pt idx="10907">
                  <c:v>0.30701048469541564</c:v>
                </c:pt>
                <c:pt idx="10908">
                  <c:v>0.30271863724779241</c:v>
                </c:pt>
                <c:pt idx="10909">
                  <c:v>0.30397268867347221</c:v>
                </c:pt>
                <c:pt idx="10910">
                  <c:v>0.30660732907795141</c:v>
                </c:pt>
                <c:pt idx="10911">
                  <c:v>0.31201823127759626</c:v>
                </c:pt>
                <c:pt idx="10912">
                  <c:v>0.31621987444582961</c:v>
                </c:pt>
                <c:pt idx="10913">
                  <c:v>0.31940993886762992</c:v>
                </c:pt>
                <c:pt idx="10914">
                  <c:v>0.3121893427122332</c:v>
                </c:pt>
                <c:pt idx="10915">
                  <c:v>0.30883128287196876</c:v>
                </c:pt>
                <c:pt idx="10916">
                  <c:v>0.30181837645026299</c:v>
                </c:pt>
                <c:pt idx="10917">
                  <c:v>0.28483808347066564</c:v>
                </c:pt>
                <c:pt idx="10918">
                  <c:v>0.27898141470975529</c:v>
                </c:pt>
                <c:pt idx="10919">
                  <c:v>0.27366916213721243</c:v>
                </c:pt>
                <c:pt idx="10920">
                  <c:v>0.27162594795914935</c:v>
                </c:pt>
                <c:pt idx="10921">
                  <c:v>0.27139931428856817</c:v>
                </c:pt>
                <c:pt idx="10922">
                  <c:v>0.26959040886129193</c:v>
                </c:pt>
                <c:pt idx="10923">
                  <c:v>0.26857607212152601</c:v>
                </c:pt>
                <c:pt idx="10924">
                  <c:v>0.26829658054642153</c:v>
                </c:pt>
                <c:pt idx="10925">
                  <c:v>0.26302418244413972</c:v>
                </c:pt>
                <c:pt idx="10926">
                  <c:v>0.26282295771669006</c:v>
                </c:pt>
                <c:pt idx="10927">
                  <c:v>0.26238780818899848</c:v>
                </c:pt>
                <c:pt idx="10928">
                  <c:v>0.26188998305703742</c:v>
                </c:pt>
                <c:pt idx="10929">
                  <c:v>0.26095848386253073</c:v>
                </c:pt>
                <c:pt idx="10930">
                  <c:v>0.26197442994713427</c:v>
                </c:pt>
                <c:pt idx="10931">
                  <c:v>0.26432936246248984</c:v>
                </c:pt>
                <c:pt idx="10932">
                  <c:v>0.2671928879208908</c:v>
                </c:pt>
                <c:pt idx="10933">
                  <c:v>0.26739844346437569</c:v>
                </c:pt>
                <c:pt idx="10934">
                  <c:v>0.26593503097608112</c:v>
                </c:pt>
                <c:pt idx="10935">
                  <c:v>0.26442939664553433</c:v>
                </c:pt>
                <c:pt idx="10936">
                  <c:v>0.26439342839872626</c:v>
                </c:pt>
                <c:pt idx="10937">
                  <c:v>0.26920000842415309</c:v>
                </c:pt>
                <c:pt idx="10938">
                  <c:v>0.27217972593190021</c:v>
                </c:pt>
                <c:pt idx="10939">
                  <c:v>0.27738529112617777</c:v>
                </c:pt>
                <c:pt idx="10940">
                  <c:v>0.28385929723621123</c:v>
                </c:pt>
                <c:pt idx="10941">
                  <c:v>0.29204197951875088</c:v>
                </c:pt>
                <c:pt idx="10942">
                  <c:v>0.2962443238502494</c:v>
                </c:pt>
                <c:pt idx="10943">
                  <c:v>0.29786244743011331</c:v>
                </c:pt>
                <c:pt idx="10944">
                  <c:v>0.29869795076145528</c:v>
                </c:pt>
                <c:pt idx="10945">
                  <c:v>0.29809442598431235</c:v>
                </c:pt>
                <c:pt idx="10946">
                  <c:v>0.29949439712525444</c:v>
                </c:pt>
                <c:pt idx="10947">
                  <c:v>0.29813834225978342</c:v>
                </c:pt>
                <c:pt idx="10948">
                  <c:v>0.29686102485110694</c:v>
                </c:pt>
                <c:pt idx="10949">
                  <c:v>0.29512033454699615</c:v>
                </c:pt>
                <c:pt idx="10950">
                  <c:v>0.29194981930815272</c:v>
                </c:pt>
                <c:pt idx="10951">
                  <c:v>0.29272828066158579</c:v>
                </c:pt>
                <c:pt idx="10952">
                  <c:v>0.29540152845202788</c:v>
                </c:pt>
                <c:pt idx="10953">
                  <c:v>0.29690756182092232</c:v>
                </c:pt>
                <c:pt idx="10954">
                  <c:v>0.29942784025728325</c:v>
                </c:pt>
                <c:pt idx="10955">
                  <c:v>0.30451017169657107</c:v>
                </c:pt>
                <c:pt idx="10956">
                  <c:v>0.30788181546275262</c:v>
                </c:pt>
                <c:pt idx="10957">
                  <c:v>0.30772429807522012</c:v>
                </c:pt>
                <c:pt idx="10958">
                  <c:v>0.3077880097508417</c:v>
                </c:pt>
                <c:pt idx="10959">
                  <c:v>0.30778255903249846</c:v>
                </c:pt>
                <c:pt idx="10960">
                  <c:v>0.30426999453081555</c:v>
                </c:pt>
                <c:pt idx="10961">
                  <c:v>0.30219498137985251</c:v>
                </c:pt>
                <c:pt idx="10962">
                  <c:v>0.29575116795544998</c:v>
                </c:pt>
                <c:pt idx="10963">
                  <c:v>0.2927145066200435</c:v>
                </c:pt>
                <c:pt idx="10964">
                  <c:v>0.29087979485264348</c:v>
                </c:pt>
                <c:pt idx="10965">
                  <c:v>0.28314680227444955</c:v>
                </c:pt>
                <c:pt idx="10966">
                  <c:v>0.27862869624183301</c:v>
                </c:pt>
                <c:pt idx="10967">
                  <c:v>0.27450769948592979</c:v>
                </c:pt>
                <c:pt idx="10968">
                  <c:v>0.2712600383051591</c:v>
                </c:pt>
                <c:pt idx="10969">
                  <c:v>0.26936089685746606</c:v>
                </c:pt>
                <c:pt idx="10970">
                  <c:v>0.26819158691730943</c:v>
                </c:pt>
                <c:pt idx="10971">
                  <c:v>0.26800530717046978</c:v>
                </c:pt>
                <c:pt idx="10972">
                  <c:v>0.26724735373232456</c:v>
                </c:pt>
                <c:pt idx="10973">
                  <c:v>0.26717069202481297</c:v>
                </c:pt>
                <c:pt idx="10974">
                  <c:v>0.26764634145504734</c:v>
                </c:pt>
                <c:pt idx="10975">
                  <c:v>0.26234618678883975</c:v>
                </c:pt>
                <c:pt idx="10976">
                  <c:v>0.25356095010187824</c:v>
                </c:pt>
                <c:pt idx="10977">
                  <c:v>0.24702964060213708</c:v>
                </c:pt>
                <c:pt idx="10978">
                  <c:v>0.24589503564925497</c:v>
                </c:pt>
                <c:pt idx="10979">
                  <c:v>0.24603684015755597</c:v>
                </c:pt>
                <c:pt idx="10980">
                  <c:v>0.24655968819672955</c:v>
                </c:pt>
                <c:pt idx="10981">
                  <c:v>0.2468269927169649</c:v>
                </c:pt>
                <c:pt idx="10982">
                  <c:v>0.24894615098196521</c:v>
                </c:pt>
                <c:pt idx="10983">
                  <c:v>0.24981119983037486</c:v>
                </c:pt>
                <c:pt idx="10984">
                  <c:v>0.24945034393196766</c:v>
                </c:pt>
                <c:pt idx="10985">
                  <c:v>0.24990891822642414</c:v>
                </c:pt>
                <c:pt idx="10986">
                  <c:v>0.25253330367070043</c:v>
                </c:pt>
                <c:pt idx="10987">
                  <c:v>0.25274725249696756</c:v>
                </c:pt>
                <c:pt idx="10988">
                  <c:v>0.25159795607834162</c:v>
                </c:pt>
                <c:pt idx="10989">
                  <c:v>0.25244184098379363</c:v>
                </c:pt>
                <c:pt idx="10990">
                  <c:v>0.25138718447365077</c:v>
                </c:pt>
                <c:pt idx="10991">
                  <c:v>0.24916513498364823</c:v>
                </c:pt>
                <c:pt idx="10992">
                  <c:v>0.2446667604647508</c:v>
                </c:pt>
                <c:pt idx="10993">
                  <c:v>0.24234096134724689</c:v>
                </c:pt>
                <c:pt idx="10994">
                  <c:v>0.24333902829965412</c:v>
                </c:pt>
                <c:pt idx="10995">
                  <c:v>0.24150314495372982</c:v>
                </c:pt>
                <c:pt idx="10996">
                  <c:v>0.2374904012106234</c:v>
                </c:pt>
                <c:pt idx="10997">
                  <c:v>0.23457260721644602</c:v>
                </c:pt>
                <c:pt idx="10998">
                  <c:v>0.23162574908353437</c:v>
                </c:pt>
                <c:pt idx="10999">
                  <c:v>0.23554870468319036</c:v>
                </c:pt>
                <c:pt idx="11000">
                  <c:v>0.23677874535606894</c:v>
                </c:pt>
                <c:pt idx="11001">
                  <c:v>0.23483447388107839</c:v>
                </c:pt>
                <c:pt idx="11002">
                  <c:v>0.23483071393067495</c:v>
                </c:pt>
                <c:pt idx="11003">
                  <c:v>0.23585389241959043</c:v>
                </c:pt>
                <c:pt idx="11004">
                  <c:v>0.22762106922427738</c:v>
                </c:pt>
                <c:pt idx="11005">
                  <c:v>0.22451933951629702</c:v>
                </c:pt>
                <c:pt idx="11006">
                  <c:v>0.22318712589636847</c:v>
                </c:pt>
                <c:pt idx="11007">
                  <c:v>0.22027140801523307</c:v>
                </c:pt>
                <c:pt idx="11008">
                  <c:v>0.2208601759441495</c:v>
                </c:pt>
                <c:pt idx="11009">
                  <c:v>0.22206216218173186</c:v>
                </c:pt>
                <c:pt idx="11010">
                  <c:v>0.22775926529366738</c:v>
                </c:pt>
                <c:pt idx="11011">
                  <c:v>0.23209951812465407</c:v>
                </c:pt>
                <c:pt idx="11012">
                  <c:v>0.23280420316366843</c:v>
                </c:pt>
                <c:pt idx="11013">
                  <c:v>0.23253323067982704</c:v>
                </c:pt>
                <c:pt idx="11014">
                  <c:v>0.23120428652514016</c:v>
                </c:pt>
                <c:pt idx="11015">
                  <c:v>0.22876162528400873</c:v>
                </c:pt>
                <c:pt idx="11016">
                  <c:v>0.22845140856420582</c:v>
                </c:pt>
                <c:pt idx="11017">
                  <c:v>0.22891463132124742</c:v>
                </c:pt>
                <c:pt idx="11018">
                  <c:v>0.22889060440336836</c:v>
                </c:pt>
                <c:pt idx="11019">
                  <c:v>0.22917361752334492</c:v>
                </c:pt>
                <c:pt idx="11020">
                  <c:v>0.22752697778673425</c:v>
                </c:pt>
                <c:pt idx="11021">
                  <c:v>0.22455680734064729</c:v>
                </c:pt>
                <c:pt idx="11022">
                  <c:v>0.22363970121224092</c:v>
                </c:pt>
                <c:pt idx="11023">
                  <c:v>0.22839772643514794</c:v>
                </c:pt>
                <c:pt idx="11024">
                  <c:v>0.23053296777115886</c:v>
                </c:pt>
                <c:pt idx="11025">
                  <c:v>0.23272852006179737</c:v>
                </c:pt>
                <c:pt idx="11026">
                  <c:v>0.23234832561290894</c:v>
                </c:pt>
                <c:pt idx="11027">
                  <c:v>0.23290187935995177</c:v>
                </c:pt>
                <c:pt idx="11028">
                  <c:v>0.23128133699820291</c:v>
                </c:pt>
                <c:pt idx="11029">
                  <c:v>0.23292776984628741</c:v>
                </c:pt>
                <c:pt idx="11030">
                  <c:v>0.23457772689451523</c:v>
                </c:pt>
                <c:pt idx="11031">
                  <c:v>0.23367347985528586</c:v>
                </c:pt>
                <c:pt idx="11032">
                  <c:v>0.23018686096199889</c:v>
                </c:pt>
                <c:pt idx="11033">
                  <c:v>0.23168359990770623</c:v>
                </c:pt>
                <c:pt idx="11034">
                  <c:v>0.2340251364656431</c:v>
                </c:pt>
                <c:pt idx="11035">
                  <c:v>0.23223254886253664</c:v>
                </c:pt>
                <c:pt idx="11036">
                  <c:v>0.22991567653644432</c:v>
                </c:pt>
                <c:pt idx="11037">
                  <c:v>0.22952928514873511</c:v>
                </c:pt>
                <c:pt idx="11038">
                  <c:v>0.22879622307632658</c:v>
                </c:pt>
                <c:pt idx="11039">
                  <c:v>0.22846384548166226</c:v>
                </c:pt>
                <c:pt idx="11040">
                  <c:v>0.22768163637447369</c:v>
                </c:pt>
                <c:pt idx="11041">
                  <c:v>0.22862424420067662</c:v>
                </c:pt>
                <c:pt idx="11042">
                  <c:v>0.22682371968714121</c:v>
                </c:pt>
                <c:pt idx="11043">
                  <c:v>0.22221357025546207</c:v>
                </c:pt>
                <c:pt idx="11044">
                  <c:v>0.22184557593135745</c:v>
                </c:pt>
                <c:pt idx="11045">
                  <c:v>0.22460872629742026</c:v>
                </c:pt>
                <c:pt idx="11046">
                  <c:v>0.22543772475725435</c:v>
                </c:pt>
                <c:pt idx="11047">
                  <c:v>0.22629829427373718</c:v>
                </c:pt>
                <c:pt idx="11048">
                  <c:v>0.23403421580286327</c:v>
                </c:pt>
                <c:pt idx="11049">
                  <c:v>0.24225615492146582</c:v>
                </c:pt>
                <c:pt idx="11050">
                  <c:v>0.25039722417580584</c:v>
                </c:pt>
                <c:pt idx="11051">
                  <c:v>0.25466611548489604</c:v>
                </c:pt>
                <c:pt idx="11052">
                  <c:v>0.25505075707161251</c:v>
                </c:pt>
                <c:pt idx="11053">
                  <c:v>0.25110578602563555</c:v>
                </c:pt>
                <c:pt idx="11054">
                  <c:v>0.2417368310787367</c:v>
                </c:pt>
                <c:pt idx="11055">
                  <c:v>0.23900201394663972</c:v>
                </c:pt>
                <c:pt idx="11056">
                  <c:v>0.23947658769381214</c:v>
                </c:pt>
                <c:pt idx="11057">
                  <c:v>0.24399796069313612</c:v>
                </c:pt>
                <c:pt idx="11058">
                  <c:v>0.24596987230111506</c:v>
                </c:pt>
                <c:pt idx="11059">
                  <c:v>0.25465576601482692</c:v>
                </c:pt>
                <c:pt idx="11060">
                  <c:v>0.25688755142455516</c:v>
                </c:pt>
                <c:pt idx="11061">
                  <c:v>0.25962569111398942</c:v>
                </c:pt>
                <c:pt idx="11062">
                  <c:v>0.25707448497390561</c:v>
                </c:pt>
                <c:pt idx="11063">
                  <c:v>0.25576696311821201</c:v>
                </c:pt>
                <c:pt idx="11064">
                  <c:v>0.25527227207775843</c:v>
                </c:pt>
                <c:pt idx="11065">
                  <c:v>0.25549471536565505</c:v>
                </c:pt>
                <c:pt idx="11066">
                  <c:v>0.25421233077306404</c:v>
                </c:pt>
                <c:pt idx="11067">
                  <c:v>0.25483955186186763</c:v>
                </c:pt>
                <c:pt idx="11068">
                  <c:v>0.25651181267839068</c:v>
                </c:pt>
                <c:pt idx="11069">
                  <c:v>0.25437053776942131</c:v>
                </c:pt>
                <c:pt idx="11070">
                  <c:v>0.25145155889293402</c:v>
                </c:pt>
                <c:pt idx="11071">
                  <c:v>0.24869052060008745</c:v>
                </c:pt>
                <c:pt idx="11072">
                  <c:v>0.24779663038374011</c:v>
                </c:pt>
                <c:pt idx="11073">
                  <c:v>0.24802571467284454</c:v>
                </c:pt>
                <c:pt idx="11074">
                  <c:v>0.24663298991241023</c:v>
                </c:pt>
                <c:pt idx="11075">
                  <c:v>0.24720603972222915</c:v>
                </c:pt>
                <c:pt idx="11076">
                  <c:v>0.24784132304900511</c:v>
                </c:pt>
                <c:pt idx="11077">
                  <c:v>0.25020233730254493</c:v>
                </c:pt>
                <c:pt idx="11078">
                  <c:v>0.25485576545574412</c:v>
                </c:pt>
                <c:pt idx="11079">
                  <c:v>0.25173894313619849</c:v>
                </c:pt>
                <c:pt idx="11080">
                  <c:v>0.25103550361178567</c:v>
                </c:pt>
                <c:pt idx="11081">
                  <c:v>0.25252062550179699</c:v>
                </c:pt>
                <c:pt idx="11082">
                  <c:v>0.25365191618062749</c:v>
                </c:pt>
                <c:pt idx="11083">
                  <c:v>0.25106165211500275</c:v>
                </c:pt>
                <c:pt idx="11084">
                  <c:v>0.24873505120283121</c:v>
                </c:pt>
                <c:pt idx="11085">
                  <c:v>0.24906298685433345</c:v>
                </c:pt>
                <c:pt idx="11086">
                  <c:v>0.2488754447614302</c:v>
                </c:pt>
                <c:pt idx="11087">
                  <c:v>0.24887410488262182</c:v>
                </c:pt>
                <c:pt idx="11088">
                  <c:v>0.24735260276148072</c:v>
                </c:pt>
                <c:pt idx="11089">
                  <c:v>0.24779464596979614</c:v>
                </c:pt>
                <c:pt idx="11090">
                  <c:v>0.247568857684346</c:v>
                </c:pt>
                <c:pt idx="11091">
                  <c:v>0.24568606917263014</c:v>
                </c:pt>
                <c:pt idx="11092">
                  <c:v>0.24567900917394603</c:v>
                </c:pt>
                <c:pt idx="11093">
                  <c:v>0.24658974037406919</c:v>
                </c:pt>
                <c:pt idx="11094">
                  <c:v>0.25269144847476627</c:v>
                </c:pt>
                <c:pt idx="11095">
                  <c:v>0.25513190015723719</c:v>
                </c:pt>
                <c:pt idx="11096">
                  <c:v>0.25708186384733034</c:v>
                </c:pt>
                <c:pt idx="11097">
                  <c:v>0.25648863513518622</c:v>
                </c:pt>
                <c:pt idx="11098">
                  <c:v>0.25605511229710376</c:v>
                </c:pt>
                <c:pt idx="11099">
                  <c:v>0.25718418619249267</c:v>
                </c:pt>
                <c:pt idx="11100">
                  <c:v>0.25755830050051509</c:v>
                </c:pt>
                <c:pt idx="11101">
                  <c:v>0.2574811295910383</c:v>
                </c:pt>
                <c:pt idx="11102">
                  <c:v>0.25784863813731806</c:v>
                </c:pt>
                <c:pt idx="11103">
                  <c:v>0.25457243913084343</c:v>
                </c:pt>
                <c:pt idx="11104">
                  <c:v>0.25200817314160084</c:v>
                </c:pt>
                <c:pt idx="11105">
                  <c:v>0.25369777267811244</c:v>
                </c:pt>
                <c:pt idx="11106">
                  <c:v>0.258985180705744</c:v>
                </c:pt>
                <c:pt idx="11107">
                  <c:v>0.25756040794097562</c:v>
                </c:pt>
                <c:pt idx="11108">
                  <c:v>0.26191184951431379</c:v>
                </c:pt>
                <c:pt idx="11109">
                  <c:v>0.26141112801147809</c:v>
                </c:pt>
                <c:pt idx="11110">
                  <c:v>0.2598400679688489</c:v>
                </c:pt>
                <c:pt idx="11111">
                  <c:v>0.25788070363589444</c:v>
                </c:pt>
                <c:pt idx="11112">
                  <c:v>0.26059106045012009</c:v>
                </c:pt>
                <c:pt idx="11113">
                  <c:v>0.26024894055642789</c:v>
                </c:pt>
                <c:pt idx="11114">
                  <c:v>0.25921521305444262</c:v>
                </c:pt>
                <c:pt idx="11115">
                  <c:v>0.25978390230474496</c:v>
                </c:pt>
                <c:pt idx="11116">
                  <c:v>0.25938997516585216</c:v>
                </c:pt>
                <c:pt idx="11117">
                  <c:v>0.26349321802240572</c:v>
                </c:pt>
                <c:pt idx="11118">
                  <c:v>0.26646269553533097</c:v>
                </c:pt>
                <c:pt idx="11119">
                  <c:v>0.27268399968876234</c:v>
                </c:pt>
                <c:pt idx="11120">
                  <c:v>0.27538463469615893</c:v>
                </c:pt>
                <c:pt idx="11121">
                  <c:v>0.27541913910575216</c:v>
                </c:pt>
                <c:pt idx="11122">
                  <c:v>0.27541809225781255</c:v>
                </c:pt>
                <c:pt idx="11123">
                  <c:v>0.27531328578935271</c:v>
                </c:pt>
                <c:pt idx="11124">
                  <c:v>0.27550311379863585</c:v>
                </c:pt>
                <c:pt idx="11125">
                  <c:v>0.27607949282220257</c:v>
                </c:pt>
                <c:pt idx="11126">
                  <c:v>0.27690461527536747</c:v>
                </c:pt>
                <c:pt idx="11127">
                  <c:v>0.2766942142223352</c:v>
                </c:pt>
                <c:pt idx="11128">
                  <c:v>0.27387498626818663</c:v>
                </c:pt>
                <c:pt idx="11129">
                  <c:v>0.27048812221405161</c:v>
                </c:pt>
                <c:pt idx="11130">
                  <c:v>0.26686902396245132</c:v>
                </c:pt>
                <c:pt idx="11131">
                  <c:v>0.26471800852445843</c:v>
                </c:pt>
                <c:pt idx="11132">
                  <c:v>0.26392085413089705</c:v>
                </c:pt>
                <c:pt idx="11133">
                  <c:v>0.2616439641344831</c:v>
                </c:pt>
                <c:pt idx="11134">
                  <c:v>0.260606700676487</c:v>
                </c:pt>
                <c:pt idx="11135">
                  <c:v>0.26061965362962219</c:v>
                </c:pt>
                <c:pt idx="11136">
                  <c:v>0.26196000328259134</c:v>
                </c:pt>
                <c:pt idx="11137">
                  <c:v>0.26324185723233606</c:v>
                </c:pt>
                <c:pt idx="11138">
                  <c:v>0.26333044693168312</c:v>
                </c:pt>
                <c:pt idx="11139">
                  <c:v>0.25761630794952084</c:v>
                </c:pt>
                <c:pt idx="11140">
                  <c:v>0.25657756752862315</c:v>
                </c:pt>
                <c:pt idx="11141">
                  <c:v>0.25784375380856467</c:v>
                </c:pt>
                <c:pt idx="11142">
                  <c:v>0.25672901634799361</c:v>
                </c:pt>
                <c:pt idx="11143">
                  <c:v>0.25554946273518997</c:v>
                </c:pt>
                <c:pt idx="11144">
                  <c:v>0.25349192719303798</c:v>
                </c:pt>
                <c:pt idx="11145">
                  <c:v>0.25339896134697953</c:v>
                </c:pt>
                <c:pt idx="11146">
                  <c:v>0.25341586035618863</c:v>
                </c:pt>
                <c:pt idx="11147">
                  <c:v>0.2521325689734395</c:v>
                </c:pt>
                <c:pt idx="11148">
                  <c:v>0.25033911301858897</c:v>
                </c:pt>
                <c:pt idx="11149">
                  <c:v>0.25038004554469334</c:v>
                </c:pt>
                <c:pt idx="11150">
                  <c:v>0.24933807741901684</c:v>
                </c:pt>
                <c:pt idx="11151">
                  <c:v>0.24923454123853106</c:v>
                </c:pt>
                <c:pt idx="11152">
                  <c:v>0.25317091014035942</c:v>
                </c:pt>
                <c:pt idx="11153">
                  <c:v>0.25758673020078859</c:v>
                </c:pt>
                <c:pt idx="11154">
                  <c:v>0.2569158869930499</c:v>
                </c:pt>
                <c:pt idx="11155">
                  <c:v>0.26068058663625904</c:v>
                </c:pt>
                <c:pt idx="11156">
                  <c:v>0.25804429219357899</c:v>
                </c:pt>
                <c:pt idx="11157">
                  <c:v>0.25635668787216498</c:v>
                </c:pt>
                <c:pt idx="11158">
                  <c:v>0.24963874750035461</c:v>
                </c:pt>
                <c:pt idx="11159">
                  <c:v>0.24725459234753769</c:v>
                </c:pt>
                <c:pt idx="11160">
                  <c:v>0.24747321233079134</c:v>
                </c:pt>
                <c:pt idx="11161">
                  <c:v>0.24732604973512873</c:v>
                </c:pt>
                <c:pt idx="11162">
                  <c:v>0.24617944700950836</c:v>
                </c:pt>
                <c:pt idx="11163">
                  <c:v>0.24579597665717698</c:v>
                </c:pt>
                <c:pt idx="11164">
                  <c:v>0.24619126355066875</c:v>
                </c:pt>
                <c:pt idx="11165">
                  <c:v>0.24850821018466612</c:v>
                </c:pt>
                <c:pt idx="11166">
                  <c:v>0.24829743750459157</c:v>
                </c:pt>
                <c:pt idx="11167">
                  <c:v>0.24853655584399623</c:v>
                </c:pt>
                <c:pt idx="11168">
                  <c:v>0.24817428841398195</c:v>
                </c:pt>
                <c:pt idx="11169">
                  <c:v>0.24894322474151814</c:v>
                </c:pt>
                <c:pt idx="11170">
                  <c:v>0.24656629788323245</c:v>
                </c:pt>
                <c:pt idx="11171">
                  <c:v>0.2471543876768417</c:v>
                </c:pt>
                <c:pt idx="11172">
                  <c:v>0.24788903068576218</c:v>
                </c:pt>
                <c:pt idx="11173">
                  <c:v>0.24620666621728474</c:v>
                </c:pt>
                <c:pt idx="11174">
                  <c:v>0.23606061313270529</c:v>
                </c:pt>
                <c:pt idx="11175">
                  <c:v>0.22946165113092218</c:v>
                </c:pt>
                <c:pt idx="11176">
                  <c:v>0.22523892026790407</c:v>
                </c:pt>
                <c:pt idx="11177">
                  <c:v>0.22310070697087997</c:v>
                </c:pt>
                <c:pt idx="11178">
                  <c:v>0.22244976213379006</c:v>
                </c:pt>
                <c:pt idx="11179">
                  <c:v>0.22185624266808285</c:v>
                </c:pt>
                <c:pt idx="11180">
                  <c:v>0.22150620797779474</c:v>
                </c:pt>
                <c:pt idx="11181">
                  <c:v>0.22441920597851947</c:v>
                </c:pt>
                <c:pt idx="11182">
                  <c:v>0.22852081963348214</c:v>
                </c:pt>
                <c:pt idx="11183">
                  <c:v>0.22950280147035501</c:v>
                </c:pt>
                <c:pt idx="11184">
                  <c:v>0.23608949108408633</c:v>
                </c:pt>
                <c:pt idx="11185">
                  <c:v>0.23863660105519954</c:v>
                </c:pt>
                <c:pt idx="11186">
                  <c:v>0.23733262766969404</c:v>
                </c:pt>
                <c:pt idx="11187">
                  <c:v>0.23751326136492359</c:v>
                </c:pt>
                <c:pt idx="11188">
                  <c:v>0.2337216954858094</c:v>
                </c:pt>
                <c:pt idx="11189">
                  <c:v>0.23240107827928438</c:v>
                </c:pt>
                <c:pt idx="11190">
                  <c:v>0.23134217151412681</c:v>
                </c:pt>
                <c:pt idx="11191">
                  <c:v>0.23134740871783382</c:v>
                </c:pt>
                <c:pt idx="11192">
                  <c:v>0.2288461942103984</c:v>
                </c:pt>
                <c:pt idx="11193">
                  <c:v>0.22892708971193781</c:v>
                </c:pt>
                <c:pt idx="11194">
                  <c:v>0.22871969064959058</c:v>
                </c:pt>
                <c:pt idx="11195">
                  <c:v>0.22863673013051758</c:v>
                </c:pt>
                <c:pt idx="11196">
                  <c:v>0.22794527583988061</c:v>
                </c:pt>
                <c:pt idx="11197">
                  <c:v>0.22280865775504724</c:v>
                </c:pt>
                <c:pt idx="11198">
                  <c:v>0.21880121172065164</c:v>
                </c:pt>
                <c:pt idx="11199">
                  <c:v>0.20982153838655446</c:v>
                </c:pt>
                <c:pt idx="11200">
                  <c:v>0.20365697146290279</c:v>
                </c:pt>
                <c:pt idx="11201">
                  <c:v>0.20514792417504998</c:v>
                </c:pt>
                <c:pt idx="11202">
                  <c:v>0.20564153118799627</c:v>
                </c:pt>
                <c:pt idx="11203">
                  <c:v>0.20547729153055758</c:v>
                </c:pt>
                <c:pt idx="11204">
                  <c:v>0.20854849953835558</c:v>
                </c:pt>
                <c:pt idx="11205">
                  <c:v>0.21012160240331285</c:v>
                </c:pt>
                <c:pt idx="11206">
                  <c:v>0.209583377444932</c:v>
                </c:pt>
                <c:pt idx="11207">
                  <c:v>0.20955602831654496</c:v>
                </c:pt>
                <c:pt idx="11208">
                  <c:v>0.20988949482119856</c:v>
                </c:pt>
                <c:pt idx="11209">
                  <c:v>0.20995040837432025</c:v>
                </c:pt>
                <c:pt idx="11210">
                  <c:v>0.20953561183464087</c:v>
                </c:pt>
                <c:pt idx="11211">
                  <c:v>0.20960707807826787</c:v>
                </c:pt>
                <c:pt idx="11212">
                  <c:v>0.20918946576185962</c:v>
                </c:pt>
                <c:pt idx="11213">
                  <c:v>0.20897379623845969</c:v>
                </c:pt>
                <c:pt idx="11214">
                  <c:v>0.20873152460684227</c:v>
                </c:pt>
                <c:pt idx="11215">
                  <c:v>0.20868465413306286</c:v>
                </c:pt>
                <c:pt idx="11216">
                  <c:v>0.20665004402821274</c:v>
                </c:pt>
                <c:pt idx="11217">
                  <c:v>0.20248706043367468</c:v>
                </c:pt>
                <c:pt idx="11218">
                  <c:v>0.20126590704193556</c:v>
                </c:pt>
                <c:pt idx="11219">
                  <c:v>0.20256754861415746</c:v>
                </c:pt>
                <c:pt idx="11220">
                  <c:v>0.20355374811630639</c:v>
                </c:pt>
                <c:pt idx="11221">
                  <c:v>0.20649941649676404</c:v>
                </c:pt>
                <c:pt idx="11222">
                  <c:v>0.20846325559504336</c:v>
                </c:pt>
                <c:pt idx="11223">
                  <c:v>0.21397261749441709</c:v>
                </c:pt>
                <c:pt idx="11224">
                  <c:v>0.21653951435673929</c:v>
                </c:pt>
                <c:pt idx="11225">
                  <c:v>0.21691068467420466</c:v>
                </c:pt>
                <c:pt idx="11226">
                  <c:v>0.21944155226881612</c:v>
                </c:pt>
                <c:pt idx="11227">
                  <c:v>0.22265420485087875</c:v>
                </c:pt>
                <c:pt idx="11228">
                  <c:v>0.22269883895571632</c:v>
                </c:pt>
                <c:pt idx="11229">
                  <c:v>0.23287830718348673</c:v>
                </c:pt>
                <c:pt idx="11230">
                  <c:v>0.24082042299687148</c:v>
                </c:pt>
                <c:pt idx="11231">
                  <c:v>0.25931059082668118</c:v>
                </c:pt>
                <c:pt idx="11232">
                  <c:v>0.26762115271191778</c:v>
                </c:pt>
                <c:pt idx="11233">
                  <c:v>0.27291095515525127</c:v>
                </c:pt>
                <c:pt idx="11234">
                  <c:v>0.27256788856618974</c:v>
                </c:pt>
                <c:pt idx="11235">
                  <c:v>0.26890818501345654</c:v>
                </c:pt>
                <c:pt idx="11236">
                  <c:v>0.26911454833486115</c:v>
                </c:pt>
                <c:pt idx="11237">
                  <c:v>0.26923036869673594</c:v>
                </c:pt>
                <c:pt idx="11238">
                  <c:v>0.26923680976340719</c:v>
                </c:pt>
                <c:pt idx="11239">
                  <c:v>0.27064098123201857</c:v>
                </c:pt>
                <c:pt idx="11240">
                  <c:v>0.27203044634333651</c:v>
                </c:pt>
                <c:pt idx="11241">
                  <c:v>0.27138836130902128</c:v>
                </c:pt>
                <c:pt idx="11242">
                  <c:v>0.27126424670630911</c:v>
                </c:pt>
                <c:pt idx="11243">
                  <c:v>0.27126977024441096</c:v>
                </c:pt>
                <c:pt idx="11244">
                  <c:v>0.27117427090496249</c:v>
                </c:pt>
                <c:pt idx="11245">
                  <c:v>0.26974507267017445</c:v>
                </c:pt>
                <c:pt idx="11246">
                  <c:v>0.27031447162705879</c:v>
                </c:pt>
                <c:pt idx="11247">
                  <c:v>0.27139080633472717</c:v>
                </c:pt>
                <c:pt idx="11248">
                  <c:v>0.27378212657489964</c:v>
                </c:pt>
                <c:pt idx="11249">
                  <c:v>0.27712506867683279</c:v>
                </c:pt>
                <c:pt idx="11250">
                  <c:v>0.27852594282173171</c:v>
                </c:pt>
                <c:pt idx="11251">
                  <c:v>0.27598100787493723</c:v>
                </c:pt>
                <c:pt idx="11252">
                  <c:v>0.2742959438154684</c:v>
                </c:pt>
                <c:pt idx="11253">
                  <c:v>0.27323686478673975</c:v>
                </c:pt>
                <c:pt idx="11254">
                  <c:v>0.27258797842377513</c:v>
                </c:pt>
                <c:pt idx="11255">
                  <c:v>0.27239754369865182</c:v>
                </c:pt>
                <c:pt idx="11256">
                  <c:v>0.26957822871897397</c:v>
                </c:pt>
                <c:pt idx="11257">
                  <c:v>0.26906493209384974</c:v>
                </c:pt>
                <c:pt idx="11258">
                  <c:v>0.26603366734501854</c:v>
                </c:pt>
                <c:pt idx="11259">
                  <c:v>0.26527553558367428</c:v>
                </c:pt>
                <c:pt idx="11260">
                  <c:v>0.26528627092020485</c:v>
                </c:pt>
                <c:pt idx="11261">
                  <c:v>0.26510066858321507</c:v>
                </c:pt>
                <c:pt idx="11262">
                  <c:v>0.26451318058229045</c:v>
                </c:pt>
                <c:pt idx="11263">
                  <c:v>0.26506653250003193</c:v>
                </c:pt>
                <c:pt idx="11264">
                  <c:v>0.26327262039715732</c:v>
                </c:pt>
                <c:pt idx="11265">
                  <c:v>0.26256912150747985</c:v>
                </c:pt>
                <c:pt idx="11266">
                  <c:v>0.26174585287654695</c:v>
                </c:pt>
                <c:pt idx="11267">
                  <c:v>0.26338132757226579</c:v>
                </c:pt>
                <c:pt idx="11268">
                  <c:v>0.26763104969043483</c:v>
                </c:pt>
                <c:pt idx="11269">
                  <c:v>0.26679142754036073</c:v>
                </c:pt>
                <c:pt idx="11270">
                  <c:v>0.26453791305967372</c:v>
                </c:pt>
                <c:pt idx="11271">
                  <c:v>0.2628560514485821</c:v>
                </c:pt>
                <c:pt idx="11272">
                  <c:v>0.26028710261671317</c:v>
                </c:pt>
                <c:pt idx="11273">
                  <c:v>0.26014376555800733</c:v>
                </c:pt>
                <c:pt idx="11274">
                  <c:v>0.26084479884488476</c:v>
                </c:pt>
                <c:pt idx="11275">
                  <c:v>0.25855473943958213</c:v>
                </c:pt>
                <c:pt idx="11276">
                  <c:v>0.26216240987832001</c:v>
                </c:pt>
                <c:pt idx="11277">
                  <c:v>0.26182852555699099</c:v>
                </c:pt>
                <c:pt idx="11278">
                  <c:v>0.26640389749109078</c:v>
                </c:pt>
                <c:pt idx="11279">
                  <c:v>0.26842858375645035</c:v>
                </c:pt>
                <c:pt idx="11280">
                  <c:v>0.26803223650879132</c:v>
                </c:pt>
                <c:pt idx="11281">
                  <c:v>0.26426195810945374</c:v>
                </c:pt>
                <c:pt idx="11282">
                  <c:v>0.2618420213978716</c:v>
                </c:pt>
                <c:pt idx="11283">
                  <c:v>0.25688800830516328</c:v>
                </c:pt>
                <c:pt idx="11284">
                  <c:v>0.24974425952606116</c:v>
                </c:pt>
                <c:pt idx="11285">
                  <c:v>0.24176979177122115</c:v>
                </c:pt>
                <c:pt idx="11286">
                  <c:v>0.2376450564482713</c:v>
                </c:pt>
                <c:pt idx="11287">
                  <c:v>0.2355537763990741</c:v>
                </c:pt>
                <c:pt idx="11288">
                  <c:v>0.23248895723724569</c:v>
                </c:pt>
                <c:pt idx="11289">
                  <c:v>0.22765074625965673</c:v>
                </c:pt>
                <c:pt idx="11290">
                  <c:v>0.22534265384135277</c:v>
                </c:pt>
                <c:pt idx="11291">
                  <c:v>0.2250138656978671</c:v>
                </c:pt>
                <c:pt idx="11292">
                  <c:v>0.22294711375698908</c:v>
                </c:pt>
                <c:pt idx="11293">
                  <c:v>0.22247401778572898</c:v>
                </c:pt>
                <c:pt idx="11294">
                  <c:v>0.22220406949055851</c:v>
                </c:pt>
                <c:pt idx="11295">
                  <c:v>0.22285859870242533</c:v>
                </c:pt>
                <c:pt idx="11296">
                  <c:v>0.22175006538385167</c:v>
                </c:pt>
                <c:pt idx="11297">
                  <c:v>0.22711355369892652</c:v>
                </c:pt>
                <c:pt idx="11298">
                  <c:v>0.23254048366452554</c:v>
                </c:pt>
                <c:pt idx="11299">
                  <c:v>0.23608936301644617</c:v>
                </c:pt>
                <c:pt idx="11300">
                  <c:v>0.23898739452266021</c:v>
                </c:pt>
                <c:pt idx="11301">
                  <c:v>0.23867019340219309</c:v>
                </c:pt>
                <c:pt idx="11302">
                  <c:v>0.23871277163108484</c:v>
                </c:pt>
                <c:pt idx="11303">
                  <c:v>0.23732685923198354</c:v>
                </c:pt>
                <c:pt idx="11304">
                  <c:v>0.23896136029868587</c:v>
                </c:pt>
                <c:pt idx="11305">
                  <c:v>0.23889169945599459</c:v>
                </c:pt>
                <c:pt idx="11306">
                  <c:v>0.23914160383695143</c:v>
                </c:pt>
                <c:pt idx="11307">
                  <c:v>0.23875833141356834</c:v>
                </c:pt>
                <c:pt idx="11308">
                  <c:v>0.23984231926643518</c:v>
                </c:pt>
                <c:pt idx="11309">
                  <c:v>0.23464543233974114</c:v>
                </c:pt>
                <c:pt idx="11310">
                  <c:v>0.23031257501501137</c:v>
                </c:pt>
                <c:pt idx="11311">
                  <c:v>0.21734206769107009</c:v>
                </c:pt>
                <c:pt idx="11312">
                  <c:v>0.20876117580696243</c:v>
                </c:pt>
                <c:pt idx="11313">
                  <c:v>0.20098057345194839</c:v>
                </c:pt>
                <c:pt idx="11314">
                  <c:v>0.20168882363165191</c:v>
                </c:pt>
                <c:pt idx="11315">
                  <c:v>0.2009341870813259</c:v>
                </c:pt>
                <c:pt idx="11316">
                  <c:v>0.20013938473405474</c:v>
                </c:pt>
                <c:pt idx="11317">
                  <c:v>0.19976007202523519</c:v>
                </c:pt>
                <c:pt idx="11318">
                  <c:v>0.20577795425432563</c:v>
                </c:pt>
                <c:pt idx="11319">
                  <c:v>0.20955520059144661</c:v>
                </c:pt>
                <c:pt idx="11320">
                  <c:v>0.20995412325968518</c:v>
                </c:pt>
                <c:pt idx="11321">
                  <c:v>0.21000329111490115</c:v>
                </c:pt>
                <c:pt idx="11322">
                  <c:v>0.21114865394290375</c:v>
                </c:pt>
                <c:pt idx="11323">
                  <c:v>0.21217795085750876</c:v>
                </c:pt>
                <c:pt idx="11324">
                  <c:v>0.21375397986528699</c:v>
                </c:pt>
                <c:pt idx="11325">
                  <c:v>0.21642055593349557</c:v>
                </c:pt>
                <c:pt idx="11326">
                  <c:v>0.21646511410279698</c:v>
                </c:pt>
                <c:pt idx="11327">
                  <c:v>0.21807938574846217</c:v>
                </c:pt>
                <c:pt idx="11328">
                  <c:v>0.22112153611995325</c:v>
                </c:pt>
                <c:pt idx="11329">
                  <c:v>0.22017965313381085</c:v>
                </c:pt>
                <c:pt idx="11330">
                  <c:v>0.22229584647541265</c:v>
                </c:pt>
                <c:pt idx="11331">
                  <c:v>0.22363008058753567</c:v>
                </c:pt>
                <c:pt idx="11332">
                  <c:v>0.22363530597009859</c:v>
                </c:pt>
                <c:pt idx="11333">
                  <c:v>0.22245561572972636</c:v>
                </c:pt>
                <c:pt idx="11334">
                  <c:v>0.22149098047135476</c:v>
                </c:pt>
                <c:pt idx="11335">
                  <c:v>0.21974518371769405</c:v>
                </c:pt>
                <c:pt idx="11336">
                  <c:v>0.21964998375172282</c:v>
                </c:pt>
                <c:pt idx="11337">
                  <c:v>0.21970106628684846</c:v>
                </c:pt>
                <c:pt idx="11338">
                  <c:v>0.21961619258053885</c:v>
                </c:pt>
                <c:pt idx="11339">
                  <c:v>0.21958520606402393</c:v>
                </c:pt>
                <c:pt idx="11340">
                  <c:v>0.22760445198567875</c:v>
                </c:pt>
                <c:pt idx="11341">
                  <c:v>0.23940940934153307</c:v>
                </c:pt>
                <c:pt idx="11342">
                  <c:v>0.25509754147714836</c:v>
                </c:pt>
                <c:pt idx="11343">
                  <c:v>0.26588336240435667</c:v>
                </c:pt>
                <c:pt idx="11344">
                  <c:v>0.26564993180529328</c:v>
                </c:pt>
                <c:pt idx="11345">
                  <c:v>0.26597413093239664</c:v>
                </c:pt>
                <c:pt idx="11346">
                  <c:v>0.26694564846018687</c:v>
                </c:pt>
                <c:pt idx="11347">
                  <c:v>0.27097670218228209</c:v>
                </c:pt>
                <c:pt idx="11348">
                  <c:v>0.27824059577608007</c:v>
                </c:pt>
                <c:pt idx="11349">
                  <c:v>0.28483251430229595</c:v>
                </c:pt>
                <c:pt idx="11350">
                  <c:v>0.29050483377368908</c:v>
                </c:pt>
                <c:pt idx="11351">
                  <c:v>0.29201494588277316</c:v>
                </c:pt>
                <c:pt idx="11352">
                  <c:v>0.2925449420063147</c:v>
                </c:pt>
                <c:pt idx="11353">
                  <c:v>0.29244909032120853</c:v>
                </c:pt>
                <c:pt idx="11354">
                  <c:v>0.29214357277284425</c:v>
                </c:pt>
                <c:pt idx="11355">
                  <c:v>0.29396122319233747</c:v>
                </c:pt>
                <c:pt idx="11356">
                  <c:v>0.29096402698509011</c:v>
                </c:pt>
                <c:pt idx="11357">
                  <c:v>0.29161137997480346</c:v>
                </c:pt>
                <c:pt idx="11358">
                  <c:v>0.28836702914179702</c:v>
                </c:pt>
                <c:pt idx="11359">
                  <c:v>0.28490260286558905</c:v>
                </c:pt>
                <c:pt idx="11360">
                  <c:v>0.2840486128261509</c:v>
                </c:pt>
                <c:pt idx="11361">
                  <c:v>0.28408801474383544</c:v>
                </c:pt>
                <c:pt idx="11362">
                  <c:v>0.28468783055253905</c:v>
                </c:pt>
                <c:pt idx="11363">
                  <c:v>0.28505160443406757</c:v>
                </c:pt>
                <c:pt idx="11364">
                  <c:v>0.28606388985950504</c:v>
                </c:pt>
                <c:pt idx="11365">
                  <c:v>0.29774860072594089</c:v>
                </c:pt>
                <c:pt idx="11366">
                  <c:v>0.30492792533746654</c:v>
                </c:pt>
                <c:pt idx="11367">
                  <c:v>0.31043301049616651</c:v>
                </c:pt>
                <c:pt idx="11368">
                  <c:v>0.3134069795104929</c:v>
                </c:pt>
                <c:pt idx="11369">
                  <c:v>0.31420121199203871</c:v>
                </c:pt>
                <c:pt idx="11370">
                  <c:v>0.32021239740030383</c:v>
                </c:pt>
                <c:pt idx="11371">
                  <c:v>0.32456121324976317</c:v>
                </c:pt>
                <c:pt idx="11372">
                  <c:v>0.32683866439432491</c:v>
                </c:pt>
                <c:pt idx="11373">
                  <c:v>0.32706604022895758</c:v>
                </c:pt>
                <c:pt idx="11374">
                  <c:v>0.32710563495943823</c:v>
                </c:pt>
                <c:pt idx="11375">
                  <c:v>0.3241306708499449</c:v>
                </c:pt>
                <c:pt idx="11376">
                  <c:v>0.32107129411508145</c:v>
                </c:pt>
                <c:pt idx="11377">
                  <c:v>0.31566765616590542</c:v>
                </c:pt>
                <c:pt idx="11378">
                  <c:v>0.311497979066366</c:v>
                </c:pt>
                <c:pt idx="11379">
                  <c:v>0.30968493132691816</c:v>
                </c:pt>
                <c:pt idx="11380">
                  <c:v>0.31219991283846721</c:v>
                </c:pt>
                <c:pt idx="11381">
                  <c:v>0.31381597194879796</c:v>
                </c:pt>
                <c:pt idx="11382">
                  <c:v>0.31932056993594077</c:v>
                </c:pt>
                <c:pt idx="11383">
                  <c:v>0.3270545659021753</c:v>
                </c:pt>
                <c:pt idx="11384">
                  <c:v>0.32977317718296989</c:v>
                </c:pt>
                <c:pt idx="11385">
                  <c:v>0.33953020952344515</c:v>
                </c:pt>
                <c:pt idx="11386">
                  <c:v>0.34173831936381938</c:v>
                </c:pt>
                <c:pt idx="11387">
                  <c:v>0.340790571425721</c:v>
                </c:pt>
                <c:pt idx="11388">
                  <c:v>0.33715112195364372</c:v>
                </c:pt>
                <c:pt idx="11389">
                  <c:v>0.33702746764076003</c:v>
                </c:pt>
                <c:pt idx="11390">
                  <c:v>0.33508435902716022</c:v>
                </c:pt>
                <c:pt idx="11391">
                  <c:v>0.32836810736061406</c:v>
                </c:pt>
                <c:pt idx="11392">
                  <c:v>0.3250850156369498</c:v>
                </c:pt>
                <c:pt idx="11393">
                  <c:v>0.32265970705075397</c:v>
                </c:pt>
                <c:pt idx="11394">
                  <c:v>0.32257073222420302</c:v>
                </c:pt>
                <c:pt idx="11395">
                  <c:v>0.3208643238690792</c:v>
                </c:pt>
                <c:pt idx="11396">
                  <c:v>0.32759001124603998</c:v>
                </c:pt>
                <c:pt idx="11397">
                  <c:v>0.33426057881655952</c:v>
                </c:pt>
                <c:pt idx="11398">
                  <c:v>0.3346443527888382</c:v>
                </c:pt>
                <c:pt idx="11399">
                  <c:v>0.33694869597494836</c:v>
                </c:pt>
                <c:pt idx="11400">
                  <c:v>0.33793991991557965</c:v>
                </c:pt>
                <c:pt idx="11401">
                  <c:v>0.3395397646187916</c:v>
                </c:pt>
                <c:pt idx="11402">
                  <c:v>0.34204605056492876</c:v>
                </c:pt>
                <c:pt idx="11403">
                  <c:v>0.33913351508738959</c:v>
                </c:pt>
                <c:pt idx="11404">
                  <c:v>0.33428655856730205</c:v>
                </c:pt>
                <c:pt idx="11405">
                  <c:v>0.32962986222687363</c:v>
                </c:pt>
                <c:pt idx="11406">
                  <c:v>0.32891788102993419</c:v>
                </c:pt>
                <c:pt idx="11407">
                  <c:v>0.33208093469878447</c:v>
                </c:pt>
                <c:pt idx="11408">
                  <c:v>0.33489851975196555</c:v>
                </c:pt>
                <c:pt idx="11409">
                  <c:v>0.33729935283848783</c:v>
                </c:pt>
                <c:pt idx="11410">
                  <c:v>0.34209840787577922</c:v>
                </c:pt>
                <c:pt idx="11411">
                  <c:v>0.34329164963176506</c:v>
                </c:pt>
                <c:pt idx="11412">
                  <c:v>0.3457722287250814</c:v>
                </c:pt>
                <c:pt idx="11413">
                  <c:v>0.34471191439238441</c:v>
                </c:pt>
                <c:pt idx="11414">
                  <c:v>0.34425483392620038</c:v>
                </c:pt>
                <c:pt idx="11415">
                  <c:v>0.34296602583291719</c:v>
                </c:pt>
                <c:pt idx="11416">
                  <c:v>0.34392285001810285</c:v>
                </c:pt>
                <c:pt idx="11417">
                  <c:v>0.34346924376778476</c:v>
                </c:pt>
                <c:pt idx="11418">
                  <c:v>0.34372795325532468</c:v>
                </c:pt>
                <c:pt idx="11419">
                  <c:v>0.34603026753639993</c:v>
                </c:pt>
                <c:pt idx="11420">
                  <c:v>0.35423719538300286</c:v>
                </c:pt>
                <c:pt idx="11421">
                  <c:v>0.35798643674709779</c:v>
                </c:pt>
                <c:pt idx="11422">
                  <c:v>0.36040322029280203</c:v>
                </c:pt>
                <c:pt idx="11423">
                  <c:v>0.36280681109451907</c:v>
                </c:pt>
                <c:pt idx="11424">
                  <c:v>0.36332844476661769</c:v>
                </c:pt>
                <c:pt idx="11425">
                  <c:v>0.36694088009779241</c:v>
                </c:pt>
                <c:pt idx="11426">
                  <c:v>0.36669086363912112</c:v>
                </c:pt>
                <c:pt idx="11427">
                  <c:v>0.3667792064057328</c:v>
                </c:pt>
                <c:pt idx="11428">
                  <c:v>0.36690814812478895</c:v>
                </c:pt>
                <c:pt idx="11429">
                  <c:v>0.36689574339097386</c:v>
                </c:pt>
                <c:pt idx="11430">
                  <c:v>0.36753672115534852</c:v>
                </c:pt>
                <c:pt idx="11431">
                  <c:v>0.36695088343378446</c:v>
                </c:pt>
                <c:pt idx="11432">
                  <c:v>0.36411845171001217</c:v>
                </c:pt>
                <c:pt idx="11433">
                  <c:v>0.35870127391467349</c:v>
                </c:pt>
                <c:pt idx="11434">
                  <c:v>0.35562234879608257</c:v>
                </c:pt>
                <c:pt idx="11435">
                  <c:v>0.354507276527809</c:v>
                </c:pt>
                <c:pt idx="11436">
                  <c:v>0.35217958240567526</c:v>
                </c:pt>
                <c:pt idx="11437">
                  <c:v>0.35131017758212335</c:v>
                </c:pt>
                <c:pt idx="11438">
                  <c:v>0.35223453614825195</c:v>
                </c:pt>
                <c:pt idx="11439">
                  <c:v>0.35029592919315705</c:v>
                </c:pt>
                <c:pt idx="11440">
                  <c:v>0.34384134496597052</c:v>
                </c:pt>
                <c:pt idx="11441">
                  <c:v>0.3369349858119583</c:v>
                </c:pt>
                <c:pt idx="11442">
                  <c:v>0.32652075019946236</c:v>
                </c:pt>
                <c:pt idx="11443">
                  <c:v>0.31466680325281859</c:v>
                </c:pt>
                <c:pt idx="11444">
                  <c:v>0.31345695235297022</c:v>
                </c:pt>
                <c:pt idx="11445">
                  <c:v>0.31754046877763148</c:v>
                </c:pt>
                <c:pt idx="11446">
                  <c:v>0.3261741690857779</c:v>
                </c:pt>
                <c:pt idx="11447">
                  <c:v>0.3317477785486978</c:v>
                </c:pt>
                <c:pt idx="11448">
                  <c:v>0.33494188015370296</c:v>
                </c:pt>
                <c:pt idx="11449">
                  <c:v>0.33537617048956309</c:v>
                </c:pt>
                <c:pt idx="11450">
                  <c:v>0.33695583210023333</c:v>
                </c:pt>
                <c:pt idx="11451">
                  <c:v>0.33698128639796748</c:v>
                </c:pt>
                <c:pt idx="11452">
                  <c:v>0.3362829686233294</c:v>
                </c:pt>
                <c:pt idx="11453">
                  <c:v>0.32766533814991583</c:v>
                </c:pt>
                <c:pt idx="11454">
                  <c:v>0.32011387922724582</c:v>
                </c:pt>
                <c:pt idx="11455">
                  <c:v>0.31316643692433066</c:v>
                </c:pt>
                <c:pt idx="11456">
                  <c:v>0.30779250569867705</c:v>
                </c:pt>
                <c:pt idx="11457">
                  <c:v>0.30206641489522185</c:v>
                </c:pt>
                <c:pt idx="11458">
                  <c:v>0.30125740871659523</c:v>
                </c:pt>
                <c:pt idx="11459">
                  <c:v>0.30093146863778703</c:v>
                </c:pt>
                <c:pt idx="11460">
                  <c:v>0.3018324808135045</c:v>
                </c:pt>
                <c:pt idx="11461">
                  <c:v>0.30241772395153821</c:v>
                </c:pt>
                <c:pt idx="11462">
                  <c:v>0.30355830991122917</c:v>
                </c:pt>
                <c:pt idx="11463">
                  <c:v>0.30291224683916529</c:v>
                </c:pt>
                <c:pt idx="11464">
                  <c:v>0.30261270767584425</c:v>
                </c:pt>
                <c:pt idx="11465">
                  <c:v>0.30071758994847686</c:v>
                </c:pt>
                <c:pt idx="11466">
                  <c:v>0.30308667541990442</c:v>
                </c:pt>
                <c:pt idx="11467">
                  <c:v>0.30353439601693993</c:v>
                </c:pt>
                <c:pt idx="11468">
                  <c:v>0.30206046029541878</c:v>
                </c:pt>
                <c:pt idx="11469">
                  <c:v>0.28698991895874648</c:v>
                </c:pt>
                <c:pt idx="11470">
                  <c:v>0.27808640355880837</c:v>
                </c:pt>
                <c:pt idx="11471">
                  <c:v>0.27047147871888083</c:v>
                </c:pt>
                <c:pt idx="11472">
                  <c:v>0.25590170680089025</c:v>
                </c:pt>
                <c:pt idx="11473">
                  <c:v>0.25801182700311681</c:v>
                </c:pt>
                <c:pt idx="11474">
                  <c:v>0.25809899121079988</c:v>
                </c:pt>
                <c:pt idx="11475">
                  <c:v>0.25931824744211135</c:v>
                </c:pt>
                <c:pt idx="11476">
                  <c:v>0.26018220816133214</c:v>
                </c:pt>
                <c:pt idx="11477">
                  <c:v>0.26082634120044773</c:v>
                </c:pt>
                <c:pt idx="11478">
                  <c:v>0.25944532159984207</c:v>
                </c:pt>
                <c:pt idx="11479">
                  <c:v>0.25942880708539334</c:v>
                </c:pt>
                <c:pt idx="11480">
                  <c:v>0.25933711377647634</c:v>
                </c:pt>
                <c:pt idx="11481">
                  <c:v>0.25937968178769166</c:v>
                </c:pt>
                <c:pt idx="11482">
                  <c:v>0.26081810794036614</c:v>
                </c:pt>
                <c:pt idx="11483">
                  <c:v>0.26473911872624067</c:v>
                </c:pt>
                <c:pt idx="11484">
                  <c:v>0.26810979256141976</c:v>
                </c:pt>
                <c:pt idx="11485">
                  <c:v>0.27057319536665608</c:v>
                </c:pt>
                <c:pt idx="11486">
                  <c:v>0.2714325552137688</c:v>
                </c:pt>
                <c:pt idx="11487">
                  <c:v>0.27507410006111133</c:v>
                </c:pt>
                <c:pt idx="11488">
                  <c:v>0.27598134237652716</c:v>
                </c:pt>
                <c:pt idx="11489">
                  <c:v>0.27705923731382615</c:v>
                </c:pt>
                <c:pt idx="11490">
                  <c:v>0.27641735762569403</c:v>
                </c:pt>
                <c:pt idx="11491">
                  <c:v>0.28291143905959315</c:v>
                </c:pt>
                <c:pt idx="11492">
                  <c:v>0.28946312633434257</c:v>
                </c:pt>
                <c:pt idx="11493">
                  <c:v>0.29651497936999804</c:v>
                </c:pt>
                <c:pt idx="11494">
                  <c:v>0.29925223312218729</c:v>
                </c:pt>
                <c:pt idx="11495">
                  <c:v>0.29869979460583085</c:v>
                </c:pt>
                <c:pt idx="11496">
                  <c:v>0.30009127381358974</c:v>
                </c:pt>
                <c:pt idx="11497">
                  <c:v>0.29846960821002094</c:v>
                </c:pt>
                <c:pt idx="11498">
                  <c:v>0.29724581676670186</c:v>
                </c:pt>
                <c:pt idx="11499">
                  <c:v>0.29437436107712717</c:v>
                </c:pt>
                <c:pt idx="11500">
                  <c:v>0.29182888493932407</c:v>
                </c:pt>
                <c:pt idx="11501">
                  <c:v>0.29347699955453738</c:v>
                </c:pt>
                <c:pt idx="11502">
                  <c:v>0.2965024470691045</c:v>
                </c:pt>
                <c:pt idx="11503">
                  <c:v>0.30045051700187314</c:v>
                </c:pt>
                <c:pt idx="11504">
                  <c:v>0.29825798830410377</c:v>
                </c:pt>
                <c:pt idx="11505">
                  <c:v>0.29298390708824712</c:v>
                </c:pt>
                <c:pt idx="11506">
                  <c:v>0.29076177313091262</c:v>
                </c:pt>
                <c:pt idx="11507">
                  <c:v>0.29230494633912152</c:v>
                </c:pt>
                <c:pt idx="11508">
                  <c:v>0.29468291122487089</c:v>
                </c:pt>
                <c:pt idx="11509">
                  <c:v>0.29468612101200575</c:v>
                </c:pt>
                <c:pt idx="11510">
                  <c:v>0.29430256437792096</c:v>
                </c:pt>
                <c:pt idx="11511">
                  <c:v>0.29325093835647592</c:v>
                </c:pt>
                <c:pt idx="11512">
                  <c:v>0.29263922162291989</c:v>
                </c:pt>
                <c:pt idx="11513">
                  <c:v>0.29166371944247771</c:v>
                </c:pt>
                <c:pt idx="11514">
                  <c:v>0.29129227525656154</c:v>
                </c:pt>
                <c:pt idx="11515">
                  <c:v>0.29165346779872103</c:v>
                </c:pt>
                <c:pt idx="11516">
                  <c:v>0.29168144397895585</c:v>
                </c:pt>
                <c:pt idx="11517">
                  <c:v>0.2919140056522766</c:v>
                </c:pt>
                <c:pt idx="11518">
                  <c:v>0.29148561088297781</c:v>
                </c:pt>
                <c:pt idx="11519">
                  <c:v>0.29041638062148839</c:v>
                </c:pt>
                <c:pt idx="11520">
                  <c:v>0.29142403844022502</c:v>
                </c:pt>
                <c:pt idx="11521">
                  <c:v>0.29031980456938739</c:v>
                </c:pt>
                <c:pt idx="11522">
                  <c:v>0.2888782585722513</c:v>
                </c:pt>
                <c:pt idx="11523">
                  <c:v>0.28799455683664571</c:v>
                </c:pt>
                <c:pt idx="11524">
                  <c:v>0.28722143715485771</c:v>
                </c:pt>
                <c:pt idx="11525">
                  <c:v>0.28441033847307445</c:v>
                </c:pt>
                <c:pt idx="11526">
                  <c:v>0.27792790683092605</c:v>
                </c:pt>
                <c:pt idx="11527">
                  <c:v>0.27318688061559132</c:v>
                </c:pt>
                <c:pt idx="11528">
                  <c:v>0.27018764209046797</c:v>
                </c:pt>
                <c:pt idx="11529">
                  <c:v>0.26829034067082391</c:v>
                </c:pt>
                <c:pt idx="11530">
                  <c:v>0.26896253070224102</c:v>
                </c:pt>
                <c:pt idx="11531">
                  <c:v>0.27167341966808706</c:v>
                </c:pt>
                <c:pt idx="11532">
                  <c:v>0.27315941532550236</c:v>
                </c:pt>
                <c:pt idx="11533">
                  <c:v>0.27311610781182455</c:v>
                </c:pt>
                <c:pt idx="11534">
                  <c:v>0.27180841963830271</c:v>
                </c:pt>
                <c:pt idx="11535">
                  <c:v>0.27531432496591329</c:v>
                </c:pt>
                <c:pt idx="11536">
                  <c:v>0.27729027010395896</c:v>
                </c:pt>
                <c:pt idx="11537">
                  <c:v>0.28168249296453157</c:v>
                </c:pt>
                <c:pt idx="11538">
                  <c:v>0.28537775112423919</c:v>
                </c:pt>
                <c:pt idx="11539">
                  <c:v>0.29006598343382461</c:v>
                </c:pt>
                <c:pt idx="11540">
                  <c:v>0.29294996488959252</c:v>
                </c:pt>
                <c:pt idx="11541">
                  <c:v>0.2949963449249654</c:v>
                </c:pt>
                <c:pt idx="11542">
                  <c:v>0.29631661731849857</c:v>
                </c:pt>
                <c:pt idx="11543">
                  <c:v>0.29810638447674165</c:v>
                </c:pt>
                <c:pt idx="11544">
                  <c:v>0.29834303055536299</c:v>
                </c:pt>
                <c:pt idx="11545">
                  <c:v>0.29825663621136572</c:v>
                </c:pt>
                <c:pt idx="11546">
                  <c:v>0.29692960148389802</c:v>
                </c:pt>
                <c:pt idx="11547">
                  <c:v>0.29774060898526195</c:v>
                </c:pt>
                <c:pt idx="11548">
                  <c:v>0.29751558242231585</c:v>
                </c:pt>
                <c:pt idx="11549">
                  <c:v>0.29816915353094275</c:v>
                </c:pt>
                <c:pt idx="11550">
                  <c:v>0.29344833028094336</c:v>
                </c:pt>
                <c:pt idx="11551">
                  <c:v>0.29226614740904527</c:v>
                </c:pt>
                <c:pt idx="11552">
                  <c:v>0.29203916943907582</c:v>
                </c:pt>
                <c:pt idx="11553">
                  <c:v>0.28803056866982552</c:v>
                </c:pt>
                <c:pt idx="11554">
                  <c:v>0.28721872413245159</c:v>
                </c:pt>
                <c:pt idx="11555">
                  <c:v>0.28514408351794379</c:v>
                </c:pt>
                <c:pt idx="11556">
                  <c:v>0.28003986230614764</c:v>
                </c:pt>
                <c:pt idx="11557">
                  <c:v>0.27680648149807907</c:v>
                </c:pt>
                <c:pt idx="11558">
                  <c:v>0.27696461769223585</c:v>
                </c:pt>
                <c:pt idx="11559">
                  <c:v>0.27611534768834933</c:v>
                </c:pt>
                <c:pt idx="11560">
                  <c:v>0.27658636099639367</c:v>
                </c:pt>
                <c:pt idx="11561">
                  <c:v>0.2765081330489394</c:v>
                </c:pt>
                <c:pt idx="11562">
                  <c:v>0.27305704587317409</c:v>
                </c:pt>
                <c:pt idx="11563">
                  <c:v>0.26544987836271028</c:v>
                </c:pt>
                <c:pt idx="11564">
                  <c:v>0.25896085668076457</c:v>
                </c:pt>
                <c:pt idx="11565">
                  <c:v>0.25165073831074641</c:v>
                </c:pt>
                <c:pt idx="11566">
                  <c:v>0.24715682211557496</c:v>
                </c:pt>
                <c:pt idx="11567">
                  <c:v>0.23763125826850703</c:v>
                </c:pt>
                <c:pt idx="11568">
                  <c:v>0.23366858015960662</c:v>
                </c:pt>
                <c:pt idx="11569">
                  <c:v>0.22975906706884969</c:v>
                </c:pt>
                <c:pt idx="11570">
                  <c:v>0.22952077504584703</c:v>
                </c:pt>
                <c:pt idx="11571">
                  <c:v>0.22661728409740256</c:v>
                </c:pt>
                <c:pt idx="11572">
                  <c:v>0.22319806610556667</c:v>
                </c:pt>
                <c:pt idx="11573">
                  <c:v>0.21966402228125245</c:v>
                </c:pt>
                <c:pt idx="11574">
                  <c:v>0.21822861687255621</c:v>
                </c:pt>
                <c:pt idx="11575">
                  <c:v>0.21895912699254774</c:v>
                </c:pt>
                <c:pt idx="11576">
                  <c:v>0.21731819694196305</c:v>
                </c:pt>
                <c:pt idx="11577">
                  <c:v>0.21657967232527944</c:v>
                </c:pt>
                <c:pt idx="11578">
                  <c:v>0.21622976970352958</c:v>
                </c:pt>
                <c:pt idx="11579">
                  <c:v>0.21450556628585241</c:v>
                </c:pt>
                <c:pt idx="11580">
                  <c:v>0.21212412845832324</c:v>
                </c:pt>
                <c:pt idx="11581">
                  <c:v>0.21212261353437017</c:v>
                </c:pt>
                <c:pt idx="11582">
                  <c:v>0.20803117138525479</c:v>
                </c:pt>
                <c:pt idx="11583">
                  <c:v>0.20151736079708249</c:v>
                </c:pt>
                <c:pt idx="11584">
                  <c:v>0.19826687891651087</c:v>
                </c:pt>
                <c:pt idx="11585">
                  <c:v>0.19976670781938161</c:v>
                </c:pt>
                <c:pt idx="11586">
                  <c:v>0.20024137796116251</c:v>
                </c:pt>
                <c:pt idx="11587">
                  <c:v>0.19821219872101187</c:v>
                </c:pt>
                <c:pt idx="11588">
                  <c:v>0.19448511572256241</c:v>
                </c:pt>
                <c:pt idx="11589">
                  <c:v>0.19681953294355276</c:v>
                </c:pt>
                <c:pt idx="11590">
                  <c:v>0.19794673408154517</c:v>
                </c:pt>
                <c:pt idx="11591">
                  <c:v>0.19824944923669038</c:v>
                </c:pt>
                <c:pt idx="11592">
                  <c:v>0.20098564773289915</c:v>
                </c:pt>
                <c:pt idx="11593">
                  <c:v>0.19968612443046743</c:v>
                </c:pt>
                <c:pt idx="11594">
                  <c:v>0.20605984727366358</c:v>
                </c:pt>
                <c:pt idx="11595">
                  <c:v>0.21373357751121805</c:v>
                </c:pt>
                <c:pt idx="11596">
                  <c:v>0.22113097978093726</c:v>
                </c:pt>
                <c:pt idx="11597">
                  <c:v>0.22289067295006404</c:v>
                </c:pt>
                <c:pt idx="11598">
                  <c:v>0.22491426900929098</c:v>
                </c:pt>
                <c:pt idx="11599">
                  <c:v>0.22573837369560154</c:v>
                </c:pt>
                <c:pt idx="11600">
                  <c:v>0.2230512384188689</c:v>
                </c:pt>
                <c:pt idx="11601">
                  <c:v>0.2224427524100632</c:v>
                </c:pt>
                <c:pt idx="11602">
                  <c:v>0.22077443796910123</c:v>
                </c:pt>
                <c:pt idx="11603">
                  <c:v>0.22066216664325045</c:v>
                </c:pt>
                <c:pt idx="11604">
                  <c:v>0.2246376585175256</c:v>
                </c:pt>
                <c:pt idx="11605">
                  <c:v>0.22766090547094522</c:v>
                </c:pt>
                <c:pt idx="11606">
                  <c:v>0.23013721992335295</c:v>
                </c:pt>
                <c:pt idx="11607">
                  <c:v>0.23161063684087191</c:v>
                </c:pt>
                <c:pt idx="11608">
                  <c:v>0.23311138652804242</c:v>
                </c:pt>
                <c:pt idx="11609">
                  <c:v>0.23680558704399327</c:v>
                </c:pt>
                <c:pt idx="11610">
                  <c:v>0.23787494337446896</c:v>
                </c:pt>
                <c:pt idx="11611">
                  <c:v>0.23720433132859925</c:v>
                </c:pt>
                <c:pt idx="11612">
                  <c:v>0.23970064061138915</c:v>
                </c:pt>
                <c:pt idx="11613">
                  <c:v>0.2415793957517037</c:v>
                </c:pt>
                <c:pt idx="11614">
                  <c:v>0.2419613762442398</c:v>
                </c:pt>
                <c:pt idx="11615">
                  <c:v>0.24295230035126097</c:v>
                </c:pt>
                <c:pt idx="11616">
                  <c:v>0.24393391659082048</c:v>
                </c:pt>
                <c:pt idx="11617">
                  <c:v>0.24175369493951085</c:v>
                </c:pt>
                <c:pt idx="11618">
                  <c:v>0.23779340125470227</c:v>
                </c:pt>
                <c:pt idx="11619">
                  <c:v>0.23332154429770424</c:v>
                </c:pt>
                <c:pt idx="11620">
                  <c:v>0.22872958063368093</c:v>
                </c:pt>
                <c:pt idx="11621">
                  <c:v>0.23398713957352046</c:v>
                </c:pt>
                <c:pt idx="11622">
                  <c:v>0.23768292366623031</c:v>
                </c:pt>
                <c:pt idx="11623">
                  <c:v>0.24521633089291037</c:v>
                </c:pt>
                <c:pt idx="11624">
                  <c:v>0.24580816929367305</c:v>
                </c:pt>
                <c:pt idx="11625">
                  <c:v>0.24525442657261745</c:v>
                </c:pt>
                <c:pt idx="11626">
                  <c:v>0.2459369540122894</c:v>
                </c:pt>
                <c:pt idx="11627">
                  <c:v>0.24646124418036502</c:v>
                </c:pt>
                <c:pt idx="11628">
                  <c:v>0.25086827607152479</c:v>
                </c:pt>
                <c:pt idx="11629">
                  <c:v>0.26350394180188608</c:v>
                </c:pt>
                <c:pt idx="11630">
                  <c:v>0.27471793336189393</c:v>
                </c:pt>
                <c:pt idx="11631">
                  <c:v>0.28414150528644433</c:v>
                </c:pt>
                <c:pt idx="11632">
                  <c:v>0.28726209379876999</c:v>
                </c:pt>
                <c:pt idx="11633">
                  <c:v>0.28627823959327398</c:v>
                </c:pt>
                <c:pt idx="11634">
                  <c:v>0.28467248031960096</c:v>
                </c:pt>
                <c:pt idx="11635">
                  <c:v>0.28465085167694354</c:v>
                </c:pt>
                <c:pt idx="11636">
                  <c:v>0.28461892073279266</c:v>
                </c:pt>
                <c:pt idx="11637">
                  <c:v>0.28728677700012373</c:v>
                </c:pt>
                <c:pt idx="11638">
                  <c:v>0.28726131857757481</c:v>
                </c:pt>
                <c:pt idx="11639">
                  <c:v>0.28711198047580311</c:v>
                </c:pt>
                <c:pt idx="11640">
                  <c:v>0.28711848237961246</c:v>
                </c:pt>
                <c:pt idx="11641">
                  <c:v>0.28534280572649418</c:v>
                </c:pt>
                <c:pt idx="11642">
                  <c:v>0.28393481673754362</c:v>
                </c:pt>
                <c:pt idx="11643">
                  <c:v>0.28512441513819592</c:v>
                </c:pt>
                <c:pt idx="11644">
                  <c:v>0.28383390040814177</c:v>
                </c:pt>
                <c:pt idx="11645">
                  <c:v>0.28657153597297741</c:v>
                </c:pt>
                <c:pt idx="11646">
                  <c:v>0.28723663731466403</c:v>
                </c:pt>
                <c:pt idx="11647">
                  <c:v>0.28797257618523886</c:v>
                </c:pt>
                <c:pt idx="11648">
                  <c:v>0.28550612127577951</c:v>
                </c:pt>
                <c:pt idx="11649">
                  <c:v>0.28187135772859134</c:v>
                </c:pt>
                <c:pt idx="11650">
                  <c:v>0.27904540830805308</c:v>
                </c:pt>
                <c:pt idx="11651">
                  <c:v>0.27833641161765937</c:v>
                </c:pt>
                <c:pt idx="11652">
                  <c:v>0.27933736698596151</c:v>
                </c:pt>
                <c:pt idx="11653">
                  <c:v>0.27977206907480051</c:v>
                </c:pt>
                <c:pt idx="11654">
                  <c:v>0.28155738791910939</c:v>
                </c:pt>
                <c:pt idx="11655">
                  <c:v>0.28297272236143556</c:v>
                </c:pt>
                <c:pt idx="11656">
                  <c:v>0.2802599512698678</c:v>
                </c:pt>
                <c:pt idx="11657">
                  <c:v>0.27743160876123096</c:v>
                </c:pt>
                <c:pt idx="11658">
                  <c:v>0.27452244713982987</c:v>
                </c:pt>
                <c:pt idx="11659">
                  <c:v>0.27026053434592245</c:v>
                </c:pt>
                <c:pt idx="11660">
                  <c:v>0.26675025747510228</c:v>
                </c:pt>
                <c:pt idx="11661">
                  <c:v>0.25608555849655062</c:v>
                </c:pt>
                <c:pt idx="11662">
                  <c:v>0.24808976303820596</c:v>
                </c:pt>
                <c:pt idx="11663">
                  <c:v>0.24189130801937883</c:v>
                </c:pt>
                <c:pt idx="11664">
                  <c:v>0.23359414426065295</c:v>
                </c:pt>
                <c:pt idx="11665">
                  <c:v>0.22134749313149862</c:v>
                </c:pt>
                <c:pt idx="11666">
                  <c:v>0.21244363735392702</c:v>
                </c:pt>
                <c:pt idx="11667">
                  <c:v>0.20169215188546269</c:v>
                </c:pt>
                <c:pt idx="11668">
                  <c:v>0.19019652411635532</c:v>
                </c:pt>
                <c:pt idx="11669">
                  <c:v>0.19014700571789983</c:v>
                </c:pt>
                <c:pt idx="11670">
                  <c:v>0.18880141104838716</c:v>
                </c:pt>
                <c:pt idx="11671">
                  <c:v>0.1873092080962975</c:v>
                </c:pt>
                <c:pt idx="11672">
                  <c:v>0.18810182519317398</c:v>
                </c:pt>
                <c:pt idx="11673">
                  <c:v>0.18472745762445356</c:v>
                </c:pt>
                <c:pt idx="11674">
                  <c:v>0.18509287722449932</c:v>
                </c:pt>
                <c:pt idx="11675">
                  <c:v>0.18493995477870193</c:v>
                </c:pt>
                <c:pt idx="11676">
                  <c:v>0.18497578094801215</c:v>
                </c:pt>
                <c:pt idx="11677">
                  <c:v>0.18717438378522649</c:v>
                </c:pt>
                <c:pt idx="11678">
                  <c:v>0.19013682285727806</c:v>
                </c:pt>
                <c:pt idx="11679">
                  <c:v>0.19022408372972732</c:v>
                </c:pt>
                <c:pt idx="11680">
                  <c:v>0.18970154643208237</c:v>
                </c:pt>
                <c:pt idx="11681">
                  <c:v>0.18638042273806635</c:v>
                </c:pt>
                <c:pt idx="11682">
                  <c:v>0.18259665964247615</c:v>
                </c:pt>
                <c:pt idx="11683">
                  <c:v>0.18520039144276157</c:v>
                </c:pt>
                <c:pt idx="11684">
                  <c:v>0.18612822849500019</c:v>
                </c:pt>
                <c:pt idx="11685">
                  <c:v>0.18825062400483986</c:v>
                </c:pt>
                <c:pt idx="11686">
                  <c:v>0.19188300089619753</c:v>
                </c:pt>
                <c:pt idx="11687">
                  <c:v>0.19254667521538943</c:v>
                </c:pt>
                <c:pt idx="11688">
                  <c:v>0.1942816563555117</c:v>
                </c:pt>
                <c:pt idx="11689">
                  <c:v>0.20616782645279097</c:v>
                </c:pt>
                <c:pt idx="11690">
                  <c:v>0.21244619686223046</c:v>
                </c:pt>
                <c:pt idx="11691">
                  <c:v>0.21549722323143672</c:v>
                </c:pt>
                <c:pt idx="11692">
                  <c:v>0.21592405080043817</c:v>
                </c:pt>
                <c:pt idx="11693">
                  <c:v>0.21560707628672765</c:v>
                </c:pt>
                <c:pt idx="11694">
                  <c:v>0.21424023913248413</c:v>
                </c:pt>
                <c:pt idx="11695">
                  <c:v>0.21430360439201857</c:v>
                </c:pt>
                <c:pt idx="11696">
                  <c:v>0.21567321744880377</c:v>
                </c:pt>
                <c:pt idx="11697">
                  <c:v>0.21582210870474672</c:v>
                </c:pt>
                <c:pt idx="11698">
                  <c:v>0.21626698688019805</c:v>
                </c:pt>
                <c:pt idx="11699">
                  <c:v>0.21744248572044084</c:v>
                </c:pt>
                <c:pt idx="11700">
                  <c:v>0.21690627129714485</c:v>
                </c:pt>
                <c:pt idx="11701">
                  <c:v>0.21704958079627312</c:v>
                </c:pt>
                <c:pt idx="11702">
                  <c:v>0.21654639547688759</c:v>
                </c:pt>
                <c:pt idx="11703">
                  <c:v>0.21573695053337544</c:v>
                </c:pt>
                <c:pt idx="11704">
                  <c:v>0.21859916558120823</c:v>
                </c:pt>
                <c:pt idx="11705">
                  <c:v>0.21951948262621285</c:v>
                </c:pt>
                <c:pt idx="11706">
                  <c:v>0.22469098529149048</c:v>
                </c:pt>
                <c:pt idx="11707">
                  <c:v>0.22469968028554094</c:v>
                </c:pt>
                <c:pt idx="11708">
                  <c:v>0.22442895934909568</c:v>
                </c:pt>
                <c:pt idx="11709">
                  <c:v>0.21964640495205248</c:v>
                </c:pt>
                <c:pt idx="11710">
                  <c:v>0.21789649539115785</c:v>
                </c:pt>
                <c:pt idx="11711">
                  <c:v>0.21458439154567652</c:v>
                </c:pt>
                <c:pt idx="11712">
                  <c:v>0.21448977128788102</c:v>
                </c:pt>
                <c:pt idx="11713">
                  <c:v>0.21443586977018378</c:v>
                </c:pt>
                <c:pt idx="11714">
                  <c:v>0.21406516450928462</c:v>
                </c:pt>
                <c:pt idx="11715">
                  <c:v>0.21243214211410724</c:v>
                </c:pt>
                <c:pt idx="11716">
                  <c:v>0.21109083584158017</c:v>
                </c:pt>
                <c:pt idx="11717">
                  <c:v>0.21117777820774111</c:v>
                </c:pt>
                <c:pt idx="11718">
                  <c:v>0.21024643026055187</c:v>
                </c:pt>
                <c:pt idx="11719">
                  <c:v>0.21102236278663494</c:v>
                </c:pt>
                <c:pt idx="11720">
                  <c:v>0.21164265998140988</c:v>
                </c:pt>
                <c:pt idx="11721">
                  <c:v>0.21852123819691921</c:v>
                </c:pt>
                <c:pt idx="11722">
                  <c:v>0.22767204961626</c:v>
                </c:pt>
                <c:pt idx="11723">
                  <c:v>0.23597731501691849</c:v>
                </c:pt>
                <c:pt idx="11724">
                  <c:v>0.2425834438597862</c:v>
                </c:pt>
                <c:pt idx="11725">
                  <c:v>0.24265850318949847</c:v>
                </c:pt>
                <c:pt idx="11726">
                  <c:v>0.2425186718562658</c:v>
                </c:pt>
                <c:pt idx="11727">
                  <c:v>0.24302584061910568</c:v>
                </c:pt>
                <c:pt idx="11728">
                  <c:v>0.24424840668489334</c:v>
                </c:pt>
                <c:pt idx="11729">
                  <c:v>0.24445789122331005</c:v>
                </c:pt>
                <c:pt idx="11730">
                  <c:v>0.24362815473788385</c:v>
                </c:pt>
                <c:pt idx="11731">
                  <c:v>0.24525618336873276</c:v>
                </c:pt>
                <c:pt idx="11732">
                  <c:v>0.24531131724791175</c:v>
                </c:pt>
                <c:pt idx="11733">
                  <c:v>0.24529708070726639</c:v>
                </c:pt>
                <c:pt idx="11734">
                  <c:v>0.24495681936381397</c:v>
                </c:pt>
                <c:pt idx="11735">
                  <c:v>0.24587039433213279</c:v>
                </c:pt>
                <c:pt idx="11736">
                  <c:v>0.2473975397899677</c:v>
                </c:pt>
                <c:pt idx="11737">
                  <c:v>0.2499911417141685</c:v>
                </c:pt>
                <c:pt idx="11738">
                  <c:v>0.24917013576376043</c:v>
                </c:pt>
                <c:pt idx="11739">
                  <c:v>0.24903134219274517</c:v>
                </c:pt>
                <c:pt idx="11740">
                  <c:v>0.24864511180583021</c:v>
                </c:pt>
                <c:pt idx="11741">
                  <c:v>0.24828539717468134</c:v>
                </c:pt>
                <c:pt idx="11742">
                  <c:v>0.24823911011251393</c:v>
                </c:pt>
                <c:pt idx="11743">
                  <c:v>0.24870591273504247</c:v>
                </c:pt>
                <c:pt idx="11744">
                  <c:v>0.24922611136645265</c:v>
                </c:pt>
                <c:pt idx="11745">
                  <c:v>0.24797031963331376</c:v>
                </c:pt>
                <c:pt idx="11746">
                  <c:v>0.24844604613352747</c:v>
                </c:pt>
                <c:pt idx="11747">
                  <c:v>0.2483899172098705</c:v>
                </c:pt>
                <c:pt idx="11748">
                  <c:v>0.24840933364438827</c:v>
                </c:pt>
                <c:pt idx="11749">
                  <c:v>0.24804761324864011</c:v>
                </c:pt>
                <c:pt idx="11750">
                  <c:v>0.24974974402213224</c:v>
                </c:pt>
                <c:pt idx="11751">
                  <c:v>0.2513120783329143</c:v>
                </c:pt>
                <c:pt idx="11752">
                  <c:v>0.25011437817101545</c:v>
                </c:pt>
                <c:pt idx="11753">
                  <c:v>0.25253314967378615</c:v>
                </c:pt>
                <c:pt idx="11754">
                  <c:v>0.25353315689107342</c:v>
                </c:pt>
                <c:pt idx="11755">
                  <c:v>0.25343246807044861</c:v>
                </c:pt>
                <c:pt idx="11756">
                  <c:v>0.25283727132519868</c:v>
                </c:pt>
                <c:pt idx="11757">
                  <c:v>0.24968453688870562</c:v>
                </c:pt>
                <c:pt idx="11758">
                  <c:v>0.24518332079805358</c:v>
                </c:pt>
                <c:pt idx="11759">
                  <c:v>0.24589359205527678</c:v>
                </c:pt>
                <c:pt idx="11760">
                  <c:v>0.24267598132700319</c:v>
                </c:pt>
                <c:pt idx="11761">
                  <c:v>0.25045602776474452</c:v>
                </c:pt>
                <c:pt idx="11762">
                  <c:v>0.24908158666914923</c:v>
                </c:pt>
                <c:pt idx="11763">
                  <c:v>0.24124033682525323</c:v>
                </c:pt>
                <c:pt idx="11764">
                  <c:v>0.24136509028754732</c:v>
                </c:pt>
                <c:pt idx="11765">
                  <c:v>0.24057776560821262</c:v>
                </c:pt>
                <c:pt idx="11766">
                  <c:v>0.23900841877894968</c:v>
                </c:pt>
                <c:pt idx="11767">
                  <c:v>0.23881000920685125</c:v>
                </c:pt>
                <c:pt idx="11768">
                  <c:v>0.23893845118932355</c:v>
                </c:pt>
                <c:pt idx="11769">
                  <c:v>0.23228171320369673</c:v>
                </c:pt>
                <c:pt idx="11770">
                  <c:v>0.22817196445086549</c:v>
                </c:pt>
                <c:pt idx="11771">
                  <c:v>0.2252014051136503</c:v>
                </c:pt>
                <c:pt idx="11772">
                  <c:v>0.22622388808724572</c:v>
                </c:pt>
                <c:pt idx="11773">
                  <c:v>0.22709519995498845</c:v>
                </c:pt>
                <c:pt idx="11774">
                  <c:v>0.22866975706157733</c:v>
                </c:pt>
                <c:pt idx="11775">
                  <c:v>0.22935199514459395</c:v>
                </c:pt>
                <c:pt idx="11776">
                  <c:v>0.22825325982781819</c:v>
                </c:pt>
                <c:pt idx="11777">
                  <c:v>0.23713668032245996</c:v>
                </c:pt>
                <c:pt idx="11778">
                  <c:v>0.24995411330267608</c:v>
                </c:pt>
                <c:pt idx="11779">
                  <c:v>0.25920665816196742</c:v>
                </c:pt>
                <c:pt idx="11780">
                  <c:v>0.26858708400359255</c:v>
                </c:pt>
                <c:pt idx="11781">
                  <c:v>0.27309737251679012</c:v>
                </c:pt>
                <c:pt idx="11782">
                  <c:v>0.27576812201952661</c:v>
                </c:pt>
                <c:pt idx="11783">
                  <c:v>0.27608272972679743</c:v>
                </c:pt>
                <c:pt idx="11784">
                  <c:v>0.27510825411839657</c:v>
                </c:pt>
                <c:pt idx="11785">
                  <c:v>0.27503565881024045</c:v>
                </c:pt>
                <c:pt idx="11786">
                  <c:v>0.27041887722888841</c:v>
                </c:pt>
                <c:pt idx="11787">
                  <c:v>0.27022045261306632</c:v>
                </c:pt>
                <c:pt idx="11788">
                  <c:v>0.26998600383155924</c:v>
                </c:pt>
                <c:pt idx="11789">
                  <c:v>0.27005856265273159</c:v>
                </c:pt>
                <c:pt idx="11790">
                  <c:v>0.26818827722137678</c:v>
                </c:pt>
                <c:pt idx="11791">
                  <c:v>0.26978403001143658</c:v>
                </c:pt>
                <c:pt idx="11792">
                  <c:v>0.27216731687391682</c:v>
                </c:pt>
                <c:pt idx="11793">
                  <c:v>0.27459635399282373</c:v>
                </c:pt>
                <c:pt idx="11794">
                  <c:v>0.27557904037244207</c:v>
                </c:pt>
                <c:pt idx="11795">
                  <c:v>0.27729058697690057</c:v>
                </c:pt>
                <c:pt idx="11796">
                  <c:v>0.27973125011239636</c:v>
                </c:pt>
                <c:pt idx="11797">
                  <c:v>0.2837639358211051</c:v>
                </c:pt>
                <c:pt idx="11798">
                  <c:v>0.28844760387714347</c:v>
                </c:pt>
                <c:pt idx="11799">
                  <c:v>0.29244387448797521</c:v>
                </c:pt>
                <c:pt idx="11800">
                  <c:v>0.30066153939362295</c:v>
                </c:pt>
                <c:pt idx="11801">
                  <c:v>0.29473326374615938</c:v>
                </c:pt>
                <c:pt idx="11802">
                  <c:v>0.28922603874736452</c:v>
                </c:pt>
                <c:pt idx="11803">
                  <c:v>0.2804548817871752</c:v>
                </c:pt>
                <c:pt idx="11804">
                  <c:v>0.27167342772907321</c:v>
                </c:pt>
                <c:pt idx="11805">
                  <c:v>0.27081359025579504</c:v>
                </c:pt>
                <c:pt idx="11806">
                  <c:v>0.26905901813523297</c:v>
                </c:pt>
                <c:pt idx="11807">
                  <c:v>0.27031257294682209</c:v>
                </c:pt>
                <c:pt idx="11808">
                  <c:v>0.27461862397383363</c:v>
                </c:pt>
                <c:pt idx="11809">
                  <c:v>0.27751773532594348</c:v>
                </c:pt>
                <c:pt idx="11810">
                  <c:v>0.2869303801744012</c:v>
                </c:pt>
                <c:pt idx="11811">
                  <c:v>0.29350910929188923</c:v>
                </c:pt>
                <c:pt idx="11812">
                  <c:v>0.29809487392080325</c:v>
                </c:pt>
                <c:pt idx="11813">
                  <c:v>0.2993391900038026</c:v>
                </c:pt>
                <c:pt idx="11814">
                  <c:v>0.2980785620329886</c:v>
                </c:pt>
                <c:pt idx="11815">
                  <c:v>0.29809017262552412</c:v>
                </c:pt>
                <c:pt idx="11816">
                  <c:v>0.29880571517647164</c:v>
                </c:pt>
                <c:pt idx="11817">
                  <c:v>0.29868069119962037</c:v>
                </c:pt>
                <c:pt idx="11818">
                  <c:v>0.29795144931251127</c:v>
                </c:pt>
                <c:pt idx="11819">
                  <c:v>0.29743792042072548</c:v>
                </c:pt>
                <c:pt idx="11820">
                  <c:v>0.2971122016751529</c:v>
                </c:pt>
                <c:pt idx="11821">
                  <c:v>0.29545216908231997</c:v>
                </c:pt>
                <c:pt idx="11822">
                  <c:v>0.29381409719960822</c:v>
                </c:pt>
                <c:pt idx="11823">
                  <c:v>0.29429136654989846</c:v>
                </c:pt>
                <c:pt idx="11824">
                  <c:v>0.29186768287528436</c:v>
                </c:pt>
                <c:pt idx="11825">
                  <c:v>0.29556156676617212</c:v>
                </c:pt>
                <c:pt idx="11826">
                  <c:v>0.29992326270712516</c:v>
                </c:pt>
                <c:pt idx="11827">
                  <c:v>0.30241165179806068</c:v>
                </c:pt>
                <c:pt idx="11828">
                  <c:v>0.30473785625504241</c:v>
                </c:pt>
                <c:pt idx="11829">
                  <c:v>0.30386385810155714</c:v>
                </c:pt>
                <c:pt idx="11830">
                  <c:v>0.29739248385763545</c:v>
                </c:pt>
                <c:pt idx="11831">
                  <c:v>0.28915286856774786</c:v>
                </c:pt>
                <c:pt idx="11832">
                  <c:v>0.28520592468171818</c:v>
                </c:pt>
                <c:pt idx="11833">
                  <c:v>0.27857405020310666</c:v>
                </c:pt>
                <c:pt idx="11834">
                  <c:v>0.27195213858727596</c:v>
                </c:pt>
                <c:pt idx="11835">
                  <c:v>0.26987519408359162</c:v>
                </c:pt>
                <c:pt idx="11836">
                  <c:v>0.26950410285312054</c:v>
                </c:pt>
                <c:pt idx="11837">
                  <c:v>0.26337225045829249</c:v>
                </c:pt>
                <c:pt idx="11838">
                  <c:v>0.26134610497309707</c:v>
                </c:pt>
                <c:pt idx="11839">
                  <c:v>0.26170832221145263</c:v>
                </c:pt>
                <c:pt idx="11840">
                  <c:v>0.26501139838081228</c:v>
                </c:pt>
                <c:pt idx="11841">
                  <c:v>0.26415833603064776</c:v>
                </c:pt>
                <c:pt idx="11842">
                  <c:v>0.26327578314419237</c:v>
                </c:pt>
                <c:pt idx="11843">
                  <c:v>0.26173577187677338</c:v>
                </c:pt>
                <c:pt idx="11844">
                  <c:v>0.25997262940058236</c:v>
                </c:pt>
                <c:pt idx="11845">
                  <c:v>0.25697762942785735</c:v>
                </c:pt>
                <c:pt idx="11846">
                  <c:v>0.25534850570793616</c:v>
                </c:pt>
                <c:pt idx="11847">
                  <c:v>0.25397352462690559</c:v>
                </c:pt>
                <c:pt idx="11848">
                  <c:v>0.25481892342376944</c:v>
                </c:pt>
                <c:pt idx="11849">
                  <c:v>0.25456492027787997</c:v>
                </c:pt>
                <c:pt idx="11850">
                  <c:v>0.25390454979846833</c:v>
                </c:pt>
                <c:pt idx="11851">
                  <c:v>0.24985302326967393</c:v>
                </c:pt>
                <c:pt idx="11852">
                  <c:v>0.24117026191459484</c:v>
                </c:pt>
                <c:pt idx="11853">
                  <c:v>0.23238154633849548</c:v>
                </c:pt>
                <c:pt idx="11854">
                  <c:v>0.23289463117256923</c:v>
                </c:pt>
                <c:pt idx="11855">
                  <c:v>0.2360985962166518</c:v>
                </c:pt>
                <c:pt idx="11856">
                  <c:v>0.24230956270179693</c:v>
                </c:pt>
                <c:pt idx="11857">
                  <c:v>0.24317197198277443</c:v>
                </c:pt>
                <c:pt idx="11858">
                  <c:v>0.23980128130484188</c:v>
                </c:pt>
                <c:pt idx="11859">
                  <c:v>0.23698670682025194</c:v>
                </c:pt>
                <c:pt idx="11860">
                  <c:v>0.23426862290013362</c:v>
                </c:pt>
                <c:pt idx="11861">
                  <c:v>0.23501300369384293</c:v>
                </c:pt>
                <c:pt idx="11862">
                  <c:v>0.24394450477896851</c:v>
                </c:pt>
                <c:pt idx="11863">
                  <c:v>0.25291378946609322</c:v>
                </c:pt>
                <c:pt idx="11864">
                  <c:v>0.25786409677182881</c:v>
                </c:pt>
                <c:pt idx="11865">
                  <c:v>0.26340167110209112</c:v>
                </c:pt>
                <c:pt idx="11866">
                  <c:v>0.26276256777901452</c:v>
                </c:pt>
                <c:pt idx="11867">
                  <c:v>0.25853308980840556</c:v>
                </c:pt>
                <c:pt idx="11868">
                  <c:v>0.25825500403690416</c:v>
                </c:pt>
                <c:pt idx="11869">
                  <c:v>0.25545682827761063</c:v>
                </c:pt>
                <c:pt idx="11870">
                  <c:v>0.25639063678223606</c:v>
                </c:pt>
                <c:pt idx="11871">
                  <c:v>0.25782820261372369</c:v>
                </c:pt>
                <c:pt idx="11872">
                  <c:v>0.26130590230551271</c:v>
                </c:pt>
                <c:pt idx="11873">
                  <c:v>0.26537168249127446</c:v>
                </c:pt>
                <c:pt idx="11874">
                  <c:v>0.26901700798789147</c:v>
                </c:pt>
                <c:pt idx="11875">
                  <c:v>0.27218901367694404</c:v>
                </c:pt>
                <c:pt idx="11876">
                  <c:v>0.27659098654977649</c:v>
                </c:pt>
                <c:pt idx="11877">
                  <c:v>0.27765195056877506</c:v>
                </c:pt>
                <c:pt idx="11878">
                  <c:v>0.27874254150726224</c:v>
                </c:pt>
                <c:pt idx="11879">
                  <c:v>0.28006880598336559</c:v>
                </c:pt>
                <c:pt idx="11880">
                  <c:v>0.27934183570284649</c:v>
                </c:pt>
                <c:pt idx="11881">
                  <c:v>0.28305119691382075</c:v>
                </c:pt>
                <c:pt idx="11882">
                  <c:v>0.28224478412737758</c:v>
                </c:pt>
                <c:pt idx="11883">
                  <c:v>0.28486259444147705</c:v>
                </c:pt>
                <c:pt idx="11884">
                  <c:v>0.28575152274949334</c:v>
                </c:pt>
                <c:pt idx="11885">
                  <c:v>0.28409045117053872</c:v>
                </c:pt>
                <c:pt idx="11886">
                  <c:v>0.28377933018109036</c:v>
                </c:pt>
                <c:pt idx="11887">
                  <c:v>0.28285367625856278</c:v>
                </c:pt>
                <c:pt idx="11888">
                  <c:v>0.27907130464416025</c:v>
                </c:pt>
                <c:pt idx="11889">
                  <c:v>0.27738060084996224</c:v>
                </c:pt>
                <c:pt idx="11890">
                  <c:v>0.2671391273825417</c:v>
                </c:pt>
                <c:pt idx="11891">
                  <c:v>0.2531779590146262</c:v>
                </c:pt>
                <c:pt idx="11892">
                  <c:v>0.24417690945094278</c:v>
                </c:pt>
                <c:pt idx="11893">
                  <c:v>0.2391963680943657</c:v>
                </c:pt>
                <c:pt idx="11894">
                  <c:v>0.23941995462713125</c:v>
                </c:pt>
                <c:pt idx="11895">
                  <c:v>0.23937468693625219</c:v>
                </c:pt>
                <c:pt idx="11896">
                  <c:v>0.23905938775771396</c:v>
                </c:pt>
                <c:pt idx="11897">
                  <c:v>0.23909845965665266</c:v>
                </c:pt>
                <c:pt idx="11898">
                  <c:v>0.23739936841217421</c:v>
                </c:pt>
                <c:pt idx="11899">
                  <c:v>0.23567390275240521</c:v>
                </c:pt>
                <c:pt idx="11900">
                  <c:v>0.23674884378300437</c:v>
                </c:pt>
                <c:pt idx="11901">
                  <c:v>0.23673652296930503</c:v>
                </c:pt>
                <c:pt idx="11902">
                  <c:v>0.23653236088205146</c:v>
                </c:pt>
                <c:pt idx="11903">
                  <c:v>0.23456942606411774</c:v>
                </c:pt>
                <c:pt idx="11904">
                  <c:v>0.23149902736513467</c:v>
                </c:pt>
                <c:pt idx="11905">
                  <c:v>0.22279217111229033</c:v>
                </c:pt>
                <c:pt idx="11906">
                  <c:v>0.21175153771733796</c:v>
                </c:pt>
                <c:pt idx="11907">
                  <c:v>0.2016389828265418</c:v>
                </c:pt>
                <c:pt idx="11908">
                  <c:v>0.18853599538442195</c:v>
                </c:pt>
                <c:pt idx="11909">
                  <c:v>0.18340715027477869</c:v>
                </c:pt>
                <c:pt idx="11910">
                  <c:v>0.18674327809464558</c:v>
                </c:pt>
                <c:pt idx="11911">
                  <c:v>0.18683414178848709</c:v>
                </c:pt>
                <c:pt idx="11912">
                  <c:v>0.18679741835340108</c:v>
                </c:pt>
                <c:pt idx="11913">
                  <c:v>0.1857552735113229</c:v>
                </c:pt>
                <c:pt idx="11914">
                  <c:v>0.18717851994591653</c:v>
                </c:pt>
                <c:pt idx="11915">
                  <c:v>0.18807814246033047</c:v>
                </c:pt>
                <c:pt idx="11916">
                  <c:v>0.18924327393894411</c:v>
                </c:pt>
                <c:pt idx="11917">
                  <c:v>0.18938522486340892</c:v>
                </c:pt>
                <c:pt idx="11918">
                  <c:v>0.18867511190197409</c:v>
                </c:pt>
                <c:pt idx="11919">
                  <c:v>0.18942286706476341</c:v>
                </c:pt>
                <c:pt idx="11920">
                  <c:v>0.19189430201078503</c:v>
                </c:pt>
                <c:pt idx="11921">
                  <c:v>0.19177801340044626</c:v>
                </c:pt>
                <c:pt idx="11922">
                  <c:v>0.18663367168625999</c:v>
                </c:pt>
                <c:pt idx="11923">
                  <c:v>0.1842415028576056</c:v>
                </c:pt>
                <c:pt idx="11924">
                  <c:v>0.1831573976227579</c:v>
                </c:pt>
                <c:pt idx="11925">
                  <c:v>0.18260960798538184</c:v>
                </c:pt>
                <c:pt idx="11926">
                  <c:v>0.1827859963867495</c:v>
                </c:pt>
                <c:pt idx="11927">
                  <c:v>0.18398410278284097</c:v>
                </c:pt>
                <c:pt idx="11928">
                  <c:v>0.1810825616449411</c:v>
                </c:pt>
                <c:pt idx="11929">
                  <c:v>0.1829398265931832</c:v>
                </c:pt>
                <c:pt idx="11930">
                  <c:v>0.18013566882553186</c:v>
                </c:pt>
                <c:pt idx="11931">
                  <c:v>0.18081536588747166</c:v>
                </c:pt>
                <c:pt idx="11932">
                  <c:v>0.18500939062059954</c:v>
                </c:pt>
                <c:pt idx="11933">
                  <c:v>0.19029189305484795</c:v>
                </c:pt>
                <c:pt idx="11934">
                  <c:v>0.19691239922134546</c:v>
                </c:pt>
                <c:pt idx="11935">
                  <c:v>0.19992069828923226</c:v>
                </c:pt>
                <c:pt idx="11936">
                  <c:v>0.19825367069605709</c:v>
                </c:pt>
                <c:pt idx="11937">
                  <c:v>0.20452021310752766</c:v>
                </c:pt>
                <c:pt idx="11938">
                  <c:v>0.2061211618070945</c:v>
                </c:pt>
                <c:pt idx="11939">
                  <c:v>0.2070477623692859</c:v>
                </c:pt>
                <c:pt idx="11940">
                  <c:v>0.20413154182278889</c:v>
                </c:pt>
                <c:pt idx="11941">
                  <c:v>0.20406963334582878</c:v>
                </c:pt>
                <c:pt idx="11942">
                  <c:v>0.20268682913353153</c:v>
                </c:pt>
                <c:pt idx="11943">
                  <c:v>0.19996472941979887</c:v>
                </c:pt>
                <c:pt idx="11944">
                  <c:v>0.1994065061687374</c:v>
                </c:pt>
                <c:pt idx="11945">
                  <c:v>0.19835342853691551</c:v>
                </c:pt>
                <c:pt idx="11946">
                  <c:v>0.1983390722052582</c:v>
                </c:pt>
                <c:pt idx="11947">
                  <c:v>0.19888271026193804</c:v>
                </c:pt>
                <c:pt idx="11948">
                  <c:v>0.2040931613559486</c:v>
                </c:pt>
                <c:pt idx="11949">
                  <c:v>0.20377391125094693</c:v>
                </c:pt>
                <c:pt idx="11950">
                  <c:v>0.21222398206993226</c:v>
                </c:pt>
                <c:pt idx="11951">
                  <c:v>0.21716914106618299</c:v>
                </c:pt>
                <c:pt idx="11952">
                  <c:v>0.21959672619918433</c:v>
                </c:pt>
                <c:pt idx="11953">
                  <c:v>0.22280196295377977</c:v>
                </c:pt>
                <c:pt idx="11954">
                  <c:v>0.22516737892927055</c:v>
                </c:pt>
                <c:pt idx="11955">
                  <c:v>0.2243770722362384</c:v>
                </c:pt>
                <c:pt idx="11956">
                  <c:v>0.22272460467196084</c:v>
                </c:pt>
                <c:pt idx="11957">
                  <c:v>0.22251578380649162</c:v>
                </c:pt>
                <c:pt idx="11958">
                  <c:v>0.2216534974354876</c:v>
                </c:pt>
                <c:pt idx="11959">
                  <c:v>0.22082585324713447</c:v>
                </c:pt>
                <c:pt idx="11960">
                  <c:v>0.21763837218749107</c:v>
                </c:pt>
                <c:pt idx="11961">
                  <c:v>0.21509005662855404</c:v>
                </c:pt>
                <c:pt idx="11962">
                  <c:v>0.21511392528359349</c:v>
                </c:pt>
                <c:pt idx="11963">
                  <c:v>0.21729901329373447</c:v>
                </c:pt>
                <c:pt idx="11964">
                  <c:v>0.21874466334223808</c:v>
                </c:pt>
                <c:pt idx="11965">
                  <c:v>0.22000224519894546</c:v>
                </c:pt>
                <c:pt idx="11966">
                  <c:v>0.22247311827475844</c:v>
                </c:pt>
                <c:pt idx="11967">
                  <c:v>0.22340955680323055</c:v>
                </c:pt>
                <c:pt idx="11968">
                  <c:v>0.22343528398454504</c:v>
                </c:pt>
                <c:pt idx="11969">
                  <c:v>0.22594131623653999</c:v>
                </c:pt>
                <c:pt idx="11970">
                  <c:v>0.22928772349846743</c:v>
                </c:pt>
                <c:pt idx="11971">
                  <c:v>0.23289889433834207</c:v>
                </c:pt>
                <c:pt idx="11972">
                  <c:v>0.2387260204831845</c:v>
                </c:pt>
                <c:pt idx="11973">
                  <c:v>0.24844016300432323</c:v>
                </c:pt>
                <c:pt idx="11974">
                  <c:v>0.26095444517665572</c:v>
                </c:pt>
                <c:pt idx="11975">
                  <c:v>0.2723731041509253</c:v>
                </c:pt>
                <c:pt idx="11976">
                  <c:v>0.27765107005821021</c:v>
                </c:pt>
                <c:pt idx="11977">
                  <c:v>0.27767644361378502</c:v>
                </c:pt>
                <c:pt idx="11978">
                  <c:v>0.27732643061204532</c:v>
                </c:pt>
                <c:pt idx="11979">
                  <c:v>0.27731693363873322</c:v>
                </c:pt>
                <c:pt idx="11980">
                  <c:v>0.27748379477957547</c:v>
                </c:pt>
                <c:pt idx="11981">
                  <c:v>0.27853726818622765</c:v>
                </c:pt>
                <c:pt idx="11982">
                  <c:v>0.27881840289105425</c:v>
                </c:pt>
                <c:pt idx="11983">
                  <c:v>0.28162855949783583</c:v>
                </c:pt>
                <c:pt idx="11984">
                  <c:v>0.2831136884569877</c:v>
                </c:pt>
                <c:pt idx="11985">
                  <c:v>0.28508377826521425</c:v>
                </c:pt>
                <c:pt idx="11986">
                  <c:v>0.28798171262149214</c:v>
                </c:pt>
                <c:pt idx="11987">
                  <c:v>0.2882895387738173</c:v>
                </c:pt>
                <c:pt idx="11988">
                  <c:v>0.28746171453158387</c:v>
                </c:pt>
                <c:pt idx="11989">
                  <c:v>0.28780054405684391</c:v>
                </c:pt>
                <c:pt idx="11990">
                  <c:v>0.28548511835462892</c:v>
                </c:pt>
                <c:pt idx="11991">
                  <c:v>0.28757126586135479</c:v>
                </c:pt>
                <c:pt idx="11992">
                  <c:v>0.28859818490048628</c:v>
                </c:pt>
                <c:pt idx="11993">
                  <c:v>0.28964007535509018</c:v>
                </c:pt>
                <c:pt idx="11994">
                  <c:v>0.28936221449878158</c:v>
                </c:pt>
                <c:pt idx="11995">
                  <c:v>0.28993788363984135</c:v>
                </c:pt>
                <c:pt idx="11996">
                  <c:v>0.2904094190184065</c:v>
                </c:pt>
                <c:pt idx="11997">
                  <c:v>0.29114793124924571</c:v>
                </c:pt>
                <c:pt idx="11998">
                  <c:v>0.29025265504484077</c:v>
                </c:pt>
                <c:pt idx="11999">
                  <c:v>0.28952097444757507</c:v>
                </c:pt>
                <c:pt idx="12000">
                  <c:v>0.28910678935705048</c:v>
                </c:pt>
                <c:pt idx="12001">
                  <c:v>0.28985697881856448</c:v>
                </c:pt>
                <c:pt idx="12002">
                  <c:v>0.29015039296105111</c:v>
                </c:pt>
                <c:pt idx="12003">
                  <c:v>0.29221184529993172</c:v>
                </c:pt>
                <c:pt idx="12004">
                  <c:v>0.29677209276397409</c:v>
                </c:pt>
                <c:pt idx="12005">
                  <c:v>0.30077989497491919</c:v>
                </c:pt>
                <c:pt idx="12006">
                  <c:v>0.30206459238875544</c:v>
                </c:pt>
                <c:pt idx="12007">
                  <c:v>0.30133057950252634</c:v>
                </c:pt>
                <c:pt idx="12008">
                  <c:v>0.29938823093044514</c:v>
                </c:pt>
                <c:pt idx="12009">
                  <c:v>0.29861285077387001</c:v>
                </c:pt>
                <c:pt idx="12010">
                  <c:v>0.29938590327471548</c:v>
                </c:pt>
                <c:pt idx="12011">
                  <c:v>0.29592981633747556</c:v>
                </c:pt>
                <c:pt idx="12012">
                  <c:v>0.2906327406382952</c:v>
                </c:pt>
                <c:pt idx="12013">
                  <c:v>0.28431372931637167</c:v>
                </c:pt>
                <c:pt idx="12014">
                  <c:v>0.27773198433718255</c:v>
                </c:pt>
                <c:pt idx="12015">
                  <c:v>0.27431037454021828</c:v>
                </c:pt>
                <c:pt idx="12016">
                  <c:v>0.27656503393629867</c:v>
                </c:pt>
                <c:pt idx="12017">
                  <c:v>0.27392313246359173</c:v>
                </c:pt>
                <c:pt idx="12018">
                  <c:v>0.27441011890002348</c:v>
                </c:pt>
                <c:pt idx="12019">
                  <c:v>0.27272548212921272</c:v>
                </c:pt>
                <c:pt idx="12020">
                  <c:v>0.2740993261586358</c:v>
                </c:pt>
                <c:pt idx="12021">
                  <c:v>0.27409604866858706</c:v>
                </c:pt>
                <c:pt idx="12022">
                  <c:v>0.27305505732210783</c:v>
                </c:pt>
                <c:pt idx="12023">
                  <c:v>0.27545404264635071</c:v>
                </c:pt>
                <c:pt idx="12024">
                  <c:v>0.27585811285278944</c:v>
                </c:pt>
                <c:pt idx="12025">
                  <c:v>0.27507667810028902</c:v>
                </c:pt>
                <c:pt idx="12026">
                  <c:v>0.27495813001628194</c:v>
                </c:pt>
                <c:pt idx="12027">
                  <c:v>0.27392775008826309</c:v>
                </c:pt>
                <c:pt idx="12028">
                  <c:v>0.26743955258309698</c:v>
                </c:pt>
                <c:pt idx="12029">
                  <c:v>0.26930443962485273</c:v>
                </c:pt>
                <c:pt idx="12030">
                  <c:v>0.26343074451147075</c:v>
                </c:pt>
                <c:pt idx="12031">
                  <c:v>0.26615961010426054</c:v>
                </c:pt>
                <c:pt idx="12032">
                  <c:v>0.26641144619753204</c:v>
                </c:pt>
                <c:pt idx="12033">
                  <c:v>0.26080186823300228</c:v>
                </c:pt>
                <c:pt idx="12034">
                  <c:v>0.25428972099736102</c:v>
                </c:pt>
                <c:pt idx="12035">
                  <c:v>0.25294586804381741</c:v>
                </c:pt>
                <c:pt idx="12036">
                  <c:v>0.25248048521376582</c:v>
                </c:pt>
                <c:pt idx="12037">
                  <c:v>0.25216659115712703</c:v>
                </c:pt>
                <c:pt idx="12038">
                  <c:v>0.25202089565480196</c:v>
                </c:pt>
                <c:pt idx="12039">
                  <c:v>0.25199966146718461</c:v>
                </c:pt>
                <c:pt idx="12040">
                  <c:v>0.2507960746929031</c:v>
                </c:pt>
                <c:pt idx="12041">
                  <c:v>0.24984453221409872</c:v>
                </c:pt>
                <c:pt idx="12042">
                  <c:v>0.24994571655729114</c:v>
                </c:pt>
                <c:pt idx="12043">
                  <c:v>0.24941216904335714</c:v>
                </c:pt>
                <c:pt idx="12044">
                  <c:v>0.24940727967008156</c:v>
                </c:pt>
                <c:pt idx="12045">
                  <c:v>0.24939372985962199</c:v>
                </c:pt>
                <c:pt idx="12046">
                  <c:v>0.24998553597941067</c:v>
                </c:pt>
                <c:pt idx="12047">
                  <c:v>0.25036500446894006</c:v>
                </c:pt>
                <c:pt idx="12048">
                  <c:v>0.24998459262111916</c:v>
                </c:pt>
                <c:pt idx="12049">
                  <c:v>0.25199028581523925</c:v>
                </c:pt>
                <c:pt idx="12050">
                  <c:v>0.25532221093094454</c:v>
                </c:pt>
                <c:pt idx="12051">
                  <c:v>0.25561629935652963</c:v>
                </c:pt>
                <c:pt idx="12052">
                  <c:v>0.26060897215851592</c:v>
                </c:pt>
                <c:pt idx="12053">
                  <c:v>0.25977742107799079</c:v>
                </c:pt>
                <c:pt idx="12054">
                  <c:v>0.25085105213162362</c:v>
                </c:pt>
                <c:pt idx="12055">
                  <c:v>0.2425391991679029</c:v>
                </c:pt>
                <c:pt idx="12056">
                  <c:v>0.23900181412820834</c:v>
                </c:pt>
                <c:pt idx="12057">
                  <c:v>0.24054256181596204</c:v>
                </c:pt>
                <c:pt idx="12058">
                  <c:v>0.24153175893237466</c:v>
                </c:pt>
                <c:pt idx="12059">
                  <c:v>0.24034193215367308</c:v>
                </c:pt>
                <c:pt idx="12060">
                  <c:v>0.23981186456625819</c:v>
                </c:pt>
                <c:pt idx="12061">
                  <c:v>0.24224383825137363</c:v>
                </c:pt>
                <c:pt idx="12062">
                  <c:v>0.24274511669705309</c:v>
                </c:pt>
                <c:pt idx="12063">
                  <c:v>0.24129212529053268</c:v>
                </c:pt>
                <c:pt idx="12064">
                  <c:v>0.24133374497847723</c:v>
                </c:pt>
                <c:pt idx="12065">
                  <c:v>0.24143097810637101</c:v>
                </c:pt>
                <c:pt idx="12066">
                  <c:v>0.23904098751247169</c:v>
                </c:pt>
                <c:pt idx="12067">
                  <c:v>0.23893309681805933</c:v>
                </c:pt>
                <c:pt idx="12068">
                  <c:v>0.23866762367987898</c:v>
                </c:pt>
                <c:pt idx="12069">
                  <c:v>0.23863909417940185</c:v>
                </c:pt>
                <c:pt idx="12070">
                  <c:v>0.23487305697159433</c:v>
                </c:pt>
                <c:pt idx="12071">
                  <c:v>0.23000159881680396</c:v>
                </c:pt>
                <c:pt idx="12072">
                  <c:v>0.2267734158210814</c:v>
                </c:pt>
                <c:pt idx="12073">
                  <c:v>0.22515735694199596</c:v>
                </c:pt>
                <c:pt idx="12074">
                  <c:v>0.2305908749030719</c:v>
                </c:pt>
                <c:pt idx="12075">
                  <c:v>0.24019449266435633</c:v>
                </c:pt>
                <c:pt idx="12076">
                  <c:v>0.24613900893940746</c:v>
                </c:pt>
                <c:pt idx="12077">
                  <c:v>0.25522030876992324</c:v>
                </c:pt>
                <c:pt idx="12078">
                  <c:v>0.26144973898689888</c:v>
                </c:pt>
                <c:pt idx="12079">
                  <c:v>0.26281651857509208</c:v>
                </c:pt>
                <c:pt idx="12080">
                  <c:v>0.26317461022553235</c:v>
                </c:pt>
                <c:pt idx="12081">
                  <c:v>0.26428512744704868</c:v>
                </c:pt>
                <c:pt idx="12082">
                  <c:v>0.26553819885620361</c:v>
                </c:pt>
                <c:pt idx="12083">
                  <c:v>0.26745872004629567</c:v>
                </c:pt>
                <c:pt idx="12084">
                  <c:v>0.26346578525127445</c:v>
                </c:pt>
                <c:pt idx="12085">
                  <c:v>0.25961861736473335</c:v>
                </c:pt>
                <c:pt idx="12086">
                  <c:v>0.25887669647512929</c:v>
                </c:pt>
                <c:pt idx="12087">
                  <c:v>0.25906232531246748</c:v>
                </c:pt>
                <c:pt idx="12088">
                  <c:v>0.26129529764367221</c:v>
                </c:pt>
                <c:pt idx="12089">
                  <c:v>0.26241157874933302</c:v>
                </c:pt>
                <c:pt idx="12090">
                  <c:v>0.26451066376174137</c:v>
                </c:pt>
                <c:pt idx="12091">
                  <c:v>0.26885801409249016</c:v>
                </c:pt>
                <c:pt idx="12092">
                  <c:v>0.27089303027119366</c:v>
                </c:pt>
                <c:pt idx="12093">
                  <c:v>0.27050363664840055</c:v>
                </c:pt>
                <c:pt idx="12094">
                  <c:v>0.27070336362141456</c:v>
                </c:pt>
                <c:pt idx="12095">
                  <c:v>0.27190591694564281</c:v>
                </c:pt>
                <c:pt idx="12096">
                  <c:v>0.2699134704624494</c:v>
                </c:pt>
                <c:pt idx="12097">
                  <c:v>0.26985617267918399</c:v>
                </c:pt>
                <c:pt idx="12098">
                  <c:v>0.26872015855289227</c:v>
                </c:pt>
                <c:pt idx="12099">
                  <c:v>0.26902576512775139</c:v>
                </c:pt>
                <c:pt idx="12100">
                  <c:v>0.27177679791104309</c:v>
                </c:pt>
                <c:pt idx="12101">
                  <c:v>0.28234732219299213</c:v>
                </c:pt>
                <c:pt idx="12102">
                  <c:v>0.28638623227709409</c:v>
                </c:pt>
                <c:pt idx="12103">
                  <c:v>0.2866929360910509</c:v>
                </c:pt>
                <c:pt idx="12104">
                  <c:v>0.28786626568142082</c:v>
                </c:pt>
                <c:pt idx="12105">
                  <c:v>0.28872434252313783</c:v>
                </c:pt>
                <c:pt idx="12106">
                  <c:v>0.2888043753192614</c:v>
                </c:pt>
                <c:pt idx="12107">
                  <c:v>0.28863968270926688</c:v>
                </c:pt>
                <c:pt idx="12108">
                  <c:v>0.2901763038278547</c:v>
                </c:pt>
                <c:pt idx="12109">
                  <c:v>0.28918481486489184</c:v>
                </c:pt>
                <c:pt idx="12110">
                  <c:v>0.28901419232974807</c:v>
                </c:pt>
                <c:pt idx="12111">
                  <c:v>0.28543540322122646</c:v>
                </c:pt>
                <c:pt idx="12112">
                  <c:v>0.28253771761139423</c:v>
                </c:pt>
                <c:pt idx="12113">
                  <c:v>0.2835733500198952</c:v>
                </c:pt>
                <c:pt idx="12114">
                  <c:v>0.28710490978601727</c:v>
                </c:pt>
                <c:pt idx="12115">
                  <c:v>0.28724692061485474</c:v>
                </c:pt>
                <c:pt idx="12116">
                  <c:v>0.28755475653086249</c:v>
                </c:pt>
                <c:pt idx="12117">
                  <c:v>0.28742792998351013</c:v>
                </c:pt>
                <c:pt idx="12118">
                  <c:v>0.28670612199160239</c:v>
                </c:pt>
                <c:pt idx="12119">
                  <c:v>0.28693673816467025</c:v>
                </c:pt>
                <c:pt idx="12120">
                  <c:v>0.28864262304138033</c:v>
                </c:pt>
                <c:pt idx="12121">
                  <c:v>0.28912347177101994</c:v>
                </c:pt>
                <c:pt idx="12122">
                  <c:v>0.28913137540540612</c:v>
                </c:pt>
                <c:pt idx="12123">
                  <c:v>0.28918071743674872</c:v>
                </c:pt>
                <c:pt idx="12124">
                  <c:v>0.28902378226492736</c:v>
                </c:pt>
                <c:pt idx="12125">
                  <c:v>0.28989958219075895</c:v>
                </c:pt>
                <c:pt idx="12126">
                  <c:v>0.28972227121584565</c:v>
                </c:pt>
                <c:pt idx="12127">
                  <c:v>0.28904054153839759</c:v>
                </c:pt>
                <c:pt idx="12128">
                  <c:v>0.29116394133892526</c:v>
                </c:pt>
                <c:pt idx="12129">
                  <c:v>0.29232269388471277</c:v>
                </c:pt>
                <c:pt idx="12130">
                  <c:v>0.29020568264884367</c:v>
                </c:pt>
                <c:pt idx="12131">
                  <c:v>0.29112322671592999</c:v>
                </c:pt>
                <c:pt idx="12132">
                  <c:v>0.28740157543373418</c:v>
                </c:pt>
                <c:pt idx="12133">
                  <c:v>0.29079723999764862</c:v>
                </c:pt>
                <c:pt idx="12134">
                  <c:v>0.29274276566739599</c:v>
                </c:pt>
                <c:pt idx="12135">
                  <c:v>0.29423140556919797</c:v>
                </c:pt>
                <c:pt idx="12136">
                  <c:v>0.29452768773143312</c:v>
                </c:pt>
                <c:pt idx="12137">
                  <c:v>0.29475619367971156</c:v>
                </c:pt>
                <c:pt idx="12138">
                  <c:v>0.29408412001179152</c:v>
                </c:pt>
                <c:pt idx="12139">
                  <c:v>0.29474633025272184</c:v>
                </c:pt>
                <c:pt idx="12140">
                  <c:v>0.29398233512478933</c:v>
                </c:pt>
                <c:pt idx="12141">
                  <c:v>0.29158177969755095</c:v>
                </c:pt>
                <c:pt idx="12142">
                  <c:v>0.29155425262557128</c:v>
                </c:pt>
                <c:pt idx="12143">
                  <c:v>0.29290745753569031</c:v>
                </c:pt>
                <c:pt idx="12144">
                  <c:v>0.29404790083740034</c:v>
                </c:pt>
                <c:pt idx="12145">
                  <c:v>0.29436055681508094</c:v>
                </c:pt>
                <c:pt idx="12146">
                  <c:v>0.29463546396754348</c:v>
                </c:pt>
                <c:pt idx="12147">
                  <c:v>0.29661834529076436</c:v>
                </c:pt>
                <c:pt idx="12148">
                  <c:v>0.30160192152191201</c:v>
                </c:pt>
                <c:pt idx="12149">
                  <c:v>0.30560269871100837</c:v>
                </c:pt>
                <c:pt idx="12150">
                  <c:v>0.30633574794878388</c:v>
                </c:pt>
                <c:pt idx="12151">
                  <c:v>0.30809974756234271</c:v>
                </c:pt>
                <c:pt idx="12152">
                  <c:v>0.31526883129018762</c:v>
                </c:pt>
                <c:pt idx="12153">
                  <c:v>0.32221605297733075</c:v>
                </c:pt>
                <c:pt idx="12154">
                  <c:v>0.32251582256161393</c:v>
                </c:pt>
                <c:pt idx="12155">
                  <c:v>0.31538965400733981</c:v>
                </c:pt>
                <c:pt idx="12156">
                  <c:v>0.31089114077879454</c:v>
                </c:pt>
                <c:pt idx="12157">
                  <c:v>0.30185455076491136</c:v>
                </c:pt>
                <c:pt idx="12158">
                  <c:v>0.29466596794748745</c:v>
                </c:pt>
                <c:pt idx="12159">
                  <c:v>0.29026639854843839</c:v>
                </c:pt>
                <c:pt idx="12160">
                  <c:v>0.28367568620500649</c:v>
                </c:pt>
                <c:pt idx="12161">
                  <c:v>0.27935978555313129</c:v>
                </c:pt>
                <c:pt idx="12162">
                  <c:v>0.27760652232454669</c:v>
                </c:pt>
                <c:pt idx="12163">
                  <c:v>0.27287662068928137</c:v>
                </c:pt>
                <c:pt idx="12164">
                  <c:v>0.2741718108155079</c:v>
                </c:pt>
                <c:pt idx="12165">
                  <c:v>0.27827468736845434</c:v>
                </c:pt>
                <c:pt idx="12166">
                  <c:v>0.27928971651750545</c:v>
                </c:pt>
                <c:pt idx="12167">
                  <c:v>0.27954404737046046</c:v>
                </c:pt>
                <c:pt idx="12168">
                  <c:v>0.27439718082972614</c:v>
                </c:pt>
                <c:pt idx="12169">
                  <c:v>0.26975167619940243</c:v>
                </c:pt>
                <c:pt idx="12170">
                  <c:v>0.26300977017748678</c:v>
                </c:pt>
                <c:pt idx="12171">
                  <c:v>0.25336386396901656</c:v>
                </c:pt>
                <c:pt idx="12172">
                  <c:v>0.24760917781651778</c:v>
                </c:pt>
                <c:pt idx="12173">
                  <c:v>0.24784457136091725</c:v>
                </c:pt>
                <c:pt idx="12174">
                  <c:v>0.25056125386622252</c:v>
                </c:pt>
                <c:pt idx="12175">
                  <c:v>0.25401178354581089</c:v>
                </c:pt>
                <c:pt idx="12176">
                  <c:v>0.25779485070514624</c:v>
                </c:pt>
                <c:pt idx="12177">
                  <c:v>0.26708728649657776</c:v>
                </c:pt>
                <c:pt idx="12178">
                  <c:v>0.26977173813506072</c:v>
                </c:pt>
                <c:pt idx="12179">
                  <c:v>0.27051903599566279</c:v>
                </c:pt>
                <c:pt idx="12180">
                  <c:v>0.27078739886045083</c:v>
                </c:pt>
                <c:pt idx="12181">
                  <c:v>0.26778610953129017</c:v>
                </c:pt>
                <c:pt idx="12182">
                  <c:v>0.27088938340651492</c:v>
                </c:pt>
                <c:pt idx="12183">
                  <c:v>0.27250379589332996</c:v>
                </c:pt>
                <c:pt idx="12184">
                  <c:v>0.27549427574877361</c:v>
                </c:pt>
                <c:pt idx="12185">
                  <c:v>0.27642017223912141</c:v>
                </c:pt>
                <c:pt idx="12186">
                  <c:v>0.27728643439967515</c:v>
                </c:pt>
                <c:pt idx="12187">
                  <c:v>0.28146588229288827</c:v>
                </c:pt>
                <c:pt idx="12188">
                  <c:v>0.28124339962739942</c:v>
                </c:pt>
                <c:pt idx="12189">
                  <c:v>0.28313658128765784</c:v>
                </c:pt>
                <c:pt idx="12190">
                  <c:v>0.28215834242641369</c:v>
                </c:pt>
                <c:pt idx="12191">
                  <c:v>0.27963058808758373</c:v>
                </c:pt>
                <c:pt idx="12192">
                  <c:v>0.27962589355594758</c:v>
                </c:pt>
                <c:pt idx="12193">
                  <c:v>0.27857480722449024</c:v>
                </c:pt>
                <c:pt idx="12194">
                  <c:v>0.2767108206763878</c:v>
                </c:pt>
                <c:pt idx="12195">
                  <c:v>0.27812230248704473</c:v>
                </c:pt>
                <c:pt idx="12196">
                  <c:v>0.27816965444600994</c:v>
                </c:pt>
                <c:pt idx="12197">
                  <c:v>0.2786651253247035</c:v>
                </c:pt>
                <c:pt idx="12198">
                  <c:v>0.27995936751962675</c:v>
                </c:pt>
                <c:pt idx="12199">
                  <c:v>0.28976727034620514</c:v>
                </c:pt>
                <c:pt idx="12200">
                  <c:v>0.29513736909467303</c:v>
                </c:pt>
                <c:pt idx="12201">
                  <c:v>0.29693379505402007</c:v>
                </c:pt>
                <c:pt idx="12202">
                  <c:v>0.29598676932191231</c:v>
                </c:pt>
                <c:pt idx="12203">
                  <c:v>0.29639042164860047</c:v>
                </c:pt>
                <c:pt idx="12204">
                  <c:v>0.29594321215034591</c:v>
                </c:pt>
                <c:pt idx="12205">
                  <c:v>0.2929215164417886</c:v>
                </c:pt>
                <c:pt idx="12206">
                  <c:v>0.29256457618866222</c:v>
                </c:pt>
                <c:pt idx="12207">
                  <c:v>0.29330483417151393</c:v>
                </c:pt>
                <c:pt idx="12208">
                  <c:v>0.28998929846704741</c:v>
                </c:pt>
                <c:pt idx="12209">
                  <c:v>0.28553722828132194</c:v>
                </c:pt>
                <c:pt idx="12210">
                  <c:v>0.28727899019352465</c:v>
                </c:pt>
                <c:pt idx="12211">
                  <c:v>0.29089281797467254</c:v>
                </c:pt>
                <c:pt idx="12212">
                  <c:v>0.29470059381229446</c:v>
                </c:pt>
                <c:pt idx="12213">
                  <c:v>0.29499782751062054</c:v>
                </c:pt>
                <c:pt idx="12214">
                  <c:v>0.29937060480947258</c:v>
                </c:pt>
                <c:pt idx="12215">
                  <c:v>0.30246752891492934</c:v>
                </c:pt>
                <c:pt idx="12216">
                  <c:v>0.30357614675507838</c:v>
                </c:pt>
                <c:pt idx="12217">
                  <c:v>0.30356028708512806</c:v>
                </c:pt>
                <c:pt idx="12218">
                  <c:v>0.30299192238155631</c:v>
                </c:pt>
                <c:pt idx="12219">
                  <c:v>0.30112668099673712</c:v>
                </c:pt>
                <c:pt idx="12220">
                  <c:v>0.30011941519831187</c:v>
                </c:pt>
                <c:pt idx="12221">
                  <c:v>0.30001626349903121</c:v>
                </c:pt>
                <c:pt idx="12222">
                  <c:v>0.30053227495572815</c:v>
                </c:pt>
                <c:pt idx="12223">
                  <c:v>0.30130765647690833</c:v>
                </c:pt>
                <c:pt idx="12224">
                  <c:v>0.30050220368224001</c:v>
                </c:pt>
                <c:pt idx="12225">
                  <c:v>0.30035046285788813</c:v>
                </c:pt>
                <c:pt idx="12226">
                  <c:v>0.30034006293581533</c:v>
                </c:pt>
                <c:pt idx="12227">
                  <c:v>0.30043040104368318</c:v>
                </c:pt>
                <c:pt idx="12228">
                  <c:v>0.29873158618672202</c:v>
                </c:pt>
                <c:pt idx="12229">
                  <c:v>0.29557926385026334</c:v>
                </c:pt>
                <c:pt idx="12230">
                  <c:v>0.29522485820803368</c:v>
                </c:pt>
                <c:pt idx="12231">
                  <c:v>0.29388706263953945</c:v>
                </c:pt>
                <c:pt idx="12232">
                  <c:v>0.28371653440271355</c:v>
                </c:pt>
                <c:pt idx="12233">
                  <c:v>0.27240354641920067</c:v>
                </c:pt>
                <c:pt idx="12234">
                  <c:v>0.26733625592569515</c:v>
                </c:pt>
                <c:pt idx="12235">
                  <c:v>0.26883766876346304</c:v>
                </c:pt>
                <c:pt idx="12236">
                  <c:v>0.26934854766006311</c:v>
                </c:pt>
                <c:pt idx="12237">
                  <c:v>0.27273306387244867</c:v>
                </c:pt>
                <c:pt idx="12238">
                  <c:v>0.27460218828558985</c:v>
                </c:pt>
                <c:pt idx="12239">
                  <c:v>0.27568510221670606</c:v>
                </c:pt>
                <c:pt idx="12240">
                  <c:v>0.27610514561738092</c:v>
                </c:pt>
                <c:pt idx="12241">
                  <c:v>0.27776557524829248</c:v>
                </c:pt>
                <c:pt idx="12242">
                  <c:v>0.27722713338017951</c:v>
                </c:pt>
                <c:pt idx="12243">
                  <c:v>0.27658254487593736</c:v>
                </c:pt>
                <c:pt idx="12244">
                  <c:v>0.27452868635940986</c:v>
                </c:pt>
                <c:pt idx="12245">
                  <c:v>0.26965784169901452</c:v>
                </c:pt>
                <c:pt idx="12246">
                  <c:v>0.26848018757320469</c:v>
                </c:pt>
                <c:pt idx="12247">
                  <c:v>0.26842560670800036</c:v>
                </c:pt>
                <c:pt idx="12248">
                  <c:v>0.26820679725270452</c:v>
                </c:pt>
                <c:pt idx="12249">
                  <c:v>0.26802640670991051</c:v>
                </c:pt>
                <c:pt idx="12250">
                  <c:v>0.26805272540268033</c:v>
                </c:pt>
                <c:pt idx="12251">
                  <c:v>0.26729195132898731</c:v>
                </c:pt>
                <c:pt idx="12252">
                  <c:v>0.26517354541322458</c:v>
                </c:pt>
                <c:pt idx="12253">
                  <c:v>0.26320445110564816</c:v>
                </c:pt>
                <c:pt idx="12254">
                  <c:v>0.25955800889680547</c:v>
                </c:pt>
                <c:pt idx="12255">
                  <c:v>0.25478856272683215</c:v>
                </c:pt>
                <c:pt idx="12256">
                  <c:v>0.24963650468633736</c:v>
                </c:pt>
                <c:pt idx="12257">
                  <c:v>0.23844572226490979</c:v>
                </c:pt>
                <c:pt idx="12258">
                  <c:v>0.23978901146934734</c:v>
                </c:pt>
                <c:pt idx="12259">
                  <c:v>0.24350132678665148</c:v>
                </c:pt>
                <c:pt idx="12260">
                  <c:v>0.2487439220526701</c:v>
                </c:pt>
                <c:pt idx="12261">
                  <c:v>0.24872911537625439</c:v>
                </c:pt>
                <c:pt idx="12262">
                  <c:v>0.24552201122146863</c:v>
                </c:pt>
                <c:pt idx="12263">
                  <c:v>0.24644394358616339</c:v>
                </c:pt>
                <c:pt idx="12264">
                  <c:v>0.24536027109788475</c:v>
                </c:pt>
                <c:pt idx="12265">
                  <c:v>0.2518057516986788</c:v>
                </c:pt>
                <c:pt idx="12266">
                  <c:v>0.25584757331680136</c:v>
                </c:pt>
                <c:pt idx="12267">
                  <c:v>0.25176331419252274</c:v>
                </c:pt>
                <c:pt idx="12268">
                  <c:v>0.25316737202517375</c:v>
                </c:pt>
                <c:pt idx="12269">
                  <c:v>0.26221828396652214</c:v>
                </c:pt>
                <c:pt idx="12270">
                  <c:v>0.27075285508308422</c:v>
                </c:pt>
                <c:pt idx="12271">
                  <c:v>0.27163733655663819</c:v>
                </c:pt>
                <c:pt idx="12272">
                  <c:v>0.26993197838148847</c:v>
                </c:pt>
                <c:pt idx="12273">
                  <c:v>0.26934297846458277</c:v>
                </c:pt>
                <c:pt idx="12274">
                  <c:v>0.27001373654403582</c:v>
                </c:pt>
                <c:pt idx="12275">
                  <c:v>0.27003414616450616</c:v>
                </c:pt>
                <c:pt idx="12276">
                  <c:v>0.27003473246487164</c:v>
                </c:pt>
                <c:pt idx="12277">
                  <c:v>0.26994566095126282</c:v>
                </c:pt>
                <c:pt idx="12278">
                  <c:v>0.26936321919717954</c:v>
                </c:pt>
                <c:pt idx="12279">
                  <c:v>0.26078210505622451</c:v>
                </c:pt>
                <c:pt idx="12280">
                  <c:v>0.25231579789148362</c:v>
                </c:pt>
                <c:pt idx="12281">
                  <c:v>0.24975420551773436</c:v>
                </c:pt>
                <c:pt idx="12282">
                  <c:v>0.24781291245492054</c:v>
                </c:pt>
                <c:pt idx="12283">
                  <c:v>0.25015152875880692</c:v>
                </c:pt>
                <c:pt idx="12284">
                  <c:v>0.25252821540709353</c:v>
                </c:pt>
                <c:pt idx="12285">
                  <c:v>0.25454221385189119</c:v>
                </c:pt>
                <c:pt idx="12286">
                  <c:v>0.2544133285514637</c:v>
                </c:pt>
                <c:pt idx="12287">
                  <c:v>0.25418303340540865</c:v>
                </c:pt>
                <c:pt idx="12288">
                  <c:v>0.25328481519887436</c:v>
                </c:pt>
                <c:pt idx="12289">
                  <c:v>0.25411714782396166</c:v>
                </c:pt>
                <c:pt idx="12290">
                  <c:v>0.25244064407581851</c:v>
                </c:pt>
                <c:pt idx="12291">
                  <c:v>0.25073822547959046</c:v>
                </c:pt>
                <c:pt idx="12292">
                  <c:v>0.2479727141540744</c:v>
                </c:pt>
                <c:pt idx="12293">
                  <c:v>0.24786274882468726</c:v>
                </c:pt>
                <c:pt idx="12294">
                  <c:v>0.25415554096820997</c:v>
                </c:pt>
                <c:pt idx="12295">
                  <c:v>0.26019971614771192</c:v>
                </c:pt>
                <c:pt idx="12296">
                  <c:v>0.27248686805042582</c:v>
                </c:pt>
                <c:pt idx="12297">
                  <c:v>0.28243501694028683</c:v>
                </c:pt>
                <c:pt idx="12298">
                  <c:v>0.28496293444387699</c:v>
                </c:pt>
                <c:pt idx="12299">
                  <c:v>0.29073059493071862</c:v>
                </c:pt>
                <c:pt idx="12300">
                  <c:v>0.29307032786695297</c:v>
                </c:pt>
                <c:pt idx="12301">
                  <c:v>0.29383089503425919</c:v>
                </c:pt>
                <c:pt idx="12302">
                  <c:v>0.29568244381042386</c:v>
                </c:pt>
                <c:pt idx="12303">
                  <c:v>0.29370538654248102</c:v>
                </c:pt>
                <c:pt idx="12304">
                  <c:v>0.29399123908982677</c:v>
                </c:pt>
                <c:pt idx="12305">
                  <c:v>0.29477655478004755</c:v>
                </c:pt>
                <c:pt idx="12306">
                  <c:v>0.29441265856723503</c:v>
                </c:pt>
                <c:pt idx="12307">
                  <c:v>0.29504402234443267</c:v>
                </c:pt>
                <c:pt idx="12308">
                  <c:v>0.29481745873017762</c:v>
                </c:pt>
                <c:pt idx="12309">
                  <c:v>0.29539736093788144</c:v>
                </c:pt>
                <c:pt idx="12310">
                  <c:v>0.29794355036646458</c:v>
                </c:pt>
                <c:pt idx="12311">
                  <c:v>0.29737925537779902</c:v>
                </c:pt>
                <c:pt idx="12312">
                  <c:v>0.29731761787093192</c:v>
                </c:pt>
                <c:pt idx="12313">
                  <c:v>0.29959666334780072</c:v>
                </c:pt>
                <c:pt idx="12314">
                  <c:v>0.29981249433581908</c:v>
                </c:pt>
                <c:pt idx="12315">
                  <c:v>0.30525142372893432</c:v>
                </c:pt>
                <c:pt idx="12316">
                  <c:v>0.30864705859216562</c:v>
                </c:pt>
                <c:pt idx="12317">
                  <c:v>0.31184301414966592</c:v>
                </c:pt>
                <c:pt idx="12318">
                  <c:v>0.31466299062931391</c:v>
                </c:pt>
                <c:pt idx="12319">
                  <c:v>0.31578846511852127</c:v>
                </c:pt>
                <c:pt idx="12320">
                  <c:v>0.31644688252967518</c:v>
                </c:pt>
                <c:pt idx="12321">
                  <c:v>0.31637920907784545</c:v>
                </c:pt>
                <c:pt idx="12322">
                  <c:v>0.31612003753516216</c:v>
                </c:pt>
                <c:pt idx="12323">
                  <c:v>0.31669136521293301</c:v>
                </c:pt>
                <c:pt idx="12324">
                  <c:v>0.31712122533091774</c:v>
                </c:pt>
                <c:pt idx="12325">
                  <c:v>0.31758824340146058</c:v>
                </c:pt>
                <c:pt idx="12326">
                  <c:v>0.31840830550427524</c:v>
                </c:pt>
                <c:pt idx="12327">
                  <c:v>0.32004414759244293</c:v>
                </c:pt>
                <c:pt idx="12328">
                  <c:v>0.32095507554736941</c:v>
                </c:pt>
                <c:pt idx="12329">
                  <c:v>0.32136044476063652</c:v>
                </c:pt>
                <c:pt idx="12330">
                  <c:v>0.32089385871698278</c:v>
                </c:pt>
                <c:pt idx="12331">
                  <c:v>0.32010148387566606</c:v>
                </c:pt>
                <c:pt idx="12332">
                  <c:v>0.31846552796966571</c:v>
                </c:pt>
                <c:pt idx="12333">
                  <c:v>0.31745552822501505</c:v>
                </c:pt>
                <c:pt idx="12334">
                  <c:v>0.31602378675392984</c:v>
                </c:pt>
                <c:pt idx="12335">
                  <c:v>0.31535730870472894</c:v>
                </c:pt>
                <c:pt idx="12336">
                  <c:v>0.31279345620670962</c:v>
                </c:pt>
                <c:pt idx="12337">
                  <c:v>0.30815668395873969</c:v>
                </c:pt>
                <c:pt idx="12338">
                  <c:v>0.29913521240885188</c:v>
                </c:pt>
                <c:pt idx="12339">
                  <c:v>0.28976177143028303</c:v>
                </c:pt>
                <c:pt idx="12340">
                  <c:v>0.2801228712552426</c:v>
                </c:pt>
                <c:pt idx="12341">
                  <c:v>0.27671595217253364</c:v>
                </c:pt>
                <c:pt idx="12342">
                  <c:v>0.27586545616071656</c:v>
                </c:pt>
                <c:pt idx="12343">
                  <c:v>0.26904933961167482</c:v>
                </c:pt>
                <c:pt idx="12344">
                  <c:v>0.2640442841780713</c:v>
                </c:pt>
                <c:pt idx="12345">
                  <c:v>0.24847954581849596</c:v>
                </c:pt>
                <c:pt idx="12346">
                  <c:v>0.23508938970442628</c:v>
                </c:pt>
                <c:pt idx="12347">
                  <c:v>0.23391755350488988</c:v>
                </c:pt>
                <c:pt idx="12348">
                  <c:v>0.23406210839807085</c:v>
                </c:pt>
                <c:pt idx="12349">
                  <c:v>0.22912980229224836</c:v>
                </c:pt>
                <c:pt idx="12350">
                  <c:v>0.22574952372123178</c:v>
                </c:pt>
                <c:pt idx="12351">
                  <c:v>0.22575323931109312</c:v>
                </c:pt>
                <c:pt idx="12352">
                  <c:v>0.22407566732049183</c:v>
                </c:pt>
                <c:pt idx="12353">
                  <c:v>0.22222400633784792</c:v>
                </c:pt>
                <c:pt idx="12354">
                  <c:v>0.22311081813013967</c:v>
                </c:pt>
                <c:pt idx="12355">
                  <c:v>0.22317605881659047</c:v>
                </c:pt>
                <c:pt idx="12356">
                  <c:v>0.22152871914266636</c:v>
                </c:pt>
                <c:pt idx="12357">
                  <c:v>0.21563704323261998</c:v>
                </c:pt>
                <c:pt idx="12358">
                  <c:v>0.20749951245127918</c:v>
                </c:pt>
                <c:pt idx="12359">
                  <c:v>0.19279859602668015</c:v>
                </c:pt>
                <c:pt idx="12360">
                  <c:v>0.18870509150233059</c:v>
                </c:pt>
                <c:pt idx="12361">
                  <c:v>0.18356844881527104</c:v>
                </c:pt>
                <c:pt idx="12362">
                  <c:v>0.18827569266120187</c:v>
                </c:pt>
                <c:pt idx="12363">
                  <c:v>0.19341030907818677</c:v>
                </c:pt>
                <c:pt idx="12364">
                  <c:v>0.19912382803586698</c:v>
                </c:pt>
                <c:pt idx="12365">
                  <c:v>0.20405921824000969</c:v>
                </c:pt>
                <c:pt idx="12366">
                  <c:v>0.20431528742724367</c:v>
                </c:pt>
                <c:pt idx="12367">
                  <c:v>0.20638490850700719</c:v>
                </c:pt>
                <c:pt idx="12368">
                  <c:v>0.20341366678613898</c:v>
                </c:pt>
                <c:pt idx="12369">
                  <c:v>0.19773097751659868</c:v>
                </c:pt>
                <c:pt idx="12370">
                  <c:v>0.19501406730683024</c:v>
                </c:pt>
                <c:pt idx="12371">
                  <c:v>0.19280447138125864</c:v>
                </c:pt>
                <c:pt idx="12372">
                  <c:v>0.19554641425769745</c:v>
                </c:pt>
                <c:pt idx="12373">
                  <c:v>0.20646834459792163</c:v>
                </c:pt>
                <c:pt idx="12374">
                  <c:v>0.2077539421277014</c:v>
                </c:pt>
                <c:pt idx="12375">
                  <c:v>0.20664587919738808</c:v>
                </c:pt>
                <c:pt idx="12376">
                  <c:v>0.19973934367436946</c:v>
                </c:pt>
                <c:pt idx="12377">
                  <c:v>0.19344225231224321</c:v>
                </c:pt>
                <c:pt idx="12378">
                  <c:v>0.19298996409510949</c:v>
                </c:pt>
                <c:pt idx="12379">
                  <c:v>0.19010276911508925</c:v>
                </c:pt>
                <c:pt idx="12380">
                  <c:v>0.18977746667906761</c:v>
                </c:pt>
                <c:pt idx="12381">
                  <c:v>0.19069895671227727</c:v>
                </c:pt>
                <c:pt idx="12382">
                  <c:v>0.18985346858755564</c:v>
                </c:pt>
                <c:pt idx="12383">
                  <c:v>0.18993316774918104</c:v>
                </c:pt>
                <c:pt idx="12384">
                  <c:v>0.18991037310750561</c:v>
                </c:pt>
                <c:pt idx="12385">
                  <c:v>0.1898017783183113</c:v>
                </c:pt>
                <c:pt idx="12386">
                  <c:v>0.1902882463227254</c:v>
                </c:pt>
                <c:pt idx="12387">
                  <c:v>0.19029589185694273</c:v>
                </c:pt>
                <c:pt idx="12388">
                  <c:v>0.19067726925791786</c:v>
                </c:pt>
                <c:pt idx="12389">
                  <c:v>0.19316069254996807</c:v>
                </c:pt>
                <c:pt idx="12390">
                  <c:v>0.19264657340512487</c:v>
                </c:pt>
                <c:pt idx="12391">
                  <c:v>0.19868145082730207</c:v>
                </c:pt>
                <c:pt idx="12392">
                  <c:v>0.20254949320199817</c:v>
                </c:pt>
                <c:pt idx="12393">
                  <c:v>0.20503406224704701</c:v>
                </c:pt>
                <c:pt idx="12394">
                  <c:v>0.20652404962007151</c:v>
                </c:pt>
                <c:pt idx="12395">
                  <c:v>0.20082234220194442</c:v>
                </c:pt>
                <c:pt idx="12396">
                  <c:v>0.19744301651565532</c:v>
                </c:pt>
                <c:pt idx="12397">
                  <c:v>0.19308453009078949</c:v>
                </c:pt>
                <c:pt idx="12398">
                  <c:v>0.18962193686396731</c:v>
                </c:pt>
                <c:pt idx="12399">
                  <c:v>0.18865846384773746</c:v>
                </c:pt>
                <c:pt idx="12400">
                  <c:v>0.18828431487857875</c:v>
                </c:pt>
                <c:pt idx="12401">
                  <c:v>0.18836774097891687</c:v>
                </c:pt>
                <c:pt idx="12402">
                  <c:v>0.18959968204426936</c:v>
                </c:pt>
                <c:pt idx="12403">
                  <c:v>0.19217929616634113</c:v>
                </c:pt>
                <c:pt idx="12404">
                  <c:v>0.19452830138766447</c:v>
                </c:pt>
                <c:pt idx="12405">
                  <c:v>0.19739332716804203</c:v>
                </c:pt>
                <c:pt idx="12406">
                  <c:v>0.19649659200658387</c:v>
                </c:pt>
                <c:pt idx="12407">
                  <c:v>0.19561320501449644</c:v>
                </c:pt>
                <c:pt idx="12408">
                  <c:v>0.19552288292836068</c:v>
                </c:pt>
                <c:pt idx="12409">
                  <c:v>0.20000149482323168</c:v>
                </c:pt>
                <c:pt idx="12410">
                  <c:v>0.20081047804885202</c:v>
                </c:pt>
                <c:pt idx="12411">
                  <c:v>0.20148894163070627</c:v>
                </c:pt>
                <c:pt idx="12412">
                  <c:v>0.20309346252591892</c:v>
                </c:pt>
                <c:pt idx="12413">
                  <c:v>0.20288460784409551</c:v>
                </c:pt>
                <c:pt idx="12414">
                  <c:v>0.20321314559360235</c:v>
                </c:pt>
                <c:pt idx="12415">
                  <c:v>0.20198475599478988</c:v>
                </c:pt>
                <c:pt idx="12416">
                  <c:v>0.2011233367256666</c:v>
                </c:pt>
                <c:pt idx="12417">
                  <c:v>0.20005114559343629</c:v>
                </c:pt>
                <c:pt idx="12418">
                  <c:v>0.19747447730918699</c:v>
                </c:pt>
                <c:pt idx="12419">
                  <c:v>0.19802108097078625</c:v>
                </c:pt>
                <c:pt idx="12420">
                  <c:v>0.20009166494489281</c:v>
                </c:pt>
                <c:pt idx="12421">
                  <c:v>0.20530384321423811</c:v>
                </c:pt>
                <c:pt idx="12422">
                  <c:v>0.21193338152931723</c:v>
                </c:pt>
                <c:pt idx="12423">
                  <c:v>0.21400159100382693</c:v>
                </c:pt>
                <c:pt idx="12424">
                  <c:v>0.21398332645350565</c:v>
                </c:pt>
                <c:pt idx="12425">
                  <c:v>0.2140118783010431</c:v>
                </c:pt>
                <c:pt idx="12426">
                  <c:v>0.21389505456225755</c:v>
                </c:pt>
                <c:pt idx="12427">
                  <c:v>0.21355355151011873</c:v>
                </c:pt>
                <c:pt idx="12428">
                  <c:v>0.21292454332517213</c:v>
                </c:pt>
                <c:pt idx="12429">
                  <c:v>0.21209949237569167</c:v>
                </c:pt>
                <c:pt idx="12430">
                  <c:v>0.21129462004731298</c:v>
                </c:pt>
                <c:pt idx="12431">
                  <c:v>0.21244242160786722</c:v>
                </c:pt>
                <c:pt idx="12432">
                  <c:v>0.21248125605039972</c:v>
                </c:pt>
                <c:pt idx="12433">
                  <c:v>0.21251796304437173</c:v>
                </c:pt>
                <c:pt idx="12434">
                  <c:v>0.21271106808280918</c:v>
                </c:pt>
                <c:pt idx="12435">
                  <c:v>0.21339411977994441</c:v>
                </c:pt>
                <c:pt idx="12436">
                  <c:v>0.2117607733453051</c:v>
                </c:pt>
                <c:pt idx="12437">
                  <c:v>0.21215892948246301</c:v>
                </c:pt>
                <c:pt idx="12438">
                  <c:v>0.20906070595525428</c:v>
                </c:pt>
                <c:pt idx="12439">
                  <c:v>0.20913432025356898</c:v>
                </c:pt>
                <c:pt idx="12440">
                  <c:v>0.21274618837313758</c:v>
                </c:pt>
                <c:pt idx="12441">
                  <c:v>0.21527664359807899</c:v>
                </c:pt>
                <c:pt idx="12442">
                  <c:v>0.21927897592797657</c:v>
                </c:pt>
                <c:pt idx="12443">
                  <c:v>0.21867608838980793</c:v>
                </c:pt>
                <c:pt idx="12444">
                  <c:v>0.21891130777437579</c:v>
                </c:pt>
                <c:pt idx="12445">
                  <c:v>0.22193364112254244</c:v>
                </c:pt>
                <c:pt idx="12446">
                  <c:v>0.22563193722821351</c:v>
                </c:pt>
                <c:pt idx="12447">
                  <c:v>0.22940414366736245</c:v>
                </c:pt>
                <c:pt idx="12448">
                  <c:v>0.23194253094621833</c:v>
                </c:pt>
                <c:pt idx="12449">
                  <c:v>0.23883460407670723</c:v>
                </c:pt>
                <c:pt idx="12450">
                  <c:v>0.24428392726820958</c:v>
                </c:pt>
                <c:pt idx="12451">
                  <c:v>0.24656558955825778</c:v>
                </c:pt>
                <c:pt idx="12452">
                  <c:v>0.24833597622549156</c:v>
                </c:pt>
                <c:pt idx="12453">
                  <c:v>0.2445305342437338</c:v>
                </c:pt>
                <c:pt idx="12454">
                  <c:v>0.24182507033902537</c:v>
                </c:pt>
                <c:pt idx="12455">
                  <c:v>0.24085081203950004</c:v>
                </c:pt>
                <c:pt idx="12456">
                  <c:v>0.2406519159812685</c:v>
                </c:pt>
                <c:pt idx="12457">
                  <c:v>0.24163855279868005</c:v>
                </c:pt>
                <c:pt idx="12458">
                  <c:v>0.24318729855318547</c:v>
                </c:pt>
                <c:pt idx="12459">
                  <c:v>0.24321691272997117</c:v>
                </c:pt>
                <c:pt idx="12460">
                  <c:v>0.24403186333367091</c:v>
                </c:pt>
                <c:pt idx="12461">
                  <c:v>0.24230214143900294</c:v>
                </c:pt>
                <c:pt idx="12462">
                  <c:v>0.24173759497119052</c:v>
                </c:pt>
                <c:pt idx="12463">
                  <c:v>0.24196033065939293</c:v>
                </c:pt>
                <c:pt idx="12464">
                  <c:v>0.2422863232946173</c:v>
                </c:pt>
                <c:pt idx="12465">
                  <c:v>0.24319993290567082</c:v>
                </c:pt>
                <c:pt idx="12466">
                  <c:v>0.2434211903603504</c:v>
                </c:pt>
                <c:pt idx="12467">
                  <c:v>0.24381666802920318</c:v>
                </c:pt>
                <c:pt idx="12468">
                  <c:v>0.24477575375211263</c:v>
                </c:pt>
                <c:pt idx="12469">
                  <c:v>0.24439929999315077</c:v>
                </c:pt>
                <c:pt idx="12470">
                  <c:v>0.2446521318453031</c:v>
                </c:pt>
                <c:pt idx="12471">
                  <c:v>0.24204299318711678</c:v>
                </c:pt>
                <c:pt idx="12472">
                  <c:v>0.23957619400401675</c:v>
                </c:pt>
                <c:pt idx="12473">
                  <c:v>0.23773737510521872</c:v>
                </c:pt>
                <c:pt idx="12474">
                  <c:v>0.23738546980301628</c:v>
                </c:pt>
                <c:pt idx="12475">
                  <c:v>0.23871157111855271</c:v>
                </c:pt>
                <c:pt idx="12476">
                  <c:v>0.24145013077643704</c:v>
                </c:pt>
                <c:pt idx="12477">
                  <c:v>0.24301523511408915</c:v>
                </c:pt>
                <c:pt idx="12478">
                  <c:v>0.24641004183540627</c:v>
                </c:pt>
                <c:pt idx="12479">
                  <c:v>0.24763751000371997</c:v>
                </c:pt>
                <c:pt idx="12480">
                  <c:v>0.24865964641525726</c:v>
                </c:pt>
                <c:pt idx="12481">
                  <c:v>0.24954244315470095</c:v>
                </c:pt>
                <c:pt idx="12482">
                  <c:v>0.25140625462510252</c:v>
                </c:pt>
                <c:pt idx="12483">
                  <c:v>0.25061472543215335</c:v>
                </c:pt>
                <c:pt idx="12484">
                  <c:v>0.24850243904873739</c:v>
                </c:pt>
                <c:pt idx="12485">
                  <c:v>0.24672647600853742</c:v>
                </c:pt>
                <c:pt idx="12486">
                  <c:v>0.24883040792740316</c:v>
                </c:pt>
                <c:pt idx="12487">
                  <c:v>0.24909469755169769</c:v>
                </c:pt>
                <c:pt idx="12488">
                  <c:v>0.24903533362954056</c:v>
                </c:pt>
                <c:pt idx="12489">
                  <c:v>0.24690660700946671</c:v>
                </c:pt>
                <c:pt idx="12490">
                  <c:v>0.24699504752968307</c:v>
                </c:pt>
                <c:pt idx="12491">
                  <c:v>0.24678839076643627</c:v>
                </c:pt>
                <c:pt idx="12492">
                  <c:v>0.24516086059018177</c:v>
                </c:pt>
                <c:pt idx="12493">
                  <c:v>0.24556710876889801</c:v>
                </c:pt>
                <c:pt idx="12494">
                  <c:v>0.24676316054903921</c:v>
                </c:pt>
                <c:pt idx="12495">
                  <c:v>0.24704515145883607</c:v>
                </c:pt>
                <c:pt idx="12496">
                  <c:v>0.24676596065127618</c:v>
                </c:pt>
                <c:pt idx="12497">
                  <c:v>0.24678804716283806</c:v>
                </c:pt>
                <c:pt idx="12498">
                  <c:v>0.24715433431788891</c:v>
                </c:pt>
                <c:pt idx="12499">
                  <c:v>0.24685051253306875</c:v>
                </c:pt>
                <c:pt idx="12500">
                  <c:v>0.24787040930005375</c:v>
                </c:pt>
                <c:pt idx="12501">
                  <c:v>0.24538608939210316</c:v>
                </c:pt>
                <c:pt idx="12502">
                  <c:v>0.23868817985494659</c:v>
                </c:pt>
                <c:pt idx="12503">
                  <c:v>0.23733415523448723</c:v>
                </c:pt>
                <c:pt idx="12504">
                  <c:v>0.23883582561897224</c:v>
                </c:pt>
                <c:pt idx="12505">
                  <c:v>0.25525281131026933</c:v>
                </c:pt>
                <c:pt idx="12506">
                  <c:v>0.26847225041794981</c:v>
                </c:pt>
                <c:pt idx="12507">
                  <c:v>0.28212626206646052</c:v>
                </c:pt>
                <c:pt idx="12508">
                  <c:v>0.29635195957252852</c:v>
                </c:pt>
                <c:pt idx="12509">
                  <c:v>0.30693862835409719</c:v>
                </c:pt>
                <c:pt idx="12510">
                  <c:v>0.30949547282039264</c:v>
                </c:pt>
                <c:pt idx="12511">
                  <c:v>0.3074271891026828</c:v>
                </c:pt>
                <c:pt idx="12512">
                  <c:v>0.3072493301491741</c:v>
                </c:pt>
                <c:pt idx="12513">
                  <c:v>0.30705850483387037</c:v>
                </c:pt>
                <c:pt idx="12514">
                  <c:v>0.30836126126230828</c:v>
                </c:pt>
                <c:pt idx="12515">
                  <c:v>0.31046601515247479</c:v>
                </c:pt>
                <c:pt idx="12516">
                  <c:v>0.31118914763129901</c:v>
                </c:pt>
                <c:pt idx="12517">
                  <c:v>0.32064717597261433</c:v>
                </c:pt>
                <c:pt idx="12518">
                  <c:v>0.32471419998147871</c:v>
                </c:pt>
                <c:pt idx="12519">
                  <c:v>0.32611405184865599</c:v>
                </c:pt>
                <c:pt idx="12520">
                  <c:v>0.32268230381487478</c:v>
                </c:pt>
                <c:pt idx="12521">
                  <c:v>0.3210920385704859</c:v>
                </c:pt>
                <c:pt idx="12522">
                  <c:v>0.31800389897092979</c:v>
                </c:pt>
                <c:pt idx="12523">
                  <c:v>0.31758001326589097</c:v>
                </c:pt>
                <c:pt idx="12524">
                  <c:v>0.31631419174848158</c:v>
                </c:pt>
                <c:pt idx="12525">
                  <c:v>0.314065894254348</c:v>
                </c:pt>
                <c:pt idx="12526">
                  <c:v>0.31318823313805993</c:v>
                </c:pt>
                <c:pt idx="12527">
                  <c:v>0.31013618764722289</c:v>
                </c:pt>
                <c:pt idx="12528">
                  <c:v>0.30892804825365933</c:v>
                </c:pt>
                <c:pt idx="12529">
                  <c:v>0.30330368744817104</c:v>
                </c:pt>
                <c:pt idx="12530">
                  <c:v>0.29933174101816878</c:v>
                </c:pt>
                <c:pt idx="12531">
                  <c:v>0.2968077190008836</c:v>
                </c:pt>
                <c:pt idx="12532">
                  <c:v>0.29358648035267576</c:v>
                </c:pt>
                <c:pt idx="12533">
                  <c:v>0.29182055443168581</c:v>
                </c:pt>
                <c:pt idx="12534">
                  <c:v>0.29190749744984362</c:v>
                </c:pt>
                <c:pt idx="12535">
                  <c:v>0.29169530870672161</c:v>
                </c:pt>
                <c:pt idx="12536">
                  <c:v>0.29197176394014673</c:v>
                </c:pt>
                <c:pt idx="12537">
                  <c:v>0.2926183562004156</c:v>
                </c:pt>
                <c:pt idx="12538">
                  <c:v>0.29315391921267858</c:v>
                </c:pt>
                <c:pt idx="12539">
                  <c:v>0.29364918880079943</c:v>
                </c:pt>
                <c:pt idx="12540">
                  <c:v>0.2920706755179972</c:v>
                </c:pt>
                <c:pt idx="12541">
                  <c:v>0.29171243044981882</c:v>
                </c:pt>
                <c:pt idx="12542">
                  <c:v>0.29033307126665725</c:v>
                </c:pt>
                <c:pt idx="12543">
                  <c:v>0.29355698978070593</c:v>
                </c:pt>
                <c:pt idx="12544">
                  <c:v>0.29639176951535312</c:v>
                </c:pt>
                <c:pt idx="12545">
                  <c:v>0.29607435096348411</c:v>
                </c:pt>
                <c:pt idx="12546">
                  <c:v>0.29530941435160268</c:v>
                </c:pt>
                <c:pt idx="12547">
                  <c:v>0.29456152688491016</c:v>
                </c:pt>
                <c:pt idx="12548">
                  <c:v>0.29271217243607239</c:v>
                </c:pt>
                <c:pt idx="12549">
                  <c:v>0.2916652865091276</c:v>
                </c:pt>
                <c:pt idx="12550">
                  <c:v>0.29001800589257498</c:v>
                </c:pt>
                <c:pt idx="12551">
                  <c:v>0.28987191182107941</c:v>
                </c:pt>
                <c:pt idx="12552">
                  <c:v>0.29033148006738485</c:v>
                </c:pt>
                <c:pt idx="12553">
                  <c:v>0.29038264782119011</c:v>
                </c:pt>
                <c:pt idx="12554">
                  <c:v>0.2918605173847611</c:v>
                </c:pt>
                <c:pt idx="12555">
                  <c:v>0.29305983122836859</c:v>
                </c:pt>
                <c:pt idx="12556">
                  <c:v>0.29298856906792825</c:v>
                </c:pt>
                <c:pt idx="12557">
                  <c:v>0.29266495684709731</c:v>
                </c:pt>
                <c:pt idx="12558">
                  <c:v>0.2929415730418119</c:v>
                </c:pt>
                <c:pt idx="12559">
                  <c:v>0.2947538725916512</c:v>
                </c:pt>
                <c:pt idx="12560">
                  <c:v>0.29629103507766047</c:v>
                </c:pt>
                <c:pt idx="12561">
                  <c:v>0.29576015256964566</c:v>
                </c:pt>
                <c:pt idx="12562">
                  <c:v>0.2937720614208793</c:v>
                </c:pt>
                <c:pt idx="12563">
                  <c:v>0.29205439354901536</c:v>
                </c:pt>
                <c:pt idx="12564">
                  <c:v>0.2905817799028067</c:v>
                </c:pt>
                <c:pt idx="12565">
                  <c:v>0.28978984245693512</c:v>
                </c:pt>
                <c:pt idx="12566">
                  <c:v>0.28996129447199293</c:v>
                </c:pt>
                <c:pt idx="12567">
                  <c:v>0.29148314031425809</c:v>
                </c:pt>
                <c:pt idx="12568">
                  <c:v>0.2949314522930887</c:v>
                </c:pt>
                <c:pt idx="12569">
                  <c:v>0.29966314168052022</c:v>
                </c:pt>
                <c:pt idx="12570">
                  <c:v>0.30317186892438147</c:v>
                </c:pt>
                <c:pt idx="12571">
                  <c:v>0.307244744887891</c:v>
                </c:pt>
                <c:pt idx="12572">
                  <c:v>0.30940046215378503</c:v>
                </c:pt>
                <c:pt idx="12573">
                  <c:v>0.30915781681920818</c:v>
                </c:pt>
                <c:pt idx="12574">
                  <c:v>0.30627060175693788</c:v>
                </c:pt>
                <c:pt idx="12575">
                  <c:v>0.30533528972309237</c:v>
                </c:pt>
                <c:pt idx="12576">
                  <c:v>0.3053436570450338</c:v>
                </c:pt>
                <c:pt idx="12577">
                  <c:v>0.30620370340760389</c:v>
                </c:pt>
                <c:pt idx="12578">
                  <c:v>0.30606437972379791</c:v>
                </c:pt>
                <c:pt idx="12579">
                  <c:v>0.30588930583116625</c:v>
                </c:pt>
                <c:pt idx="12580">
                  <c:v>0.30516034969767475</c:v>
                </c:pt>
                <c:pt idx="12581">
                  <c:v>0.30437505141327365</c:v>
                </c:pt>
                <c:pt idx="12582">
                  <c:v>0.30411452440324488</c:v>
                </c:pt>
                <c:pt idx="12583">
                  <c:v>0.30422792905881335</c:v>
                </c:pt>
                <c:pt idx="12584">
                  <c:v>0.30345149203558835</c:v>
                </c:pt>
                <c:pt idx="12585">
                  <c:v>0.28820981753488728</c:v>
                </c:pt>
                <c:pt idx="12586">
                  <c:v>0.27548464212529172</c:v>
                </c:pt>
                <c:pt idx="12587">
                  <c:v>0.25753049326876992</c:v>
                </c:pt>
                <c:pt idx="12588">
                  <c:v>0.2362208898879449</c:v>
                </c:pt>
                <c:pt idx="12589">
                  <c:v>0.21958072726073555</c:v>
                </c:pt>
                <c:pt idx="12590">
                  <c:v>0.21440322641227227</c:v>
                </c:pt>
                <c:pt idx="12591">
                  <c:v>0.2213604604798487</c:v>
                </c:pt>
                <c:pt idx="12592">
                  <c:v>0.22470458078489208</c:v>
                </c:pt>
                <c:pt idx="12593">
                  <c:v>0.22530627835785166</c:v>
                </c:pt>
                <c:pt idx="12594">
                  <c:v>0.22559617761683312</c:v>
                </c:pt>
                <c:pt idx="12595">
                  <c:v>0.22488520567820502</c:v>
                </c:pt>
                <c:pt idx="12596">
                  <c:v>0.2253739527747933</c:v>
                </c:pt>
                <c:pt idx="12597">
                  <c:v>0.21679441544900568</c:v>
                </c:pt>
                <c:pt idx="12598">
                  <c:v>0.21325839693921139</c:v>
                </c:pt>
                <c:pt idx="12599">
                  <c:v>0.21111932623936969</c:v>
                </c:pt>
                <c:pt idx="12600">
                  <c:v>0.21385356152774365</c:v>
                </c:pt>
                <c:pt idx="12601">
                  <c:v>0.21391701623308895</c:v>
                </c:pt>
                <c:pt idx="12602">
                  <c:v>0.2139518162476518</c:v>
                </c:pt>
                <c:pt idx="12603">
                  <c:v>0.21414103591976466</c:v>
                </c:pt>
                <c:pt idx="12604">
                  <c:v>0.21579509894678919</c:v>
                </c:pt>
                <c:pt idx="12605">
                  <c:v>0.21525434867229928</c:v>
                </c:pt>
                <c:pt idx="12606">
                  <c:v>0.21370845329773874</c:v>
                </c:pt>
                <c:pt idx="12607">
                  <c:v>0.2136219091429323</c:v>
                </c:pt>
                <c:pt idx="12608">
                  <c:v>0.21289604465569367</c:v>
                </c:pt>
                <c:pt idx="12609">
                  <c:v>0.21315648290867206</c:v>
                </c:pt>
                <c:pt idx="12610">
                  <c:v>0.21429135664601834</c:v>
                </c:pt>
                <c:pt idx="12611">
                  <c:v>0.21457243417397853</c:v>
                </c:pt>
                <c:pt idx="12612">
                  <c:v>0.21409165780243408</c:v>
                </c:pt>
                <c:pt idx="12613">
                  <c:v>0.2139227715232484</c:v>
                </c:pt>
                <c:pt idx="12614">
                  <c:v>0.21512603788339787</c:v>
                </c:pt>
                <c:pt idx="12615">
                  <c:v>0.21349658111640921</c:v>
                </c:pt>
                <c:pt idx="12616">
                  <c:v>0.21200915698349637</c:v>
                </c:pt>
                <c:pt idx="12617">
                  <c:v>0.20925287897715697</c:v>
                </c:pt>
                <c:pt idx="12618">
                  <c:v>0.20899539957878063</c:v>
                </c:pt>
                <c:pt idx="12619">
                  <c:v>0.20977724247014382</c:v>
                </c:pt>
                <c:pt idx="12620">
                  <c:v>0.2110162600623777</c:v>
                </c:pt>
                <c:pt idx="12621">
                  <c:v>0.21277495237670596</c:v>
                </c:pt>
                <c:pt idx="12622">
                  <c:v>0.22815831954016663</c:v>
                </c:pt>
                <c:pt idx="12623">
                  <c:v>0.2380976285578858</c:v>
                </c:pt>
                <c:pt idx="12624">
                  <c:v>0.2489947544424653</c:v>
                </c:pt>
                <c:pt idx="12625">
                  <c:v>0.26180992810929815</c:v>
                </c:pt>
                <c:pt idx="12626">
                  <c:v>0.28153986327908936</c:v>
                </c:pt>
                <c:pt idx="12627">
                  <c:v>0.28624629733458212</c:v>
                </c:pt>
                <c:pt idx="12628">
                  <c:v>0.28774553728542746</c:v>
                </c:pt>
                <c:pt idx="12629">
                  <c:v>0.28855651697251744</c:v>
                </c:pt>
                <c:pt idx="12630">
                  <c:v>0.28854796938147498</c:v>
                </c:pt>
                <c:pt idx="12631">
                  <c:v>0.28858417591845942</c:v>
                </c:pt>
                <c:pt idx="12632">
                  <c:v>0.28839457507750643</c:v>
                </c:pt>
                <c:pt idx="12633">
                  <c:v>0.28840689186565865</c:v>
                </c:pt>
                <c:pt idx="12634">
                  <c:v>0.28706301436474474</c:v>
                </c:pt>
                <c:pt idx="12635">
                  <c:v>0.2856155160458429</c:v>
                </c:pt>
                <c:pt idx="12636">
                  <c:v>0.2860100971139084</c:v>
                </c:pt>
                <c:pt idx="12637">
                  <c:v>0.28645797450587901</c:v>
                </c:pt>
                <c:pt idx="12638">
                  <c:v>0.28440769111952519</c:v>
                </c:pt>
                <c:pt idx="12639">
                  <c:v>0.28157158889840866</c:v>
                </c:pt>
                <c:pt idx="12640">
                  <c:v>0.27914177109867688</c:v>
                </c:pt>
                <c:pt idx="12641">
                  <c:v>0.27913608032409265</c:v>
                </c:pt>
                <c:pt idx="12642">
                  <c:v>0.27880223282325722</c:v>
                </c:pt>
                <c:pt idx="12643">
                  <c:v>0.2786886135111955</c:v>
                </c:pt>
                <c:pt idx="12644">
                  <c:v>0.27831548518733135</c:v>
                </c:pt>
                <c:pt idx="12645">
                  <c:v>0.27612514934878979</c:v>
                </c:pt>
                <c:pt idx="12646">
                  <c:v>0.27199811832249604</c:v>
                </c:pt>
                <c:pt idx="12647">
                  <c:v>0.26842383502622186</c:v>
                </c:pt>
                <c:pt idx="12648">
                  <c:v>0.26207311508645159</c:v>
                </c:pt>
                <c:pt idx="12649">
                  <c:v>0.2525432966174595</c:v>
                </c:pt>
                <c:pt idx="12650">
                  <c:v>0.24559206768731276</c:v>
                </c:pt>
                <c:pt idx="12651">
                  <c:v>0.23720252069116937</c:v>
                </c:pt>
                <c:pt idx="12652">
                  <c:v>0.22966394227098325</c:v>
                </c:pt>
                <c:pt idx="12653">
                  <c:v>0.2250609203752858</c:v>
                </c:pt>
                <c:pt idx="12654">
                  <c:v>0.22358353225291711</c:v>
                </c:pt>
                <c:pt idx="12655">
                  <c:v>0.22294124769951354</c:v>
                </c:pt>
                <c:pt idx="12656">
                  <c:v>0.22282142225859117</c:v>
                </c:pt>
                <c:pt idx="12657">
                  <c:v>0.22285401320035378</c:v>
                </c:pt>
                <c:pt idx="12658">
                  <c:v>0.2243287745811442</c:v>
                </c:pt>
                <c:pt idx="12659">
                  <c:v>0.22454418526791683</c:v>
                </c:pt>
                <c:pt idx="12660">
                  <c:v>0.22459587540369019</c:v>
                </c:pt>
                <c:pt idx="12661">
                  <c:v>0.22562264639885002</c:v>
                </c:pt>
                <c:pt idx="12662">
                  <c:v>0.22824592558749066</c:v>
                </c:pt>
                <c:pt idx="12663">
                  <c:v>0.23004376354817152</c:v>
                </c:pt>
                <c:pt idx="12664">
                  <c:v>0.24123847432497539</c:v>
                </c:pt>
                <c:pt idx="12665">
                  <c:v>0.25359330797860774</c:v>
                </c:pt>
                <c:pt idx="12666">
                  <c:v>0.26572863178971684</c:v>
                </c:pt>
                <c:pt idx="12667">
                  <c:v>0.27242844949747319</c:v>
                </c:pt>
                <c:pt idx="12668">
                  <c:v>0.2760248541243272</c:v>
                </c:pt>
                <c:pt idx="12669">
                  <c:v>0.27741136765495961</c:v>
                </c:pt>
                <c:pt idx="12670">
                  <c:v>0.27906413359713578</c:v>
                </c:pt>
                <c:pt idx="12671">
                  <c:v>0.27998680629087647</c:v>
                </c:pt>
                <c:pt idx="12672">
                  <c:v>0.2793434819719986</c:v>
                </c:pt>
                <c:pt idx="12673">
                  <c:v>0.27992839746003328</c:v>
                </c:pt>
                <c:pt idx="12674">
                  <c:v>0.27999935730874415</c:v>
                </c:pt>
                <c:pt idx="12675">
                  <c:v>0.28011533743375466</c:v>
                </c:pt>
                <c:pt idx="12676">
                  <c:v>0.2800983917574178</c:v>
                </c:pt>
                <c:pt idx="12677">
                  <c:v>0.28052559406096794</c:v>
                </c:pt>
                <c:pt idx="12678">
                  <c:v>0.28020494650242478</c:v>
                </c:pt>
                <c:pt idx="12679">
                  <c:v>0.28102911149996551</c:v>
                </c:pt>
                <c:pt idx="12680">
                  <c:v>0.27867639697801988</c:v>
                </c:pt>
                <c:pt idx="12681">
                  <c:v>0.28110783785675519</c:v>
                </c:pt>
                <c:pt idx="12682">
                  <c:v>0.29071371684526331</c:v>
                </c:pt>
                <c:pt idx="12683">
                  <c:v>0.29791135332396484</c:v>
                </c:pt>
                <c:pt idx="12684">
                  <c:v>0.30649434893238436</c:v>
                </c:pt>
                <c:pt idx="12685">
                  <c:v>0.3105099482744027</c:v>
                </c:pt>
                <c:pt idx="12686">
                  <c:v>0.31225885899297318</c:v>
                </c:pt>
                <c:pt idx="12687">
                  <c:v>0.31237298422601434</c:v>
                </c:pt>
                <c:pt idx="12688">
                  <c:v>0.31237864069430599</c:v>
                </c:pt>
                <c:pt idx="12689">
                  <c:v>0.31161348058396887</c:v>
                </c:pt>
                <c:pt idx="12690">
                  <c:v>0.31012213560141605</c:v>
                </c:pt>
                <c:pt idx="12691">
                  <c:v>0.30990973968864133</c:v>
                </c:pt>
                <c:pt idx="12692">
                  <c:v>0.3098865459479016</c:v>
                </c:pt>
                <c:pt idx="12693">
                  <c:v>0.31080726195988218</c:v>
                </c:pt>
                <c:pt idx="12694">
                  <c:v>0.31359349394801767</c:v>
                </c:pt>
                <c:pt idx="12695">
                  <c:v>0.31490677864223005</c:v>
                </c:pt>
                <c:pt idx="12696">
                  <c:v>0.31922569307370735</c:v>
                </c:pt>
                <c:pt idx="12697">
                  <c:v>0.33244228947002469</c:v>
                </c:pt>
                <c:pt idx="12698">
                  <c:v>0.33387891381775631</c:v>
                </c:pt>
                <c:pt idx="12699">
                  <c:v>0.33453444019199713</c:v>
                </c:pt>
                <c:pt idx="12700">
                  <c:v>0.33399058259623104</c:v>
                </c:pt>
                <c:pt idx="12701">
                  <c:v>0.33405251123934909</c:v>
                </c:pt>
                <c:pt idx="12702">
                  <c:v>0.32513868179317074</c:v>
                </c:pt>
                <c:pt idx="12703">
                  <c:v>0.31755610210451679</c:v>
                </c:pt>
                <c:pt idx="12704">
                  <c:v>0.3061863819484863</c:v>
                </c:pt>
                <c:pt idx="12705">
                  <c:v>0.29366478200276025</c:v>
                </c:pt>
                <c:pt idx="12706">
                  <c:v>0.27621762628142815</c:v>
                </c:pt>
                <c:pt idx="12707">
                  <c:v>0.27120854964482433</c:v>
                </c:pt>
                <c:pt idx="12708">
                  <c:v>0.26816198680769887</c:v>
                </c:pt>
                <c:pt idx="12709">
                  <c:v>0.2678302979077658</c:v>
                </c:pt>
                <c:pt idx="12710">
                  <c:v>0.26757569301876338</c:v>
                </c:pt>
                <c:pt idx="12711">
                  <c:v>0.26706265392679562</c:v>
                </c:pt>
                <c:pt idx="12712">
                  <c:v>0.26643818096594513</c:v>
                </c:pt>
                <c:pt idx="12713">
                  <c:v>0.26686015607078456</c:v>
                </c:pt>
                <c:pt idx="12714">
                  <c:v>0.26828178986435852</c:v>
                </c:pt>
                <c:pt idx="12715">
                  <c:v>0.27696986037391369</c:v>
                </c:pt>
                <c:pt idx="12716">
                  <c:v>0.28728784385572026</c:v>
                </c:pt>
                <c:pt idx="12717">
                  <c:v>0.29137305840922356</c:v>
                </c:pt>
                <c:pt idx="12718">
                  <c:v>0.29413462711567245</c:v>
                </c:pt>
                <c:pt idx="12719">
                  <c:v>0.29361849971631487</c:v>
                </c:pt>
                <c:pt idx="12720">
                  <c:v>0.29272119108604222</c:v>
                </c:pt>
                <c:pt idx="12721">
                  <c:v>0.2915125042729651</c:v>
                </c:pt>
                <c:pt idx="12722">
                  <c:v>0.29317964706471417</c:v>
                </c:pt>
                <c:pt idx="12723">
                  <c:v>0.29536565297262007</c:v>
                </c:pt>
                <c:pt idx="12724">
                  <c:v>0.29940265245863995</c:v>
                </c:pt>
                <c:pt idx="12725">
                  <c:v>0.30204819837903346</c:v>
                </c:pt>
                <c:pt idx="12726">
                  <c:v>0.30259957154713529</c:v>
                </c:pt>
                <c:pt idx="12727">
                  <c:v>0.30306743973175443</c:v>
                </c:pt>
                <c:pt idx="12728">
                  <c:v>0.30430018041692375</c:v>
                </c:pt>
                <c:pt idx="12729">
                  <c:v>0.30929837648060221</c:v>
                </c:pt>
                <c:pt idx="12730">
                  <c:v>0.31340874982532602</c:v>
                </c:pt>
                <c:pt idx="12731">
                  <c:v>0.31478092012547304</c:v>
                </c:pt>
                <c:pt idx="12732">
                  <c:v>0.31713667848616883</c:v>
                </c:pt>
                <c:pt idx="12733">
                  <c:v>0.31731887804604175</c:v>
                </c:pt>
                <c:pt idx="12734">
                  <c:v>0.3174238654618059</c:v>
                </c:pt>
                <c:pt idx="12735">
                  <c:v>0.31687149032764445</c:v>
                </c:pt>
                <c:pt idx="12736">
                  <c:v>0.31633579543560403</c:v>
                </c:pt>
                <c:pt idx="12737">
                  <c:v>0.31569746009087291</c:v>
                </c:pt>
                <c:pt idx="12738">
                  <c:v>0.3159321196470285</c:v>
                </c:pt>
                <c:pt idx="12739">
                  <c:v>0.31732715898207853</c:v>
                </c:pt>
                <c:pt idx="12740">
                  <c:v>0.31883924665279595</c:v>
                </c:pt>
                <c:pt idx="12741">
                  <c:v>0.3193384637622258</c:v>
                </c:pt>
                <c:pt idx="12742">
                  <c:v>0.31562598222918875</c:v>
                </c:pt>
                <c:pt idx="12743">
                  <c:v>0.31542264919687169</c:v>
                </c:pt>
                <c:pt idx="12744">
                  <c:v>0.31050853585842336</c:v>
                </c:pt>
                <c:pt idx="12745">
                  <c:v>0.30393025014052627</c:v>
                </c:pt>
                <c:pt idx="12746">
                  <c:v>0.29819436922940423</c:v>
                </c:pt>
                <c:pt idx="12747">
                  <c:v>0.29676774159687869</c:v>
                </c:pt>
                <c:pt idx="12748">
                  <c:v>0.29958076433400971</c:v>
                </c:pt>
                <c:pt idx="12749">
                  <c:v>0.30335868309929648</c:v>
                </c:pt>
                <c:pt idx="12750">
                  <c:v>0.30150093023008978</c:v>
                </c:pt>
                <c:pt idx="12751">
                  <c:v>0.2987823007989503</c:v>
                </c:pt>
                <c:pt idx="12752">
                  <c:v>0.29916990502715585</c:v>
                </c:pt>
                <c:pt idx="12753">
                  <c:v>0.29928668140465908</c:v>
                </c:pt>
                <c:pt idx="12754">
                  <c:v>0.29922394898117682</c:v>
                </c:pt>
                <c:pt idx="12755">
                  <c:v>0.30462520139600302</c:v>
                </c:pt>
                <c:pt idx="12756">
                  <c:v>0.30843411608745008</c:v>
                </c:pt>
                <c:pt idx="12757">
                  <c:v>0.30921391351105193</c:v>
                </c:pt>
                <c:pt idx="12758">
                  <c:v>0.31402356863731901</c:v>
                </c:pt>
                <c:pt idx="12759">
                  <c:v>0.31495880685803013</c:v>
                </c:pt>
                <c:pt idx="12760">
                  <c:v>0.3145817834107239</c:v>
                </c:pt>
                <c:pt idx="12761">
                  <c:v>0.31536376537337446</c:v>
                </c:pt>
                <c:pt idx="12762">
                  <c:v>0.30803010165738043</c:v>
                </c:pt>
                <c:pt idx="12763">
                  <c:v>0.30190710289249617</c:v>
                </c:pt>
                <c:pt idx="12764">
                  <c:v>0.29012888500347428</c:v>
                </c:pt>
                <c:pt idx="12765">
                  <c:v>0.28292784572137514</c:v>
                </c:pt>
                <c:pt idx="12766">
                  <c:v>0.2780978075027758</c:v>
                </c:pt>
                <c:pt idx="12767">
                  <c:v>0.27934042682817145</c:v>
                </c:pt>
                <c:pt idx="12768">
                  <c:v>0.27882715427109639</c:v>
                </c:pt>
                <c:pt idx="12769">
                  <c:v>0.27935222631092005</c:v>
                </c:pt>
                <c:pt idx="12770">
                  <c:v>0.28158647314191643</c:v>
                </c:pt>
                <c:pt idx="12771">
                  <c:v>0.28350597261994814</c:v>
                </c:pt>
                <c:pt idx="12772">
                  <c:v>0.28472199851682173</c:v>
                </c:pt>
                <c:pt idx="12773">
                  <c:v>0.28176736970675559</c:v>
                </c:pt>
                <c:pt idx="12774">
                  <c:v>0.27479323965510077</c:v>
                </c:pt>
                <c:pt idx="12775">
                  <c:v>0.27217780215437826</c:v>
                </c:pt>
                <c:pt idx="12776">
                  <c:v>0.2614526066703653</c:v>
                </c:pt>
                <c:pt idx="12777">
                  <c:v>0.23357082197757592</c:v>
                </c:pt>
                <c:pt idx="12778">
                  <c:v>0.22817335628417695</c:v>
                </c:pt>
                <c:pt idx="12779">
                  <c:v>0.22125619973098168</c:v>
                </c:pt>
                <c:pt idx="12780">
                  <c:v>0.21841112503033611</c:v>
                </c:pt>
                <c:pt idx="12781">
                  <c:v>0.22008063066348996</c:v>
                </c:pt>
                <c:pt idx="12782">
                  <c:v>0.22442791648341712</c:v>
                </c:pt>
                <c:pt idx="12783">
                  <c:v>0.2271427359575573</c:v>
                </c:pt>
                <c:pt idx="12784">
                  <c:v>0.22609586192663195</c:v>
                </c:pt>
                <c:pt idx="12785">
                  <c:v>0.22779883705562926</c:v>
                </c:pt>
                <c:pt idx="12786">
                  <c:v>0.2297043263185802</c:v>
                </c:pt>
                <c:pt idx="12787">
                  <c:v>0.23021197110966748</c:v>
                </c:pt>
                <c:pt idx="12788">
                  <c:v>0.23186891290480957</c:v>
                </c:pt>
                <c:pt idx="12789">
                  <c:v>0.23188343136547887</c:v>
                </c:pt>
                <c:pt idx="12790">
                  <c:v>0.22973542295997049</c:v>
                </c:pt>
                <c:pt idx="12791">
                  <c:v>0.22716805519667804</c:v>
                </c:pt>
                <c:pt idx="12792">
                  <c:v>0.22537975512294806</c:v>
                </c:pt>
                <c:pt idx="12793">
                  <c:v>0.22532544182867567</c:v>
                </c:pt>
                <c:pt idx="12794">
                  <c:v>0.22538822032765951</c:v>
                </c:pt>
                <c:pt idx="12795">
                  <c:v>0.22413569398980571</c:v>
                </c:pt>
                <c:pt idx="12796">
                  <c:v>0.22145508636551237</c:v>
                </c:pt>
                <c:pt idx="12797">
                  <c:v>0.22336744743420819</c:v>
                </c:pt>
                <c:pt idx="12798">
                  <c:v>0.22433297859769441</c:v>
                </c:pt>
                <c:pt idx="12799">
                  <c:v>0.22705755473687483</c:v>
                </c:pt>
                <c:pt idx="12800">
                  <c:v>0.22549322957529969</c:v>
                </c:pt>
                <c:pt idx="12801">
                  <c:v>0.22407925106879797</c:v>
                </c:pt>
                <c:pt idx="12802">
                  <c:v>0.22500839471364095</c:v>
                </c:pt>
                <c:pt idx="12803">
                  <c:v>0.2257590009217402</c:v>
                </c:pt>
                <c:pt idx="12804">
                  <c:v>0.2260027965456177</c:v>
                </c:pt>
                <c:pt idx="12805">
                  <c:v>0.22624896295234104</c:v>
                </c:pt>
                <c:pt idx="12806">
                  <c:v>0.22722603182788503</c:v>
                </c:pt>
                <c:pt idx="12807">
                  <c:v>0.22778114906305402</c:v>
                </c:pt>
                <c:pt idx="12808">
                  <c:v>0.22781667247739448</c:v>
                </c:pt>
                <c:pt idx="12809">
                  <c:v>0.22622476643308823</c:v>
                </c:pt>
                <c:pt idx="12810">
                  <c:v>0.22541735049771558</c:v>
                </c:pt>
                <c:pt idx="12811">
                  <c:v>0.22648082946270182</c:v>
                </c:pt>
                <c:pt idx="12812">
                  <c:v>0.22970415955415804</c:v>
                </c:pt>
                <c:pt idx="12813">
                  <c:v>0.23318545626515055</c:v>
                </c:pt>
                <c:pt idx="12814">
                  <c:v>0.23955520809915035</c:v>
                </c:pt>
                <c:pt idx="12815">
                  <c:v>0.24287390153589478</c:v>
                </c:pt>
                <c:pt idx="12816">
                  <c:v>0.24579989929513243</c:v>
                </c:pt>
                <c:pt idx="12817">
                  <c:v>0.24429127944290849</c:v>
                </c:pt>
                <c:pt idx="12818">
                  <c:v>0.24781611004988363</c:v>
                </c:pt>
                <c:pt idx="12819">
                  <c:v>0.24813134455906546</c:v>
                </c:pt>
                <c:pt idx="12820">
                  <c:v>0.25022792805390714</c:v>
                </c:pt>
                <c:pt idx="12821">
                  <c:v>0.24963603522410494</c:v>
                </c:pt>
                <c:pt idx="12822">
                  <c:v>0.24976761862685568</c:v>
                </c:pt>
                <c:pt idx="12823">
                  <c:v>0.24850651221968903</c:v>
                </c:pt>
                <c:pt idx="12824">
                  <c:v>0.24836515490292999</c:v>
                </c:pt>
                <c:pt idx="12825">
                  <c:v>0.24803299017055142</c:v>
                </c:pt>
                <c:pt idx="12826">
                  <c:v>0.24704630146585524</c:v>
                </c:pt>
                <c:pt idx="12827">
                  <c:v>0.24683801327594662</c:v>
                </c:pt>
                <c:pt idx="12828">
                  <c:v>0.2446976771092737</c:v>
                </c:pt>
                <c:pt idx="12829">
                  <c:v>0.24220669788916774</c:v>
                </c:pt>
                <c:pt idx="12830">
                  <c:v>0.24201265679350073</c:v>
                </c:pt>
                <c:pt idx="12831">
                  <c:v>0.24193592992574492</c:v>
                </c:pt>
                <c:pt idx="12832">
                  <c:v>0.24209715465002193</c:v>
                </c:pt>
                <c:pt idx="12833">
                  <c:v>0.24224799406294531</c:v>
                </c:pt>
                <c:pt idx="12834">
                  <c:v>0.2420134123097597</c:v>
                </c:pt>
                <c:pt idx="12835">
                  <c:v>0.23823271691242218</c:v>
                </c:pt>
                <c:pt idx="12836">
                  <c:v>0.23645434858715</c:v>
                </c:pt>
                <c:pt idx="12837">
                  <c:v>0.23925252011885603</c:v>
                </c:pt>
                <c:pt idx="12838">
                  <c:v>0.24318122374065781</c:v>
                </c:pt>
                <c:pt idx="12839">
                  <c:v>0.2490291918827521</c:v>
                </c:pt>
                <c:pt idx="12840">
                  <c:v>0.25174375626249329</c:v>
                </c:pt>
                <c:pt idx="12841">
                  <c:v>0.25031326759224126</c:v>
                </c:pt>
                <c:pt idx="12842">
                  <c:v>0.24758411717261522</c:v>
                </c:pt>
                <c:pt idx="12843">
                  <c:v>0.24485517177829477</c:v>
                </c:pt>
                <c:pt idx="12844">
                  <c:v>0.24396779040386693</c:v>
                </c:pt>
                <c:pt idx="12845">
                  <c:v>0.24556574163957112</c:v>
                </c:pt>
                <c:pt idx="12846">
                  <c:v>0.24746105584498043</c:v>
                </c:pt>
                <c:pt idx="12847">
                  <c:v>0.246239809465089</c:v>
                </c:pt>
                <c:pt idx="12848">
                  <c:v>0.24637866590095372</c:v>
                </c:pt>
                <c:pt idx="12849">
                  <c:v>0.24701617424065814</c:v>
                </c:pt>
                <c:pt idx="12850">
                  <c:v>0.24653747827227454</c:v>
                </c:pt>
                <c:pt idx="12851">
                  <c:v>0.24449145632007968</c:v>
                </c:pt>
                <c:pt idx="12852">
                  <c:v>0.24220713825483139</c:v>
                </c:pt>
                <c:pt idx="12853">
                  <c:v>0.24528050553871278</c:v>
                </c:pt>
                <c:pt idx="12854">
                  <c:v>0.24769882900199194</c:v>
                </c:pt>
                <c:pt idx="12855">
                  <c:v>0.2480402467348852</c:v>
                </c:pt>
                <c:pt idx="12856">
                  <c:v>0.24954717598977116</c:v>
                </c:pt>
                <c:pt idx="12857">
                  <c:v>0.24858157517160462</c:v>
                </c:pt>
                <c:pt idx="12858">
                  <c:v>0.24558456069195883</c:v>
                </c:pt>
                <c:pt idx="12859">
                  <c:v>0.24675385696830965</c:v>
                </c:pt>
                <c:pt idx="12860">
                  <c:v>0.24937124547830294</c:v>
                </c:pt>
                <c:pt idx="12861">
                  <c:v>0.25107663745107517</c:v>
                </c:pt>
                <c:pt idx="12862">
                  <c:v>0.2502359192269773</c:v>
                </c:pt>
                <c:pt idx="12863">
                  <c:v>0.24959219276719774</c:v>
                </c:pt>
                <c:pt idx="12864">
                  <c:v>0.24967658686261873</c:v>
                </c:pt>
                <c:pt idx="12865">
                  <c:v>0.25352076953908881</c:v>
                </c:pt>
                <c:pt idx="12866">
                  <c:v>0.26073255778382814</c:v>
                </c:pt>
                <c:pt idx="12867">
                  <c:v>0.26508847209562825</c:v>
                </c:pt>
                <c:pt idx="12868">
                  <c:v>0.26118732677998369</c:v>
                </c:pt>
                <c:pt idx="12869">
                  <c:v>0.26087259086703163</c:v>
                </c:pt>
                <c:pt idx="12870">
                  <c:v>0.25791465953052106</c:v>
                </c:pt>
                <c:pt idx="12871">
                  <c:v>0.25628629306277495</c:v>
                </c:pt>
                <c:pt idx="12872">
                  <c:v>0.25902405296862302</c:v>
                </c:pt>
                <c:pt idx="12873">
                  <c:v>0.26139655511770293</c:v>
                </c:pt>
                <c:pt idx="12874">
                  <c:v>0.26592654753206796</c:v>
                </c:pt>
                <c:pt idx="12875">
                  <c:v>0.26675154923400624</c:v>
                </c:pt>
                <c:pt idx="12876">
                  <c:v>0.26798658028233324</c:v>
                </c:pt>
                <c:pt idx="12877">
                  <c:v>0.26789914692318134</c:v>
                </c:pt>
                <c:pt idx="12878">
                  <c:v>0.26963101198014677</c:v>
                </c:pt>
                <c:pt idx="12879">
                  <c:v>0.27080825846628903</c:v>
                </c:pt>
                <c:pt idx="12880">
                  <c:v>0.27188681074961946</c:v>
                </c:pt>
                <c:pt idx="12881">
                  <c:v>0.27137324285770209</c:v>
                </c:pt>
                <c:pt idx="12882">
                  <c:v>0.27137680295524902</c:v>
                </c:pt>
                <c:pt idx="12883">
                  <c:v>0.27184616177889975</c:v>
                </c:pt>
                <c:pt idx="12884">
                  <c:v>0.27155999839698963</c:v>
                </c:pt>
                <c:pt idx="12885">
                  <c:v>0.27227978281138404</c:v>
                </c:pt>
                <c:pt idx="12886">
                  <c:v>0.27415453728353334</c:v>
                </c:pt>
                <c:pt idx="12887">
                  <c:v>0.27691231848873088</c:v>
                </c:pt>
                <c:pt idx="12888">
                  <c:v>0.28126807457621694</c:v>
                </c:pt>
                <c:pt idx="12889">
                  <c:v>0.28211896007432929</c:v>
                </c:pt>
                <c:pt idx="12890">
                  <c:v>0.28246912307410432</c:v>
                </c:pt>
                <c:pt idx="12891">
                  <c:v>0.28230621355664376</c:v>
                </c:pt>
                <c:pt idx="12892">
                  <c:v>0.2807501533482275</c:v>
                </c:pt>
                <c:pt idx="12893">
                  <c:v>0.27710467833436014</c:v>
                </c:pt>
                <c:pt idx="12894">
                  <c:v>0.2707052154770192</c:v>
                </c:pt>
                <c:pt idx="12895">
                  <c:v>0.26393499951222993</c:v>
                </c:pt>
                <c:pt idx="12896">
                  <c:v>0.2586995610926181</c:v>
                </c:pt>
                <c:pt idx="12897">
                  <c:v>0.25966045512883129</c:v>
                </c:pt>
                <c:pt idx="12898">
                  <c:v>0.26076271969907749</c:v>
                </c:pt>
                <c:pt idx="12899">
                  <c:v>0.2606780528599319</c:v>
                </c:pt>
                <c:pt idx="12900">
                  <c:v>0.25979367371321266</c:v>
                </c:pt>
                <c:pt idx="12901">
                  <c:v>0.2609061673777891</c:v>
                </c:pt>
                <c:pt idx="12902">
                  <c:v>0.26447106374085871</c:v>
                </c:pt>
                <c:pt idx="12903">
                  <c:v>0.26476414386097497</c:v>
                </c:pt>
                <c:pt idx="12904">
                  <c:v>0.26462001736942636</c:v>
                </c:pt>
                <c:pt idx="12905">
                  <c:v>0.26686168620000095</c:v>
                </c:pt>
                <c:pt idx="12906">
                  <c:v>0.26960416971814832</c:v>
                </c:pt>
                <c:pt idx="12907">
                  <c:v>0.27010989296892479</c:v>
                </c:pt>
                <c:pt idx="12908">
                  <c:v>0.26993014017203992</c:v>
                </c:pt>
                <c:pt idx="12909">
                  <c:v>0.2694877953422341</c:v>
                </c:pt>
                <c:pt idx="12910">
                  <c:v>0.26941073885184214</c:v>
                </c:pt>
                <c:pt idx="12911">
                  <c:v>0.2694968083314368</c:v>
                </c:pt>
                <c:pt idx="12912">
                  <c:v>0.27099219981060935</c:v>
                </c:pt>
                <c:pt idx="12913">
                  <c:v>0.27468147026969914</c:v>
                </c:pt>
                <c:pt idx="12914">
                  <c:v>0.27732605183485848</c:v>
                </c:pt>
                <c:pt idx="12915">
                  <c:v>0.27886397420561881</c:v>
                </c:pt>
                <c:pt idx="12916">
                  <c:v>0.27810341327253585</c:v>
                </c:pt>
                <c:pt idx="12917">
                  <c:v>0.27499352340036409</c:v>
                </c:pt>
                <c:pt idx="12918">
                  <c:v>0.26713637958706843</c:v>
                </c:pt>
                <c:pt idx="12919">
                  <c:v>0.25967977815385407</c:v>
                </c:pt>
                <c:pt idx="12920">
                  <c:v>0.25530644108110678</c:v>
                </c:pt>
                <c:pt idx="12921">
                  <c:v>0.25317890642511731</c:v>
                </c:pt>
                <c:pt idx="12922">
                  <c:v>0.25251902213491106</c:v>
                </c:pt>
                <c:pt idx="12923">
                  <c:v>0.25197473326297004</c:v>
                </c:pt>
                <c:pt idx="12924">
                  <c:v>0.25416435322982978</c:v>
                </c:pt>
                <c:pt idx="12925">
                  <c:v>0.25269953237779719</c:v>
                </c:pt>
                <c:pt idx="12926">
                  <c:v>0.25298798861797822</c:v>
                </c:pt>
                <c:pt idx="12927">
                  <c:v>0.25978968576519906</c:v>
                </c:pt>
                <c:pt idx="12928">
                  <c:v>0.26205030217986303</c:v>
                </c:pt>
                <c:pt idx="12929">
                  <c:v>0.26444680252518454</c:v>
                </c:pt>
                <c:pt idx="12930">
                  <c:v>0.26385994865613471</c:v>
                </c:pt>
                <c:pt idx="12931">
                  <c:v>0.26422661782107609</c:v>
                </c:pt>
                <c:pt idx="12932">
                  <c:v>0.2642724871548594</c:v>
                </c:pt>
                <c:pt idx="12933">
                  <c:v>0.26111511018178524</c:v>
                </c:pt>
                <c:pt idx="12934">
                  <c:v>0.25767679441398594</c:v>
                </c:pt>
                <c:pt idx="12935">
                  <c:v>0.2567178658390345</c:v>
                </c:pt>
                <c:pt idx="12936">
                  <c:v>0.25476797746562174</c:v>
                </c:pt>
                <c:pt idx="12937">
                  <c:v>0.25495169410769725</c:v>
                </c:pt>
                <c:pt idx="12938">
                  <c:v>0.26001757012752452</c:v>
                </c:pt>
                <c:pt idx="12939">
                  <c:v>0.26539706243537386</c:v>
                </c:pt>
                <c:pt idx="12940">
                  <c:v>0.26473804858446331</c:v>
                </c:pt>
                <c:pt idx="12941">
                  <c:v>0.26140973033096082</c:v>
                </c:pt>
                <c:pt idx="12942">
                  <c:v>0.25866496550545637</c:v>
                </c:pt>
                <c:pt idx="12943">
                  <c:v>0.25600029922839734</c:v>
                </c:pt>
                <c:pt idx="12944">
                  <c:v>0.25592368841891805</c:v>
                </c:pt>
                <c:pt idx="12945">
                  <c:v>0.2548248552756322</c:v>
                </c:pt>
                <c:pt idx="12946">
                  <c:v>0.24887249809171982</c:v>
                </c:pt>
                <c:pt idx="12947">
                  <c:v>0.24563277754509449</c:v>
                </c:pt>
                <c:pt idx="12948">
                  <c:v>0.24496173495400236</c:v>
                </c:pt>
                <c:pt idx="12949">
                  <c:v>0.24473077747588451</c:v>
                </c:pt>
                <c:pt idx="12950">
                  <c:v>0.24596673342054162</c:v>
                </c:pt>
                <c:pt idx="12951">
                  <c:v>0.24967354459497385</c:v>
                </c:pt>
                <c:pt idx="12952">
                  <c:v>0.25307404030382646</c:v>
                </c:pt>
                <c:pt idx="12953">
                  <c:v>0.25955573206140126</c:v>
                </c:pt>
                <c:pt idx="12954">
                  <c:v>0.25690858150022056</c:v>
                </c:pt>
                <c:pt idx="12955">
                  <c:v>0.2578031106606945</c:v>
                </c:pt>
                <c:pt idx="12956">
                  <c:v>0.2570670512420159</c:v>
                </c:pt>
                <c:pt idx="12957">
                  <c:v>0.25646171837636694</c:v>
                </c:pt>
                <c:pt idx="12958">
                  <c:v>0.25437768107252556</c:v>
                </c:pt>
                <c:pt idx="12959">
                  <c:v>0.25158534372576008</c:v>
                </c:pt>
                <c:pt idx="12960">
                  <c:v>0.24920992881763387</c:v>
                </c:pt>
                <c:pt idx="12961">
                  <c:v>0.24990538484341965</c:v>
                </c:pt>
                <c:pt idx="12962">
                  <c:v>0.25158701976559456</c:v>
                </c:pt>
                <c:pt idx="12963">
                  <c:v>0.25477361227006401</c:v>
                </c:pt>
                <c:pt idx="12964">
                  <c:v>0.25739670864935021</c:v>
                </c:pt>
                <c:pt idx="12965">
                  <c:v>0.25733580113183635</c:v>
                </c:pt>
                <c:pt idx="12966">
                  <c:v>0.25564853885736327</c:v>
                </c:pt>
                <c:pt idx="12967">
                  <c:v>0.25308867817966352</c:v>
                </c:pt>
                <c:pt idx="12968">
                  <c:v>0.24840639149608762</c:v>
                </c:pt>
                <c:pt idx="12969">
                  <c:v>0.24791237221754928</c:v>
                </c:pt>
                <c:pt idx="12970">
                  <c:v>0.24735430514570736</c:v>
                </c:pt>
                <c:pt idx="12971">
                  <c:v>0.24783358064119673</c:v>
                </c:pt>
                <c:pt idx="12972">
                  <c:v>0.24772797920662296</c:v>
                </c:pt>
                <c:pt idx="12973">
                  <c:v>0.24757096644012236</c:v>
                </c:pt>
                <c:pt idx="12974">
                  <c:v>0.24721937372013542</c:v>
                </c:pt>
                <c:pt idx="12975">
                  <c:v>0.24667823676117034</c:v>
                </c:pt>
                <c:pt idx="12976">
                  <c:v>0.24572720407628668</c:v>
                </c:pt>
                <c:pt idx="12977">
                  <c:v>0.24619226893676685</c:v>
                </c:pt>
                <c:pt idx="12978">
                  <c:v>0.24356979030830064</c:v>
                </c:pt>
                <c:pt idx="12979">
                  <c:v>0.2465828248884635</c:v>
                </c:pt>
                <c:pt idx="12980">
                  <c:v>0.24579786961080397</c:v>
                </c:pt>
                <c:pt idx="12981">
                  <c:v>0.24598650317855009</c:v>
                </c:pt>
                <c:pt idx="12982">
                  <c:v>0.24464200043136275</c:v>
                </c:pt>
                <c:pt idx="12983">
                  <c:v>0.24563955297695833</c:v>
                </c:pt>
                <c:pt idx="12984">
                  <c:v>0.24560524578888221</c:v>
                </c:pt>
                <c:pt idx="12985">
                  <c:v>0.24332206133945752</c:v>
                </c:pt>
                <c:pt idx="12986">
                  <c:v>0.24144459529426657</c:v>
                </c:pt>
                <c:pt idx="12987">
                  <c:v>0.2397094572270578</c:v>
                </c:pt>
                <c:pt idx="12988">
                  <c:v>0.2395549895205222</c:v>
                </c:pt>
                <c:pt idx="12989">
                  <c:v>0.23952136505817606</c:v>
                </c:pt>
                <c:pt idx="12990">
                  <c:v>0.23954755829247393</c:v>
                </c:pt>
                <c:pt idx="12991">
                  <c:v>0.2398459861130014</c:v>
                </c:pt>
                <c:pt idx="12992">
                  <c:v>0.24001928961250377</c:v>
                </c:pt>
                <c:pt idx="12993">
                  <c:v>0.23641560028561609</c:v>
                </c:pt>
                <c:pt idx="12994">
                  <c:v>0.23377392955721593</c:v>
                </c:pt>
                <c:pt idx="12995">
                  <c:v>0.23120031732703872</c:v>
                </c:pt>
                <c:pt idx="12996">
                  <c:v>0.23043554387915702</c:v>
                </c:pt>
                <c:pt idx="12997">
                  <c:v>0.23100819514224744</c:v>
                </c:pt>
                <c:pt idx="12998">
                  <c:v>0.23088226494803638</c:v>
                </c:pt>
                <c:pt idx="12999">
                  <c:v>0.23111030867741006</c:v>
                </c:pt>
                <c:pt idx="13000">
                  <c:v>0.23109645145648858</c:v>
                </c:pt>
                <c:pt idx="13001">
                  <c:v>0.23224289234464895</c:v>
                </c:pt>
                <c:pt idx="13002">
                  <c:v>0.23176134944418583</c:v>
                </c:pt>
                <c:pt idx="13003">
                  <c:v>0.23251383358349148</c:v>
                </c:pt>
                <c:pt idx="13004">
                  <c:v>0.23379361622703412</c:v>
                </c:pt>
                <c:pt idx="13005">
                  <c:v>0.23664383321943575</c:v>
                </c:pt>
                <c:pt idx="13006">
                  <c:v>0.23507717898737973</c:v>
                </c:pt>
                <c:pt idx="13007">
                  <c:v>0.22965363815989276</c:v>
                </c:pt>
                <c:pt idx="13008">
                  <c:v>0.22840569846862402</c:v>
                </c:pt>
                <c:pt idx="13009">
                  <c:v>0.22595569889718226</c:v>
                </c:pt>
                <c:pt idx="13010">
                  <c:v>0.2267597297548864</c:v>
                </c:pt>
                <c:pt idx="13011">
                  <c:v>0.22547152589469568</c:v>
                </c:pt>
                <c:pt idx="13012">
                  <c:v>0.22619211239349502</c:v>
                </c:pt>
                <c:pt idx="13013">
                  <c:v>0.22694963407860699</c:v>
                </c:pt>
                <c:pt idx="13014">
                  <c:v>0.22571875531149532</c:v>
                </c:pt>
                <c:pt idx="13015">
                  <c:v>0.22400442266186255</c:v>
                </c:pt>
                <c:pt idx="13016">
                  <c:v>0.22387426479318903</c:v>
                </c:pt>
                <c:pt idx="13017">
                  <c:v>0.22546380174534275</c:v>
                </c:pt>
                <c:pt idx="13018">
                  <c:v>0.21999111644686514</c:v>
                </c:pt>
                <c:pt idx="13019">
                  <c:v>0.2090430562539273</c:v>
                </c:pt>
                <c:pt idx="13020">
                  <c:v>0.20341507406035722</c:v>
                </c:pt>
                <c:pt idx="13021">
                  <c:v>0.20638355340322756</c:v>
                </c:pt>
                <c:pt idx="13022">
                  <c:v>0.20587995019495106</c:v>
                </c:pt>
                <c:pt idx="13023">
                  <c:v>0.20745245122846903</c:v>
                </c:pt>
                <c:pt idx="13024">
                  <c:v>0.20927163135100346</c:v>
                </c:pt>
                <c:pt idx="13025">
                  <c:v>0.2084484149237088</c:v>
                </c:pt>
                <c:pt idx="13026">
                  <c:v>0.20972249297857648</c:v>
                </c:pt>
                <c:pt idx="13027">
                  <c:v>0.21135902904282308</c:v>
                </c:pt>
                <c:pt idx="13028">
                  <c:v>0.21067952571032275</c:v>
                </c:pt>
                <c:pt idx="13029">
                  <c:v>0.21063504302858002</c:v>
                </c:pt>
                <c:pt idx="13030">
                  <c:v>0.21058476717340602</c:v>
                </c:pt>
                <c:pt idx="13031">
                  <c:v>0.21127793816335877</c:v>
                </c:pt>
                <c:pt idx="13032">
                  <c:v>0.20697435558862773</c:v>
                </c:pt>
                <c:pt idx="13033">
                  <c:v>0.19961284879647903</c:v>
                </c:pt>
                <c:pt idx="13034">
                  <c:v>0.19835395063982847</c:v>
                </c:pt>
                <c:pt idx="13035">
                  <c:v>0.19690178907565065</c:v>
                </c:pt>
                <c:pt idx="13036">
                  <c:v>0.19687187443482837</c:v>
                </c:pt>
                <c:pt idx="13037">
                  <c:v>0.19963451714740085</c:v>
                </c:pt>
                <c:pt idx="13038">
                  <c:v>0.20501345903974194</c:v>
                </c:pt>
                <c:pt idx="13039">
                  <c:v>0.20344214391401633</c:v>
                </c:pt>
                <c:pt idx="13040">
                  <c:v>0.20443485816307871</c:v>
                </c:pt>
                <c:pt idx="13041">
                  <c:v>0.20891160083018095</c:v>
                </c:pt>
                <c:pt idx="13042">
                  <c:v>0.22301691558710537</c:v>
                </c:pt>
                <c:pt idx="13043">
                  <c:v>0.2294195469845107</c:v>
                </c:pt>
                <c:pt idx="13044">
                  <c:v>0.23278212773884233</c:v>
                </c:pt>
                <c:pt idx="13045">
                  <c:v>0.23500758014566253</c:v>
                </c:pt>
                <c:pt idx="13046">
                  <c:v>0.23501273394887895</c:v>
                </c:pt>
                <c:pt idx="13047">
                  <c:v>0.23468867466136029</c:v>
                </c:pt>
                <c:pt idx="13048">
                  <c:v>0.2372277744233996</c:v>
                </c:pt>
                <c:pt idx="13049">
                  <c:v>0.23798480122798218</c:v>
                </c:pt>
                <c:pt idx="13050">
                  <c:v>0.23993157973535084</c:v>
                </c:pt>
                <c:pt idx="13051">
                  <c:v>0.24165478081884373</c:v>
                </c:pt>
                <c:pt idx="13052">
                  <c:v>0.24229188709939231</c:v>
                </c:pt>
                <c:pt idx="13053">
                  <c:v>0.24822135889642691</c:v>
                </c:pt>
                <c:pt idx="13054">
                  <c:v>0.25318741954962115</c:v>
                </c:pt>
                <c:pt idx="13055">
                  <c:v>0.25735292965766221</c:v>
                </c:pt>
                <c:pt idx="13056">
                  <c:v>0.25921528739918959</c:v>
                </c:pt>
                <c:pt idx="13057">
                  <c:v>0.25858681298319786</c:v>
                </c:pt>
                <c:pt idx="13058">
                  <c:v>0.25818778949342164</c:v>
                </c:pt>
                <c:pt idx="13059">
                  <c:v>0.25514041357022865</c:v>
                </c:pt>
                <c:pt idx="13060">
                  <c:v>0.25807265690226161</c:v>
                </c:pt>
                <c:pt idx="13061">
                  <c:v>0.26251841763222872</c:v>
                </c:pt>
                <c:pt idx="13062">
                  <c:v>0.26202157375464935</c:v>
                </c:pt>
                <c:pt idx="13063">
                  <c:v>0.26124367723090208</c:v>
                </c:pt>
                <c:pt idx="13064">
                  <c:v>0.26165635296550266</c:v>
                </c:pt>
                <c:pt idx="13065">
                  <c:v>0.26161438388046854</c:v>
                </c:pt>
                <c:pt idx="13066">
                  <c:v>0.26063413040006783</c:v>
                </c:pt>
                <c:pt idx="13067">
                  <c:v>0.26085291834227975</c:v>
                </c:pt>
                <c:pt idx="13068">
                  <c:v>0.2609554022885876</c:v>
                </c:pt>
                <c:pt idx="13069">
                  <c:v>0.26226500953280207</c:v>
                </c:pt>
                <c:pt idx="13070">
                  <c:v>0.26406104031622241</c:v>
                </c:pt>
                <c:pt idx="13071">
                  <c:v>0.26566275703734599</c:v>
                </c:pt>
                <c:pt idx="13072">
                  <c:v>0.26730945316630728</c:v>
                </c:pt>
                <c:pt idx="13073">
                  <c:v>0.27399875330950063</c:v>
                </c:pt>
                <c:pt idx="13074">
                  <c:v>0.27793652306353273</c:v>
                </c:pt>
                <c:pt idx="13075">
                  <c:v>0.28235093335688605</c:v>
                </c:pt>
                <c:pt idx="13076">
                  <c:v>0.28958962552068213</c:v>
                </c:pt>
                <c:pt idx="13077">
                  <c:v>0.28800114932384963</c:v>
                </c:pt>
                <c:pt idx="13078">
                  <c:v>0.29028917470749094</c:v>
                </c:pt>
                <c:pt idx="13079">
                  <c:v>0.29682326900432032</c:v>
                </c:pt>
                <c:pt idx="13080">
                  <c:v>0.30280471089894567</c:v>
                </c:pt>
                <c:pt idx="13081">
                  <c:v>0.30495575748958592</c:v>
                </c:pt>
                <c:pt idx="13082">
                  <c:v>0.30543493262211391</c:v>
                </c:pt>
                <c:pt idx="13083">
                  <c:v>0.30516079188549355</c:v>
                </c:pt>
                <c:pt idx="13084">
                  <c:v>0.30427400051295367</c:v>
                </c:pt>
                <c:pt idx="13085">
                  <c:v>0.30407616045366576</c:v>
                </c:pt>
                <c:pt idx="13086">
                  <c:v>0.30455943054551238</c:v>
                </c:pt>
                <c:pt idx="13087">
                  <c:v>0.30283518499242496</c:v>
                </c:pt>
                <c:pt idx="13088">
                  <c:v>0.30151765635085331</c:v>
                </c:pt>
                <c:pt idx="13089">
                  <c:v>0.30296454927991345</c:v>
                </c:pt>
                <c:pt idx="13090">
                  <c:v>0.30262891401734188</c:v>
                </c:pt>
                <c:pt idx="13091">
                  <c:v>0.30263305193486612</c:v>
                </c:pt>
                <c:pt idx="13092">
                  <c:v>0.30171273437640778</c:v>
                </c:pt>
                <c:pt idx="13093">
                  <c:v>0.30163250629237787</c:v>
                </c:pt>
                <c:pt idx="13094">
                  <c:v>0.30061616257916896</c:v>
                </c:pt>
                <c:pt idx="13095">
                  <c:v>0.30122671166358544</c:v>
                </c:pt>
                <c:pt idx="13096">
                  <c:v>0.30177743238232713</c:v>
                </c:pt>
                <c:pt idx="13097">
                  <c:v>0.30118375271073516</c:v>
                </c:pt>
                <c:pt idx="13098">
                  <c:v>0.30020887465876689</c:v>
                </c:pt>
                <c:pt idx="13099">
                  <c:v>0.29961904436157638</c:v>
                </c:pt>
                <c:pt idx="13100">
                  <c:v>0.29942377101446982</c:v>
                </c:pt>
                <c:pt idx="13101">
                  <c:v>0.29836455748534091</c:v>
                </c:pt>
                <c:pt idx="13102">
                  <c:v>0.29749214266013663</c:v>
                </c:pt>
                <c:pt idx="13103">
                  <c:v>0.29706299665112945</c:v>
                </c:pt>
                <c:pt idx="13104">
                  <c:v>0.29632206846921227</c:v>
                </c:pt>
                <c:pt idx="13105">
                  <c:v>0.29403072315841722</c:v>
                </c:pt>
                <c:pt idx="13106">
                  <c:v>0.2923286697379508</c:v>
                </c:pt>
                <c:pt idx="13107">
                  <c:v>0.29026877450060312</c:v>
                </c:pt>
                <c:pt idx="13108">
                  <c:v>0.29008715698113524</c:v>
                </c:pt>
                <c:pt idx="13109">
                  <c:v>0.29011744859912553</c:v>
                </c:pt>
                <c:pt idx="13110">
                  <c:v>0.29027849580256687</c:v>
                </c:pt>
                <c:pt idx="13111">
                  <c:v>0.28871793461466516</c:v>
                </c:pt>
                <c:pt idx="13112">
                  <c:v>0.29118080165674459</c:v>
                </c:pt>
                <c:pt idx="13113">
                  <c:v>0.2987889218647834</c:v>
                </c:pt>
                <c:pt idx="13114">
                  <c:v>0.30200565940151886</c:v>
                </c:pt>
                <c:pt idx="13115">
                  <c:v>0.30344051908314057</c:v>
                </c:pt>
                <c:pt idx="13116">
                  <c:v>0.30576222486826443</c:v>
                </c:pt>
                <c:pt idx="13117">
                  <c:v>0.30402550453222604</c:v>
                </c:pt>
                <c:pt idx="13118">
                  <c:v>0.30505111393011985</c:v>
                </c:pt>
                <c:pt idx="13119">
                  <c:v>0.30807407404649312</c:v>
                </c:pt>
                <c:pt idx="13120">
                  <c:v>0.30897921901402381</c:v>
                </c:pt>
                <c:pt idx="13121">
                  <c:v>0.30649331515876715</c:v>
                </c:pt>
                <c:pt idx="13122">
                  <c:v>0.29550770537822446</c:v>
                </c:pt>
                <c:pt idx="13123">
                  <c:v>0.28697042244658688</c:v>
                </c:pt>
                <c:pt idx="13124">
                  <c:v>0.2836704706246756</c:v>
                </c:pt>
                <c:pt idx="13125">
                  <c:v>0.28084425818414388</c:v>
                </c:pt>
                <c:pt idx="13126">
                  <c:v>0.280239871186926</c:v>
                </c:pt>
                <c:pt idx="13127">
                  <c:v>0.28030078361300903</c:v>
                </c:pt>
                <c:pt idx="13128">
                  <c:v>0.27923880574893234</c:v>
                </c:pt>
                <c:pt idx="13129">
                  <c:v>0.27861729906594018</c:v>
                </c:pt>
                <c:pt idx="13130">
                  <c:v>0.27754833830504788</c:v>
                </c:pt>
                <c:pt idx="13131">
                  <c:v>0.27606408582179426</c:v>
                </c:pt>
                <c:pt idx="13132">
                  <c:v>0.27637146591862283</c:v>
                </c:pt>
                <c:pt idx="13133">
                  <c:v>0.27160707314332078</c:v>
                </c:pt>
                <c:pt idx="13134">
                  <c:v>0.2674720392839719</c:v>
                </c:pt>
                <c:pt idx="13135">
                  <c:v>0.26380686524533992</c:v>
                </c:pt>
                <c:pt idx="13136">
                  <c:v>0.26237727777594172</c:v>
                </c:pt>
                <c:pt idx="13137">
                  <c:v>0.26132154864287838</c:v>
                </c:pt>
                <c:pt idx="13138">
                  <c:v>0.2606347721899957</c:v>
                </c:pt>
                <c:pt idx="13139">
                  <c:v>0.26449115149575742</c:v>
                </c:pt>
                <c:pt idx="13140">
                  <c:v>0.26272253457621136</c:v>
                </c:pt>
                <c:pt idx="13141">
                  <c:v>0.26004755701009169</c:v>
                </c:pt>
                <c:pt idx="13142">
                  <c:v>0.25812879124721771</c:v>
                </c:pt>
                <c:pt idx="13143">
                  <c:v>0.25903809334421884</c:v>
                </c:pt>
                <c:pt idx="13144">
                  <c:v>0.26009285957580747</c:v>
                </c:pt>
                <c:pt idx="13145">
                  <c:v>0.27103927473955564</c:v>
                </c:pt>
                <c:pt idx="13146">
                  <c:v>0.2771072418416578</c:v>
                </c:pt>
                <c:pt idx="13147">
                  <c:v>0.28515204207719774</c:v>
                </c:pt>
                <c:pt idx="13148">
                  <c:v>0.2881409482903014</c:v>
                </c:pt>
                <c:pt idx="13149">
                  <c:v>0.28807001335583909</c:v>
                </c:pt>
                <c:pt idx="13150">
                  <c:v>0.28753207179189982</c:v>
                </c:pt>
                <c:pt idx="13151">
                  <c:v>0.28596507008819089</c:v>
                </c:pt>
                <c:pt idx="13152">
                  <c:v>0.28437327198905127</c:v>
                </c:pt>
                <c:pt idx="13153">
                  <c:v>0.27796692701533032</c:v>
                </c:pt>
                <c:pt idx="13154">
                  <c:v>0.27675945841336591</c:v>
                </c:pt>
                <c:pt idx="13155">
                  <c:v>0.27372666961810321</c:v>
                </c:pt>
                <c:pt idx="13156">
                  <c:v>0.2681914441450326</c:v>
                </c:pt>
                <c:pt idx="13157">
                  <c:v>0.26837442085320179</c:v>
                </c:pt>
                <c:pt idx="13158">
                  <c:v>0.26959268684134269</c:v>
                </c:pt>
                <c:pt idx="13159">
                  <c:v>0.26232244641915026</c:v>
                </c:pt>
                <c:pt idx="13160">
                  <c:v>0.25658548083068689</c:v>
                </c:pt>
                <c:pt idx="13161">
                  <c:v>0.25356654844975618</c:v>
                </c:pt>
                <c:pt idx="13162">
                  <c:v>0.25384435720595466</c:v>
                </c:pt>
                <c:pt idx="13163">
                  <c:v>0.25656642473262681</c:v>
                </c:pt>
                <c:pt idx="13164">
                  <c:v>0.2561449079270795</c:v>
                </c:pt>
                <c:pt idx="13165">
                  <c:v>0.25414872145648043</c:v>
                </c:pt>
                <c:pt idx="13166">
                  <c:v>0.25575189295550693</c:v>
                </c:pt>
                <c:pt idx="13167">
                  <c:v>0.26594083730962875</c:v>
                </c:pt>
                <c:pt idx="13168">
                  <c:v>0.27330023068397957</c:v>
                </c:pt>
                <c:pt idx="13169">
                  <c:v>0.28829361991051183</c:v>
                </c:pt>
                <c:pt idx="13170">
                  <c:v>0.31063407766021239</c:v>
                </c:pt>
                <c:pt idx="13171">
                  <c:v>0.32689291171777474</c:v>
                </c:pt>
                <c:pt idx="13172">
                  <c:v>0.34407745284292263</c:v>
                </c:pt>
                <c:pt idx="13173">
                  <c:v>0.35065043379944461</c:v>
                </c:pt>
                <c:pt idx="13174">
                  <c:v>0.35570967956768174</c:v>
                </c:pt>
                <c:pt idx="13175">
                  <c:v>0.35885942804237986</c:v>
                </c:pt>
                <c:pt idx="13176">
                  <c:v>0.35944551089172838</c:v>
                </c:pt>
                <c:pt idx="13177">
                  <c:v>0.36076570685441839</c:v>
                </c:pt>
                <c:pt idx="13178">
                  <c:v>0.36587661326070048</c:v>
                </c:pt>
                <c:pt idx="13179">
                  <c:v>0.36928392990844772</c:v>
                </c:pt>
                <c:pt idx="13180">
                  <c:v>0.37165341428642312</c:v>
                </c:pt>
                <c:pt idx="13181">
                  <c:v>0.37466918403305949</c:v>
                </c:pt>
                <c:pt idx="13182">
                  <c:v>0.37939313444084222</c:v>
                </c:pt>
                <c:pt idx="13183">
                  <c:v>0.38190504920917429</c:v>
                </c:pt>
                <c:pt idx="13184">
                  <c:v>0.38198803529506148</c:v>
                </c:pt>
                <c:pt idx="13185">
                  <c:v>0.38140278715734482</c:v>
                </c:pt>
                <c:pt idx="13186">
                  <c:v>0.38045364792060021</c:v>
                </c:pt>
                <c:pt idx="13187">
                  <c:v>0.38358237271090451</c:v>
                </c:pt>
                <c:pt idx="13188">
                  <c:v>0.38778020175915578</c:v>
                </c:pt>
                <c:pt idx="13189">
                  <c:v>0.39077748530547635</c:v>
                </c:pt>
                <c:pt idx="13190">
                  <c:v>0.38911645835597947</c:v>
                </c:pt>
                <c:pt idx="13191">
                  <c:v>0.38656511015261846</c:v>
                </c:pt>
                <c:pt idx="13192">
                  <c:v>0.38235269464747285</c:v>
                </c:pt>
                <c:pt idx="13193">
                  <c:v>0.3717967396691137</c:v>
                </c:pt>
                <c:pt idx="13194">
                  <c:v>0.36582578105837515</c:v>
                </c:pt>
                <c:pt idx="13195">
                  <c:v>0.36223155743593316</c:v>
                </c:pt>
                <c:pt idx="13196">
                  <c:v>0.35694176881028811</c:v>
                </c:pt>
                <c:pt idx="13197">
                  <c:v>0.35553076808602735</c:v>
                </c:pt>
                <c:pt idx="13198">
                  <c:v>0.3545445421203568</c:v>
                </c:pt>
                <c:pt idx="13199">
                  <c:v>0.35411895594762238</c:v>
                </c:pt>
                <c:pt idx="13200">
                  <c:v>0.35414752637080998</c:v>
                </c:pt>
                <c:pt idx="13201">
                  <c:v>0.35420261738315312</c:v>
                </c:pt>
                <c:pt idx="13202">
                  <c:v>0.35481835396665085</c:v>
                </c:pt>
                <c:pt idx="13203">
                  <c:v>0.35775586456279729</c:v>
                </c:pt>
                <c:pt idx="13204">
                  <c:v>0.35738953637606186</c:v>
                </c:pt>
                <c:pt idx="13205">
                  <c:v>0.36187415928496913</c:v>
                </c:pt>
                <c:pt idx="13206">
                  <c:v>0.37330852240883589</c:v>
                </c:pt>
                <c:pt idx="13207">
                  <c:v>0.38156797271404658</c:v>
                </c:pt>
                <c:pt idx="13208">
                  <c:v>0.38785734703174363</c:v>
                </c:pt>
                <c:pt idx="13209">
                  <c:v>0.39084084259086471</c:v>
                </c:pt>
                <c:pt idx="13210">
                  <c:v>0.39308865345856853</c:v>
                </c:pt>
                <c:pt idx="13211">
                  <c:v>0.39258793134100523</c:v>
                </c:pt>
                <c:pt idx="13212">
                  <c:v>0.39080180188272073</c:v>
                </c:pt>
                <c:pt idx="13213">
                  <c:v>0.38978105498576782</c:v>
                </c:pt>
                <c:pt idx="13214">
                  <c:v>0.38903568632054591</c:v>
                </c:pt>
                <c:pt idx="13215">
                  <c:v>0.3886763749193346</c:v>
                </c:pt>
                <c:pt idx="13216">
                  <c:v>0.38910352007005189</c:v>
                </c:pt>
                <c:pt idx="13217">
                  <c:v>0.38918799092492545</c:v>
                </c:pt>
                <c:pt idx="13218">
                  <c:v>0.387626333710895</c:v>
                </c:pt>
                <c:pt idx="13219">
                  <c:v>0.38178179416976882</c:v>
                </c:pt>
                <c:pt idx="13220">
                  <c:v>0.37885044482588748</c:v>
                </c:pt>
                <c:pt idx="13221">
                  <c:v>0.37346130653514475</c:v>
                </c:pt>
                <c:pt idx="13222">
                  <c:v>0.37165944129288236</c:v>
                </c:pt>
                <c:pt idx="13223">
                  <c:v>0.37162775973445994</c:v>
                </c:pt>
                <c:pt idx="13224">
                  <c:v>0.37164698306150656</c:v>
                </c:pt>
                <c:pt idx="13225">
                  <c:v>0.36830999662257818</c:v>
                </c:pt>
                <c:pt idx="13226">
                  <c:v>0.36686849627236928</c:v>
                </c:pt>
                <c:pt idx="13227">
                  <c:v>0.36530921535480015</c:v>
                </c:pt>
                <c:pt idx="13228">
                  <c:v>0.36535993379345971</c:v>
                </c:pt>
                <c:pt idx="13229">
                  <c:v>0.36812781287589608</c:v>
                </c:pt>
                <c:pt idx="13230">
                  <c:v>0.36970545961922302</c:v>
                </c:pt>
                <c:pt idx="13231">
                  <c:v>0.36938956311611609</c:v>
                </c:pt>
                <c:pt idx="13232">
                  <c:v>0.37092803640470984</c:v>
                </c:pt>
                <c:pt idx="13233">
                  <c:v>0.37407639788196118</c:v>
                </c:pt>
                <c:pt idx="13234">
                  <c:v>0.37973751735986661</c:v>
                </c:pt>
                <c:pt idx="13235">
                  <c:v>0.38358166649242442</c:v>
                </c:pt>
                <c:pt idx="13236">
                  <c:v>0.38317604788274073</c:v>
                </c:pt>
                <c:pt idx="13237">
                  <c:v>0.3880593091539411</c:v>
                </c:pt>
                <c:pt idx="13238">
                  <c:v>0.38759754112668482</c:v>
                </c:pt>
                <c:pt idx="13239">
                  <c:v>0.39002735393237226</c:v>
                </c:pt>
                <c:pt idx="13240">
                  <c:v>0.39343524874044628</c:v>
                </c:pt>
                <c:pt idx="13241">
                  <c:v>0.39828298796706318</c:v>
                </c:pt>
                <c:pt idx="13242">
                  <c:v>0.40026510357060885</c:v>
                </c:pt>
                <c:pt idx="13243">
                  <c:v>0.4028024160895351</c:v>
                </c:pt>
                <c:pt idx="13244">
                  <c:v>0.40916897952867781</c:v>
                </c:pt>
                <c:pt idx="13245">
                  <c:v>0.41503332247026986</c:v>
                </c:pt>
                <c:pt idx="13246">
                  <c:v>0.41965653120344998</c:v>
                </c:pt>
                <c:pt idx="13247">
                  <c:v>0.416471740679906</c:v>
                </c:pt>
                <c:pt idx="13248">
                  <c:v>0.41636467179307052</c:v>
                </c:pt>
                <c:pt idx="13249">
                  <c:v>0.41224352437077938</c:v>
                </c:pt>
                <c:pt idx="13250">
                  <c:v>0.40642971019504975</c:v>
                </c:pt>
                <c:pt idx="13251">
                  <c:v>0.40429126794669396</c:v>
                </c:pt>
                <c:pt idx="13252">
                  <c:v>0.40372789183649294</c:v>
                </c:pt>
                <c:pt idx="13253">
                  <c:v>0.41278748869772292</c:v>
                </c:pt>
                <c:pt idx="13254">
                  <c:v>0.42429068020662636</c:v>
                </c:pt>
                <c:pt idx="13255">
                  <c:v>0.45936355929921391</c:v>
                </c:pt>
                <c:pt idx="13256">
                  <c:v>0.48739372998266456</c:v>
                </c:pt>
                <c:pt idx="13257">
                  <c:v>0.50232528579785196</c:v>
                </c:pt>
                <c:pt idx="13258">
                  <c:v>0.50647703012080147</c:v>
                </c:pt>
                <c:pt idx="13259">
                  <c:v>0.50826742469944552</c:v>
                </c:pt>
                <c:pt idx="13260">
                  <c:v>0.5100644348268798</c:v>
                </c:pt>
                <c:pt idx="13261">
                  <c:v>0.50928691153702921</c:v>
                </c:pt>
                <c:pt idx="13262">
                  <c:v>0.50556937672989111</c:v>
                </c:pt>
                <c:pt idx="13263">
                  <c:v>0.50601588530247577</c:v>
                </c:pt>
                <c:pt idx="13264">
                  <c:v>0.50838669519807</c:v>
                </c:pt>
                <c:pt idx="13265">
                  <c:v>0.51016552905388879</c:v>
                </c:pt>
                <c:pt idx="13266">
                  <c:v>0.51484002176573573</c:v>
                </c:pt>
                <c:pt idx="13267">
                  <c:v>0.51364004873396585</c:v>
                </c:pt>
                <c:pt idx="13268">
                  <c:v>0.5072469187130999</c:v>
                </c:pt>
                <c:pt idx="13269">
                  <c:v>0.50281602386793167</c:v>
                </c:pt>
                <c:pt idx="13270">
                  <c:v>0.49990965536249782</c:v>
                </c:pt>
                <c:pt idx="13271">
                  <c:v>0.5008643129771928</c:v>
                </c:pt>
                <c:pt idx="13272">
                  <c:v>0.49924434645560967</c:v>
                </c:pt>
                <c:pt idx="13273">
                  <c:v>0.50170238342079754</c:v>
                </c:pt>
                <c:pt idx="13274">
                  <c:v>0.49819757834789713</c:v>
                </c:pt>
                <c:pt idx="13275">
                  <c:v>0.49615374428512443</c:v>
                </c:pt>
                <c:pt idx="13276">
                  <c:v>0.49397080550536199</c:v>
                </c:pt>
                <c:pt idx="13277">
                  <c:v>0.49118299190041298</c:v>
                </c:pt>
                <c:pt idx="13278">
                  <c:v>0.48943292811101619</c:v>
                </c:pt>
                <c:pt idx="13279">
                  <c:v>0.48377477338518932</c:v>
                </c:pt>
                <c:pt idx="13280">
                  <c:v>0.47776514119130203</c:v>
                </c:pt>
                <c:pt idx="13281">
                  <c:v>0.47061506645587919</c:v>
                </c:pt>
                <c:pt idx="13282">
                  <c:v>0.46686338998187382</c:v>
                </c:pt>
                <c:pt idx="13283">
                  <c:v>0.46687719008854278</c:v>
                </c:pt>
                <c:pt idx="13284">
                  <c:v>0.46625244605519134</c:v>
                </c:pt>
                <c:pt idx="13285">
                  <c:v>0.46610459651040909</c:v>
                </c:pt>
                <c:pt idx="13286">
                  <c:v>0.46596609397396577</c:v>
                </c:pt>
                <c:pt idx="13287">
                  <c:v>0.46599926658609897</c:v>
                </c:pt>
                <c:pt idx="13288">
                  <c:v>0.46633936471373411</c:v>
                </c:pt>
                <c:pt idx="13289">
                  <c:v>0.46555505543779202</c:v>
                </c:pt>
                <c:pt idx="13290">
                  <c:v>0.46436867722495345</c:v>
                </c:pt>
                <c:pt idx="13291">
                  <c:v>0.46117544140393285</c:v>
                </c:pt>
                <c:pt idx="13292">
                  <c:v>0.45877866510705667</c:v>
                </c:pt>
                <c:pt idx="13293">
                  <c:v>0.45223827775233727</c:v>
                </c:pt>
                <c:pt idx="13294">
                  <c:v>0.44650625919119125</c:v>
                </c:pt>
                <c:pt idx="13295">
                  <c:v>0.43914837260620704</c:v>
                </c:pt>
                <c:pt idx="13296">
                  <c:v>0.43424996306538932</c:v>
                </c:pt>
                <c:pt idx="13297">
                  <c:v>0.42777135942034189</c:v>
                </c:pt>
                <c:pt idx="13298">
                  <c:v>0.42393070243890124</c:v>
                </c:pt>
                <c:pt idx="13299">
                  <c:v>0.41690521541249925</c:v>
                </c:pt>
                <c:pt idx="13300">
                  <c:v>0.41055370237184352</c:v>
                </c:pt>
                <c:pt idx="13301">
                  <c:v>0.40530032681573258</c:v>
                </c:pt>
                <c:pt idx="13302">
                  <c:v>0.39713663950918843</c:v>
                </c:pt>
                <c:pt idx="13303">
                  <c:v>0.38761734132162451</c:v>
                </c:pt>
                <c:pt idx="13304">
                  <c:v>0.37902792933718876</c:v>
                </c:pt>
                <c:pt idx="13305">
                  <c:v>0.37144709314277979</c:v>
                </c:pt>
                <c:pt idx="13306">
                  <c:v>0.36404093594726783</c:v>
                </c:pt>
                <c:pt idx="13307">
                  <c:v>0.3596314173323904</c:v>
                </c:pt>
                <c:pt idx="13308">
                  <c:v>0.35279859375540984</c:v>
                </c:pt>
                <c:pt idx="13309">
                  <c:v>0.34971137367706739</c:v>
                </c:pt>
                <c:pt idx="13310">
                  <c:v>0.34493641924464352</c:v>
                </c:pt>
                <c:pt idx="13311">
                  <c:v>0.33930579397978988</c:v>
                </c:pt>
                <c:pt idx="13312">
                  <c:v>0.34044698991141992</c:v>
                </c:pt>
                <c:pt idx="13313">
                  <c:v>0.34030045266026732</c:v>
                </c:pt>
                <c:pt idx="13314">
                  <c:v>0.34222330405483409</c:v>
                </c:pt>
                <c:pt idx="13315">
                  <c:v>0.34299095434490479</c:v>
                </c:pt>
                <c:pt idx="13316">
                  <c:v>0.34050467122832245</c:v>
                </c:pt>
                <c:pt idx="13317">
                  <c:v>0.33958630274316015</c:v>
                </c:pt>
                <c:pt idx="13318">
                  <c:v>0.33796203190564666</c:v>
                </c:pt>
                <c:pt idx="13319">
                  <c:v>0.33519237932100465</c:v>
                </c:pt>
                <c:pt idx="13320">
                  <c:v>0.33311819530191877</c:v>
                </c:pt>
                <c:pt idx="13321">
                  <c:v>0.33246571821266779</c:v>
                </c:pt>
                <c:pt idx="13322">
                  <c:v>0.32905237389884379</c:v>
                </c:pt>
                <c:pt idx="13323">
                  <c:v>0.32689003383224846</c:v>
                </c:pt>
                <c:pt idx="13324">
                  <c:v>0.32966836266166077</c:v>
                </c:pt>
                <c:pt idx="13325">
                  <c:v>0.3301460728352385</c:v>
                </c:pt>
                <c:pt idx="13326">
                  <c:v>0.33169408473926165</c:v>
                </c:pt>
                <c:pt idx="13327">
                  <c:v>0.32976877153648543</c:v>
                </c:pt>
                <c:pt idx="13328">
                  <c:v>0.32937554275365838</c:v>
                </c:pt>
                <c:pt idx="13329">
                  <c:v>0.32941511189506378</c:v>
                </c:pt>
                <c:pt idx="13330">
                  <c:v>0.32941468796351536</c:v>
                </c:pt>
                <c:pt idx="13331">
                  <c:v>0.32948657484875443</c:v>
                </c:pt>
                <c:pt idx="13332">
                  <c:v>0.32976328355420875</c:v>
                </c:pt>
                <c:pt idx="13333">
                  <c:v>0.32996622541888576</c:v>
                </c:pt>
                <c:pt idx="13334">
                  <c:v>0.32940633442977318</c:v>
                </c:pt>
                <c:pt idx="13335">
                  <c:v>0.31455554077620995</c:v>
                </c:pt>
                <c:pt idx="13336">
                  <c:v>0.3001889881815818</c:v>
                </c:pt>
                <c:pt idx="13337">
                  <c:v>0.2924023518930457</c:v>
                </c:pt>
                <c:pt idx="13338">
                  <c:v>0.28868493885873719</c:v>
                </c:pt>
                <c:pt idx="13339">
                  <c:v>0.28698424752413354</c:v>
                </c:pt>
                <c:pt idx="13340">
                  <c:v>0.28587267066299205</c:v>
                </c:pt>
                <c:pt idx="13341">
                  <c:v>0.28441509017208055</c:v>
                </c:pt>
                <c:pt idx="13342">
                  <c:v>0.28335198903515657</c:v>
                </c:pt>
                <c:pt idx="13343">
                  <c:v>0.27914126542038309</c:v>
                </c:pt>
                <c:pt idx="13344">
                  <c:v>0.27762587268876066</c:v>
                </c:pt>
                <c:pt idx="13345">
                  <c:v>0.27552911411905545</c:v>
                </c:pt>
                <c:pt idx="13346">
                  <c:v>0.26736759775812124</c:v>
                </c:pt>
                <c:pt idx="13347">
                  <c:v>0.26052048785995441</c:v>
                </c:pt>
                <c:pt idx="13348">
                  <c:v>0.25698064685485184</c:v>
                </c:pt>
                <c:pt idx="13349">
                  <c:v>0.249887106801299</c:v>
                </c:pt>
                <c:pt idx="13350">
                  <c:v>0.24951521083563871</c:v>
                </c:pt>
                <c:pt idx="13351">
                  <c:v>0.24777658566425076</c:v>
                </c:pt>
                <c:pt idx="13352">
                  <c:v>0.2462594091853503</c:v>
                </c:pt>
                <c:pt idx="13353">
                  <c:v>0.23845703906895055</c:v>
                </c:pt>
                <c:pt idx="13354">
                  <c:v>0.23816133001004763</c:v>
                </c:pt>
                <c:pt idx="13355">
                  <c:v>0.24326733458875785</c:v>
                </c:pt>
                <c:pt idx="13356">
                  <c:v>0.24399651462080083</c:v>
                </c:pt>
                <c:pt idx="13357">
                  <c:v>0.2456935563589861</c:v>
                </c:pt>
                <c:pt idx="13358">
                  <c:v>0.24583716895265448</c:v>
                </c:pt>
                <c:pt idx="13359">
                  <c:v>0.2434372447607025</c:v>
                </c:pt>
                <c:pt idx="13360">
                  <c:v>0.24316766118322367</c:v>
                </c:pt>
                <c:pt idx="13361">
                  <c:v>0.24947305144366949</c:v>
                </c:pt>
                <c:pt idx="13362">
                  <c:v>0.25326818806227708</c:v>
                </c:pt>
                <c:pt idx="13363">
                  <c:v>0.25528146875003238</c:v>
                </c:pt>
                <c:pt idx="13364">
                  <c:v>0.2579180894568337</c:v>
                </c:pt>
                <c:pt idx="13365">
                  <c:v>0.25883233553966761</c:v>
                </c:pt>
                <c:pt idx="13366">
                  <c:v>0.25913672687071027</c:v>
                </c:pt>
                <c:pt idx="13367">
                  <c:v>0.26097855165673661</c:v>
                </c:pt>
                <c:pt idx="13368">
                  <c:v>0.26641913084486607</c:v>
                </c:pt>
                <c:pt idx="13369">
                  <c:v>0.27162493670766308</c:v>
                </c:pt>
                <c:pt idx="13370">
                  <c:v>0.27517146195527009</c:v>
                </c:pt>
                <c:pt idx="13371">
                  <c:v>0.27863287175721513</c:v>
                </c:pt>
                <c:pt idx="13372">
                  <c:v>0.28193287106598214</c:v>
                </c:pt>
                <c:pt idx="13373">
                  <c:v>0.28158681930241553</c:v>
                </c:pt>
                <c:pt idx="13374">
                  <c:v>0.27922352379882853</c:v>
                </c:pt>
                <c:pt idx="13375">
                  <c:v>0.28023240393687815</c:v>
                </c:pt>
                <c:pt idx="13376">
                  <c:v>0.28041506255269749</c:v>
                </c:pt>
                <c:pt idx="13377">
                  <c:v>0.28066132997150883</c:v>
                </c:pt>
                <c:pt idx="13378">
                  <c:v>0.28020949580128607</c:v>
                </c:pt>
                <c:pt idx="13379">
                  <c:v>0.28127452991062957</c:v>
                </c:pt>
                <c:pt idx="13380">
                  <c:v>0.28136320748842975</c:v>
                </c:pt>
                <c:pt idx="13381">
                  <c:v>0.28018855509883811</c:v>
                </c:pt>
                <c:pt idx="13382">
                  <c:v>0.27902189588129883</c:v>
                </c:pt>
                <c:pt idx="13383">
                  <c:v>0.27870920091064777</c:v>
                </c:pt>
                <c:pt idx="13384">
                  <c:v>0.27963916259929394</c:v>
                </c:pt>
                <c:pt idx="13385">
                  <c:v>0.28013428995914524</c:v>
                </c:pt>
                <c:pt idx="13386">
                  <c:v>0.27915229316421847</c:v>
                </c:pt>
                <c:pt idx="13387">
                  <c:v>0.27805960684827835</c:v>
                </c:pt>
                <c:pt idx="13388">
                  <c:v>0.28117117434350181</c:v>
                </c:pt>
                <c:pt idx="13389">
                  <c:v>0.28374395985042444</c:v>
                </c:pt>
                <c:pt idx="13390">
                  <c:v>0.28423405954072173</c:v>
                </c:pt>
                <c:pt idx="13391">
                  <c:v>0.28442478461320936</c:v>
                </c:pt>
                <c:pt idx="13392">
                  <c:v>0.28336640833664523</c:v>
                </c:pt>
                <c:pt idx="13393">
                  <c:v>0.28535151726970259</c:v>
                </c:pt>
                <c:pt idx="13394">
                  <c:v>0.28780819587075424</c:v>
                </c:pt>
                <c:pt idx="13395">
                  <c:v>0.28862638051054762</c:v>
                </c:pt>
                <c:pt idx="13396">
                  <c:v>0.28862295578909164</c:v>
                </c:pt>
                <c:pt idx="13397">
                  <c:v>0.28853108924790755</c:v>
                </c:pt>
                <c:pt idx="13398">
                  <c:v>0.28859686711072963</c:v>
                </c:pt>
                <c:pt idx="13399">
                  <c:v>0.28770455083288582</c:v>
                </c:pt>
                <c:pt idx="13400">
                  <c:v>0.28741526234632597</c:v>
                </c:pt>
                <c:pt idx="13401">
                  <c:v>0.28710624442010124</c:v>
                </c:pt>
                <c:pt idx="13402">
                  <c:v>0.28713580906734976</c:v>
                </c:pt>
                <c:pt idx="13403">
                  <c:v>0.2898283423434615</c:v>
                </c:pt>
                <c:pt idx="13404">
                  <c:v>0.28991855074412803</c:v>
                </c:pt>
                <c:pt idx="13405">
                  <c:v>0.2855127362172733</c:v>
                </c:pt>
                <c:pt idx="13406">
                  <c:v>0.2777791264753251</c:v>
                </c:pt>
                <c:pt idx="13407">
                  <c:v>0.26811731797236893</c:v>
                </c:pt>
                <c:pt idx="13408">
                  <c:v>0.26005219526216028</c:v>
                </c:pt>
                <c:pt idx="13409">
                  <c:v>0.25572653947367724</c:v>
                </c:pt>
                <c:pt idx="13410">
                  <c:v>0.2585047792013257</c:v>
                </c:pt>
                <c:pt idx="13411">
                  <c:v>0.2635982447874155</c:v>
                </c:pt>
                <c:pt idx="13412">
                  <c:v>0.26585811647707086</c:v>
                </c:pt>
                <c:pt idx="13413">
                  <c:v>0.2666577054023469</c:v>
                </c:pt>
                <c:pt idx="13414">
                  <c:v>0.27675145500673898</c:v>
                </c:pt>
                <c:pt idx="13415">
                  <c:v>0.28825265387436344</c:v>
                </c:pt>
                <c:pt idx="13416">
                  <c:v>0.2963830281116836</c:v>
                </c:pt>
                <c:pt idx="13417">
                  <c:v>0.29849821007501326</c:v>
                </c:pt>
                <c:pt idx="13418">
                  <c:v>0.29590503866456525</c:v>
                </c:pt>
                <c:pt idx="13419">
                  <c:v>0.29600052793407566</c:v>
                </c:pt>
                <c:pt idx="13420">
                  <c:v>0.29287879857836441</c:v>
                </c:pt>
                <c:pt idx="13421">
                  <c:v>0.29158746891038612</c:v>
                </c:pt>
                <c:pt idx="13422">
                  <c:v>0.29113603490312923</c:v>
                </c:pt>
                <c:pt idx="13423">
                  <c:v>0.29009778895274246</c:v>
                </c:pt>
                <c:pt idx="13424">
                  <c:v>0.29105618938504574</c:v>
                </c:pt>
                <c:pt idx="13425">
                  <c:v>0.29123658342461067</c:v>
                </c:pt>
                <c:pt idx="13426">
                  <c:v>0.28993942772431219</c:v>
                </c:pt>
                <c:pt idx="13427">
                  <c:v>0.28815165750061211</c:v>
                </c:pt>
                <c:pt idx="13428">
                  <c:v>0.28579431580650705</c:v>
                </c:pt>
                <c:pt idx="13429">
                  <c:v>0.28562286934326092</c:v>
                </c:pt>
                <c:pt idx="13430">
                  <c:v>0.29007430432621439</c:v>
                </c:pt>
                <c:pt idx="13431">
                  <c:v>0.28870810351558207</c:v>
                </c:pt>
                <c:pt idx="13432">
                  <c:v>0.28819030601224571</c:v>
                </c:pt>
                <c:pt idx="13433">
                  <c:v>0.2880394743615185</c:v>
                </c:pt>
                <c:pt idx="13434">
                  <c:v>0.28802910243319257</c:v>
                </c:pt>
                <c:pt idx="13435">
                  <c:v>0.28671455368450166</c:v>
                </c:pt>
                <c:pt idx="13436">
                  <c:v>0.28710097170042875</c:v>
                </c:pt>
                <c:pt idx="13437">
                  <c:v>0.28942305935955137</c:v>
                </c:pt>
                <c:pt idx="13438">
                  <c:v>0.2940775234907464</c:v>
                </c:pt>
                <c:pt idx="13439">
                  <c:v>0.29547449749830196</c:v>
                </c:pt>
                <c:pt idx="13440">
                  <c:v>0.2952466107291517</c:v>
                </c:pt>
                <c:pt idx="13441">
                  <c:v>0.29210358019443999</c:v>
                </c:pt>
                <c:pt idx="13442">
                  <c:v>0.29110157547743987</c:v>
                </c:pt>
                <c:pt idx="13443">
                  <c:v>0.28940097949631094</c:v>
                </c:pt>
                <c:pt idx="13444">
                  <c:v>0.28844492255001819</c:v>
                </c:pt>
                <c:pt idx="13445">
                  <c:v>0.29031248167152301</c:v>
                </c:pt>
                <c:pt idx="13446">
                  <c:v>0.2970752155466222</c:v>
                </c:pt>
                <c:pt idx="13447">
                  <c:v>0.30015044594823942</c:v>
                </c:pt>
                <c:pt idx="13448">
                  <c:v>0.29738753932840212</c:v>
                </c:pt>
                <c:pt idx="13449">
                  <c:v>0.29380659976970946</c:v>
                </c:pt>
                <c:pt idx="13450">
                  <c:v>0.29095903640001503</c:v>
                </c:pt>
                <c:pt idx="13451">
                  <c:v>0.28590877741759174</c:v>
                </c:pt>
                <c:pt idx="13452">
                  <c:v>0.28505612597141611</c:v>
                </c:pt>
                <c:pt idx="13453">
                  <c:v>0.28479736145708823</c:v>
                </c:pt>
                <c:pt idx="13454">
                  <c:v>0.28395573550734271</c:v>
                </c:pt>
                <c:pt idx="13455">
                  <c:v>0.28462149628269229</c:v>
                </c:pt>
                <c:pt idx="13456">
                  <c:v>0.28526622705847876</c:v>
                </c:pt>
                <c:pt idx="13457">
                  <c:v>0.28492338260452482</c:v>
                </c:pt>
                <c:pt idx="13458">
                  <c:v>0.28605078848098681</c:v>
                </c:pt>
                <c:pt idx="13459">
                  <c:v>0.28556709417442189</c:v>
                </c:pt>
                <c:pt idx="13460">
                  <c:v>0.28703441850696276</c:v>
                </c:pt>
                <c:pt idx="13461">
                  <c:v>0.28956841343841982</c:v>
                </c:pt>
                <c:pt idx="13462">
                  <c:v>0.29131577197297259</c:v>
                </c:pt>
                <c:pt idx="13463">
                  <c:v>0.29576952690248037</c:v>
                </c:pt>
                <c:pt idx="13464">
                  <c:v>0.29957681759313004</c:v>
                </c:pt>
                <c:pt idx="13465">
                  <c:v>0.29835133355207222</c:v>
                </c:pt>
                <c:pt idx="13466">
                  <c:v>0.29833994791914892</c:v>
                </c:pt>
                <c:pt idx="13467">
                  <c:v>0.29855115125331366</c:v>
                </c:pt>
                <c:pt idx="13468">
                  <c:v>0.30161860292025866</c:v>
                </c:pt>
                <c:pt idx="13469">
                  <c:v>0.30349195008348662</c:v>
                </c:pt>
                <c:pt idx="13470">
                  <c:v>0.30503909924577643</c:v>
                </c:pt>
                <c:pt idx="13471">
                  <c:v>0.30581380355332283</c:v>
                </c:pt>
                <c:pt idx="13472">
                  <c:v>0.30616453300441293</c:v>
                </c:pt>
                <c:pt idx="13473">
                  <c:v>0.30386798986093272</c:v>
                </c:pt>
                <c:pt idx="13474">
                  <c:v>0.30000542273313918</c:v>
                </c:pt>
                <c:pt idx="13475">
                  <c:v>0.29915766662649407</c:v>
                </c:pt>
                <c:pt idx="13476">
                  <c:v>0.29953667290662012</c:v>
                </c:pt>
                <c:pt idx="13477">
                  <c:v>0.30315015401213208</c:v>
                </c:pt>
                <c:pt idx="13478">
                  <c:v>0.30487562662967937</c:v>
                </c:pt>
                <c:pt idx="13479">
                  <c:v>0.30539550669694066</c:v>
                </c:pt>
                <c:pt idx="13480">
                  <c:v>0.30481932974902881</c:v>
                </c:pt>
                <c:pt idx="13481">
                  <c:v>0.3027204031657843</c:v>
                </c:pt>
                <c:pt idx="13482">
                  <c:v>0.30025284586410428</c:v>
                </c:pt>
                <c:pt idx="13483">
                  <c:v>0.29821603550916559</c:v>
                </c:pt>
                <c:pt idx="13484">
                  <c:v>0.2904145007313631</c:v>
                </c:pt>
                <c:pt idx="13485">
                  <c:v>0.29237657542289441</c:v>
                </c:pt>
                <c:pt idx="13486">
                  <c:v>0.29346015346682625</c:v>
                </c:pt>
                <c:pt idx="13487">
                  <c:v>0.29430894317278705</c:v>
                </c:pt>
                <c:pt idx="13488">
                  <c:v>0.2984399049602795</c:v>
                </c:pt>
                <c:pt idx="13489">
                  <c:v>0.30080921470852628</c:v>
                </c:pt>
                <c:pt idx="13490">
                  <c:v>0.29708928779125526</c:v>
                </c:pt>
                <c:pt idx="13491">
                  <c:v>0.29006183822204551</c:v>
                </c:pt>
                <c:pt idx="13492">
                  <c:v>0.29063494671500317</c:v>
                </c:pt>
                <c:pt idx="13493">
                  <c:v>0.29165124218850547</c:v>
                </c:pt>
                <c:pt idx="13494">
                  <c:v>0.28774387940215196</c:v>
                </c:pt>
                <c:pt idx="13495">
                  <c:v>0.28068070285691388</c:v>
                </c:pt>
                <c:pt idx="13496">
                  <c:v>0.27732704035718697</c:v>
                </c:pt>
                <c:pt idx="13497">
                  <c:v>0.27713301601790324</c:v>
                </c:pt>
                <c:pt idx="13498">
                  <c:v>0.27755314467396458</c:v>
                </c:pt>
                <c:pt idx="13499">
                  <c:v>0.27602682316231714</c:v>
                </c:pt>
                <c:pt idx="13500">
                  <c:v>0.27554227046155932</c:v>
                </c:pt>
                <c:pt idx="13501">
                  <c:v>0.27462814877271952</c:v>
                </c:pt>
                <c:pt idx="13502">
                  <c:v>0.2743547956813665</c:v>
                </c:pt>
                <c:pt idx="13503">
                  <c:v>0.27140173357813879</c:v>
                </c:pt>
                <c:pt idx="13504">
                  <c:v>0.26826983343400918</c:v>
                </c:pt>
                <c:pt idx="13505">
                  <c:v>0.26637419343669133</c:v>
                </c:pt>
                <c:pt idx="13506">
                  <c:v>0.26967909173920268</c:v>
                </c:pt>
                <c:pt idx="13507">
                  <c:v>0.27146337840943646</c:v>
                </c:pt>
                <c:pt idx="13508">
                  <c:v>0.27961143602317873</c:v>
                </c:pt>
                <c:pt idx="13509">
                  <c:v>0.28597145418449527</c:v>
                </c:pt>
                <c:pt idx="13510">
                  <c:v>0.27614795367498107</c:v>
                </c:pt>
                <c:pt idx="13511">
                  <c:v>0.26842126275601147</c:v>
                </c:pt>
                <c:pt idx="13512">
                  <c:v>0.26163043501557703</c:v>
                </c:pt>
                <c:pt idx="13513">
                  <c:v>0.25405976321205676</c:v>
                </c:pt>
                <c:pt idx="13514">
                  <c:v>0.26227360560221558</c:v>
                </c:pt>
                <c:pt idx="13515">
                  <c:v>0.27086209349617557</c:v>
                </c:pt>
                <c:pt idx="13516">
                  <c:v>0.28133752953693375</c:v>
                </c:pt>
                <c:pt idx="13517">
                  <c:v>0.29008416865455899</c:v>
                </c:pt>
                <c:pt idx="13518">
                  <c:v>0.2916349824247958</c:v>
                </c:pt>
                <c:pt idx="13519">
                  <c:v>0.29159153201874316</c:v>
                </c:pt>
                <c:pt idx="13520">
                  <c:v>0.29255879339638979</c:v>
                </c:pt>
                <c:pt idx="13521">
                  <c:v>0.28869728845183018</c:v>
                </c:pt>
                <c:pt idx="13522">
                  <c:v>0.28384592764281097</c:v>
                </c:pt>
                <c:pt idx="13523">
                  <c:v>0.2814102340002258</c:v>
                </c:pt>
                <c:pt idx="13524">
                  <c:v>0.28033321877738532</c:v>
                </c:pt>
                <c:pt idx="13525">
                  <c:v>0.28625375600353059</c:v>
                </c:pt>
                <c:pt idx="13526">
                  <c:v>0.2933261653878349</c:v>
                </c:pt>
                <c:pt idx="13527">
                  <c:v>0.30261231876515088</c:v>
                </c:pt>
                <c:pt idx="13528">
                  <c:v>0.31018517577940236</c:v>
                </c:pt>
                <c:pt idx="13529">
                  <c:v>0.31184560261028965</c:v>
                </c:pt>
                <c:pt idx="13530">
                  <c:v>0.30952808458120201</c:v>
                </c:pt>
                <c:pt idx="13531">
                  <c:v>0.30898548263832232</c:v>
                </c:pt>
                <c:pt idx="13532">
                  <c:v>0.31032684279972544</c:v>
                </c:pt>
                <c:pt idx="13533">
                  <c:v>0.31310267823657051</c:v>
                </c:pt>
                <c:pt idx="13534">
                  <c:v>0.3135564491292902</c:v>
                </c:pt>
                <c:pt idx="13535">
                  <c:v>0.31354273874576155</c:v>
                </c:pt>
                <c:pt idx="13536">
                  <c:v>0.31425180266924435</c:v>
                </c:pt>
                <c:pt idx="13537">
                  <c:v>0.31432947086420415</c:v>
                </c:pt>
                <c:pt idx="13538">
                  <c:v>0.31486865885658843</c:v>
                </c:pt>
                <c:pt idx="13539">
                  <c:v>0.31488488487783378</c:v>
                </c:pt>
                <c:pt idx="13540">
                  <c:v>0.31511702377731871</c:v>
                </c:pt>
                <c:pt idx="13541">
                  <c:v>0.31530118953711722</c:v>
                </c:pt>
                <c:pt idx="13542">
                  <c:v>0.31557789864378549</c:v>
                </c:pt>
                <c:pt idx="13543">
                  <c:v>0.31513398673685289</c:v>
                </c:pt>
                <c:pt idx="13544">
                  <c:v>0.31420610254987374</c:v>
                </c:pt>
                <c:pt idx="13545">
                  <c:v>0.31405611741469625</c:v>
                </c:pt>
                <c:pt idx="13546">
                  <c:v>0.31290835038407566</c:v>
                </c:pt>
                <c:pt idx="13547">
                  <c:v>0.30865798518427651</c:v>
                </c:pt>
                <c:pt idx="13548">
                  <c:v>0.29495500021666743</c:v>
                </c:pt>
                <c:pt idx="13549">
                  <c:v>0.28364760552320917</c:v>
                </c:pt>
                <c:pt idx="13550">
                  <c:v>0.27544247744688682</c:v>
                </c:pt>
                <c:pt idx="13551">
                  <c:v>0.26829303190468179</c:v>
                </c:pt>
                <c:pt idx="13552">
                  <c:v>0.26251279106937797</c:v>
                </c:pt>
                <c:pt idx="13553">
                  <c:v>0.25797022811006437</c:v>
                </c:pt>
                <c:pt idx="13554">
                  <c:v>0.25412002995738231</c:v>
                </c:pt>
                <c:pt idx="13555">
                  <c:v>0.25492609044474918</c:v>
                </c:pt>
                <c:pt idx="13556">
                  <c:v>0.25417996963831141</c:v>
                </c:pt>
                <c:pt idx="13557">
                  <c:v>0.25432996419492993</c:v>
                </c:pt>
                <c:pt idx="13558">
                  <c:v>0.2546821554997572</c:v>
                </c:pt>
                <c:pt idx="13559">
                  <c:v>0.25369924870716243</c:v>
                </c:pt>
                <c:pt idx="13560">
                  <c:v>0.25125075170461669</c:v>
                </c:pt>
                <c:pt idx="13561">
                  <c:v>0.24860052897036772</c:v>
                </c:pt>
                <c:pt idx="13562">
                  <c:v>0.24696766710994231</c:v>
                </c:pt>
                <c:pt idx="13563">
                  <c:v>0.24774579904920355</c:v>
                </c:pt>
                <c:pt idx="13564">
                  <c:v>0.24796584237741343</c:v>
                </c:pt>
                <c:pt idx="13565">
                  <c:v>0.24907506578469593</c:v>
                </c:pt>
                <c:pt idx="13566">
                  <c:v>0.25182365968445819</c:v>
                </c:pt>
                <c:pt idx="13567">
                  <c:v>0.25351260222287658</c:v>
                </c:pt>
                <c:pt idx="13568">
                  <c:v>0.25630283212466326</c:v>
                </c:pt>
                <c:pt idx="13569">
                  <c:v>0.25705513606088476</c:v>
                </c:pt>
                <c:pt idx="13570">
                  <c:v>0.25698240302331626</c:v>
                </c:pt>
                <c:pt idx="13571">
                  <c:v>0.25752533883858542</c:v>
                </c:pt>
                <c:pt idx="13572">
                  <c:v>0.25662922584500841</c:v>
                </c:pt>
                <c:pt idx="13573">
                  <c:v>0.25725541936346158</c:v>
                </c:pt>
                <c:pt idx="13574">
                  <c:v>0.25754333785169092</c:v>
                </c:pt>
                <c:pt idx="13575">
                  <c:v>0.25762884036920736</c:v>
                </c:pt>
                <c:pt idx="13576">
                  <c:v>0.25859866303844781</c:v>
                </c:pt>
                <c:pt idx="13577">
                  <c:v>0.258596053976903</c:v>
                </c:pt>
                <c:pt idx="13578">
                  <c:v>0.25865927091832319</c:v>
                </c:pt>
                <c:pt idx="13579">
                  <c:v>0.25773393796647759</c:v>
                </c:pt>
                <c:pt idx="13580">
                  <c:v>0.25737180030032286</c:v>
                </c:pt>
                <c:pt idx="13581">
                  <c:v>0.25778057510988178</c:v>
                </c:pt>
                <c:pt idx="13582">
                  <c:v>0.25394552049389174</c:v>
                </c:pt>
                <c:pt idx="13583">
                  <c:v>0.25469591440977352</c:v>
                </c:pt>
                <c:pt idx="13584">
                  <c:v>0.25595607049065516</c:v>
                </c:pt>
                <c:pt idx="13585">
                  <c:v>0.25488813117271303</c:v>
                </c:pt>
                <c:pt idx="13586">
                  <c:v>0.26010269121736967</c:v>
                </c:pt>
                <c:pt idx="13587">
                  <c:v>0.26141438656863447</c:v>
                </c:pt>
                <c:pt idx="13588">
                  <c:v>0.25926095592852677</c:v>
                </c:pt>
                <c:pt idx="13589">
                  <c:v>0.25764713953071788</c:v>
                </c:pt>
                <c:pt idx="13590">
                  <c:v>0.25793620699080766</c:v>
                </c:pt>
                <c:pt idx="13591">
                  <c:v>0.25687726070250333</c:v>
                </c:pt>
                <c:pt idx="13592">
                  <c:v>0.25465238732535772</c:v>
                </c:pt>
                <c:pt idx="13593">
                  <c:v>0.25468645649270688</c:v>
                </c:pt>
                <c:pt idx="13594">
                  <c:v>0.24915995877416997</c:v>
                </c:pt>
                <c:pt idx="13595">
                  <c:v>0.24737710834109528</c:v>
                </c:pt>
                <c:pt idx="13596">
                  <c:v>0.24673253166987982</c:v>
                </c:pt>
                <c:pt idx="13597">
                  <c:v>0.24819255282779873</c:v>
                </c:pt>
                <c:pt idx="13598">
                  <c:v>0.25144598742966323</c:v>
                </c:pt>
                <c:pt idx="13599">
                  <c:v>0.25763766893565498</c:v>
                </c:pt>
                <c:pt idx="13600">
                  <c:v>0.25334503956916893</c:v>
                </c:pt>
                <c:pt idx="13601">
                  <c:v>0.25016004836807831</c:v>
                </c:pt>
                <c:pt idx="13602">
                  <c:v>0.25361289435829565</c:v>
                </c:pt>
                <c:pt idx="13603">
                  <c:v>0.25450052434043091</c:v>
                </c:pt>
                <c:pt idx="13604">
                  <c:v>0.2613958759193859</c:v>
                </c:pt>
                <c:pt idx="13605">
                  <c:v>0.26485584465763107</c:v>
                </c:pt>
                <c:pt idx="13606">
                  <c:v>0.26066088593393</c:v>
                </c:pt>
                <c:pt idx="13607">
                  <c:v>0.25454267339571329</c:v>
                </c:pt>
                <c:pt idx="13608">
                  <c:v>0.25014947350454353</c:v>
                </c:pt>
                <c:pt idx="13609">
                  <c:v>0.24861522806501185</c:v>
                </c:pt>
                <c:pt idx="13610">
                  <c:v>0.2512885833136283</c:v>
                </c:pt>
                <c:pt idx="13611">
                  <c:v>0.2526423313236314</c:v>
                </c:pt>
                <c:pt idx="13612">
                  <c:v>0.25682393467640313</c:v>
                </c:pt>
                <c:pt idx="13613">
                  <c:v>0.26729714234760077</c:v>
                </c:pt>
                <c:pt idx="13614">
                  <c:v>0.28253888281422124</c:v>
                </c:pt>
                <c:pt idx="13615">
                  <c:v>0.29369821864568801</c:v>
                </c:pt>
                <c:pt idx="13616">
                  <c:v>0.30487420644500662</c:v>
                </c:pt>
                <c:pt idx="13617">
                  <c:v>0.30712830722912587</c:v>
                </c:pt>
                <c:pt idx="13618">
                  <c:v>0.31480297656283929</c:v>
                </c:pt>
                <c:pt idx="13619">
                  <c:v>0.31659902578657623</c:v>
                </c:pt>
                <c:pt idx="13620">
                  <c:v>0.31986028046276205</c:v>
                </c:pt>
                <c:pt idx="13621">
                  <c:v>0.32262778037471873</c:v>
                </c:pt>
                <c:pt idx="13622">
                  <c:v>0.32769801774420854</c:v>
                </c:pt>
                <c:pt idx="13623">
                  <c:v>0.32945192182282862</c:v>
                </c:pt>
                <c:pt idx="13624">
                  <c:v>0.33171951839930275</c:v>
                </c:pt>
                <c:pt idx="13625">
                  <c:v>0.3334512562895649</c:v>
                </c:pt>
                <c:pt idx="13626">
                  <c:v>0.33373217627604546</c:v>
                </c:pt>
                <c:pt idx="13627">
                  <c:v>0.33376322351856608</c:v>
                </c:pt>
                <c:pt idx="13628">
                  <c:v>0.33345907200084712</c:v>
                </c:pt>
                <c:pt idx="13629">
                  <c:v>0.33162371932484574</c:v>
                </c:pt>
                <c:pt idx="13630">
                  <c:v>0.32980872764216179</c:v>
                </c:pt>
                <c:pt idx="13631">
                  <c:v>0.33022001283968877</c:v>
                </c:pt>
                <c:pt idx="13632">
                  <c:v>0.3344088267705973</c:v>
                </c:pt>
                <c:pt idx="13633">
                  <c:v>0.34057124915190512</c:v>
                </c:pt>
                <c:pt idx="13634">
                  <c:v>0.35430145357311771</c:v>
                </c:pt>
                <c:pt idx="13635">
                  <c:v>0.37601042660416067</c:v>
                </c:pt>
                <c:pt idx="13636">
                  <c:v>0.40225441640332088</c:v>
                </c:pt>
                <c:pt idx="13637">
                  <c:v>0.427694768406092</c:v>
                </c:pt>
                <c:pt idx="13638">
                  <c:v>0.44932451091167624</c:v>
                </c:pt>
                <c:pt idx="13639">
                  <c:v>0.46866429395519749</c:v>
                </c:pt>
                <c:pt idx="13640">
                  <c:v>0.47400734504653519</c:v>
                </c:pt>
                <c:pt idx="13641">
                  <c:v>0.47751010861570387</c:v>
                </c:pt>
                <c:pt idx="13642">
                  <c:v>0.48137504059506986</c:v>
                </c:pt>
                <c:pt idx="13643">
                  <c:v>0.48721586398366928</c:v>
                </c:pt>
                <c:pt idx="13644">
                  <c:v>0.4915359738528256</c:v>
                </c:pt>
                <c:pt idx="13645">
                  <c:v>0.4957235156095024</c:v>
                </c:pt>
                <c:pt idx="13646">
                  <c:v>0.49266577820876822</c:v>
                </c:pt>
                <c:pt idx="13647">
                  <c:v>0.48720149503227622</c:v>
                </c:pt>
                <c:pt idx="13648">
                  <c:v>0.4803194919657312</c:v>
                </c:pt>
                <c:pt idx="13649">
                  <c:v>0.47478958402720572</c:v>
                </c:pt>
                <c:pt idx="13650">
                  <c:v>0.47225075827806401</c:v>
                </c:pt>
                <c:pt idx="13651">
                  <c:v>0.47311667801620416</c:v>
                </c:pt>
                <c:pt idx="13652">
                  <c:v>0.46959710931789805</c:v>
                </c:pt>
                <c:pt idx="13653">
                  <c:v>0.46509968263907714</c:v>
                </c:pt>
                <c:pt idx="13654">
                  <c:v>0.46379009853176745</c:v>
                </c:pt>
                <c:pt idx="13655">
                  <c:v>0.45999122382269692</c:v>
                </c:pt>
                <c:pt idx="13656">
                  <c:v>0.45899603825920438</c:v>
                </c:pt>
                <c:pt idx="13657">
                  <c:v>0.45920474875231088</c:v>
                </c:pt>
                <c:pt idx="13658">
                  <c:v>0.46006714501773444</c:v>
                </c:pt>
                <c:pt idx="13659">
                  <c:v>0.458080093944218</c:v>
                </c:pt>
                <c:pt idx="13660">
                  <c:v>0.45821312106710566</c:v>
                </c:pt>
                <c:pt idx="13661">
                  <c:v>0.45046273096652484</c:v>
                </c:pt>
                <c:pt idx="13662">
                  <c:v>0.44658215788369832</c:v>
                </c:pt>
                <c:pt idx="13663">
                  <c:v>0.4399019683211281</c:v>
                </c:pt>
                <c:pt idx="13664">
                  <c:v>0.42416182638525624</c:v>
                </c:pt>
                <c:pt idx="13665">
                  <c:v>0.41268165700889869</c:v>
                </c:pt>
                <c:pt idx="13666">
                  <c:v>0.39536624009792681</c:v>
                </c:pt>
                <c:pt idx="13667">
                  <c:v>0.38452731624053738</c:v>
                </c:pt>
                <c:pt idx="13668">
                  <c:v>0.38474288475450569</c:v>
                </c:pt>
                <c:pt idx="13669">
                  <c:v>0.38459155078530893</c:v>
                </c:pt>
                <c:pt idx="13670">
                  <c:v>0.38659689689658083</c:v>
                </c:pt>
                <c:pt idx="13671">
                  <c:v>0.38861590191436629</c:v>
                </c:pt>
                <c:pt idx="13672">
                  <c:v>0.38566987607531084</c:v>
                </c:pt>
                <c:pt idx="13673">
                  <c:v>0.38662685041006295</c:v>
                </c:pt>
                <c:pt idx="13674">
                  <c:v>0.39758792911108776</c:v>
                </c:pt>
                <c:pt idx="13675">
                  <c:v>0.41345192433674921</c:v>
                </c:pt>
                <c:pt idx="13676">
                  <c:v>0.42539369327834775</c:v>
                </c:pt>
                <c:pt idx="13677">
                  <c:v>0.43573795401948523</c:v>
                </c:pt>
                <c:pt idx="13678">
                  <c:v>0.4441538682140232</c:v>
                </c:pt>
                <c:pt idx="13679">
                  <c:v>0.45282897313179277</c:v>
                </c:pt>
                <c:pt idx="13680">
                  <c:v>0.45890453183567759</c:v>
                </c:pt>
                <c:pt idx="13681">
                  <c:v>0.47503889365089913</c:v>
                </c:pt>
                <c:pt idx="13682">
                  <c:v>0.49069046312100201</c:v>
                </c:pt>
                <c:pt idx="13683">
                  <c:v>0.50211574982013285</c:v>
                </c:pt>
                <c:pt idx="13684">
                  <c:v>0.5207823394843486</c:v>
                </c:pt>
                <c:pt idx="13685">
                  <c:v>0.53754800056773622</c:v>
                </c:pt>
                <c:pt idx="13686">
                  <c:v>0.54675819227362377</c:v>
                </c:pt>
                <c:pt idx="13687">
                  <c:v>0.55301769504934706</c:v>
                </c:pt>
                <c:pt idx="13688">
                  <c:v>0.56044734050956369</c:v>
                </c:pt>
                <c:pt idx="13689">
                  <c:v>0.5635268884057385</c:v>
                </c:pt>
                <c:pt idx="13690">
                  <c:v>0.56702074199580288</c:v>
                </c:pt>
                <c:pt idx="13691">
                  <c:v>0.57280901419567432</c:v>
                </c:pt>
                <c:pt idx="13692">
                  <c:v>0.57715837941894421</c:v>
                </c:pt>
                <c:pt idx="13693">
                  <c:v>0.57832540117866926</c:v>
                </c:pt>
                <c:pt idx="13694">
                  <c:v>0.58076767364462689</c:v>
                </c:pt>
                <c:pt idx="13695">
                  <c:v>0.5823800359234067</c:v>
                </c:pt>
                <c:pt idx="13696">
                  <c:v>0.58259900391672559</c:v>
                </c:pt>
                <c:pt idx="13697">
                  <c:v>0.58575947856493527</c:v>
                </c:pt>
                <c:pt idx="13698">
                  <c:v>0.59006201225038402</c:v>
                </c:pt>
                <c:pt idx="13699">
                  <c:v>0.5940570345496331</c:v>
                </c:pt>
                <c:pt idx="13700">
                  <c:v>0.60338051196193454</c:v>
                </c:pt>
                <c:pt idx="13701">
                  <c:v>0.6078153367260416</c:v>
                </c:pt>
                <c:pt idx="13702">
                  <c:v>0.61376260121723392</c:v>
                </c:pt>
                <c:pt idx="13703">
                  <c:v>0.61827550597312741</c:v>
                </c:pt>
                <c:pt idx="13704">
                  <c:v>0.62448886875716803</c:v>
                </c:pt>
                <c:pt idx="13705">
                  <c:v>0.62717000925649868</c:v>
                </c:pt>
                <c:pt idx="13706">
                  <c:v>0.63025173659070199</c:v>
                </c:pt>
                <c:pt idx="13707">
                  <c:v>0.63525740308222889</c:v>
                </c:pt>
                <c:pt idx="13708">
                  <c:v>0.64018267699308229</c:v>
                </c:pt>
                <c:pt idx="13709">
                  <c:v>0.64204781994531024</c:v>
                </c:pt>
                <c:pt idx="13710">
                  <c:v>0.64728080651364495</c:v>
                </c:pt>
                <c:pt idx="13711">
                  <c:v>0.64980828522203893</c:v>
                </c:pt>
                <c:pt idx="13712">
                  <c:v>0.65250498109743482</c:v>
                </c:pt>
                <c:pt idx="13713">
                  <c:v>0.65571691110152086</c:v>
                </c:pt>
                <c:pt idx="13714">
                  <c:v>0.65578652620028488</c:v>
                </c:pt>
                <c:pt idx="13715">
                  <c:v>0.64707161636787092</c:v>
                </c:pt>
                <c:pt idx="13716">
                  <c:v>0.63400446635880903</c:v>
                </c:pt>
                <c:pt idx="13717">
                  <c:v>0.61652014179308179</c:v>
                </c:pt>
                <c:pt idx="13718">
                  <c:v>0.60072116842345935</c:v>
                </c:pt>
                <c:pt idx="13719">
                  <c:v>0.58733828935799792</c:v>
                </c:pt>
                <c:pt idx="13720">
                  <c:v>0.58634525731749021</c:v>
                </c:pt>
                <c:pt idx="13721">
                  <c:v>0.5883609474451158</c:v>
                </c:pt>
                <c:pt idx="13722">
                  <c:v>0.5833970201790849</c:v>
                </c:pt>
                <c:pt idx="13723">
                  <c:v>0.57154536232933517</c:v>
                </c:pt>
                <c:pt idx="13724">
                  <c:v>0.55579002731235561</c:v>
                </c:pt>
                <c:pt idx="13725">
                  <c:v>0.53485678019383232</c:v>
                </c:pt>
                <c:pt idx="13726">
                  <c:v>0.52168174042610826</c:v>
                </c:pt>
                <c:pt idx="13727">
                  <c:v>0.51614648372643313</c:v>
                </c:pt>
                <c:pt idx="13728">
                  <c:v>0.50968148622294451</c:v>
                </c:pt>
                <c:pt idx="13729">
                  <c:v>0.50645622333063101</c:v>
                </c:pt>
                <c:pt idx="13730">
                  <c:v>0.50322709304737501</c:v>
                </c:pt>
                <c:pt idx="13731">
                  <c:v>0.49165178008791577</c:v>
                </c:pt>
                <c:pt idx="13732">
                  <c:v>0.48301796242532186</c:v>
                </c:pt>
                <c:pt idx="13733">
                  <c:v>0.47139294796358089</c:v>
                </c:pt>
                <c:pt idx="13734">
                  <c:v>0.45950229590217567</c:v>
                </c:pt>
                <c:pt idx="13735">
                  <c:v>0.44688387559516607</c:v>
                </c:pt>
                <c:pt idx="13736">
                  <c:v>0.43543389348861167</c:v>
                </c:pt>
                <c:pt idx="13737">
                  <c:v>0.431897634120183</c:v>
                </c:pt>
                <c:pt idx="13738">
                  <c:v>0.43047189942719055</c:v>
                </c:pt>
                <c:pt idx="13739">
                  <c:v>0.43204908295387151</c:v>
                </c:pt>
                <c:pt idx="13740">
                  <c:v>0.43526313001010758</c:v>
                </c:pt>
                <c:pt idx="13741">
                  <c:v>0.43286976827474799</c:v>
                </c:pt>
                <c:pt idx="13742">
                  <c:v>0.41162126785759046</c:v>
                </c:pt>
                <c:pt idx="13743">
                  <c:v>0.38383098846546937</c:v>
                </c:pt>
                <c:pt idx="13744">
                  <c:v>0.35986791672750684</c:v>
                </c:pt>
                <c:pt idx="13745">
                  <c:v>0.33306073937110781</c:v>
                </c:pt>
                <c:pt idx="13746">
                  <c:v>0.31553749497349648</c:v>
                </c:pt>
                <c:pt idx="13747">
                  <c:v>0.30134126666501398</c:v>
                </c:pt>
                <c:pt idx="13748">
                  <c:v>0.29633366873535805</c:v>
                </c:pt>
                <c:pt idx="13749">
                  <c:v>0.29097834984735443</c:v>
                </c:pt>
                <c:pt idx="13750">
                  <c:v>0.28495520530001467</c:v>
                </c:pt>
                <c:pt idx="13751">
                  <c:v>0.28195156330830917</c:v>
                </c:pt>
                <c:pt idx="13752">
                  <c:v>0.27509655127376254</c:v>
                </c:pt>
                <c:pt idx="13753">
                  <c:v>0.27085293456661547</c:v>
                </c:pt>
                <c:pt idx="13754">
                  <c:v>0.27562380762578337</c:v>
                </c:pt>
                <c:pt idx="13755">
                  <c:v>0.27932469025631979</c:v>
                </c:pt>
                <c:pt idx="13756">
                  <c:v>0.28114038184456386</c:v>
                </c:pt>
                <c:pt idx="13757">
                  <c:v>0.27913592718461888</c:v>
                </c:pt>
                <c:pt idx="13758">
                  <c:v>0.27622253955898524</c:v>
                </c:pt>
                <c:pt idx="13759">
                  <c:v>0.27328457183291943</c:v>
                </c:pt>
                <c:pt idx="13760">
                  <c:v>0.27060235660611975</c:v>
                </c:pt>
                <c:pt idx="13761">
                  <c:v>0.27060173215208705</c:v>
                </c:pt>
                <c:pt idx="13762">
                  <c:v>0.27161537065982855</c:v>
                </c:pt>
                <c:pt idx="13763">
                  <c:v>0.27111719473833829</c:v>
                </c:pt>
                <c:pt idx="13764">
                  <c:v>0.27098679204019543</c:v>
                </c:pt>
                <c:pt idx="13765">
                  <c:v>0.27080899104016848</c:v>
                </c:pt>
                <c:pt idx="13766">
                  <c:v>0.2701073296902779</c:v>
                </c:pt>
                <c:pt idx="13767">
                  <c:v>0.26770612979803626</c:v>
                </c:pt>
                <c:pt idx="13768">
                  <c:v>0.26645950202810331</c:v>
                </c:pt>
                <c:pt idx="13769">
                  <c:v>0.2612549725501439</c:v>
                </c:pt>
                <c:pt idx="13770">
                  <c:v>0.25556166406050834</c:v>
                </c:pt>
                <c:pt idx="13771">
                  <c:v>0.25337530280777137</c:v>
                </c:pt>
                <c:pt idx="13772">
                  <c:v>0.2544229220486019</c:v>
                </c:pt>
                <c:pt idx="13773">
                  <c:v>0.24907126575749255</c:v>
                </c:pt>
                <c:pt idx="13774">
                  <c:v>0.24669161449025734</c:v>
                </c:pt>
                <c:pt idx="13775">
                  <c:v>0.24180410611948949</c:v>
                </c:pt>
                <c:pt idx="13776">
                  <c:v>0.23567534706739035</c:v>
                </c:pt>
                <c:pt idx="13777">
                  <c:v>0.23069349570242306</c:v>
                </c:pt>
                <c:pt idx="13778">
                  <c:v>0.22990725784618746</c:v>
                </c:pt>
                <c:pt idx="13779">
                  <c:v>0.226718242537925</c:v>
                </c:pt>
                <c:pt idx="13780">
                  <c:v>0.22676671763133477</c:v>
                </c:pt>
                <c:pt idx="13781">
                  <c:v>0.22478287772495123</c:v>
                </c:pt>
                <c:pt idx="13782">
                  <c:v>0.22455640640846122</c:v>
                </c:pt>
                <c:pt idx="13783">
                  <c:v>0.22333306811038131</c:v>
                </c:pt>
                <c:pt idx="13784">
                  <c:v>0.22287059892181504</c:v>
                </c:pt>
                <c:pt idx="13785">
                  <c:v>0.21905089731628924</c:v>
                </c:pt>
                <c:pt idx="13786">
                  <c:v>0.21609140535331392</c:v>
                </c:pt>
                <c:pt idx="13787">
                  <c:v>0.22087178972132049</c:v>
                </c:pt>
                <c:pt idx="13788">
                  <c:v>0.22578881677076112</c:v>
                </c:pt>
                <c:pt idx="13789">
                  <c:v>0.22742103351412232</c:v>
                </c:pt>
                <c:pt idx="13790">
                  <c:v>0.23130597418584975</c:v>
                </c:pt>
                <c:pt idx="13791">
                  <c:v>0.23162905587967905</c:v>
                </c:pt>
                <c:pt idx="13792">
                  <c:v>0.23103107265887088</c:v>
                </c:pt>
                <c:pt idx="13793">
                  <c:v>0.23422028814423748</c:v>
                </c:pt>
                <c:pt idx="13794">
                  <c:v>0.2441179667082734</c:v>
                </c:pt>
                <c:pt idx="13795">
                  <c:v>0.25405420982593846</c:v>
                </c:pt>
                <c:pt idx="13796">
                  <c:v>0.25476943566523852</c:v>
                </c:pt>
                <c:pt idx="13797">
                  <c:v>0.25523394375699987</c:v>
                </c:pt>
                <c:pt idx="13798">
                  <c:v>0.25939880945853111</c:v>
                </c:pt>
                <c:pt idx="13799">
                  <c:v>0.26256440801622422</c:v>
                </c:pt>
                <c:pt idx="13800">
                  <c:v>0.26177468085275196</c:v>
                </c:pt>
                <c:pt idx="13801">
                  <c:v>0.25805631216998287</c:v>
                </c:pt>
                <c:pt idx="13802">
                  <c:v>0.26301720972578418</c:v>
                </c:pt>
                <c:pt idx="13803">
                  <c:v>0.26612099285583635</c:v>
                </c:pt>
                <c:pt idx="13804">
                  <c:v>0.27009893462117512</c:v>
                </c:pt>
                <c:pt idx="13805">
                  <c:v>0.27181332146494547</c:v>
                </c:pt>
                <c:pt idx="13806">
                  <c:v>0.2729989744049896</c:v>
                </c:pt>
                <c:pt idx="13807">
                  <c:v>0.27375858803203207</c:v>
                </c:pt>
                <c:pt idx="13808">
                  <c:v>0.27380926543236062</c:v>
                </c:pt>
                <c:pt idx="13809">
                  <c:v>0.27468974241192606</c:v>
                </c:pt>
                <c:pt idx="13810">
                  <c:v>0.27349121028297135</c:v>
                </c:pt>
                <c:pt idx="13811">
                  <c:v>0.27281143903998067</c:v>
                </c:pt>
                <c:pt idx="13812">
                  <c:v>0.27275946158148184</c:v>
                </c:pt>
                <c:pt idx="13813">
                  <c:v>0.27269834459039621</c:v>
                </c:pt>
                <c:pt idx="13814">
                  <c:v>0.27236875580138947</c:v>
                </c:pt>
                <c:pt idx="13815">
                  <c:v>0.26883675280984154</c:v>
                </c:pt>
                <c:pt idx="13816">
                  <c:v>0.26507103325993497</c:v>
                </c:pt>
                <c:pt idx="13817">
                  <c:v>0.26738092962749543</c:v>
                </c:pt>
                <c:pt idx="13818">
                  <c:v>0.27140298435377352</c:v>
                </c:pt>
                <c:pt idx="13819">
                  <c:v>0.27379616887291558</c:v>
                </c:pt>
                <c:pt idx="13820">
                  <c:v>0.27168094108680624</c:v>
                </c:pt>
                <c:pt idx="13821">
                  <c:v>0.2655225526741557</c:v>
                </c:pt>
                <c:pt idx="13822">
                  <c:v>0.26289046086607343</c:v>
                </c:pt>
                <c:pt idx="13823">
                  <c:v>0.26345049361690059</c:v>
                </c:pt>
                <c:pt idx="13824">
                  <c:v>0.26434738653861761</c:v>
                </c:pt>
                <c:pt idx="13825">
                  <c:v>0.26235817361607633</c:v>
                </c:pt>
                <c:pt idx="13826">
                  <c:v>0.26220407290273401</c:v>
                </c:pt>
                <c:pt idx="13827">
                  <c:v>0.26219697895287863</c:v>
                </c:pt>
                <c:pt idx="13828">
                  <c:v>0.26260824027658741</c:v>
                </c:pt>
                <c:pt idx="13829">
                  <c:v>0.26292280688330721</c:v>
                </c:pt>
                <c:pt idx="13830">
                  <c:v>0.26530348135203669</c:v>
                </c:pt>
                <c:pt idx="13831">
                  <c:v>0.2716573354924518</c:v>
                </c:pt>
                <c:pt idx="13832">
                  <c:v>0.27649899920351512</c:v>
                </c:pt>
                <c:pt idx="13833">
                  <c:v>0.27510323427542427</c:v>
                </c:pt>
                <c:pt idx="13834">
                  <c:v>0.27244302598787923</c:v>
                </c:pt>
                <c:pt idx="13835">
                  <c:v>0.27054782401898064</c:v>
                </c:pt>
                <c:pt idx="13836">
                  <c:v>0.26877399866186852</c:v>
                </c:pt>
                <c:pt idx="13837">
                  <c:v>0.2703082019056921</c:v>
                </c:pt>
                <c:pt idx="13838">
                  <c:v>0.27051928984592921</c:v>
                </c:pt>
                <c:pt idx="13839">
                  <c:v>0.270530453469226</c:v>
                </c:pt>
                <c:pt idx="13840">
                  <c:v>0.27208158396699578</c:v>
                </c:pt>
                <c:pt idx="13841">
                  <c:v>0.27325124057185368</c:v>
                </c:pt>
                <c:pt idx="13842">
                  <c:v>0.27705290969518692</c:v>
                </c:pt>
                <c:pt idx="13843">
                  <c:v>0.27881288357638351</c:v>
                </c:pt>
                <c:pt idx="13844">
                  <c:v>0.28456409040222497</c:v>
                </c:pt>
                <c:pt idx="13845">
                  <c:v>0.29174234335770011</c:v>
                </c:pt>
                <c:pt idx="13846">
                  <c:v>0.29902811059195222</c:v>
                </c:pt>
                <c:pt idx="13847">
                  <c:v>0.30130178113002526</c:v>
                </c:pt>
                <c:pt idx="13848">
                  <c:v>0.3045013603521336</c:v>
                </c:pt>
                <c:pt idx="13849">
                  <c:v>0.30592445688869641</c:v>
                </c:pt>
                <c:pt idx="13850">
                  <c:v>0.30590200248364663</c:v>
                </c:pt>
                <c:pt idx="13851">
                  <c:v>0.30585400201696256</c:v>
                </c:pt>
                <c:pt idx="13852">
                  <c:v>0.30306732893577837</c:v>
                </c:pt>
                <c:pt idx="13853">
                  <c:v>0.30340720676141181</c:v>
                </c:pt>
                <c:pt idx="13854">
                  <c:v>0.30363005458560116</c:v>
                </c:pt>
                <c:pt idx="13855">
                  <c:v>0.30377329959871613</c:v>
                </c:pt>
                <c:pt idx="13856">
                  <c:v>0.3044291123066869</c:v>
                </c:pt>
                <c:pt idx="13857">
                  <c:v>0.30433841671562567</c:v>
                </c:pt>
                <c:pt idx="13858">
                  <c:v>0.30404616765027098</c:v>
                </c:pt>
                <c:pt idx="13859">
                  <c:v>0.30429484297118153</c:v>
                </c:pt>
                <c:pt idx="13860">
                  <c:v>0.30432283789022624</c:v>
                </c:pt>
                <c:pt idx="13861">
                  <c:v>0.3041873693691729</c:v>
                </c:pt>
                <c:pt idx="13862">
                  <c:v>0.30429762186770115</c:v>
                </c:pt>
                <c:pt idx="13863">
                  <c:v>0.30475236984070786</c:v>
                </c:pt>
                <c:pt idx="13864">
                  <c:v>0.30617541976275442</c:v>
                </c:pt>
                <c:pt idx="13865">
                  <c:v>0.30722927932902039</c:v>
                </c:pt>
                <c:pt idx="13866">
                  <c:v>0.30647590248149731</c:v>
                </c:pt>
                <c:pt idx="13867">
                  <c:v>0.30251044451812831</c:v>
                </c:pt>
                <c:pt idx="13868">
                  <c:v>0.29774842286890318</c:v>
                </c:pt>
                <c:pt idx="13869">
                  <c:v>0.29114131706557855</c:v>
                </c:pt>
                <c:pt idx="13870">
                  <c:v>0.2876140586886704</c:v>
                </c:pt>
                <c:pt idx="13871">
                  <c:v>0.28580071292507153</c:v>
                </c:pt>
                <c:pt idx="13872">
                  <c:v>0.28794744229838104</c:v>
                </c:pt>
                <c:pt idx="13873">
                  <c:v>0.28617833837868561</c:v>
                </c:pt>
                <c:pt idx="13874">
                  <c:v>0.27893445602943173</c:v>
                </c:pt>
                <c:pt idx="13875">
                  <c:v>0.26990067146479324</c:v>
                </c:pt>
                <c:pt idx="13876">
                  <c:v>0.26960993100127034</c:v>
                </c:pt>
                <c:pt idx="13877">
                  <c:v>0.27006016084764539</c:v>
                </c:pt>
                <c:pt idx="13878">
                  <c:v>0.27035592097957356</c:v>
                </c:pt>
                <c:pt idx="13879">
                  <c:v>0.26518231854628732</c:v>
                </c:pt>
                <c:pt idx="13880">
                  <c:v>0.26175082357086454</c:v>
                </c:pt>
                <c:pt idx="13881">
                  <c:v>0.25761730279629036</c:v>
                </c:pt>
                <c:pt idx="13882">
                  <c:v>0.2503575787668797</c:v>
                </c:pt>
                <c:pt idx="13883">
                  <c:v>0.24424529685223101</c:v>
                </c:pt>
                <c:pt idx="13884">
                  <c:v>0.23768064912493309</c:v>
                </c:pt>
                <c:pt idx="13885">
                  <c:v>0.2316659412343284</c:v>
                </c:pt>
                <c:pt idx="13886">
                  <c:v>0.22922691801986467</c:v>
                </c:pt>
                <c:pt idx="13887">
                  <c:v>0.22829636257684471</c:v>
                </c:pt>
                <c:pt idx="13888">
                  <c:v>0.22828992342789647</c:v>
                </c:pt>
                <c:pt idx="13889">
                  <c:v>0.22817371931464708</c:v>
                </c:pt>
                <c:pt idx="13890">
                  <c:v>0.23120196823417463</c:v>
                </c:pt>
                <c:pt idx="13891">
                  <c:v>0.24880387773693524</c:v>
                </c:pt>
                <c:pt idx="13892">
                  <c:v>0.26564837181756296</c:v>
                </c:pt>
                <c:pt idx="13893">
                  <c:v>0.28736066990544556</c:v>
                </c:pt>
                <c:pt idx="13894">
                  <c:v>0.29697969539248958</c:v>
                </c:pt>
                <c:pt idx="13895">
                  <c:v>0.30014528590642037</c:v>
                </c:pt>
                <c:pt idx="13896">
                  <c:v>0.30586220485576593</c:v>
                </c:pt>
                <c:pt idx="13897">
                  <c:v>0.31174692199624732</c:v>
                </c:pt>
                <c:pt idx="13898">
                  <c:v>0.31867279944227922</c:v>
                </c:pt>
                <c:pt idx="13899">
                  <c:v>0.34535559459089404</c:v>
                </c:pt>
                <c:pt idx="13900">
                  <c:v>0.3711465765290009</c:v>
                </c:pt>
                <c:pt idx="13901">
                  <c:v>0.38802619960554302</c:v>
                </c:pt>
                <c:pt idx="13902">
                  <c:v>0.40056686362727201</c:v>
                </c:pt>
                <c:pt idx="13903">
                  <c:v>0.42069115604352764</c:v>
                </c:pt>
                <c:pt idx="13904">
                  <c:v>0.43983850704729416</c:v>
                </c:pt>
                <c:pt idx="13905">
                  <c:v>0.45484364832342972</c:v>
                </c:pt>
                <c:pt idx="13906">
                  <c:v>0.47518457628726185</c:v>
                </c:pt>
                <c:pt idx="13907">
                  <c:v>0.50184016446233903</c:v>
                </c:pt>
                <c:pt idx="13908">
                  <c:v>0.52349879919446529</c:v>
                </c:pt>
                <c:pt idx="13909">
                  <c:v>0.53741402009921069</c:v>
                </c:pt>
                <c:pt idx="13910">
                  <c:v>0.55085234408081174</c:v>
                </c:pt>
                <c:pt idx="13911">
                  <c:v>0.55489616021106969</c:v>
                </c:pt>
                <c:pt idx="13912">
                  <c:v>0.55884401007730611</c:v>
                </c:pt>
                <c:pt idx="13913">
                  <c:v>0.56731087800974722</c:v>
                </c:pt>
                <c:pt idx="13914">
                  <c:v>0.57754352899224815</c:v>
                </c:pt>
                <c:pt idx="13915">
                  <c:v>0.5912061979830231</c:v>
                </c:pt>
                <c:pt idx="13916">
                  <c:v>0.60979838667356701</c:v>
                </c:pt>
                <c:pt idx="13917">
                  <c:v>0.62147016087838503</c:v>
                </c:pt>
                <c:pt idx="13918">
                  <c:v>0.63045157749886316</c:v>
                </c:pt>
                <c:pt idx="13919">
                  <c:v>0.63510697649958792</c:v>
                </c:pt>
                <c:pt idx="13920">
                  <c:v>0.63657008653221747</c:v>
                </c:pt>
                <c:pt idx="13921">
                  <c:v>0.63874045927736656</c:v>
                </c:pt>
                <c:pt idx="13922">
                  <c:v>0.64291129033273875</c:v>
                </c:pt>
                <c:pt idx="13923">
                  <c:v>0.64738545219721466</c:v>
                </c:pt>
                <c:pt idx="13924">
                  <c:v>0.64824076811753184</c:v>
                </c:pt>
                <c:pt idx="13925">
                  <c:v>0.64748882987903877</c:v>
                </c:pt>
                <c:pt idx="13926">
                  <c:v>0.64407860974555442</c:v>
                </c:pt>
                <c:pt idx="13927">
                  <c:v>0.64470141161854211</c:v>
                </c:pt>
                <c:pt idx="13928">
                  <c:v>0.64656671759693751</c:v>
                </c:pt>
                <c:pt idx="13929">
                  <c:v>0.66098999085594035</c:v>
                </c:pt>
                <c:pt idx="13930">
                  <c:v>0.68066021021023282</c:v>
                </c:pt>
                <c:pt idx="13931">
                  <c:v>0.69352596635327202</c:v>
                </c:pt>
                <c:pt idx="13932">
                  <c:v>0.70003988174814635</c:v>
                </c:pt>
                <c:pt idx="13933">
                  <c:v>0.70945076203308188</c:v>
                </c:pt>
                <c:pt idx="13934">
                  <c:v>0.71321404007227551</c:v>
                </c:pt>
                <c:pt idx="13935">
                  <c:v>0.71215666730396887</c:v>
                </c:pt>
                <c:pt idx="13936">
                  <c:v>0.70695764578899734</c:v>
                </c:pt>
                <c:pt idx="13937">
                  <c:v>0.70605475847220123</c:v>
                </c:pt>
                <c:pt idx="13938">
                  <c:v>0.71326782962656976</c:v>
                </c:pt>
                <c:pt idx="13939">
                  <c:v>0.72232398476679394</c:v>
                </c:pt>
                <c:pt idx="13940">
                  <c:v>0.7381046839102342</c:v>
                </c:pt>
                <c:pt idx="13941">
                  <c:v>0.74762219550087916</c:v>
                </c:pt>
                <c:pt idx="13942">
                  <c:v>0.74549917839419022</c:v>
                </c:pt>
                <c:pt idx="13943">
                  <c:v>0.74192839042746239</c:v>
                </c:pt>
                <c:pt idx="13944">
                  <c:v>0.73824273092884329</c:v>
                </c:pt>
                <c:pt idx="13945">
                  <c:v>0.73390329251999209</c:v>
                </c:pt>
                <c:pt idx="13946">
                  <c:v>0.72784377501668873</c:v>
                </c:pt>
                <c:pt idx="13947">
                  <c:v>0.72359108547245732</c:v>
                </c:pt>
                <c:pt idx="13948">
                  <c:v>0.7195532806361139</c:v>
                </c:pt>
                <c:pt idx="13949">
                  <c:v>0.71790599138255717</c:v>
                </c:pt>
                <c:pt idx="13950">
                  <c:v>0.71762149466595782</c:v>
                </c:pt>
                <c:pt idx="13951">
                  <c:v>0.71594447413076423</c:v>
                </c:pt>
                <c:pt idx="13952">
                  <c:v>0.71449942265366306</c:v>
                </c:pt>
                <c:pt idx="13953">
                  <c:v>0.71220442841680287</c:v>
                </c:pt>
                <c:pt idx="13954">
                  <c:v>0.7068373230397178</c:v>
                </c:pt>
                <c:pt idx="13955">
                  <c:v>0.69979570804280489</c:v>
                </c:pt>
                <c:pt idx="13956">
                  <c:v>0.69391590050988583</c:v>
                </c:pt>
                <c:pt idx="13957">
                  <c:v>0.68445196511150097</c:v>
                </c:pt>
                <c:pt idx="13958">
                  <c:v>0.67869243162510551</c:v>
                </c:pt>
                <c:pt idx="13959">
                  <c:v>0.66570521654644077</c:v>
                </c:pt>
                <c:pt idx="13960">
                  <c:v>0.65239580331565683</c:v>
                </c:pt>
                <c:pt idx="13961">
                  <c:v>0.63545068303082941</c:v>
                </c:pt>
                <c:pt idx="13962">
                  <c:v>0.61364047416486689</c:v>
                </c:pt>
                <c:pt idx="13963">
                  <c:v>0.5924333873780383</c:v>
                </c:pt>
                <c:pt idx="13964">
                  <c:v>0.57166393206659638</c:v>
                </c:pt>
                <c:pt idx="13965">
                  <c:v>0.55283916838858949</c:v>
                </c:pt>
                <c:pt idx="13966">
                  <c:v>0.53394239798608223</c:v>
                </c:pt>
                <c:pt idx="13967">
                  <c:v>0.51248873777901105</c:v>
                </c:pt>
                <c:pt idx="13968">
                  <c:v>0.48358533095433409</c:v>
                </c:pt>
                <c:pt idx="13969">
                  <c:v>0.45548452816284124</c:v>
                </c:pt>
                <c:pt idx="13970">
                  <c:v>0.43442647845157201</c:v>
                </c:pt>
                <c:pt idx="13971">
                  <c:v>0.42758922975417296</c:v>
                </c:pt>
                <c:pt idx="13972">
                  <c:v>0.4221960481064998</c:v>
                </c:pt>
                <c:pt idx="13973">
                  <c:v>0.41752687404227684</c:v>
                </c:pt>
                <c:pt idx="13974">
                  <c:v>0.40616660242944752</c:v>
                </c:pt>
                <c:pt idx="13975">
                  <c:v>0.38275811285334971</c:v>
                </c:pt>
                <c:pt idx="13976">
                  <c:v>0.3648543776517929</c:v>
                </c:pt>
                <c:pt idx="13977">
                  <c:v>0.36951722448530405</c:v>
                </c:pt>
                <c:pt idx="13978">
                  <c:v>0.44117910293215357</c:v>
                </c:pt>
                <c:pt idx="13979">
                  <c:v>0.58102252535828514</c:v>
                </c:pt>
                <c:pt idx="13980">
                  <c:v>0.77142763074947485</c:v>
                </c:pt>
                <c:pt idx="13981">
                  <c:v>0.95988520447128611</c:v>
                </c:pt>
                <c:pt idx="13982">
                  <c:v>1.1238306763644008</c:v>
                </c:pt>
                <c:pt idx="13983">
                  <c:v>1.255957589275255</c:v>
                </c:pt>
                <c:pt idx="13984">
                  <c:v>1.3496637650292271</c:v>
                </c:pt>
                <c:pt idx="13985">
                  <c:v>1.4074411557069046</c:v>
                </c:pt>
                <c:pt idx="13986">
                  <c:v>1.4501302517018047</c:v>
                </c:pt>
                <c:pt idx="13987">
                  <c:v>1.4892524209342537</c:v>
                </c:pt>
                <c:pt idx="13988">
                  <c:v>1.5186722784387787</c:v>
                </c:pt>
                <c:pt idx="13989">
                  <c:v>1.534945180461861</c:v>
                </c:pt>
                <c:pt idx="13990">
                  <c:v>1.5422533170189086</c:v>
                </c:pt>
                <c:pt idx="13991">
                  <c:v>1.5423111152603965</c:v>
                </c:pt>
                <c:pt idx="13992">
                  <c:v>1.5606191145110884</c:v>
                </c:pt>
                <c:pt idx="13993">
                  <c:v>1.5925527313782137</c:v>
                </c:pt>
                <c:pt idx="13994">
                  <c:v>1.6618471115614866</c:v>
                </c:pt>
                <c:pt idx="13995">
                  <c:v>1.7815938725317597</c:v>
                </c:pt>
                <c:pt idx="13996">
                  <c:v>1.9091912271417881</c:v>
                </c:pt>
                <c:pt idx="13997">
                  <c:v>2.0385941767348568</c:v>
                </c:pt>
                <c:pt idx="13998">
                  <c:v>2.1667919136636486</c:v>
                </c:pt>
                <c:pt idx="13999">
                  <c:v>2.2928642529479171</c:v>
                </c:pt>
                <c:pt idx="14000">
                  <c:v>2.4367480146769229</c:v>
                </c:pt>
                <c:pt idx="14001">
                  <c:v>2.594520144153726</c:v>
                </c:pt>
                <c:pt idx="14002">
                  <c:v>2.7539588926727658</c:v>
                </c:pt>
                <c:pt idx="14003">
                  <c:v>2.9224395084479657</c:v>
                </c:pt>
                <c:pt idx="14004">
                  <c:v>3.0845952188636145</c:v>
                </c:pt>
                <c:pt idx="14005">
                  <c:v>3.2354027228856332</c:v>
                </c:pt>
                <c:pt idx="14006">
                  <c:v>3.3903614524412782</c:v>
                </c:pt>
                <c:pt idx="14007">
                  <c:v>3.5390234516218726</c:v>
                </c:pt>
                <c:pt idx="14008">
                  <c:v>3.6755797356399396</c:v>
                </c:pt>
                <c:pt idx="14009">
                  <c:v>3.8092202610136825</c:v>
                </c:pt>
                <c:pt idx="14010">
                  <c:v>3.9317748683611375</c:v>
                </c:pt>
                <c:pt idx="14011">
                  <c:v>4.0448583866952195</c:v>
                </c:pt>
                <c:pt idx="14012">
                  <c:v>4.1552869924306828</c:v>
                </c:pt>
                <c:pt idx="14013">
                  <c:v>4.2583585571399398</c:v>
                </c:pt>
                <c:pt idx="14014">
                  <c:v>4.3580483162333277</c:v>
                </c:pt>
                <c:pt idx="14015">
                  <c:v>4.4542412938982165</c:v>
                </c:pt>
                <c:pt idx="14016">
                  <c:v>4.5427228844412531</c:v>
                </c:pt>
                <c:pt idx="14017">
                  <c:v>4.627272197013685</c:v>
                </c:pt>
                <c:pt idx="14018">
                  <c:v>4.7067838977082674</c:v>
                </c:pt>
                <c:pt idx="14019">
                  <c:v>4.776673990848022</c:v>
                </c:pt>
                <c:pt idx="14020">
                  <c:v>4.8414591137929177</c:v>
                </c:pt>
                <c:pt idx="14021">
                  <c:v>4.9113797932461036</c:v>
                </c:pt>
                <c:pt idx="14022">
                  <c:v>4.974446927823525</c:v>
                </c:pt>
                <c:pt idx="14023">
                  <c:v>5.0290112339194071</c:v>
                </c:pt>
                <c:pt idx="14024">
                  <c:v>5.07482967193266</c:v>
                </c:pt>
                <c:pt idx="14025">
                  <c:v>5.1182488691211336</c:v>
                </c:pt>
                <c:pt idx="14026">
                  <c:v>5.1603654034761766</c:v>
                </c:pt>
                <c:pt idx="14027">
                  <c:v>5.198747985341833</c:v>
                </c:pt>
                <c:pt idx="14028">
                  <c:v>5.2372156519689863</c:v>
                </c:pt>
                <c:pt idx="14029">
                  <c:v>5.2708522034869185</c:v>
                </c:pt>
                <c:pt idx="14030">
                  <c:v>5.299189955385418</c:v>
                </c:pt>
                <c:pt idx="14031">
                  <c:v>5.3291513424342449</c:v>
                </c:pt>
                <c:pt idx="14032">
                  <c:v>5.3584346718007394</c:v>
                </c:pt>
                <c:pt idx="14033">
                  <c:v>5.387907664386514</c:v>
                </c:pt>
                <c:pt idx="14034">
                  <c:v>5.4096064871244884</c:v>
                </c:pt>
                <c:pt idx="14035">
                  <c:v>5.4246843203947499</c:v>
                </c:pt>
                <c:pt idx="14036">
                  <c:v>5.4371762354173327</c:v>
                </c:pt>
                <c:pt idx="14037">
                  <c:v>5.4485156297226593</c:v>
                </c:pt>
                <c:pt idx="14038">
                  <c:v>5.465398379829149</c:v>
                </c:pt>
                <c:pt idx="14039">
                  <c:v>5.4785056151827485</c:v>
                </c:pt>
                <c:pt idx="14040">
                  <c:v>5.4903835525119709</c:v>
                </c:pt>
                <c:pt idx="14041">
                  <c:v>5.5031938413729158</c:v>
                </c:pt>
                <c:pt idx="14042">
                  <c:v>5.5117736679675398</c:v>
                </c:pt>
                <c:pt idx="14043">
                  <c:v>5.5185571210823445</c:v>
                </c:pt>
                <c:pt idx="14044">
                  <c:v>5.5248921714717723</c:v>
                </c:pt>
                <c:pt idx="14045">
                  <c:v>5.5272984033783779</c:v>
                </c:pt>
                <c:pt idx="14046">
                  <c:v>5.5255604743688593</c:v>
                </c:pt>
                <c:pt idx="14047">
                  <c:v>5.5201914483634447</c:v>
                </c:pt>
                <c:pt idx="14048">
                  <c:v>5.5106366605807668</c:v>
                </c:pt>
                <c:pt idx="14049">
                  <c:v>5.4931512996005631</c:v>
                </c:pt>
                <c:pt idx="14050">
                  <c:v>5.4719962385540262</c:v>
                </c:pt>
                <c:pt idx="14051">
                  <c:v>5.4470858010174892</c:v>
                </c:pt>
                <c:pt idx="14052">
                  <c:v>5.4186153809283697</c:v>
                </c:pt>
                <c:pt idx="14053">
                  <c:v>5.3864665953245394</c:v>
                </c:pt>
                <c:pt idx="14054">
                  <c:v>5.3521284047092701</c:v>
                </c:pt>
                <c:pt idx="14055">
                  <c:v>5.3138219059032279</c:v>
                </c:pt>
                <c:pt idx="14056">
                  <c:v>5.264614834772626</c:v>
                </c:pt>
                <c:pt idx="14057">
                  <c:v>5.1957155982813052</c:v>
                </c:pt>
                <c:pt idx="14058">
                  <c:v>5.094115436964751</c:v>
                </c:pt>
                <c:pt idx="14059">
                  <c:v>4.9575628109080325</c:v>
                </c:pt>
                <c:pt idx="14060">
                  <c:v>4.7741044311382739</c:v>
                </c:pt>
                <c:pt idx="14061">
                  <c:v>4.5551684115703317</c:v>
                </c:pt>
                <c:pt idx="14062">
                  <c:v>4.3116337996920153</c:v>
                </c:pt>
                <c:pt idx="14063">
                  <c:v>4.0529938191606689</c:v>
                </c:pt>
                <c:pt idx="14064">
                  <c:v>3.7918625983931404</c:v>
                </c:pt>
                <c:pt idx="14065">
                  <c:v>3.539729957822753</c:v>
                </c:pt>
                <c:pt idx="14066">
                  <c:v>3.2796315537416496</c:v>
                </c:pt>
                <c:pt idx="14067">
                  <c:v>2.9908793299902623</c:v>
                </c:pt>
                <c:pt idx="14068">
                  <c:v>2.6814201296958253</c:v>
                </c:pt>
                <c:pt idx="14069">
                  <c:v>2.3633048107965204</c:v>
                </c:pt>
                <c:pt idx="14070">
                  <c:v>2.0281755358640776</c:v>
                </c:pt>
                <c:pt idx="14071">
                  <c:v>1.7335927180011279</c:v>
                </c:pt>
                <c:pt idx="14072">
                  <c:v>1.5181982966065921</c:v>
                </c:pt>
                <c:pt idx="14073">
                  <c:v>1.3103799476381703</c:v>
                </c:pt>
                <c:pt idx="14074">
                  <c:v>1.1623675953931996</c:v>
                </c:pt>
                <c:pt idx="14075">
                  <c:v>1.0785883850875266</c:v>
                </c:pt>
                <c:pt idx="14076">
                  <c:v>1.0080007081217608</c:v>
                </c:pt>
                <c:pt idx="14077">
                  <c:v>0.94643459953262477</c:v>
                </c:pt>
                <c:pt idx="14078">
                  <c:v>0.88779486619397607</c:v>
                </c:pt>
                <c:pt idx="14079">
                  <c:v>0.83574316633634171</c:v>
                </c:pt>
                <c:pt idx="14080">
                  <c:v>0.8064901239635931</c:v>
                </c:pt>
                <c:pt idx="14081">
                  <c:v>0.79580545147456638</c:v>
                </c:pt>
                <c:pt idx="14082">
                  <c:v>0.79523268861052165</c:v>
                </c:pt>
                <c:pt idx="14083">
                  <c:v>0.80518882772123257</c:v>
                </c:pt>
                <c:pt idx="14084">
                  <c:v>0.81796303093502409</c:v>
                </c:pt>
                <c:pt idx="14085">
                  <c:v>0.82730314376472935</c:v>
                </c:pt>
                <c:pt idx="14086">
                  <c:v>0.82862561951253488</c:v>
                </c:pt>
                <c:pt idx="14087">
                  <c:v>0.82911229759614724</c:v>
                </c:pt>
                <c:pt idx="14088">
                  <c:v>0.83030521092504728</c:v>
                </c:pt>
                <c:pt idx="14089">
                  <c:v>0.83059358554239349</c:v>
                </c:pt>
                <c:pt idx="14090">
                  <c:v>0.83313069006998086</c:v>
                </c:pt>
                <c:pt idx="14091">
                  <c:v>0.83572353549702394</c:v>
                </c:pt>
                <c:pt idx="14092">
                  <c:v>0.83861380139957564</c:v>
                </c:pt>
                <c:pt idx="14093">
                  <c:v>0.84046919494715711</c:v>
                </c:pt>
                <c:pt idx="14094">
                  <c:v>0.84113773393327029</c:v>
                </c:pt>
                <c:pt idx="14095">
                  <c:v>0.83761185156337847</c:v>
                </c:pt>
                <c:pt idx="14096">
                  <c:v>0.83408852982258586</c:v>
                </c:pt>
                <c:pt idx="14097">
                  <c:v>0.83002202016227333</c:v>
                </c:pt>
                <c:pt idx="14098">
                  <c:v>0.82848757387829353</c:v>
                </c:pt>
                <c:pt idx="14099">
                  <c:v>0.82986971261935349</c:v>
                </c:pt>
                <c:pt idx="14100">
                  <c:v>0.83268670585939231</c:v>
                </c:pt>
                <c:pt idx="14101">
                  <c:v>0.83144759975500948</c:v>
                </c:pt>
                <c:pt idx="14102">
                  <c:v>0.82818025945280693</c:v>
                </c:pt>
                <c:pt idx="14103">
                  <c:v>0.82496929844100042</c:v>
                </c:pt>
                <c:pt idx="14104">
                  <c:v>0.82424987559832208</c:v>
                </c:pt>
                <c:pt idx="14105">
                  <c:v>0.82303391300421602</c:v>
                </c:pt>
                <c:pt idx="14106">
                  <c:v>0.82168114119823066</c:v>
                </c:pt>
                <c:pt idx="14107">
                  <c:v>0.82290855141449448</c:v>
                </c:pt>
                <c:pt idx="14108">
                  <c:v>0.82253250674042899</c:v>
                </c:pt>
                <c:pt idx="14109">
                  <c:v>0.82341868950894448</c:v>
                </c:pt>
                <c:pt idx="14110">
                  <c:v>0.82568158354635346</c:v>
                </c:pt>
                <c:pt idx="14111">
                  <c:v>0.82347444612026421</c:v>
                </c:pt>
                <c:pt idx="14112">
                  <c:v>0.81897231321360242</c:v>
                </c:pt>
                <c:pt idx="14113">
                  <c:v>0.81300582296175239</c:v>
                </c:pt>
                <c:pt idx="14114">
                  <c:v>0.80901965384209917</c:v>
                </c:pt>
                <c:pt idx="14115">
                  <c:v>0.80855725391819144</c:v>
                </c:pt>
                <c:pt idx="14116">
                  <c:v>0.80872027701387961</c:v>
                </c:pt>
                <c:pt idx="14117">
                  <c:v>0.80547618086001171</c:v>
                </c:pt>
                <c:pt idx="14118">
                  <c:v>0.79067372519046786</c:v>
                </c:pt>
                <c:pt idx="14119">
                  <c:v>0.77506517402984132</c:v>
                </c:pt>
                <c:pt idx="14120">
                  <c:v>0.75872716498904846</c:v>
                </c:pt>
                <c:pt idx="14121">
                  <c:v>0.73504035035935944</c:v>
                </c:pt>
                <c:pt idx="14122">
                  <c:v>0.7139524874069344</c:v>
                </c:pt>
                <c:pt idx="14123">
                  <c:v>0.68588744733421714</c:v>
                </c:pt>
                <c:pt idx="14124">
                  <c:v>0.64674478931252677</c:v>
                </c:pt>
                <c:pt idx="14125">
                  <c:v>0.60690787315010142</c:v>
                </c:pt>
                <c:pt idx="14126">
                  <c:v>0.55694656500481876</c:v>
                </c:pt>
                <c:pt idx="14127">
                  <c:v>0.50240508281397522</c:v>
                </c:pt>
                <c:pt idx="14128">
                  <c:v>0.45278288832830915</c:v>
                </c:pt>
                <c:pt idx="14129">
                  <c:v>0.41063051733809253</c:v>
                </c:pt>
                <c:pt idx="14130">
                  <c:v>0.37983294383745675</c:v>
                </c:pt>
                <c:pt idx="14131">
                  <c:v>0.36107864410185586</c:v>
                </c:pt>
                <c:pt idx="14132">
                  <c:v>0.35198750902035786</c:v>
                </c:pt>
                <c:pt idx="14133">
                  <c:v>0.33522131809511069</c:v>
                </c:pt>
                <c:pt idx="14134">
                  <c:v>0.32223284112478789</c:v>
                </c:pt>
                <c:pt idx="14135">
                  <c:v>0.30679716981969796</c:v>
                </c:pt>
                <c:pt idx="14136">
                  <c:v>0.27848825767913843</c:v>
                </c:pt>
                <c:pt idx="14137">
                  <c:v>0.2617587672473552</c:v>
                </c:pt>
                <c:pt idx="14138">
                  <c:v>0.25286132705665987</c:v>
                </c:pt>
                <c:pt idx="14139">
                  <c:v>0.24728751199114871</c:v>
                </c:pt>
                <c:pt idx="14140">
                  <c:v>0.24936599678037699</c:v>
                </c:pt>
                <c:pt idx="14141">
                  <c:v>0.25259701059980794</c:v>
                </c:pt>
                <c:pt idx="14142">
                  <c:v>0.2628576253098972</c:v>
                </c:pt>
                <c:pt idx="14143">
                  <c:v>0.26582012190960824</c:v>
                </c:pt>
                <c:pt idx="14144">
                  <c:v>0.26380628370522968</c:v>
                </c:pt>
                <c:pt idx="14145">
                  <c:v>0.26633488966441105</c:v>
                </c:pt>
                <c:pt idx="14146">
                  <c:v>0.26563145909036784</c:v>
                </c:pt>
                <c:pt idx="14147">
                  <c:v>0.26340189511490764</c:v>
                </c:pt>
                <c:pt idx="14148">
                  <c:v>0.26249703568651223</c:v>
                </c:pt>
                <c:pt idx="14149">
                  <c:v>0.25973512611951943</c:v>
                </c:pt>
                <c:pt idx="14150">
                  <c:v>0.25596752140083295</c:v>
                </c:pt>
                <c:pt idx="14151">
                  <c:v>0.25293207623525293</c:v>
                </c:pt>
                <c:pt idx="14152">
                  <c:v>0.24180947937814856</c:v>
                </c:pt>
                <c:pt idx="14153">
                  <c:v>0.23876513440109715</c:v>
                </c:pt>
                <c:pt idx="14154">
                  <c:v>0.23633982661734576</c:v>
                </c:pt>
                <c:pt idx="14155">
                  <c:v>0.23957937613461081</c:v>
                </c:pt>
                <c:pt idx="14156">
                  <c:v>0.24519915660505778</c:v>
                </c:pt>
                <c:pt idx="14157">
                  <c:v>0.24928822416512231</c:v>
                </c:pt>
                <c:pt idx="14158">
                  <c:v>0.25248318704517586</c:v>
                </c:pt>
                <c:pt idx="14159">
                  <c:v>0.25636530023996928</c:v>
                </c:pt>
                <c:pt idx="14160">
                  <c:v>0.25688515027234227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Sheet1!$C$1:$C$14161</c:f>
              <c:numCache>
                <c:formatCode>General</c:formatCode>
                <c:ptCount val="14161"/>
                <c:pt idx="0">
                  <c:v>0.15761129553016273</c:v>
                </c:pt>
                <c:pt idx="1">
                  <c:v>0.15180589552661727</c:v>
                </c:pt>
                <c:pt idx="2">
                  <c:v>0.15196154141548354</c:v>
                </c:pt>
                <c:pt idx="3">
                  <c:v>0.14707276458657026</c:v>
                </c:pt>
                <c:pt idx="4">
                  <c:v>0.14672277244030985</c:v>
                </c:pt>
                <c:pt idx="5">
                  <c:v>0.14608460630064199</c:v>
                </c:pt>
                <c:pt idx="6">
                  <c:v>0.14683625265900693</c:v>
                </c:pt>
                <c:pt idx="7">
                  <c:v>0.14873421094696865</c:v>
                </c:pt>
                <c:pt idx="8">
                  <c:v>0.14960267825698387</c:v>
                </c:pt>
                <c:pt idx="9">
                  <c:v>0.15986672602864671</c:v>
                </c:pt>
                <c:pt idx="10">
                  <c:v>0.16184366344065862</c:v>
                </c:pt>
                <c:pt idx="11">
                  <c:v>0.161032991671857</c:v>
                </c:pt>
                <c:pt idx="12">
                  <c:v>0.16101414589771318</c:v>
                </c:pt>
                <c:pt idx="13">
                  <c:v>0.16071260817924293</c:v>
                </c:pt>
                <c:pt idx="14">
                  <c:v>0.15882155880205173</c:v>
                </c:pt>
                <c:pt idx="15">
                  <c:v>0.15711226418305038</c:v>
                </c:pt>
                <c:pt idx="16">
                  <c:v>0.15857828123149137</c:v>
                </c:pt>
                <c:pt idx="17">
                  <c:v>0.15967349863569189</c:v>
                </c:pt>
                <c:pt idx="18">
                  <c:v>0.15984314836307592</c:v>
                </c:pt>
                <c:pt idx="19">
                  <c:v>0.15960505785152199</c:v>
                </c:pt>
                <c:pt idx="20">
                  <c:v>0.15918596493897036</c:v>
                </c:pt>
                <c:pt idx="21">
                  <c:v>0.15617323514309148</c:v>
                </c:pt>
                <c:pt idx="22">
                  <c:v>0.15797703303283203</c:v>
                </c:pt>
                <c:pt idx="23">
                  <c:v>0.15903453769800066</c:v>
                </c:pt>
                <c:pt idx="24">
                  <c:v>0.15447403161063358</c:v>
                </c:pt>
                <c:pt idx="25">
                  <c:v>0.15492808610965864</c:v>
                </c:pt>
                <c:pt idx="26">
                  <c:v>0.15352988068791937</c:v>
                </c:pt>
                <c:pt idx="27">
                  <c:v>0.15396275936599096</c:v>
                </c:pt>
                <c:pt idx="28">
                  <c:v>0.15149201489315939</c:v>
                </c:pt>
                <c:pt idx="29">
                  <c:v>0.14933657032088216</c:v>
                </c:pt>
                <c:pt idx="30">
                  <c:v>0.14180822111197736</c:v>
                </c:pt>
                <c:pt idx="31">
                  <c:v>0.13576102907676446</c:v>
                </c:pt>
                <c:pt idx="32">
                  <c:v>0.13068087743144119</c:v>
                </c:pt>
                <c:pt idx="33">
                  <c:v>0.13140014123446633</c:v>
                </c:pt>
                <c:pt idx="34">
                  <c:v>0.12884513288620655</c:v>
                </c:pt>
                <c:pt idx="35">
                  <c:v>0.12048031304787665</c:v>
                </c:pt>
                <c:pt idx="36">
                  <c:v>0.11760762565038461</c:v>
                </c:pt>
                <c:pt idx="37">
                  <c:v>0.11305398953819087</c:v>
                </c:pt>
                <c:pt idx="38">
                  <c:v>0.11359998359922657</c:v>
                </c:pt>
                <c:pt idx="39">
                  <c:v>0.1154851193915034</c:v>
                </c:pt>
                <c:pt idx="40">
                  <c:v>0.11908060115342857</c:v>
                </c:pt>
                <c:pt idx="41">
                  <c:v>0.12014551723115489</c:v>
                </c:pt>
                <c:pt idx="42">
                  <c:v>0.11437205416414013</c:v>
                </c:pt>
                <c:pt idx="43">
                  <c:v>0.11209316342872601</c:v>
                </c:pt>
                <c:pt idx="44">
                  <c:v>0.11183109868292282</c:v>
                </c:pt>
                <c:pt idx="45">
                  <c:v>0.11006163165736477</c:v>
                </c:pt>
                <c:pt idx="46">
                  <c:v>0.10954475789852705</c:v>
                </c:pt>
                <c:pt idx="47">
                  <c:v>0.11489092567364942</c:v>
                </c:pt>
                <c:pt idx="48">
                  <c:v>0.12237516514173077</c:v>
                </c:pt>
                <c:pt idx="49">
                  <c:v>0.11660376561504453</c:v>
                </c:pt>
                <c:pt idx="50">
                  <c:v>0.11653170898872353</c:v>
                </c:pt>
                <c:pt idx="51">
                  <c:v>0.11599967816672008</c:v>
                </c:pt>
                <c:pt idx="52">
                  <c:v>0.11584867661173862</c:v>
                </c:pt>
                <c:pt idx="53">
                  <c:v>0.11566978404836162</c:v>
                </c:pt>
                <c:pt idx="54">
                  <c:v>0.11639512446716381</c:v>
                </c:pt>
                <c:pt idx="55">
                  <c:v>0.11635781940620177</c:v>
                </c:pt>
                <c:pt idx="56">
                  <c:v>0.11344814986179978</c:v>
                </c:pt>
                <c:pt idx="57">
                  <c:v>0.12385730205517943</c:v>
                </c:pt>
                <c:pt idx="58">
                  <c:v>0.12823695121696935</c:v>
                </c:pt>
                <c:pt idx="59">
                  <c:v>0.13315538584986208</c:v>
                </c:pt>
                <c:pt idx="60">
                  <c:v>0.13710517484065632</c:v>
                </c:pt>
                <c:pt idx="61">
                  <c:v>0.13438426210418949</c:v>
                </c:pt>
                <c:pt idx="62">
                  <c:v>0.13519174080560678</c:v>
                </c:pt>
                <c:pt idx="63">
                  <c:v>0.13376782463551959</c:v>
                </c:pt>
                <c:pt idx="64">
                  <c:v>0.13373883896223906</c:v>
                </c:pt>
                <c:pt idx="65">
                  <c:v>0.14501709694816023</c:v>
                </c:pt>
                <c:pt idx="66">
                  <c:v>0.15766402834561399</c:v>
                </c:pt>
                <c:pt idx="67">
                  <c:v>0.16156577747271544</c:v>
                </c:pt>
                <c:pt idx="68">
                  <c:v>0.16088083065880246</c:v>
                </c:pt>
                <c:pt idx="69">
                  <c:v>0.16932378767332951</c:v>
                </c:pt>
                <c:pt idx="70">
                  <c:v>0.17285882539649222</c:v>
                </c:pt>
                <c:pt idx="71">
                  <c:v>0.17281048386172379</c:v>
                </c:pt>
                <c:pt idx="72">
                  <c:v>0.17381656023258429</c:v>
                </c:pt>
                <c:pt idx="73">
                  <c:v>0.1756941934962781</c:v>
                </c:pt>
                <c:pt idx="74">
                  <c:v>0.17700406315715053</c:v>
                </c:pt>
                <c:pt idx="75">
                  <c:v>0.18124468879147254</c:v>
                </c:pt>
                <c:pt idx="76">
                  <c:v>0.18675594817107702</c:v>
                </c:pt>
                <c:pt idx="77">
                  <c:v>0.18805912387486012</c:v>
                </c:pt>
                <c:pt idx="78">
                  <c:v>0.18735923440452951</c:v>
                </c:pt>
                <c:pt idx="79">
                  <c:v>0.18427000752133851</c:v>
                </c:pt>
                <c:pt idx="80">
                  <c:v>0.17986869797009455</c:v>
                </c:pt>
                <c:pt idx="81">
                  <c:v>0.17753846413642374</c:v>
                </c:pt>
                <c:pt idx="82">
                  <c:v>0.18148591293456312</c:v>
                </c:pt>
                <c:pt idx="83">
                  <c:v>0.18477831436317671</c:v>
                </c:pt>
                <c:pt idx="84">
                  <c:v>0.1849057353131463</c:v>
                </c:pt>
                <c:pt idx="85">
                  <c:v>0.18918171334259021</c:v>
                </c:pt>
                <c:pt idx="86">
                  <c:v>0.19643025856834276</c:v>
                </c:pt>
                <c:pt idx="87">
                  <c:v>0.20804067113152153</c:v>
                </c:pt>
                <c:pt idx="88">
                  <c:v>0.21818738340448504</c:v>
                </c:pt>
                <c:pt idx="89">
                  <c:v>0.22110654113441092</c:v>
                </c:pt>
                <c:pt idx="90">
                  <c:v>0.22977321096499531</c:v>
                </c:pt>
                <c:pt idx="91">
                  <c:v>0.23683906667250301</c:v>
                </c:pt>
                <c:pt idx="92">
                  <c:v>0.24266231374377975</c:v>
                </c:pt>
                <c:pt idx="93">
                  <c:v>0.24476731120439549</c:v>
                </c:pt>
                <c:pt idx="94">
                  <c:v>0.24991414116026775</c:v>
                </c:pt>
                <c:pt idx="95">
                  <c:v>0.25377143136535624</c:v>
                </c:pt>
                <c:pt idx="96">
                  <c:v>0.26092503398911293</c:v>
                </c:pt>
                <c:pt idx="97">
                  <c:v>0.26346221602985287</c:v>
                </c:pt>
                <c:pt idx="98">
                  <c:v>0.26452259464201061</c:v>
                </c:pt>
                <c:pt idx="99">
                  <c:v>0.2617693104199959</c:v>
                </c:pt>
                <c:pt idx="100">
                  <c:v>0.25921914922433825</c:v>
                </c:pt>
                <c:pt idx="101">
                  <c:v>0.26730556015814538</c:v>
                </c:pt>
                <c:pt idx="102">
                  <c:v>0.30055283583719095</c:v>
                </c:pt>
                <c:pt idx="103">
                  <c:v>0.36383138561461326</c:v>
                </c:pt>
                <c:pt idx="104">
                  <c:v>0.45275410479745476</c:v>
                </c:pt>
                <c:pt idx="105">
                  <c:v>0.54805666650135154</c:v>
                </c:pt>
                <c:pt idx="106">
                  <c:v>0.61911606040583245</c:v>
                </c:pt>
                <c:pt idx="107">
                  <c:v>0.67614636658466276</c:v>
                </c:pt>
                <c:pt idx="108">
                  <c:v>0.71935248478412073</c:v>
                </c:pt>
                <c:pt idx="109">
                  <c:v>0.73099723955486684</c:v>
                </c:pt>
                <c:pt idx="110">
                  <c:v>0.73297477520109589</c:v>
                </c:pt>
                <c:pt idx="111">
                  <c:v>0.7342388548737333</c:v>
                </c:pt>
                <c:pt idx="112">
                  <c:v>0.73707733151549815</c:v>
                </c:pt>
                <c:pt idx="113">
                  <c:v>0.73832336833066314</c:v>
                </c:pt>
                <c:pt idx="114">
                  <c:v>0.73595215606171005</c:v>
                </c:pt>
                <c:pt idx="115">
                  <c:v>0.73489033022359052</c:v>
                </c:pt>
                <c:pt idx="116">
                  <c:v>0.72571287655185168</c:v>
                </c:pt>
                <c:pt idx="117">
                  <c:v>0.71481228190440127</c:v>
                </c:pt>
                <c:pt idx="118">
                  <c:v>0.70505704404517655</c:v>
                </c:pt>
                <c:pt idx="119">
                  <c:v>0.69367371407608913</c:v>
                </c:pt>
                <c:pt idx="120">
                  <c:v>0.68492720541570118</c:v>
                </c:pt>
                <c:pt idx="121">
                  <c:v>0.66619835057318011</c:v>
                </c:pt>
                <c:pt idx="122">
                  <c:v>0.64438153626543659</c:v>
                </c:pt>
                <c:pt idx="123">
                  <c:v>0.62260587199562223</c:v>
                </c:pt>
                <c:pt idx="124">
                  <c:v>0.61592150966212578</c:v>
                </c:pt>
                <c:pt idx="125">
                  <c:v>0.61402210239247834</c:v>
                </c:pt>
                <c:pt idx="126">
                  <c:v>0.61122636290204579</c:v>
                </c:pt>
                <c:pt idx="127">
                  <c:v>0.60733948511509916</c:v>
                </c:pt>
                <c:pt idx="128">
                  <c:v>0.60841444503785636</c:v>
                </c:pt>
                <c:pt idx="129">
                  <c:v>0.60178766007221207</c:v>
                </c:pt>
                <c:pt idx="130">
                  <c:v>0.60115182132926792</c:v>
                </c:pt>
                <c:pt idx="131">
                  <c:v>0.60326302712327351</c:v>
                </c:pt>
                <c:pt idx="132">
                  <c:v>0.59998175468382131</c:v>
                </c:pt>
                <c:pt idx="133">
                  <c:v>0.59893816392325572</c:v>
                </c:pt>
                <c:pt idx="134">
                  <c:v>0.59864883588029516</c:v>
                </c:pt>
                <c:pt idx="135">
                  <c:v>0.59388239116126373</c:v>
                </c:pt>
                <c:pt idx="136">
                  <c:v>0.592086199125613</c:v>
                </c:pt>
                <c:pt idx="137">
                  <c:v>0.5908907126343842</c:v>
                </c:pt>
                <c:pt idx="138">
                  <c:v>0.58964060625305503</c:v>
                </c:pt>
                <c:pt idx="139">
                  <c:v>0.58645633886765047</c:v>
                </c:pt>
                <c:pt idx="140">
                  <c:v>0.58887628955470295</c:v>
                </c:pt>
                <c:pt idx="141">
                  <c:v>0.59389041272179743</c:v>
                </c:pt>
                <c:pt idx="142">
                  <c:v>0.6018136432738953</c:v>
                </c:pt>
                <c:pt idx="143">
                  <c:v>0.61852971562387482</c:v>
                </c:pt>
                <c:pt idx="144">
                  <c:v>0.61505227648178096</c:v>
                </c:pt>
                <c:pt idx="145">
                  <c:v>0.59986939145686868</c:v>
                </c:pt>
                <c:pt idx="146">
                  <c:v>0.59413005290868681</c:v>
                </c:pt>
                <c:pt idx="147">
                  <c:v>0.56521775768070681</c:v>
                </c:pt>
                <c:pt idx="148">
                  <c:v>0.5260524235595756</c:v>
                </c:pt>
                <c:pt idx="149">
                  <c:v>0.50160756516950111</c:v>
                </c:pt>
                <c:pt idx="150">
                  <c:v>0.48786851731197511</c:v>
                </c:pt>
                <c:pt idx="151">
                  <c:v>0.4812630047538668</c:v>
                </c:pt>
                <c:pt idx="152">
                  <c:v>0.47555838679417883</c:v>
                </c:pt>
                <c:pt idx="153">
                  <c:v>0.46945938471036408</c:v>
                </c:pt>
                <c:pt idx="154">
                  <c:v>0.4557553831241038</c:v>
                </c:pt>
                <c:pt idx="155">
                  <c:v>0.42046710585467495</c:v>
                </c:pt>
                <c:pt idx="156">
                  <c:v>0.3910125845918625</c:v>
                </c:pt>
                <c:pt idx="157">
                  <c:v>0.37267622022564445</c:v>
                </c:pt>
                <c:pt idx="158">
                  <c:v>0.36510569981594332</c:v>
                </c:pt>
                <c:pt idx="159">
                  <c:v>0.35903649218540873</c:v>
                </c:pt>
                <c:pt idx="160">
                  <c:v>0.37380985080347062</c:v>
                </c:pt>
                <c:pt idx="161">
                  <c:v>0.38294868599919191</c:v>
                </c:pt>
                <c:pt idx="162">
                  <c:v>0.38920238414472408</c:v>
                </c:pt>
                <c:pt idx="163">
                  <c:v>0.39982146187262535</c:v>
                </c:pt>
                <c:pt idx="164">
                  <c:v>0.40587637587794007</c:v>
                </c:pt>
                <c:pt idx="165">
                  <c:v>0.41183628245872073</c:v>
                </c:pt>
                <c:pt idx="166">
                  <c:v>0.42489175629520826</c:v>
                </c:pt>
                <c:pt idx="167">
                  <c:v>0.43773183331307047</c:v>
                </c:pt>
                <c:pt idx="168">
                  <c:v>0.4766212838201272</c:v>
                </c:pt>
                <c:pt idx="169">
                  <c:v>0.51130831336628313</c:v>
                </c:pt>
                <c:pt idx="170">
                  <c:v>0.53787402554160346</c:v>
                </c:pt>
                <c:pt idx="171">
                  <c:v>0.55645789980174387</c:v>
                </c:pt>
                <c:pt idx="172">
                  <c:v>0.55986181333080198</c:v>
                </c:pt>
                <c:pt idx="173">
                  <c:v>0.56539803775935948</c:v>
                </c:pt>
                <c:pt idx="174">
                  <c:v>0.57070303908698317</c:v>
                </c:pt>
                <c:pt idx="175">
                  <c:v>0.56812100392144482</c:v>
                </c:pt>
                <c:pt idx="176">
                  <c:v>0.55817034939413712</c:v>
                </c:pt>
                <c:pt idx="177">
                  <c:v>0.54947320849871095</c:v>
                </c:pt>
                <c:pt idx="178">
                  <c:v>0.53760724869900312</c:v>
                </c:pt>
                <c:pt idx="179">
                  <c:v>0.51990862838562824</c:v>
                </c:pt>
                <c:pt idx="180">
                  <c:v>0.50340632053466849</c:v>
                </c:pt>
                <c:pt idx="181">
                  <c:v>0.48368975078819482</c:v>
                </c:pt>
                <c:pt idx="182">
                  <c:v>0.46655570851797928</c:v>
                </c:pt>
                <c:pt idx="183">
                  <c:v>0.46880144417569075</c:v>
                </c:pt>
                <c:pt idx="184">
                  <c:v>0.47365154800969966</c:v>
                </c:pt>
                <c:pt idx="185">
                  <c:v>0.47864926341901937</c:v>
                </c:pt>
                <c:pt idx="186">
                  <c:v>0.48554234363714927</c:v>
                </c:pt>
                <c:pt idx="187">
                  <c:v>0.48293063275920745</c:v>
                </c:pt>
                <c:pt idx="188">
                  <c:v>0.47480982080932521</c:v>
                </c:pt>
                <c:pt idx="189">
                  <c:v>0.45977103288514798</c:v>
                </c:pt>
                <c:pt idx="190">
                  <c:v>0.44208029738048088</c:v>
                </c:pt>
                <c:pt idx="191">
                  <c:v>0.42920990001144238</c:v>
                </c:pt>
                <c:pt idx="192">
                  <c:v>0.42683637664494589</c:v>
                </c:pt>
                <c:pt idx="193">
                  <c:v>0.42890575306675977</c:v>
                </c:pt>
                <c:pt idx="194">
                  <c:v>0.43172198125087435</c:v>
                </c:pt>
                <c:pt idx="195">
                  <c:v>0.43935531076944889</c:v>
                </c:pt>
                <c:pt idx="196">
                  <c:v>0.4331677518366579</c:v>
                </c:pt>
                <c:pt idx="197">
                  <c:v>0.43344297681106952</c:v>
                </c:pt>
                <c:pt idx="198">
                  <c:v>0.43382682976200859</c:v>
                </c:pt>
                <c:pt idx="199">
                  <c:v>0.43217043143081585</c:v>
                </c:pt>
                <c:pt idx="200">
                  <c:v>0.43468387003269082</c:v>
                </c:pt>
                <c:pt idx="201">
                  <c:v>0.43465628072605866</c:v>
                </c:pt>
                <c:pt idx="202">
                  <c:v>0.4334411616106818</c:v>
                </c:pt>
                <c:pt idx="203">
                  <c:v>0.4340652138890963</c:v>
                </c:pt>
                <c:pt idx="204">
                  <c:v>0.43236916561329303</c:v>
                </c:pt>
                <c:pt idx="205">
                  <c:v>0.4318196706992028</c:v>
                </c:pt>
                <c:pt idx="206">
                  <c:v>0.43202110520274645</c:v>
                </c:pt>
                <c:pt idx="207">
                  <c:v>0.43242989777888324</c:v>
                </c:pt>
                <c:pt idx="208">
                  <c:v>0.42257863304734422</c:v>
                </c:pt>
                <c:pt idx="209">
                  <c:v>0.4033115136226339</c:v>
                </c:pt>
                <c:pt idx="210">
                  <c:v>0.38312285795095774</c:v>
                </c:pt>
                <c:pt idx="211">
                  <c:v>0.37073560899896102</c:v>
                </c:pt>
                <c:pt idx="212">
                  <c:v>0.3611435279385139</c:v>
                </c:pt>
                <c:pt idx="213">
                  <c:v>0.35169856610484168</c:v>
                </c:pt>
                <c:pt idx="214">
                  <c:v>0.33582167323217638</c:v>
                </c:pt>
                <c:pt idx="215">
                  <c:v>0.31616066470654053</c:v>
                </c:pt>
                <c:pt idx="216">
                  <c:v>0.30280001306087129</c:v>
                </c:pt>
                <c:pt idx="217">
                  <c:v>0.27296679262784357</c:v>
                </c:pt>
                <c:pt idx="218">
                  <c:v>0.25115775838444071</c:v>
                </c:pt>
                <c:pt idx="219">
                  <c:v>0.23503252276000619</c:v>
                </c:pt>
                <c:pt idx="220">
                  <c:v>0.23690562223695064</c:v>
                </c:pt>
                <c:pt idx="221">
                  <c:v>0.24004924994938706</c:v>
                </c:pt>
                <c:pt idx="222">
                  <c:v>0.24452588210622167</c:v>
                </c:pt>
                <c:pt idx="223">
                  <c:v>0.25261124617765596</c:v>
                </c:pt>
                <c:pt idx="224">
                  <c:v>0.26037111148918729</c:v>
                </c:pt>
                <c:pt idx="225">
                  <c:v>0.27384143491797924</c:v>
                </c:pt>
                <c:pt idx="226">
                  <c:v>0.29264342613231875</c:v>
                </c:pt>
                <c:pt idx="227">
                  <c:v>0.32364603691324179</c:v>
                </c:pt>
                <c:pt idx="228">
                  <c:v>0.33417310491274188</c:v>
                </c:pt>
                <c:pt idx="229">
                  <c:v>0.33601431178235092</c:v>
                </c:pt>
                <c:pt idx="230">
                  <c:v>0.32848459117445405</c:v>
                </c:pt>
                <c:pt idx="231">
                  <c:v>0.32623604668124928</c:v>
                </c:pt>
                <c:pt idx="232">
                  <c:v>0.32657391855271301</c:v>
                </c:pt>
                <c:pt idx="233">
                  <c:v>0.3247489812144817</c:v>
                </c:pt>
                <c:pt idx="234">
                  <c:v>0.32449966656258733</c:v>
                </c:pt>
                <c:pt idx="235">
                  <c:v>0.32108957684779721</c:v>
                </c:pt>
                <c:pt idx="236">
                  <c:v>0.3219876184588033</c:v>
                </c:pt>
                <c:pt idx="237">
                  <c:v>0.32404384881332426</c:v>
                </c:pt>
                <c:pt idx="238">
                  <c:v>0.32401497047736788</c:v>
                </c:pt>
                <c:pt idx="239">
                  <c:v>0.32373996616449791</c:v>
                </c:pt>
                <c:pt idx="240">
                  <c:v>0.32821864834793157</c:v>
                </c:pt>
                <c:pt idx="241">
                  <c:v>0.32756413356946751</c:v>
                </c:pt>
                <c:pt idx="242">
                  <c:v>0.32576883392640588</c:v>
                </c:pt>
                <c:pt idx="243">
                  <c:v>0.31954673272928685</c:v>
                </c:pt>
                <c:pt idx="244">
                  <c:v>0.31543206857816081</c:v>
                </c:pt>
                <c:pt idx="245">
                  <c:v>0.31349347665988569</c:v>
                </c:pt>
                <c:pt idx="246">
                  <c:v>0.31164990988161173</c:v>
                </c:pt>
                <c:pt idx="247">
                  <c:v>0.31666122910015054</c:v>
                </c:pt>
                <c:pt idx="248">
                  <c:v>0.31660260514996902</c:v>
                </c:pt>
                <c:pt idx="249">
                  <c:v>0.31943294823660018</c:v>
                </c:pt>
                <c:pt idx="250">
                  <c:v>0.31909309521775403</c:v>
                </c:pt>
                <c:pt idx="251">
                  <c:v>0.32005283944253127</c:v>
                </c:pt>
                <c:pt idx="252">
                  <c:v>0.3210063585220615</c:v>
                </c:pt>
                <c:pt idx="253">
                  <c:v>0.3197025275696877</c:v>
                </c:pt>
                <c:pt idx="254">
                  <c:v>0.31423840347120063</c:v>
                </c:pt>
                <c:pt idx="255">
                  <c:v>0.30985701260901577</c:v>
                </c:pt>
                <c:pt idx="256">
                  <c:v>0.30457561940911537</c:v>
                </c:pt>
                <c:pt idx="257">
                  <c:v>0.30025426436508323</c:v>
                </c:pt>
                <c:pt idx="258">
                  <c:v>0.30017774667594288</c:v>
                </c:pt>
                <c:pt idx="259">
                  <c:v>0.29909057459956107</c:v>
                </c:pt>
                <c:pt idx="260">
                  <c:v>0.29917009176525977</c:v>
                </c:pt>
                <c:pt idx="261">
                  <c:v>0.29790145724778122</c:v>
                </c:pt>
                <c:pt idx="262">
                  <c:v>0.30102168812343588</c:v>
                </c:pt>
                <c:pt idx="263">
                  <c:v>0.29860917331404346</c:v>
                </c:pt>
                <c:pt idx="264">
                  <c:v>0.28956651664388111</c:v>
                </c:pt>
                <c:pt idx="265">
                  <c:v>0.27699290983461866</c:v>
                </c:pt>
                <c:pt idx="266">
                  <c:v>0.25513383671675771</c:v>
                </c:pt>
                <c:pt idx="267">
                  <c:v>0.21311011407355918</c:v>
                </c:pt>
                <c:pt idx="268">
                  <c:v>0.19055781735893065</c:v>
                </c:pt>
                <c:pt idx="269">
                  <c:v>0.17639010899653002</c:v>
                </c:pt>
                <c:pt idx="270">
                  <c:v>0.17349242773283491</c:v>
                </c:pt>
                <c:pt idx="271">
                  <c:v>0.18351979565141863</c:v>
                </c:pt>
                <c:pt idx="272">
                  <c:v>0.18380086530673304</c:v>
                </c:pt>
                <c:pt idx="273">
                  <c:v>0.18351182304560401</c:v>
                </c:pt>
                <c:pt idx="274">
                  <c:v>0.19174144236368804</c:v>
                </c:pt>
                <c:pt idx="275">
                  <c:v>0.19874906863163191</c:v>
                </c:pt>
                <c:pt idx="276">
                  <c:v>0.21480429420196445</c:v>
                </c:pt>
                <c:pt idx="277">
                  <c:v>0.22066499674429288</c:v>
                </c:pt>
                <c:pt idx="278">
                  <c:v>0.22242368381857003</c:v>
                </c:pt>
                <c:pt idx="279">
                  <c:v>0.22328711131046214</c:v>
                </c:pt>
                <c:pt idx="280">
                  <c:v>0.22425270939154776</c:v>
                </c:pt>
                <c:pt idx="281">
                  <c:v>0.22476844772454665</c:v>
                </c:pt>
                <c:pt idx="282">
                  <c:v>0.2271543046729152</c:v>
                </c:pt>
                <c:pt idx="283">
                  <c:v>0.22860434132759608</c:v>
                </c:pt>
                <c:pt idx="284">
                  <c:v>0.22878167751743178</c:v>
                </c:pt>
                <c:pt idx="285">
                  <c:v>0.22884355602444142</c:v>
                </c:pt>
                <c:pt idx="286">
                  <c:v>0.23285422993489152</c:v>
                </c:pt>
                <c:pt idx="287">
                  <c:v>0.23275078205603814</c:v>
                </c:pt>
                <c:pt idx="288">
                  <c:v>0.23584295765113375</c:v>
                </c:pt>
                <c:pt idx="289">
                  <c:v>0.24221712693345399</c:v>
                </c:pt>
                <c:pt idx="290">
                  <c:v>0.24465810522256082</c:v>
                </c:pt>
                <c:pt idx="291">
                  <c:v>0.24833797211465725</c:v>
                </c:pt>
                <c:pt idx="292">
                  <c:v>0.25946435653400746</c:v>
                </c:pt>
                <c:pt idx="293">
                  <c:v>0.26366791899839015</c:v>
                </c:pt>
                <c:pt idx="294">
                  <c:v>0.26036222850607427</c:v>
                </c:pt>
                <c:pt idx="295">
                  <c:v>0.26065701982597911</c:v>
                </c:pt>
                <c:pt idx="296">
                  <c:v>0.2591372281051354</c:v>
                </c:pt>
                <c:pt idx="297">
                  <c:v>0.25220111228087988</c:v>
                </c:pt>
                <c:pt idx="298">
                  <c:v>0.24469513515338157</c:v>
                </c:pt>
                <c:pt idx="299">
                  <c:v>0.23874985778370419</c:v>
                </c:pt>
                <c:pt idx="300">
                  <c:v>0.22733974994129499</c:v>
                </c:pt>
                <c:pt idx="301">
                  <c:v>0.22205280525687887</c:v>
                </c:pt>
                <c:pt idx="302">
                  <c:v>0.22608217937993461</c:v>
                </c:pt>
                <c:pt idx="303">
                  <c:v>0.23572049265538153</c:v>
                </c:pt>
                <c:pt idx="304">
                  <c:v>0.26245201444024874</c:v>
                </c:pt>
                <c:pt idx="305">
                  <c:v>0.27420216521318808</c:v>
                </c:pt>
                <c:pt idx="306">
                  <c:v>0.27628617706510478</c:v>
                </c:pt>
                <c:pt idx="307">
                  <c:v>0.27794989525423963</c:v>
                </c:pt>
                <c:pt idx="308">
                  <c:v>0.28033306660832147</c:v>
                </c:pt>
                <c:pt idx="309">
                  <c:v>0.27988211420607328</c:v>
                </c:pt>
                <c:pt idx="310">
                  <c:v>0.28175515054256101</c:v>
                </c:pt>
                <c:pt idx="311">
                  <c:v>0.27757685558613865</c:v>
                </c:pt>
                <c:pt idx="312">
                  <c:v>0.27836951479823402</c:v>
                </c:pt>
                <c:pt idx="313">
                  <c:v>0.28122767906351664</c:v>
                </c:pt>
                <c:pt idx="314">
                  <c:v>0.28563528441448882</c:v>
                </c:pt>
                <c:pt idx="315">
                  <c:v>0.28899233464702262</c:v>
                </c:pt>
                <c:pt idx="316">
                  <c:v>0.29857750084780538</c:v>
                </c:pt>
                <c:pt idx="317">
                  <c:v>0.31599392481558197</c:v>
                </c:pt>
                <c:pt idx="318">
                  <c:v>0.33845766585050141</c:v>
                </c:pt>
                <c:pt idx="319">
                  <c:v>0.38760321700531947</c:v>
                </c:pt>
                <c:pt idx="320">
                  <c:v>0.43520950998740221</c:v>
                </c:pt>
                <c:pt idx="321">
                  <c:v>0.49251025865870623</c:v>
                </c:pt>
                <c:pt idx="322">
                  <c:v>0.52264958328123401</c:v>
                </c:pt>
                <c:pt idx="323">
                  <c:v>0.55195867116197983</c:v>
                </c:pt>
                <c:pt idx="324">
                  <c:v>0.57834306540170921</c:v>
                </c:pt>
                <c:pt idx="325">
                  <c:v>0.59885703820922387</c:v>
                </c:pt>
                <c:pt idx="326">
                  <c:v>0.61479374617664284</c:v>
                </c:pt>
                <c:pt idx="327">
                  <c:v>0.63492825327127045</c:v>
                </c:pt>
                <c:pt idx="328">
                  <c:v>0.64085803561833943</c:v>
                </c:pt>
                <c:pt idx="329">
                  <c:v>0.64435180743590148</c:v>
                </c:pt>
                <c:pt idx="330">
                  <c:v>0.64818154637807612</c:v>
                </c:pt>
                <c:pt idx="331">
                  <c:v>0.64801175140516698</c:v>
                </c:pt>
                <c:pt idx="332">
                  <c:v>0.63465727068304401</c:v>
                </c:pt>
                <c:pt idx="333">
                  <c:v>0.61589632218041013</c:v>
                </c:pt>
                <c:pt idx="334">
                  <c:v>0.60052424568877627</c:v>
                </c:pt>
                <c:pt idx="335">
                  <c:v>0.5790639038920945</c:v>
                </c:pt>
                <c:pt idx="336">
                  <c:v>0.56116699034751727</c:v>
                </c:pt>
                <c:pt idx="337">
                  <c:v>0.54823552112652485</c:v>
                </c:pt>
                <c:pt idx="338">
                  <c:v>0.53533725590435055</c:v>
                </c:pt>
                <c:pt idx="339">
                  <c:v>0.51991987458311573</c:v>
                </c:pt>
                <c:pt idx="340">
                  <c:v>0.51603176460344813</c:v>
                </c:pt>
                <c:pt idx="341">
                  <c:v>0.52644630037122542</c:v>
                </c:pt>
                <c:pt idx="342">
                  <c:v>0.56068299067275307</c:v>
                </c:pt>
                <c:pt idx="343">
                  <c:v>0.6002120266122164</c:v>
                </c:pt>
                <c:pt idx="344">
                  <c:v>0.65224477940862413</c:v>
                </c:pt>
                <c:pt idx="345">
                  <c:v>0.6998952302428032</c:v>
                </c:pt>
                <c:pt idx="346">
                  <c:v>0.76286957552311463</c:v>
                </c:pt>
                <c:pt idx="347">
                  <c:v>0.80730818084846556</c:v>
                </c:pt>
                <c:pt idx="348">
                  <c:v>0.84569123989016715</c:v>
                </c:pt>
                <c:pt idx="349">
                  <c:v>0.88444469233600864</c:v>
                </c:pt>
                <c:pt idx="350">
                  <c:v>0.93179888766207708</c:v>
                </c:pt>
                <c:pt idx="351">
                  <c:v>0.97316858880677526</c:v>
                </c:pt>
                <c:pt idx="352">
                  <c:v>1.0115123863393287</c:v>
                </c:pt>
                <c:pt idx="353">
                  <c:v>1.0480071237716304</c:v>
                </c:pt>
                <c:pt idx="354">
                  <c:v>1.0695557417232742</c:v>
                </c:pt>
                <c:pt idx="355">
                  <c:v>1.0926881396138959</c:v>
                </c:pt>
                <c:pt idx="356">
                  <c:v>1.1291011671705622</c:v>
                </c:pt>
                <c:pt idx="357">
                  <c:v>1.1555899989813856</c:v>
                </c:pt>
                <c:pt idx="358">
                  <c:v>1.1912727392022615</c:v>
                </c:pt>
                <c:pt idx="359">
                  <c:v>1.208882224732426</c:v>
                </c:pt>
                <c:pt idx="360">
                  <c:v>1.2077797204543885</c:v>
                </c:pt>
                <c:pt idx="361">
                  <c:v>1.2024372272307462</c:v>
                </c:pt>
                <c:pt idx="362">
                  <c:v>1.20566788715576</c:v>
                </c:pt>
                <c:pt idx="363">
                  <c:v>1.1981253988068146</c:v>
                </c:pt>
                <c:pt idx="364">
                  <c:v>1.1941339191078286</c:v>
                </c:pt>
                <c:pt idx="365">
                  <c:v>1.183796682827656</c:v>
                </c:pt>
                <c:pt idx="366">
                  <c:v>1.1706151226675523</c:v>
                </c:pt>
                <c:pt idx="367">
                  <c:v>1.151860267872443</c:v>
                </c:pt>
                <c:pt idx="368">
                  <c:v>1.1287332477029017</c:v>
                </c:pt>
                <c:pt idx="369">
                  <c:v>1.096660465226202</c:v>
                </c:pt>
                <c:pt idx="370">
                  <c:v>1.0512337789132062</c:v>
                </c:pt>
                <c:pt idx="371">
                  <c:v>0.99555264213971262</c:v>
                </c:pt>
                <c:pt idx="372">
                  <c:v>0.93626644016425142</c:v>
                </c:pt>
                <c:pt idx="373">
                  <c:v>0.87769062844495771</c:v>
                </c:pt>
                <c:pt idx="374">
                  <c:v>0.82638042791516364</c:v>
                </c:pt>
                <c:pt idx="375">
                  <c:v>0.7754768238690426</c:v>
                </c:pt>
                <c:pt idx="376">
                  <c:v>0.7237678193949445</c:v>
                </c:pt>
                <c:pt idx="377">
                  <c:v>0.66267332933550838</c:v>
                </c:pt>
                <c:pt idx="378">
                  <c:v>0.5866908512100093</c:v>
                </c:pt>
                <c:pt idx="379">
                  <c:v>0.53059221099208453</c:v>
                </c:pt>
                <c:pt idx="380">
                  <c:v>0.47490480376117228</c:v>
                </c:pt>
                <c:pt idx="381">
                  <c:v>0.43366480228720428</c:v>
                </c:pt>
                <c:pt idx="382">
                  <c:v>0.40097886114562387</c:v>
                </c:pt>
                <c:pt idx="383">
                  <c:v>0.37080101964496709</c:v>
                </c:pt>
                <c:pt idx="384">
                  <c:v>0.35483543128845157</c:v>
                </c:pt>
                <c:pt idx="385">
                  <c:v>0.3376225090021116</c:v>
                </c:pt>
                <c:pt idx="386">
                  <c:v>0.34425565844231137</c:v>
                </c:pt>
                <c:pt idx="387">
                  <c:v>0.34222982867888996</c:v>
                </c:pt>
                <c:pt idx="388">
                  <c:v>0.34300089050339311</c:v>
                </c:pt>
                <c:pt idx="389">
                  <c:v>0.34259873897618559</c:v>
                </c:pt>
                <c:pt idx="390">
                  <c:v>0.35954908323015539</c:v>
                </c:pt>
                <c:pt idx="391">
                  <c:v>0.36753906364488725</c:v>
                </c:pt>
                <c:pt idx="392">
                  <c:v>0.36819702862305509</c:v>
                </c:pt>
                <c:pt idx="393">
                  <c:v>0.36613934812931881</c:v>
                </c:pt>
                <c:pt idx="394">
                  <c:v>0.35325888891122686</c:v>
                </c:pt>
                <c:pt idx="395">
                  <c:v>0.34491781463858062</c:v>
                </c:pt>
                <c:pt idx="396">
                  <c:v>0.34924615192201863</c:v>
                </c:pt>
                <c:pt idx="397">
                  <c:v>0.35586719629727609</c:v>
                </c:pt>
                <c:pt idx="398">
                  <c:v>0.35970745185026398</c:v>
                </c:pt>
                <c:pt idx="399">
                  <c:v>0.36342534964154882</c:v>
                </c:pt>
                <c:pt idx="400">
                  <c:v>0.36391570620847213</c:v>
                </c:pt>
                <c:pt idx="401">
                  <c:v>0.36501782078804973</c:v>
                </c:pt>
                <c:pt idx="402">
                  <c:v>0.36564275093025161</c:v>
                </c:pt>
                <c:pt idx="403">
                  <c:v>0.36834413363514235</c:v>
                </c:pt>
                <c:pt idx="404">
                  <c:v>0.3676394333938855</c:v>
                </c:pt>
                <c:pt idx="405">
                  <c:v>0.36284647574443751</c:v>
                </c:pt>
                <c:pt idx="406">
                  <c:v>0.35194720164905896</c:v>
                </c:pt>
                <c:pt idx="407">
                  <c:v>0.33179446532350837</c:v>
                </c:pt>
                <c:pt idx="408">
                  <c:v>0.31872820201179436</c:v>
                </c:pt>
                <c:pt idx="409">
                  <c:v>0.31201022269875389</c:v>
                </c:pt>
                <c:pt idx="410">
                  <c:v>0.31200727780537124</c:v>
                </c:pt>
                <c:pt idx="411">
                  <c:v>0.32804080234620925</c:v>
                </c:pt>
                <c:pt idx="412">
                  <c:v>0.3341778922377881</c:v>
                </c:pt>
                <c:pt idx="413">
                  <c:v>0.35399469610593487</c:v>
                </c:pt>
                <c:pt idx="414">
                  <c:v>0.35609105148533499</c:v>
                </c:pt>
                <c:pt idx="415">
                  <c:v>0.3442129897527883</c:v>
                </c:pt>
                <c:pt idx="416">
                  <c:v>0.33664996300840561</c:v>
                </c:pt>
                <c:pt idx="417">
                  <c:v>0.3253452204983438</c:v>
                </c:pt>
                <c:pt idx="418">
                  <c:v>0.30393888214578102</c:v>
                </c:pt>
                <c:pt idx="419">
                  <c:v>0.28490721698964666</c:v>
                </c:pt>
                <c:pt idx="420">
                  <c:v>0.2746402433357894</c:v>
                </c:pt>
                <c:pt idx="421">
                  <c:v>0.2692203987689567</c:v>
                </c:pt>
                <c:pt idx="422">
                  <c:v>0.27145811448933643</c:v>
                </c:pt>
                <c:pt idx="423">
                  <c:v>0.27175497933149911</c:v>
                </c:pt>
                <c:pt idx="424">
                  <c:v>0.27396892387073285</c:v>
                </c:pt>
                <c:pt idx="425">
                  <c:v>0.27769797043733641</c:v>
                </c:pt>
                <c:pt idx="426">
                  <c:v>0.27823566557998436</c:v>
                </c:pt>
                <c:pt idx="427">
                  <c:v>0.27942663047035854</c:v>
                </c:pt>
                <c:pt idx="428">
                  <c:v>0.28035465876788263</c:v>
                </c:pt>
                <c:pt idx="429">
                  <c:v>0.27893575060490411</c:v>
                </c:pt>
                <c:pt idx="430">
                  <c:v>0.27065978354019138</c:v>
                </c:pt>
                <c:pt idx="431">
                  <c:v>0.27095200575771455</c:v>
                </c:pt>
                <c:pt idx="432">
                  <c:v>0.27162345299592999</c:v>
                </c:pt>
                <c:pt idx="433">
                  <c:v>0.27279343239949255</c:v>
                </c:pt>
                <c:pt idx="434">
                  <c:v>0.27239596503370639</c:v>
                </c:pt>
                <c:pt idx="435">
                  <c:v>0.27240917544574733</c:v>
                </c:pt>
                <c:pt idx="436">
                  <c:v>0.27228806440152303</c:v>
                </c:pt>
                <c:pt idx="437">
                  <c:v>0.27199634755871116</c:v>
                </c:pt>
                <c:pt idx="438">
                  <c:v>0.27126654819837986</c:v>
                </c:pt>
                <c:pt idx="439">
                  <c:v>0.27624680671246193</c:v>
                </c:pt>
                <c:pt idx="440">
                  <c:v>0.27773628246214527</c:v>
                </c:pt>
                <c:pt idx="441">
                  <c:v>0.2802919573572944</c:v>
                </c:pt>
                <c:pt idx="442">
                  <c:v>0.28680742772383233</c:v>
                </c:pt>
                <c:pt idx="443">
                  <c:v>0.29206786904011284</c:v>
                </c:pt>
                <c:pt idx="444">
                  <c:v>0.29868526813478508</c:v>
                </c:pt>
                <c:pt idx="445">
                  <c:v>0.29928516798118571</c:v>
                </c:pt>
                <c:pt idx="446">
                  <c:v>0.30015375649264608</c:v>
                </c:pt>
                <c:pt idx="447">
                  <c:v>0.29914175877236715</c:v>
                </c:pt>
                <c:pt idx="448">
                  <c:v>0.30256462643094628</c:v>
                </c:pt>
                <c:pt idx="449">
                  <c:v>0.29728609503967746</c:v>
                </c:pt>
                <c:pt idx="450">
                  <c:v>0.28855480868624328</c:v>
                </c:pt>
                <c:pt idx="451">
                  <c:v>0.26169143229678371</c:v>
                </c:pt>
                <c:pt idx="452">
                  <c:v>0.24160944641924101</c:v>
                </c:pt>
                <c:pt idx="453">
                  <c:v>0.20245377590186606</c:v>
                </c:pt>
                <c:pt idx="454">
                  <c:v>0.17505175855964042</c:v>
                </c:pt>
                <c:pt idx="455">
                  <c:v>0.18299367470323588</c:v>
                </c:pt>
                <c:pt idx="456">
                  <c:v>0.18634060711089637</c:v>
                </c:pt>
                <c:pt idx="457">
                  <c:v>0.18538868883106357</c:v>
                </c:pt>
                <c:pt idx="458">
                  <c:v>0.18372479853929188</c:v>
                </c:pt>
                <c:pt idx="459">
                  <c:v>0.18451242509039584</c:v>
                </c:pt>
                <c:pt idx="460">
                  <c:v>0.18602905323884564</c:v>
                </c:pt>
                <c:pt idx="461">
                  <c:v>0.18656214272683574</c:v>
                </c:pt>
                <c:pt idx="462">
                  <c:v>0.18153086414018976</c:v>
                </c:pt>
                <c:pt idx="463">
                  <c:v>0.18443029491602944</c:v>
                </c:pt>
                <c:pt idx="464">
                  <c:v>0.18582652457720505</c:v>
                </c:pt>
                <c:pt idx="465">
                  <c:v>0.18469931326098296</c:v>
                </c:pt>
                <c:pt idx="466">
                  <c:v>0.1854251196669833</c:v>
                </c:pt>
                <c:pt idx="467">
                  <c:v>0.18510613128976158</c:v>
                </c:pt>
                <c:pt idx="468">
                  <c:v>0.18807295093405951</c:v>
                </c:pt>
                <c:pt idx="469">
                  <c:v>0.18761610378733651</c:v>
                </c:pt>
                <c:pt idx="470">
                  <c:v>0.19123177527283763</c:v>
                </c:pt>
                <c:pt idx="471">
                  <c:v>0.19223624581873922</c:v>
                </c:pt>
                <c:pt idx="472">
                  <c:v>0.19225294218947681</c:v>
                </c:pt>
                <c:pt idx="473">
                  <c:v>0.1929081704580338</c:v>
                </c:pt>
                <c:pt idx="474">
                  <c:v>0.19285051366226524</c:v>
                </c:pt>
                <c:pt idx="475">
                  <c:v>0.19263735197867779</c:v>
                </c:pt>
                <c:pt idx="476">
                  <c:v>0.19174512980247457</c:v>
                </c:pt>
                <c:pt idx="477">
                  <c:v>0.18839413232495961</c:v>
                </c:pt>
                <c:pt idx="478">
                  <c:v>0.19324894203348886</c:v>
                </c:pt>
                <c:pt idx="479">
                  <c:v>0.17856429609485444</c:v>
                </c:pt>
                <c:pt idx="480">
                  <c:v>0.17005920923911436</c:v>
                </c:pt>
                <c:pt idx="481">
                  <c:v>0.17579972750377912</c:v>
                </c:pt>
                <c:pt idx="482">
                  <c:v>0.17323113275832974</c:v>
                </c:pt>
                <c:pt idx="483">
                  <c:v>0.17056924187869907</c:v>
                </c:pt>
                <c:pt idx="484">
                  <c:v>0.16401100867334009</c:v>
                </c:pt>
                <c:pt idx="485">
                  <c:v>0.16597063817719823</c:v>
                </c:pt>
                <c:pt idx="486">
                  <c:v>0.16566933656210661</c:v>
                </c:pt>
                <c:pt idx="487">
                  <c:v>0.1656900061026545</c:v>
                </c:pt>
                <c:pt idx="488">
                  <c:v>0.1637502372510595</c:v>
                </c:pt>
                <c:pt idx="489">
                  <c:v>0.16332511359224977</c:v>
                </c:pt>
                <c:pt idx="490">
                  <c:v>0.16328676141668882</c:v>
                </c:pt>
                <c:pt idx="491">
                  <c:v>0.16232361207429685</c:v>
                </c:pt>
                <c:pt idx="492">
                  <c:v>0.16391012663221327</c:v>
                </c:pt>
                <c:pt idx="493">
                  <c:v>0.1654888048765096</c:v>
                </c:pt>
                <c:pt idx="494">
                  <c:v>0.16241919391853293</c:v>
                </c:pt>
                <c:pt idx="495">
                  <c:v>0.14446050162283294</c:v>
                </c:pt>
                <c:pt idx="496">
                  <c:v>0.13964538509630053</c:v>
                </c:pt>
                <c:pt idx="497">
                  <c:v>0.14474524879509545</c:v>
                </c:pt>
                <c:pt idx="498">
                  <c:v>0.1623837613554665</c:v>
                </c:pt>
                <c:pt idx="499">
                  <c:v>0.16975095036766236</c:v>
                </c:pt>
                <c:pt idx="500">
                  <c:v>0.17077414639546398</c:v>
                </c:pt>
                <c:pt idx="501">
                  <c:v>0.17095476562032166</c:v>
                </c:pt>
                <c:pt idx="502">
                  <c:v>0.17047103341855907</c:v>
                </c:pt>
                <c:pt idx="503">
                  <c:v>0.17363332246611177</c:v>
                </c:pt>
                <c:pt idx="504">
                  <c:v>0.17234150833110035</c:v>
                </c:pt>
                <c:pt idx="505">
                  <c:v>0.1725212649020475</c:v>
                </c:pt>
                <c:pt idx="506">
                  <c:v>0.17662015149870838</c:v>
                </c:pt>
                <c:pt idx="507">
                  <c:v>0.17606707117440551</c:v>
                </c:pt>
                <c:pt idx="508">
                  <c:v>0.17478499618662344</c:v>
                </c:pt>
                <c:pt idx="509">
                  <c:v>0.1756625986396981</c:v>
                </c:pt>
                <c:pt idx="510">
                  <c:v>0.17653057384401705</c:v>
                </c:pt>
                <c:pt idx="511">
                  <c:v>0.17761017337775295</c:v>
                </c:pt>
                <c:pt idx="512">
                  <c:v>0.19667153142101149</c:v>
                </c:pt>
                <c:pt idx="513">
                  <c:v>0.2156795052718119</c:v>
                </c:pt>
                <c:pt idx="514">
                  <c:v>0.25636435515035233</c:v>
                </c:pt>
                <c:pt idx="515">
                  <c:v>0.295972983158165</c:v>
                </c:pt>
                <c:pt idx="516">
                  <c:v>0.32044606130248443</c:v>
                </c:pt>
                <c:pt idx="517">
                  <c:v>0.34872133246334364</c:v>
                </c:pt>
                <c:pt idx="518">
                  <c:v>0.36700310823178967</c:v>
                </c:pt>
                <c:pt idx="519">
                  <c:v>0.3848592595371077</c:v>
                </c:pt>
                <c:pt idx="520">
                  <c:v>0.40114631639570159</c:v>
                </c:pt>
                <c:pt idx="521">
                  <c:v>0.41696351660705033</c:v>
                </c:pt>
                <c:pt idx="522">
                  <c:v>0.44946215103839693</c:v>
                </c:pt>
                <c:pt idx="523">
                  <c:v>0.49813441070423192</c:v>
                </c:pt>
                <c:pt idx="524">
                  <c:v>0.55248103446161489</c:v>
                </c:pt>
                <c:pt idx="525">
                  <c:v>0.63288986438058326</c:v>
                </c:pt>
                <c:pt idx="526">
                  <c:v>0.6886199903151643</c:v>
                </c:pt>
                <c:pt idx="527">
                  <c:v>0.73372558904886775</c:v>
                </c:pt>
                <c:pt idx="528">
                  <c:v>0.77933976258838245</c:v>
                </c:pt>
                <c:pt idx="529">
                  <c:v>0.82625373206322361</c:v>
                </c:pt>
                <c:pt idx="530">
                  <c:v>0.87369664891103249</c:v>
                </c:pt>
                <c:pt idx="531">
                  <c:v>0.92842310947770534</c:v>
                </c:pt>
                <c:pt idx="532">
                  <c:v>0.97797502363440947</c:v>
                </c:pt>
                <c:pt idx="533">
                  <c:v>1.0157623879623314</c:v>
                </c:pt>
                <c:pt idx="534">
                  <c:v>1.0337414465145056</c:v>
                </c:pt>
                <c:pt idx="535">
                  <c:v>1.0469296835441839</c:v>
                </c:pt>
                <c:pt idx="536">
                  <c:v>1.0461331136458449</c:v>
                </c:pt>
                <c:pt idx="537">
                  <c:v>1.0498179918527748</c:v>
                </c:pt>
                <c:pt idx="538">
                  <c:v>1.0462599163650059</c:v>
                </c:pt>
                <c:pt idx="539">
                  <c:v>1.0377947466997568</c:v>
                </c:pt>
                <c:pt idx="540">
                  <c:v>1.03049548058939</c:v>
                </c:pt>
                <c:pt idx="541">
                  <c:v>1.0186511050493845</c:v>
                </c:pt>
                <c:pt idx="542">
                  <c:v>0.99556162302031714</c:v>
                </c:pt>
                <c:pt idx="543">
                  <c:v>0.97936028162013999</c:v>
                </c:pt>
                <c:pt idx="544">
                  <c:v>0.95906842461705577</c:v>
                </c:pt>
                <c:pt idx="545">
                  <c:v>0.93185263320130785</c:v>
                </c:pt>
                <c:pt idx="546">
                  <c:v>0.90645472520884129</c:v>
                </c:pt>
                <c:pt idx="547">
                  <c:v>0.86999489585999656</c:v>
                </c:pt>
                <c:pt idx="548">
                  <c:v>0.83420617364811334</c:v>
                </c:pt>
                <c:pt idx="549">
                  <c:v>0.78837852274707321</c:v>
                </c:pt>
                <c:pt idx="550">
                  <c:v>0.73004243275470526</c:v>
                </c:pt>
                <c:pt idx="551">
                  <c:v>0.68351958223553144</c:v>
                </c:pt>
                <c:pt idx="552">
                  <c:v>0.64871821510875405</c:v>
                </c:pt>
                <c:pt idx="553">
                  <c:v>0.61190062454803507</c:v>
                </c:pt>
                <c:pt idx="554">
                  <c:v>0.58698434551651946</c:v>
                </c:pt>
                <c:pt idx="555">
                  <c:v>0.56289357141227869</c:v>
                </c:pt>
                <c:pt idx="556">
                  <c:v>0.52912300510022603</c:v>
                </c:pt>
                <c:pt idx="557">
                  <c:v>0.50020606861658257</c:v>
                </c:pt>
                <c:pt idx="558">
                  <c:v>0.4627873867179581</c:v>
                </c:pt>
                <c:pt idx="559">
                  <c:v>0.42105803479868159</c:v>
                </c:pt>
                <c:pt idx="560">
                  <c:v>0.37366330840913753</c:v>
                </c:pt>
                <c:pt idx="561">
                  <c:v>0.32487605131393332</c:v>
                </c:pt>
                <c:pt idx="562">
                  <c:v>0.29028061060558114</c:v>
                </c:pt>
                <c:pt idx="563">
                  <c:v>0.2729443528458313</c:v>
                </c:pt>
                <c:pt idx="564">
                  <c:v>0.26330752475081765</c:v>
                </c:pt>
                <c:pt idx="565">
                  <c:v>0.26352989673959593</c:v>
                </c:pt>
                <c:pt idx="566">
                  <c:v>0.26433252639019211</c:v>
                </c:pt>
                <c:pt idx="567">
                  <c:v>0.26608918020218214</c:v>
                </c:pt>
                <c:pt idx="568">
                  <c:v>0.27665114402546881</c:v>
                </c:pt>
                <c:pt idx="569">
                  <c:v>0.27827883873770148</c:v>
                </c:pt>
                <c:pt idx="570">
                  <c:v>0.27893109787937059</c:v>
                </c:pt>
                <c:pt idx="571">
                  <c:v>0.26727033814695617</c:v>
                </c:pt>
                <c:pt idx="572">
                  <c:v>0.25620318843840673</c:v>
                </c:pt>
                <c:pt idx="573">
                  <c:v>0.24928615136473031</c:v>
                </c:pt>
                <c:pt idx="574">
                  <c:v>0.24976474846326904</c:v>
                </c:pt>
                <c:pt idx="575">
                  <c:v>0.24970707574870027</c:v>
                </c:pt>
                <c:pt idx="576">
                  <c:v>0.24969637492817059</c:v>
                </c:pt>
                <c:pt idx="577">
                  <c:v>0.24912563367306123</c:v>
                </c:pt>
                <c:pt idx="578">
                  <c:v>0.23771915087433715</c:v>
                </c:pt>
                <c:pt idx="579">
                  <c:v>0.23207341491156885</c:v>
                </c:pt>
                <c:pt idx="580">
                  <c:v>0.22880624239309943</c:v>
                </c:pt>
                <c:pt idx="581">
                  <c:v>0.22766397764664428</c:v>
                </c:pt>
                <c:pt idx="582">
                  <c:v>0.2279662856883698</c:v>
                </c:pt>
                <c:pt idx="583">
                  <c:v>0.22791667535393892</c:v>
                </c:pt>
                <c:pt idx="584">
                  <c:v>0.22412811712434716</c:v>
                </c:pt>
                <c:pt idx="585">
                  <c:v>0.19801756484612471</c:v>
                </c:pt>
                <c:pt idx="586">
                  <c:v>0.19544342511055959</c:v>
                </c:pt>
                <c:pt idx="587">
                  <c:v>0.19645727772475755</c:v>
                </c:pt>
                <c:pt idx="588">
                  <c:v>0.21168554619696892</c:v>
                </c:pt>
                <c:pt idx="589">
                  <c:v>0.21954368698924953</c:v>
                </c:pt>
                <c:pt idx="590">
                  <c:v>0.22596510318615862</c:v>
                </c:pt>
                <c:pt idx="591">
                  <c:v>0.23330225037471156</c:v>
                </c:pt>
                <c:pt idx="592">
                  <c:v>0.23491083792373602</c:v>
                </c:pt>
                <c:pt idx="593">
                  <c:v>0.23422941892932256</c:v>
                </c:pt>
                <c:pt idx="594">
                  <c:v>0.2340440182834044</c:v>
                </c:pt>
                <c:pt idx="595">
                  <c:v>0.22855013463579696</c:v>
                </c:pt>
                <c:pt idx="596">
                  <c:v>0.22843650401725404</c:v>
                </c:pt>
                <c:pt idx="597">
                  <c:v>0.22841859006121212</c:v>
                </c:pt>
                <c:pt idx="598">
                  <c:v>0.22872519477935854</c:v>
                </c:pt>
                <c:pt idx="599">
                  <c:v>0.22894460696666977</c:v>
                </c:pt>
                <c:pt idx="600">
                  <c:v>0.22746009392016497</c:v>
                </c:pt>
                <c:pt idx="601">
                  <c:v>0.22727235682449651</c:v>
                </c:pt>
                <c:pt idx="602">
                  <c:v>0.22589864249764649</c:v>
                </c:pt>
                <c:pt idx="603">
                  <c:v>0.22588657965421124</c:v>
                </c:pt>
                <c:pt idx="604">
                  <c:v>0.23254437862130825</c:v>
                </c:pt>
                <c:pt idx="605">
                  <c:v>0.23406135375995366</c:v>
                </c:pt>
                <c:pt idx="606">
                  <c:v>0.23253588801254277</c:v>
                </c:pt>
                <c:pt idx="607">
                  <c:v>0.23231572946277537</c:v>
                </c:pt>
                <c:pt idx="608">
                  <c:v>0.22159089067538876</c:v>
                </c:pt>
                <c:pt idx="609">
                  <c:v>0.21814351403551704</c:v>
                </c:pt>
                <c:pt idx="610">
                  <c:v>0.2116442086399424</c:v>
                </c:pt>
                <c:pt idx="611">
                  <c:v>0.21174988083445045</c:v>
                </c:pt>
                <c:pt idx="612">
                  <c:v>0.21313799700003216</c:v>
                </c:pt>
                <c:pt idx="613">
                  <c:v>0.21292927900273381</c:v>
                </c:pt>
                <c:pt idx="614">
                  <c:v>0.21337106350269322</c:v>
                </c:pt>
                <c:pt idx="615">
                  <c:v>0.21376994214803688</c:v>
                </c:pt>
                <c:pt idx="616">
                  <c:v>0.22136835868977267</c:v>
                </c:pt>
                <c:pt idx="617">
                  <c:v>0.22481587958096694</c:v>
                </c:pt>
                <c:pt idx="618">
                  <c:v>0.24128059828189791</c:v>
                </c:pt>
                <c:pt idx="619">
                  <c:v>0.25166243900724133</c:v>
                </c:pt>
                <c:pt idx="620">
                  <c:v>0.25953732372425797</c:v>
                </c:pt>
                <c:pt idx="621">
                  <c:v>0.26041247400782958</c:v>
                </c:pt>
                <c:pt idx="622">
                  <c:v>0.26024641895293577</c:v>
                </c:pt>
                <c:pt idx="623">
                  <c:v>0.26007144944461114</c:v>
                </c:pt>
                <c:pt idx="624">
                  <c:v>0.25933588559429022</c:v>
                </c:pt>
                <c:pt idx="625">
                  <c:v>0.26004678215747812</c:v>
                </c:pt>
                <c:pt idx="626">
                  <c:v>0.26023446026226976</c:v>
                </c:pt>
                <c:pt idx="627">
                  <c:v>0.26133597466895542</c:v>
                </c:pt>
                <c:pt idx="628">
                  <c:v>0.29031180288899361</c:v>
                </c:pt>
                <c:pt idx="629">
                  <c:v>0.3748379747558922</c:v>
                </c:pt>
                <c:pt idx="630">
                  <c:v>0.4808852328289509</c:v>
                </c:pt>
                <c:pt idx="631">
                  <c:v>0.57262929689487962</c:v>
                </c:pt>
                <c:pt idx="632">
                  <c:v>0.647815310739839</c:v>
                </c:pt>
                <c:pt idx="633">
                  <c:v>0.724389563689953</c:v>
                </c:pt>
                <c:pt idx="634">
                  <c:v>0.78857178729437649</c:v>
                </c:pt>
                <c:pt idx="635">
                  <c:v>0.86133990490028201</c:v>
                </c:pt>
                <c:pt idx="636">
                  <c:v>0.92545123971115839</c:v>
                </c:pt>
                <c:pt idx="637">
                  <c:v>0.99217188358909592</c:v>
                </c:pt>
                <c:pt idx="638">
                  <c:v>1.0494712569410276</c:v>
                </c:pt>
                <c:pt idx="639">
                  <c:v>1.0912317175405586</c:v>
                </c:pt>
                <c:pt idx="640">
                  <c:v>1.1299043683359375</c:v>
                </c:pt>
                <c:pt idx="641">
                  <c:v>1.1563499677696574</c:v>
                </c:pt>
                <c:pt idx="642">
                  <c:v>1.172718961333892</c:v>
                </c:pt>
                <c:pt idx="643">
                  <c:v>1.1912516893651772</c:v>
                </c:pt>
                <c:pt idx="644">
                  <c:v>1.1920255793911239</c:v>
                </c:pt>
                <c:pt idx="645">
                  <c:v>1.1968078561989488</c:v>
                </c:pt>
                <c:pt idx="646">
                  <c:v>1.2121092619815212</c:v>
                </c:pt>
                <c:pt idx="647">
                  <c:v>1.2323248497648893</c:v>
                </c:pt>
                <c:pt idx="648">
                  <c:v>1.2505454194208878</c:v>
                </c:pt>
                <c:pt idx="649">
                  <c:v>1.2621475863345371</c:v>
                </c:pt>
                <c:pt idx="650">
                  <c:v>1.2592472259118204</c:v>
                </c:pt>
                <c:pt idx="651">
                  <c:v>1.2390759720019582</c:v>
                </c:pt>
                <c:pt idx="652">
                  <c:v>1.2229695290485039</c:v>
                </c:pt>
                <c:pt idx="653">
                  <c:v>1.1909215244911648</c:v>
                </c:pt>
                <c:pt idx="654">
                  <c:v>1.1613679146078824</c:v>
                </c:pt>
                <c:pt idx="655">
                  <c:v>1.1262924277979343</c:v>
                </c:pt>
                <c:pt idx="656">
                  <c:v>1.0983173408792781</c:v>
                </c:pt>
                <c:pt idx="657">
                  <c:v>1.0748742226824706</c:v>
                </c:pt>
                <c:pt idx="658">
                  <c:v>1.0542273742738155</c:v>
                </c:pt>
                <c:pt idx="659">
                  <c:v>1.0319957018580059</c:v>
                </c:pt>
                <c:pt idx="660">
                  <c:v>1.0026584260216533</c:v>
                </c:pt>
                <c:pt idx="661">
                  <c:v>0.95749091522094876</c:v>
                </c:pt>
                <c:pt idx="662">
                  <c:v>0.90139186288015316</c:v>
                </c:pt>
                <c:pt idx="663">
                  <c:v>0.83827927500012644</c:v>
                </c:pt>
                <c:pt idx="664">
                  <c:v>0.75574922805441525</c:v>
                </c:pt>
                <c:pt idx="665">
                  <c:v>0.67259124797812109</c:v>
                </c:pt>
                <c:pt idx="666">
                  <c:v>0.5801844070760549</c:v>
                </c:pt>
                <c:pt idx="667">
                  <c:v>0.46484548428291805</c:v>
                </c:pt>
                <c:pt idx="668">
                  <c:v>0.3868473352498541</c:v>
                </c:pt>
                <c:pt idx="669">
                  <c:v>0.35423618948276164</c:v>
                </c:pt>
                <c:pt idx="670">
                  <c:v>0.35432800026124184</c:v>
                </c:pt>
                <c:pt idx="671">
                  <c:v>0.35474453486194352</c:v>
                </c:pt>
                <c:pt idx="672">
                  <c:v>0.36262813611907907</c:v>
                </c:pt>
                <c:pt idx="673">
                  <c:v>0.36152540712847425</c:v>
                </c:pt>
                <c:pt idx="674">
                  <c:v>0.35717417902276494</c:v>
                </c:pt>
                <c:pt idx="675">
                  <c:v>0.37769642382775664</c:v>
                </c:pt>
                <c:pt idx="676">
                  <c:v>0.40061920970336473</c:v>
                </c:pt>
                <c:pt idx="677">
                  <c:v>0.4503570831974667</c:v>
                </c:pt>
                <c:pt idx="678">
                  <c:v>0.49113879873664851</c:v>
                </c:pt>
                <c:pt idx="679">
                  <c:v>0.54172025449782524</c:v>
                </c:pt>
                <c:pt idx="680">
                  <c:v>0.59601115506354452</c:v>
                </c:pt>
                <c:pt idx="681">
                  <c:v>0.64873232228616473</c:v>
                </c:pt>
                <c:pt idx="682">
                  <c:v>0.69992874552446371</c:v>
                </c:pt>
                <c:pt idx="683">
                  <c:v>0.74015266407866476</c:v>
                </c:pt>
                <c:pt idx="684">
                  <c:v>0.77151911147930774</c:v>
                </c:pt>
                <c:pt idx="685">
                  <c:v>0.80810417566357884</c:v>
                </c:pt>
                <c:pt idx="686">
                  <c:v>0.84842922108518648</c:v>
                </c:pt>
                <c:pt idx="687">
                  <c:v>0.8914559926693173</c:v>
                </c:pt>
                <c:pt idx="688">
                  <c:v>0.94018507139303398</c:v>
                </c:pt>
                <c:pt idx="689">
                  <c:v>0.9962266822210506</c:v>
                </c:pt>
                <c:pt idx="690">
                  <c:v>1.0458621961776642</c:v>
                </c:pt>
                <c:pt idx="691">
                  <c:v>1.070348312065543</c:v>
                </c:pt>
                <c:pt idx="692">
                  <c:v>1.0825583573397124</c:v>
                </c:pt>
                <c:pt idx="693">
                  <c:v>1.0887851761619605</c:v>
                </c:pt>
                <c:pt idx="694">
                  <c:v>1.0926853718519554</c:v>
                </c:pt>
                <c:pt idx="695">
                  <c:v>1.0843771271167071</c:v>
                </c:pt>
                <c:pt idx="696">
                  <c:v>1.0725626658597183</c:v>
                </c:pt>
                <c:pt idx="697">
                  <c:v>1.0666858243171622</c:v>
                </c:pt>
                <c:pt idx="698">
                  <c:v>1.0537858477058408</c:v>
                </c:pt>
                <c:pt idx="699">
                  <c:v>1.0447152470150955</c:v>
                </c:pt>
                <c:pt idx="700">
                  <c:v>1.0303025437303766</c:v>
                </c:pt>
                <c:pt idx="701">
                  <c:v>1.0119869328056885</c:v>
                </c:pt>
                <c:pt idx="702">
                  <c:v>0.97726256268865697</c:v>
                </c:pt>
                <c:pt idx="703">
                  <c:v>0.94087262641296088</c:v>
                </c:pt>
                <c:pt idx="704">
                  <c:v>0.89959629571798194</c:v>
                </c:pt>
                <c:pt idx="705">
                  <c:v>0.84660618711754787</c:v>
                </c:pt>
                <c:pt idx="706">
                  <c:v>0.81114472595387965</c:v>
                </c:pt>
                <c:pt idx="707">
                  <c:v>0.76940538918586576</c:v>
                </c:pt>
                <c:pt idx="708">
                  <c:v>0.71976187089263133</c:v>
                </c:pt>
                <c:pt idx="709">
                  <c:v>0.66674022816052703</c:v>
                </c:pt>
                <c:pt idx="710">
                  <c:v>0.6362007098494421</c:v>
                </c:pt>
                <c:pt idx="711">
                  <c:v>0.59894673702695356</c:v>
                </c:pt>
                <c:pt idx="712">
                  <c:v>0.57324987272429484</c:v>
                </c:pt>
                <c:pt idx="713">
                  <c:v>0.52509307410439765</c:v>
                </c:pt>
                <c:pt idx="714">
                  <c:v>0.45748416902205058</c:v>
                </c:pt>
                <c:pt idx="715">
                  <c:v>0.4323771681461645</c:v>
                </c:pt>
                <c:pt idx="716">
                  <c:v>0.40492489967737427</c:v>
                </c:pt>
                <c:pt idx="717">
                  <c:v>0.39912623788611551</c:v>
                </c:pt>
                <c:pt idx="718">
                  <c:v>0.39858373500622263</c:v>
                </c:pt>
                <c:pt idx="719">
                  <c:v>0.41806300165868171</c:v>
                </c:pt>
                <c:pt idx="720">
                  <c:v>0.44530259900865332</c:v>
                </c:pt>
                <c:pt idx="721">
                  <c:v>0.46972008990692837</c:v>
                </c:pt>
                <c:pt idx="722">
                  <c:v>0.49245370389439025</c:v>
                </c:pt>
                <c:pt idx="723">
                  <c:v>0.50679980392942625</c:v>
                </c:pt>
                <c:pt idx="724">
                  <c:v>0.51781019084851199</c:v>
                </c:pt>
                <c:pt idx="725">
                  <c:v>0.52553533906914396</c:v>
                </c:pt>
                <c:pt idx="726">
                  <c:v>0.52783022224666676</c:v>
                </c:pt>
                <c:pt idx="727">
                  <c:v>0.52290805887945779</c:v>
                </c:pt>
                <c:pt idx="728">
                  <c:v>0.51166708583931897</c:v>
                </c:pt>
                <c:pt idx="729">
                  <c:v>0.4898317475019951</c:v>
                </c:pt>
                <c:pt idx="730">
                  <c:v>0.46730415753012278</c:v>
                </c:pt>
                <c:pt idx="731">
                  <c:v>0.46462413974592354</c:v>
                </c:pt>
                <c:pt idx="732">
                  <c:v>0.46669916911223353</c:v>
                </c:pt>
                <c:pt idx="733">
                  <c:v>0.4648769644351004</c:v>
                </c:pt>
                <c:pt idx="734">
                  <c:v>0.47291538700179703</c:v>
                </c:pt>
                <c:pt idx="735">
                  <c:v>0.47939040539648398</c:v>
                </c:pt>
                <c:pt idx="736">
                  <c:v>0.48280578463445101</c:v>
                </c:pt>
                <c:pt idx="737">
                  <c:v>0.47686453839453313</c:v>
                </c:pt>
                <c:pt idx="738">
                  <c:v>0.47792199638436511</c:v>
                </c:pt>
                <c:pt idx="739">
                  <c:v>0.48829898919576969</c:v>
                </c:pt>
                <c:pt idx="740">
                  <c:v>0.50985097511171296</c:v>
                </c:pt>
                <c:pt idx="741">
                  <c:v>0.54656200010676848</c:v>
                </c:pt>
                <c:pt idx="742">
                  <c:v>0.57952762726296125</c:v>
                </c:pt>
                <c:pt idx="743">
                  <c:v>0.61546421089530512</c:v>
                </c:pt>
                <c:pt idx="744">
                  <c:v>0.66902265579141407</c:v>
                </c:pt>
                <c:pt idx="745">
                  <c:v>0.71450144975881769</c:v>
                </c:pt>
                <c:pt idx="746">
                  <c:v>0.77625410671760353</c:v>
                </c:pt>
                <c:pt idx="747">
                  <c:v>0.83225125158280955</c:v>
                </c:pt>
                <c:pt idx="748">
                  <c:v>0.8776189987646642</c:v>
                </c:pt>
                <c:pt idx="749">
                  <c:v>0.93378233750493689</c:v>
                </c:pt>
                <c:pt idx="750">
                  <c:v>0.97126878243142034</c:v>
                </c:pt>
                <c:pt idx="751">
                  <c:v>0.9956208220288586</c:v>
                </c:pt>
                <c:pt idx="752">
                  <c:v>1.007784275871267</c:v>
                </c:pt>
                <c:pt idx="753">
                  <c:v>1.009118199018239</c:v>
                </c:pt>
                <c:pt idx="754">
                  <c:v>1.0131865155841484</c:v>
                </c:pt>
                <c:pt idx="755">
                  <c:v>1.0136569497873678</c:v>
                </c:pt>
                <c:pt idx="756">
                  <c:v>1.0152847055668994</c:v>
                </c:pt>
                <c:pt idx="757">
                  <c:v>1.0133168565699671</c:v>
                </c:pt>
                <c:pt idx="758">
                  <c:v>1.0053287834985665</c:v>
                </c:pt>
                <c:pt idx="759">
                  <c:v>0.98151392263422088</c:v>
                </c:pt>
                <c:pt idx="760">
                  <c:v>0.94575558047695985</c:v>
                </c:pt>
                <c:pt idx="761">
                  <c:v>0.90307772677500442</c:v>
                </c:pt>
                <c:pt idx="762">
                  <c:v>0.85305022252561646</c:v>
                </c:pt>
                <c:pt idx="763">
                  <c:v>0.80553674126114716</c:v>
                </c:pt>
                <c:pt idx="764">
                  <c:v>0.76077731513270819</c:v>
                </c:pt>
                <c:pt idx="765">
                  <c:v>0.72734726569224428</c:v>
                </c:pt>
                <c:pt idx="766">
                  <c:v>0.70671781747895379</c:v>
                </c:pt>
                <c:pt idx="767">
                  <c:v>0.70251828442912201</c:v>
                </c:pt>
                <c:pt idx="768">
                  <c:v>0.71442201601092081</c:v>
                </c:pt>
                <c:pt idx="769">
                  <c:v>0.73432936697327456</c:v>
                </c:pt>
                <c:pt idx="770">
                  <c:v>0.772283967561048</c:v>
                </c:pt>
                <c:pt idx="771">
                  <c:v>0.82753640069114931</c:v>
                </c:pt>
                <c:pt idx="772">
                  <c:v>0.88894359478853502</c:v>
                </c:pt>
                <c:pt idx="773">
                  <c:v>0.94194568099725795</c:v>
                </c:pt>
                <c:pt idx="774">
                  <c:v>0.99755739062159976</c:v>
                </c:pt>
                <c:pt idx="775">
                  <c:v>1.0708615986131127</c:v>
                </c:pt>
                <c:pt idx="776">
                  <c:v>1.1429522042924876</c:v>
                </c:pt>
                <c:pt idx="777">
                  <c:v>1.2057314751532178</c:v>
                </c:pt>
                <c:pt idx="778">
                  <c:v>1.2813308144508802</c:v>
                </c:pt>
                <c:pt idx="779">
                  <c:v>1.3530031940428131</c:v>
                </c:pt>
                <c:pt idx="780">
                  <c:v>1.4143443436223011</c:v>
                </c:pt>
                <c:pt idx="781">
                  <c:v>1.4739585526372738</c:v>
                </c:pt>
                <c:pt idx="782">
                  <c:v>1.5166522557035123</c:v>
                </c:pt>
                <c:pt idx="783">
                  <c:v>1.5573267471264765</c:v>
                </c:pt>
                <c:pt idx="784">
                  <c:v>1.5904545998703095</c:v>
                </c:pt>
                <c:pt idx="785">
                  <c:v>1.6223833267577488</c:v>
                </c:pt>
                <c:pt idx="786">
                  <c:v>1.6346183218928056</c:v>
                </c:pt>
                <c:pt idx="787">
                  <c:v>1.6475092636218982</c:v>
                </c:pt>
                <c:pt idx="788">
                  <c:v>1.6472153582835103</c:v>
                </c:pt>
                <c:pt idx="789">
                  <c:v>1.6301617107172541</c:v>
                </c:pt>
                <c:pt idx="790">
                  <c:v>1.6049354593070162</c:v>
                </c:pt>
                <c:pt idx="791">
                  <c:v>1.5770630224990276</c:v>
                </c:pt>
                <c:pt idx="792">
                  <c:v>1.5512947201105325</c:v>
                </c:pt>
                <c:pt idx="793">
                  <c:v>1.5206242832866255</c:v>
                </c:pt>
                <c:pt idx="794">
                  <c:v>1.4799109424198778</c:v>
                </c:pt>
                <c:pt idx="795">
                  <c:v>1.4354363552154252</c:v>
                </c:pt>
                <c:pt idx="796">
                  <c:v>1.3932248327246717</c:v>
                </c:pt>
                <c:pt idx="797">
                  <c:v>1.3441187253570333</c:v>
                </c:pt>
                <c:pt idx="798">
                  <c:v>1.2850788440419669</c:v>
                </c:pt>
                <c:pt idx="799">
                  <c:v>1.2201285861753235</c:v>
                </c:pt>
                <c:pt idx="800">
                  <c:v>1.1385787099495215</c:v>
                </c:pt>
                <c:pt idx="801">
                  <c:v>1.0579974532726417</c:v>
                </c:pt>
                <c:pt idx="802">
                  <c:v>0.9649106187527744</c:v>
                </c:pt>
                <c:pt idx="803">
                  <c:v>0.88498846775862461</c:v>
                </c:pt>
                <c:pt idx="804">
                  <c:v>0.81690113621603933</c:v>
                </c:pt>
                <c:pt idx="805">
                  <c:v>0.76394922245158203</c:v>
                </c:pt>
                <c:pt idx="806">
                  <c:v>0.71678806584462096</c:v>
                </c:pt>
                <c:pt idx="807">
                  <c:v>0.6558367741599016</c:v>
                </c:pt>
                <c:pt idx="808">
                  <c:v>0.59156393884624725</c:v>
                </c:pt>
                <c:pt idx="809">
                  <c:v>0.53089291027438035</c:v>
                </c:pt>
                <c:pt idx="810">
                  <c:v>0.47972360038374867</c:v>
                </c:pt>
                <c:pt idx="811">
                  <c:v>0.44115578903071656</c:v>
                </c:pt>
                <c:pt idx="812">
                  <c:v>0.40767868061552898</c:v>
                </c:pt>
                <c:pt idx="813">
                  <c:v>0.36347143756514633</c:v>
                </c:pt>
                <c:pt idx="814">
                  <c:v>0.31761558625740477</c:v>
                </c:pt>
                <c:pt idx="815">
                  <c:v>0.29783732708407495</c:v>
                </c:pt>
                <c:pt idx="816">
                  <c:v>0.28183969003662318</c:v>
                </c:pt>
                <c:pt idx="817">
                  <c:v>0.26238196135488934</c:v>
                </c:pt>
                <c:pt idx="818">
                  <c:v>0.25796233263559493</c:v>
                </c:pt>
                <c:pt idx="819">
                  <c:v>0.25671156274750784</c:v>
                </c:pt>
                <c:pt idx="820">
                  <c:v>0.25314188393132875</c:v>
                </c:pt>
                <c:pt idx="821">
                  <c:v>0.25325225805011942</c:v>
                </c:pt>
                <c:pt idx="822">
                  <c:v>0.24606315940167231</c:v>
                </c:pt>
                <c:pt idx="823">
                  <c:v>0.24460491864150818</c:v>
                </c:pt>
                <c:pt idx="824">
                  <c:v>0.24465175400371283</c:v>
                </c:pt>
                <c:pt idx="825">
                  <c:v>0.25048105179799529</c:v>
                </c:pt>
                <c:pt idx="826">
                  <c:v>0.25027215790888535</c:v>
                </c:pt>
                <c:pt idx="827">
                  <c:v>0.25248135823255125</c:v>
                </c:pt>
                <c:pt idx="828">
                  <c:v>0.25451450351386873</c:v>
                </c:pt>
                <c:pt idx="829">
                  <c:v>0.25571736143449719</c:v>
                </c:pt>
                <c:pt idx="830">
                  <c:v>0.25714444523991253</c:v>
                </c:pt>
                <c:pt idx="831">
                  <c:v>0.2541380476388172</c:v>
                </c:pt>
                <c:pt idx="832">
                  <c:v>0.26029598510407143</c:v>
                </c:pt>
                <c:pt idx="833">
                  <c:v>0.26375268263292784</c:v>
                </c:pt>
                <c:pt idx="834">
                  <c:v>0.27663823671700577</c:v>
                </c:pt>
                <c:pt idx="835">
                  <c:v>0.2897040986829984</c:v>
                </c:pt>
                <c:pt idx="836">
                  <c:v>0.33242937624344771</c:v>
                </c:pt>
                <c:pt idx="837">
                  <c:v>0.35467245866157238</c:v>
                </c:pt>
                <c:pt idx="838">
                  <c:v>0.37538615873924591</c:v>
                </c:pt>
                <c:pt idx="839">
                  <c:v>0.41214777583877821</c:v>
                </c:pt>
                <c:pt idx="840">
                  <c:v>0.43678212236196196</c:v>
                </c:pt>
                <c:pt idx="841">
                  <c:v>0.47320167583077649</c:v>
                </c:pt>
                <c:pt idx="842">
                  <c:v>0.52327075502754861</c:v>
                </c:pt>
                <c:pt idx="843">
                  <c:v>0.56241721429311042</c:v>
                </c:pt>
                <c:pt idx="844">
                  <c:v>0.5826538935954142</c:v>
                </c:pt>
                <c:pt idx="845">
                  <c:v>0.59712877376229934</c:v>
                </c:pt>
                <c:pt idx="846">
                  <c:v>0.6120576682700819</c:v>
                </c:pt>
                <c:pt idx="847">
                  <c:v>0.61800306541743721</c:v>
                </c:pt>
                <c:pt idx="848">
                  <c:v>0.61836819993765679</c:v>
                </c:pt>
                <c:pt idx="849">
                  <c:v>0.61901488839581498</c:v>
                </c:pt>
                <c:pt idx="850">
                  <c:v>0.61403182606921924</c:v>
                </c:pt>
                <c:pt idx="851">
                  <c:v>0.59893216290036533</c:v>
                </c:pt>
                <c:pt idx="852">
                  <c:v>0.5855018585535231</c:v>
                </c:pt>
                <c:pt idx="853">
                  <c:v>0.58429089399317025</c:v>
                </c:pt>
                <c:pt idx="854">
                  <c:v>0.57832947198972517</c:v>
                </c:pt>
                <c:pt idx="855">
                  <c:v>0.56964079385980071</c:v>
                </c:pt>
                <c:pt idx="856">
                  <c:v>0.56147985534413603</c:v>
                </c:pt>
                <c:pt idx="857">
                  <c:v>0.55083347547579709</c:v>
                </c:pt>
                <c:pt idx="858">
                  <c:v>0.54363927560853775</c:v>
                </c:pt>
                <c:pt idx="859">
                  <c:v>0.54546044326130017</c:v>
                </c:pt>
                <c:pt idx="860">
                  <c:v>0.54099615447244254</c:v>
                </c:pt>
                <c:pt idx="861">
                  <c:v>0.54155640232637925</c:v>
                </c:pt>
                <c:pt idx="862">
                  <c:v>0.52788638017034717</c:v>
                </c:pt>
                <c:pt idx="863">
                  <c:v>0.52380459016923819</c:v>
                </c:pt>
                <c:pt idx="864">
                  <c:v>0.51030351820938158</c:v>
                </c:pt>
                <c:pt idx="865">
                  <c:v>0.50080901309852166</c:v>
                </c:pt>
                <c:pt idx="866">
                  <c:v>0.47889667061792002</c:v>
                </c:pt>
                <c:pt idx="867">
                  <c:v>0.43335667107772108</c:v>
                </c:pt>
                <c:pt idx="868">
                  <c:v>0.38680630346779077</c:v>
                </c:pt>
                <c:pt idx="869">
                  <c:v>0.333765206320977</c:v>
                </c:pt>
                <c:pt idx="870">
                  <c:v>0.30205612681106858</c:v>
                </c:pt>
                <c:pt idx="871">
                  <c:v>0.26696328637100358</c:v>
                </c:pt>
                <c:pt idx="872">
                  <c:v>0.24441759647114505</c:v>
                </c:pt>
                <c:pt idx="873">
                  <c:v>0.23291250290611226</c:v>
                </c:pt>
                <c:pt idx="874">
                  <c:v>0.23135740293207591</c:v>
                </c:pt>
                <c:pt idx="875">
                  <c:v>0.22753119968324914</c:v>
                </c:pt>
                <c:pt idx="876">
                  <c:v>0.23927339085858043</c:v>
                </c:pt>
                <c:pt idx="877">
                  <c:v>0.24997323137154329</c:v>
                </c:pt>
                <c:pt idx="878">
                  <c:v>0.25226474513309749</c:v>
                </c:pt>
                <c:pt idx="879">
                  <c:v>0.2553811956964438</c:v>
                </c:pt>
                <c:pt idx="880">
                  <c:v>0.25903000939057519</c:v>
                </c:pt>
                <c:pt idx="881">
                  <c:v>0.25720609754891655</c:v>
                </c:pt>
                <c:pt idx="882">
                  <c:v>0.24085647110340605</c:v>
                </c:pt>
                <c:pt idx="883">
                  <c:v>0.22744005388518468</c:v>
                </c:pt>
                <c:pt idx="884">
                  <c:v>0.22466284549628826</c:v>
                </c:pt>
                <c:pt idx="885">
                  <c:v>0.2240727202390827</c:v>
                </c:pt>
                <c:pt idx="886">
                  <c:v>0.22367938750815855</c:v>
                </c:pt>
                <c:pt idx="887">
                  <c:v>0.23489206905754459</c:v>
                </c:pt>
                <c:pt idx="888">
                  <c:v>0.23835910903620464</c:v>
                </c:pt>
                <c:pt idx="889">
                  <c:v>0.23798235576184792</c:v>
                </c:pt>
                <c:pt idx="890">
                  <c:v>0.23654995485208719</c:v>
                </c:pt>
                <c:pt idx="891">
                  <c:v>0.23782819184610707</c:v>
                </c:pt>
                <c:pt idx="892">
                  <c:v>0.25239632372252008</c:v>
                </c:pt>
                <c:pt idx="893">
                  <c:v>0.2632667893731484</c:v>
                </c:pt>
                <c:pt idx="894">
                  <c:v>0.2798696316011679</c:v>
                </c:pt>
                <c:pt idx="895">
                  <c:v>0.27813767274450873</c:v>
                </c:pt>
                <c:pt idx="896">
                  <c:v>0.28079831635329516</c:v>
                </c:pt>
                <c:pt idx="897">
                  <c:v>0.2805169093963169</c:v>
                </c:pt>
                <c:pt idx="898">
                  <c:v>0.27984569609007276</c:v>
                </c:pt>
                <c:pt idx="899">
                  <c:v>0.2736049722498452</c:v>
                </c:pt>
                <c:pt idx="900">
                  <c:v>0.26821480634735956</c:v>
                </c:pt>
                <c:pt idx="901">
                  <c:v>0.25366017877312014</c:v>
                </c:pt>
                <c:pt idx="902">
                  <c:v>0.23887947759694347</c:v>
                </c:pt>
                <c:pt idx="903">
                  <c:v>0.22420765243628368</c:v>
                </c:pt>
                <c:pt idx="904">
                  <c:v>0.22282661881220445</c:v>
                </c:pt>
                <c:pt idx="905">
                  <c:v>0.2228724490933435</c:v>
                </c:pt>
                <c:pt idx="906">
                  <c:v>0.22269698024782658</c:v>
                </c:pt>
                <c:pt idx="907">
                  <c:v>0.22969599111981917</c:v>
                </c:pt>
                <c:pt idx="908">
                  <c:v>0.24184781567536232</c:v>
                </c:pt>
                <c:pt idx="909">
                  <c:v>0.25031057544780577</c:v>
                </c:pt>
                <c:pt idx="910">
                  <c:v>0.25586126358340722</c:v>
                </c:pt>
                <c:pt idx="911">
                  <c:v>0.26307295225554206</c:v>
                </c:pt>
                <c:pt idx="912">
                  <c:v>0.26329122890155909</c:v>
                </c:pt>
                <c:pt idx="913">
                  <c:v>0.27051238572141506</c:v>
                </c:pt>
                <c:pt idx="914">
                  <c:v>0.27218524679759171</c:v>
                </c:pt>
                <c:pt idx="915">
                  <c:v>0.27200773507582482</c:v>
                </c:pt>
                <c:pt idx="916">
                  <c:v>0.27016977770243111</c:v>
                </c:pt>
                <c:pt idx="917">
                  <c:v>0.26776785989452878</c:v>
                </c:pt>
                <c:pt idx="918">
                  <c:v>0.26803221641518393</c:v>
                </c:pt>
                <c:pt idx="919">
                  <c:v>0.26883209122864821</c:v>
                </c:pt>
                <c:pt idx="920">
                  <c:v>0.27168303476094002</c:v>
                </c:pt>
                <c:pt idx="921">
                  <c:v>0.27913004891126858</c:v>
                </c:pt>
                <c:pt idx="922">
                  <c:v>0.2873920503456468</c:v>
                </c:pt>
                <c:pt idx="923">
                  <c:v>0.29167007251359284</c:v>
                </c:pt>
                <c:pt idx="924">
                  <c:v>0.29697131235538898</c:v>
                </c:pt>
                <c:pt idx="925">
                  <c:v>0.30215784295885473</c:v>
                </c:pt>
                <c:pt idx="926">
                  <c:v>0.29851197069685448</c:v>
                </c:pt>
                <c:pt idx="927">
                  <c:v>0.27781649522485852</c:v>
                </c:pt>
                <c:pt idx="928">
                  <c:v>0.26114014805227986</c:v>
                </c:pt>
                <c:pt idx="929">
                  <c:v>0.25508029477897148</c:v>
                </c:pt>
                <c:pt idx="930">
                  <c:v>0.25323113943807651</c:v>
                </c:pt>
                <c:pt idx="931">
                  <c:v>0.2542707069058967</c:v>
                </c:pt>
                <c:pt idx="932">
                  <c:v>0.25203459522679816</c:v>
                </c:pt>
                <c:pt idx="933">
                  <c:v>0.25044728059921273</c:v>
                </c:pt>
                <c:pt idx="934">
                  <c:v>0.24494184725321594</c:v>
                </c:pt>
                <c:pt idx="935">
                  <c:v>0.24521342692699596</c:v>
                </c:pt>
                <c:pt idx="936">
                  <c:v>0.24655206571191457</c:v>
                </c:pt>
                <c:pt idx="937">
                  <c:v>0.24851679124571988</c:v>
                </c:pt>
                <c:pt idx="938">
                  <c:v>0.23912445911631955</c:v>
                </c:pt>
                <c:pt idx="939">
                  <c:v>0.22412454891921493</c:v>
                </c:pt>
                <c:pt idx="940">
                  <c:v>0.2143960017646388</c:v>
                </c:pt>
                <c:pt idx="941">
                  <c:v>0.20218219710860522</c:v>
                </c:pt>
                <c:pt idx="942">
                  <c:v>0.19130131812471554</c:v>
                </c:pt>
                <c:pt idx="943">
                  <c:v>0.18749453890161216</c:v>
                </c:pt>
                <c:pt idx="944">
                  <c:v>0.1674227898245757</c:v>
                </c:pt>
                <c:pt idx="945">
                  <c:v>0.15980935140538433</c:v>
                </c:pt>
                <c:pt idx="946">
                  <c:v>0.15667415342828586</c:v>
                </c:pt>
                <c:pt idx="947">
                  <c:v>0.16063054698508561</c:v>
                </c:pt>
                <c:pt idx="948">
                  <c:v>0.16195379778067823</c:v>
                </c:pt>
                <c:pt idx="949">
                  <c:v>0.16374910735973955</c:v>
                </c:pt>
                <c:pt idx="950">
                  <c:v>0.17935806960838963</c:v>
                </c:pt>
                <c:pt idx="951">
                  <c:v>0.17839728132961633</c:v>
                </c:pt>
                <c:pt idx="952">
                  <c:v>0.18073610673775165</c:v>
                </c:pt>
                <c:pt idx="953">
                  <c:v>0.1771766891657354</c:v>
                </c:pt>
                <c:pt idx="954">
                  <c:v>0.18975886978046166</c:v>
                </c:pt>
                <c:pt idx="955">
                  <c:v>0.21155841699017253</c:v>
                </c:pt>
                <c:pt idx="956">
                  <c:v>0.24013572288953736</c:v>
                </c:pt>
                <c:pt idx="957">
                  <c:v>0.24668200537643856</c:v>
                </c:pt>
                <c:pt idx="958">
                  <c:v>0.25366325701222786</c:v>
                </c:pt>
                <c:pt idx="959">
                  <c:v>0.25367236535233784</c:v>
                </c:pt>
                <c:pt idx="960">
                  <c:v>0.25669607150593154</c:v>
                </c:pt>
                <c:pt idx="961">
                  <c:v>0.26056093452093965</c:v>
                </c:pt>
                <c:pt idx="962">
                  <c:v>0.26324662379533653</c:v>
                </c:pt>
                <c:pt idx="963">
                  <c:v>0.26515978352478559</c:v>
                </c:pt>
                <c:pt idx="964">
                  <c:v>0.26155510930516285</c:v>
                </c:pt>
                <c:pt idx="965">
                  <c:v>0.25915116447473574</c:v>
                </c:pt>
                <c:pt idx="966">
                  <c:v>0.26196068479773005</c:v>
                </c:pt>
                <c:pt idx="967">
                  <c:v>0.26217713152432504</c:v>
                </c:pt>
                <c:pt idx="968">
                  <c:v>0.26248257866081376</c:v>
                </c:pt>
                <c:pt idx="969">
                  <c:v>0.26711180924709249</c:v>
                </c:pt>
                <c:pt idx="970">
                  <c:v>0.26525917290870071</c:v>
                </c:pt>
                <c:pt idx="971">
                  <c:v>0.26151464003496699</c:v>
                </c:pt>
                <c:pt idx="972">
                  <c:v>0.2602937768529982</c:v>
                </c:pt>
                <c:pt idx="973">
                  <c:v>0.2606276738668411</c:v>
                </c:pt>
                <c:pt idx="974">
                  <c:v>0.26200799560890675</c:v>
                </c:pt>
                <c:pt idx="975">
                  <c:v>0.26263365954647988</c:v>
                </c:pt>
                <c:pt idx="976">
                  <c:v>0.26238688272985772</c:v>
                </c:pt>
                <c:pt idx="977">
                  <c:v>0.26243651395677653</c:v>
                </c:pt>
                <c:pt idx="978">
                  <c:v>0.26269272213857919</c:v>
                </c:pt>
                <c:pt idx="979">
                  <c:v>0.26204532215122955</c:v>
                </c:pt>
                <c:pt idx="980">
                  <c:v>0.26565245702432255</c:v>
                </c:pt>
                <c:pt idx="981">
                  <c:v>0.26860969500815501</c:v>
                </c:pt>
                <c:pt idx="982">
                  <c:v>0.26736892274934693</c:v>
                </c:pt>
                <c:pt idx="983">
                  <c:v>0.26812082512709556</c:v>
                </c:pt>
                <c:pt idx="984">
                  <c:v>0.26809241400735639</c:v>
                </c:pt>
                <c:pt idx="985">
                  <c:v>0.27030273418710699</c:v>
                </c:pt>
                <c:pt idx="986">
                  <c:v>0.26941111472571772</c:v>
                </c:pt>
                <c:pt idx="987">
                  <c:v>0.26877138498170045</c:v>
                </c:pt>
                <c:pt idx="988">
                  <c:v>0.26697418892376784</c:v>
                </c:pt>
                <c:pt idx="989">
                  <c:v>0.27341001968197548</c:v>
                </c:pt>
                <c:pt idx="990">
                  <c:v>0.27279668537382495</c:v>
                </c:pt>
                <c:pt idx="991">
                  <c:v>0.30013777905397632</c:v>
                </c:pt>
                <c:pt idx="992">
                  <c:v>0.32323399141355835</c:v>
                </c:pt>
                <c:pt idx="993">
                  <c:v>0.32884928518674666</c:v>
                </c:pt>
                <c:pt idx="994">
                  <c:v>0.32254447818469734</c:v>
                </c:pt>
                <c:pt idx="995">
                  <c:v>0.30411032670058763</c:v>
                </c:pt>
                <c:pt idx="996">
                  <c:v>0.27909393797073034</c:v>
                </c:pt>
                <c:pt idx="997">
                  <c:v>0.26192460698871445</c:v>
                </c:pt>
                <c:pt idx="998">
                  <c:v>0.25408516436122131</c:v>
                </c:pt>
                <c:pt idx="999">
                  <c:v>0.25464762745487413</c:v>
                </c:pt>
                <c:pt idx="1000">
                  <c:v>0.2544478147339328</c:v>
                </c:pt>
                <c:pt idx="1001">
                  <c:v>0.25319601930960783</c:v>
                </c:pt>
                <c:pt idx="1002">
                  <c:v>0.25267788155352183</c:v>
                </c:pt>
                <c:pt idx="1003">
                  <c:v>0.25261126012098278</c:v>
                </c:pt>
                <c:pt idx="1004">
                  <c:v>0.2526758352190861</c:v>
                </c:pt>
                <c:pt idx="1005">
                  <c:v>0.25342384219749092</c:v>
                </c:pt>
                <c:pt idx="1006">
                  <c:v>0.25425618796769339</c:v>
                </c:pt>
                <c:pt idx="1007">
                  <c:v>0.26677218888512044</c:v>
                </c:pt>
                <c:pt idx="1008">
                  <c:v>0.27650028090884088</c:v>
                </c:pt>
                <c:pt idx="1009">
                  <c:v>0.26968134344317812</c:v>
                </c:pt>
                <c:pt idx="1010">
                  <c:v>0.27405621367176586</c:v>
                </c:pt>
                <c:pt idx="1011">
                  <c:v>0.27752348253242004</c:v>
                </c:pt>
                <c:pt idx="1012">
                  <c:v>0.28703170961871899</c:v>
                </c:pt>
                <c:pt idx="1013">
                  <c:v>0.29359577969965805</c:v>
                </c:pt>
                <c:pt idx="1014">
                  <c:v>0.29456987104256582</c:v>
                </c:pt>
                <c:pt idx="1015">
                  <c:v>0.29428712699847026</c:v>
                </c:pt>
                <c:pt idx="1016">
                  <c:v>0.29428656310428253</c:v>
                </c:pt>
                <c:pt idx="1017">
                  <c:v>0.29335594855449193</c:v>
                </c:pt>
                <c:pt idx="1018">
                  <c:v>0.29433020618898031</c:v>
                </c:pt>
                <c:pt idx="1019">
                  <c:v>0.29893871907055763</c:v>
                </c:pt>
                <c:pt idx="1020">
                  <c:v>0.29791621461746054</c:v>
                </c:pt>
                <c:pt idx="1021">
                  <c:v>0.29668106227391983</c:v>
                </c:pt>
                <c:pt idx="1022">
                  <c:v>0.30358396709436325</c:v>
                </c:pt>
                <c:pt idx="1023">
                  <c:v>0.31405987406859692</c:v>
                </c:pt>
                <c:pt idx="1024">
                  <c:v>0.32952412290907668</c:v>
                </c:pt>
                <c:pt idx="1025">
                  <c:v>0.33458150224333261</c:v>
                </c:pt>
                <c:pt idx="1026">
                  <c:v>0.33720147131670331</c:v>
                </c:pt>
                <c:pt idx="1027">
                  <c:v>0.33462603386554191</c:v>
                </c:pt>
                <c:pt idx="1028">
                  <c:v>0.33618476486543192</c:v>
                </c:pt>
                <c:pt idx="1029">
                  <c:v>0.3310619439983255</c:v>
                </c:pt>
                <c:pt idx="1030">
                  <c:v>0.32379602648972028</c:v>
                </c:pt>
                <c:pt idx="1031">
                  <c:v>0.30186841906779782</c:v>
                </c:pt>
                <c:pt idx="1032">
                  <c:v>0.27695335396247411</c:v>
                </c:pt>
                <c:pt idx="1033">
                  <c:v>0.27026035287500644</c:v>
                </c:pt>
                <c:pt idx="1034">
                  <c:v>0.27359464135309813</c:v>
                </c:pt>
                <c:pt idx="1035">
                  <c:v>0.29469988201006941</c:v>
                </c:pt>
                <c:pt idx="1036">
                  <c:v>0.30942889137814755</c:v>
                </c:pt>
                <c:pt idx="1037">
                  <c:v>0.32348107986546021</c:v>
                </c:pt>
                <c:pt idx="1038">
                  <c:v>0.32728002351838259</c:v>
                </c:pt>
                <c:pt idx="1039">
                  <c:v>0.32879312656645393</c:v>
                </c:pt>
                <c:pt idx="1040">
                  <c:v>0.32841363557654063</c:v>
                </c:pt>
                <c:pt idx="1041">
                  <c:v>0.32764706841294228</c:v>
                </c:pt>
                <c:pt idx="1042">
                  <c:v>0.3274678935249356</c:v>
                </c:pt>
                <c:pt idx="1043">
                  <c:v>0.3274360756043751</c:v>
                </c:pt>
                <c:pt idx="1044">
                  <c:v>0.32757579125793423</c:v>
                </c:pt>
                <c:pt idx="1045">
                  <c:v>0.32674180475559739</c:v>
                </c:pt>
                <c:pt idx="1046">
                  <c:v>0.32034691771594592</c:v>
                </c:pt>
                <c:pt idx="1047">
                  <c:v>0.30620035901926956</c:v>
                </c:pt>
                <c:pt idx="1048">
                  <c:v>0.29212566745807417</c:v>
                </c:pt>
                <c:pt idx="1049">
                  <c:v>0.29064372983891701</c:v>
                </c:pt>
                <c:pt idx="1050">
                  <c:v>0.28331217708780509</c:v>
                </c:pt>
                <c:pt idx="1051">
                  <c:v>0.27745680926309357</c:v>
                </c:pt>
                <c:pt idx="1052">
                  <c:v>0.260007913269241</c:v>
                </c:pt>
                <c:pt idx="1053">
                  <c:v>0.24410722262014675</c:v>
                </c:pt>
                <c:pt idx="1054">
                  <c:v>0.23700757629668939</c:v>
                </c:pt>
                <c:pt idx="1055">
                  <c:v>0.23881624619865846</c:v>
                </c:pt>
                <c:pt idx="1056">
                  <c:v>0.23660619019996351</c:v>
                </c:pt>
                <c:pt idx="1057">
                  <c:v>0.24095221119394972</c:v>
                </c:pt>
                <c:pt idx="1058">
                  <c:v>0.23335217013126949</c:v>
                </c:pt>
                <c:pt idx="1059">
                  <c:v>0.21260601687982042</c:v>
                </c:pt>
                <c:pt idx="1060">
                  <c:v>0.19767883703317596</c:v>
                </c:pt>
                <c:pt idx="1061">
                  <c:v>0.19710254122237933</c:v>
                </c:pt>
                <c:pt idx="1062">
                  <c:v>0.19667218828544927</c:v>
                </c:pt>
                <c:pt idx="1063">
                  <c:v>0.19340773914127748</c:v>
                </c:pt>
                <c:pt idx="1064">
                  <c:v>0.19886149619268237</c:v>
                </c:pt>
                <c:pt idx="1065">
                  <c:v>0.21739264426251001</c:v>
                </c:pt>
                <c:pt idx="1066">
                  <c:v>0.25977855290281548</c:v>
                </c:pt>
                <c:pt idx="1067">
                  <c:v>0.30582054710843171</c:v>
                </c:pt>
                <c:pt idx="1068">
                  <c:v>0.34228989120499015</c:v>
                </c:pt>
                <c:pt idx="1069">
                  <c:v>0.36352774043448743</c:v>
                </c:pt>
                <c:pt idx="1070">
                  <c:v>0.38034384970670682</c:v>
                </c:pt>
                <c:pt idx="1071">
                  <c:v>0.40011599342501908</c:v>
                </c:pt>
                <c:pt idx="1072">
                  <c:v>0.4045487717625309</c:v>
                </c:pt>
                <c:pt idx="1073">
                  <c:v>0.40709045525021842</c:v>
                </c:pt>
                <c:pt idx="1074">
                  <c:v>0.40832049537895593</c:v>
                </c:pt>
                <c:pt idx="1075">
                  <c:v>0.39755853002797359</c:v>
                </c:pt>
                <c:pt idx="1076">
                  <c:v>0.38824367726370934</c:v>
                </c:pt>
                <c:pt idx="1077">
                  <c:v>0.38251275667357648</c:v>
                </c:pt>
                <c:pt idx="1078">
                  <c:v>0.38247503393335813</c:v>
                </c:pt>
                <c:pt idx="1079">
                  <c:v>0.40632947183567164</c:v>
                </c:pt>
                <c:pt idx="1080">
                  <c:v>0.43950307637704433</c:v>
                </c:pt>
                <c:pt idx="1081">
                  <c:v>0.46494489634141639</c:v>
                </c:pt>
                <c:pt idx="1082">
                  <c:v>0.48968388961446518</c:v>
                </c:pt>
                <c:pt idx="1083">
                  <c:v>0.50778181710066694</c:v>
                </c:pt>
                <c:pt idx="1084">
                  <c:v>0.52425346497272629</c:v>
                </c:pt>
                <c:pt idx="1085">
                  <c:v>0.53729699736749381</c:v>
                </c:pt>
                <c:pt idx="1086">
                  <c:v>0.55551526287786301</c:v>
                </c:pt>
                <c:pt idx="1087">
                  <c:v>0.57257745369946278</c:v>
                </c:pt>
                <c:pt idx="1088">
                  <c:v>0.58481887964527823</c:v>
                </c:pt>
                <c:pt idx="1089">
                  <c:v>0.60375371017927393</c:v>
                </c:pt>
                <c:pt idx="1090">
                  <c:v>0.62411410497516817</c:v>
                </c:pt>
                <c:pt idx="1091">
                  <c:v>0.64698295896998836</c:v>
                </c:pt>
                <c:pt idx="1092">
                  <c:v>0.68169650352502953</c:v>
                </c:pt>
                <c:pt idx="1093">
                  <c:v>0.70332771256496807</c:v>
                </c:pt>
                <c:pt idx="1094">
                  <c:v>0.71363303296600333</c:v>
                </c:pt>
                <c:pt idx="1095">
                  <c:v>0.71512311934929329</c:v>
                </c:pt>
                <c:pt idx="1096">
                  <c:v>0.71735669107142896</c:v>
                </c:pt>
                <c:pt idx="1097">
                  <c:v>0.71319591929466597</c:v>
                </c:pt>
                <c:pt idx="1098">
                  <c:v>0.7221128884903244</c:v>
                </c:pt>
                <c:pt idx="1099">
                  <c:v>0.73452633901278941</c:v>
                </c:pt>
                <c:pt idx="1100">
                  <c:v>0.74728961983040265</c:v>
                </c:pt>
                <c:pt idx="1101">
                  <c:v>0.75478638723652047</c:v>
                </c:pt>
                <c:pt idx="1102">
                  <c:v>0.76127869690594285</c:v>
                </c:pt>
                <c:pt idx="1103">
                  <c:v>0.75486073285979527</c:v>
                </c:pt>
                <c:pt idx="1104">
                  <c:v>0.75442754648706467</c:v>
                </c:pt>
                <c:pt idx="1105">
                  <c:v>0.7469548489410579</c:v>
                </c:pt>
                <c:pt idx="1106">
                  <c:v>0.74392452317508839</c:v>
                </c:pt>
                <c:pt idx="1107">
                  <c:v>0.74397942873324108</c:v>
                </c:pt>
                <c:pt idx="1108">
                  <c:v>0.74433381386200259</c:v>
                </c:pt>
                <c:pt idx="1109">
                  <c:v>0.74151425837235407</c:v>
                </c:pt>
                <c:pt idx="1110">
                  <c:v>0.73282232717111795</c:v>
                </c:pt>
                <c:pt idx="1111">
                  <c:v>0.72410833833427268</c:v>
                </c:pt>
                <c:pt idx="1112">
                  <c:v>0.69823455272796842</c:v>
                </c:pt>
                <c:pt idx="1113">
                  <c:v>0.66539547906286867</c:v>
                </c:pt>
                <c:pt idx="1114">
                  <c:v>0.62985757045361568</c:v>
                </c:pt>
                <c:pt idx="1115">
                  <c:v>0.5833196146978884</c:v>
                </c:pt>
                <c:pt idx="1116">
                  <c:v>0.53618273309799103</c:v>
                </c:pt>
                <c:pt idx="1117">
                  <c:v>0.49758150128676709</c:v>
                </c:pt>
                <c:pt idx="1118">
                  <c:v>0.46011289517868925</c:v>
                </c:pt>
                <c:pt idx="1119">
                  <c:v>0.44304396844222638</c:v>
                </c:pt>
                <c:pt idx="1120">
                  <c:v>0.43275156598562559</c:v>
                </c:pt>
                <c:pt idx="1121">
                  <c:v>0.43510320939559005</c:v>
                </c:pt>
                <c:pt idx="1122">
                  <c:v>0.44753566873360157</c:v>
                </c:pt>
                <c:pt idx="1123">
                  <c:v>0.4552291499928372</c:v>
                </c:pt>
                <c:pt idx="1124">
                  <c:v>0.49127161915939338</c:v>
                </c:pt>
                <c:pt idx="1125">
                  <c:v>0.53157141984415357</c:v>
                </c:pt>
                <c:pt idx="1126">
                  <c:v>0.56036130164700571</c:v>
                </c:pt>
                <c:pt idx="1127">
                  <c:v>0.58432143214171284</c:v>
                </c:pt>
                <c:pt idx="1128">
                  <c:v>0.60931844804738078</c:v>
                </c:pt>
                <c:pt idx="1129">
                  <c:v>0.62599786115777523</c:v>
                </c:pt>
                <c:pt idx="1130">
                  <c:v>0.64607631964995371</c:v>
                </c:pt>
                <c:pt idx="1131">
                  <c:v>0.66616679979111804</c:v>
                </c:pt>
                <c:pt idx="1132">
                  <c:v>0.67849114113819997</c:v>
                </c:pt>
                <c:pt idx="1133">
                  <c:v>0.69659825103441919</c:v>
                </c:pt>
                <c:pt idx="1134">
                  <c:v>0.7133109675477094</c:v>
                </c:pt>
                <c:pt idx="1135">
                  <c:v>0.73051012154645834</c:v>
                </c:pt>
                <c:pt idx="1136">
                  <c:v>0.75075110471407214</c:v>
                </c:pt>
                <c:pt idx="1137">
                  <c:v>0.76306371192021116</c:v>
                </c:pt>
                <c:pt idx="1138">
                  <c:v>0.77310274424016334</c:v>
                </c:pt>
                <c:pt idx="1139">
                  <c:v>0.76386083742234701</c:v>
                </c:pt>
                <c:pt idx="1140">
                  <c:v>0.74346618116066165</c:v>
                </c:pt>
                <c:pt idx="1141">
                  <c:v>0.71577779954635889</c:v>
                </c:pt>
                <c:pt idx="1142">
                  <c:v>0.67845361070720911</c:v>
                </c:pt>
                <c:pt idx="1143">
                  <c:v>0.64488250046341455</c:v>
                </c:pt>
                <c:pt idx="1144">
                  <c:v>0.61533155315155375</c:v>
                </c:pt>
                <c:pt idx="1145">
                  <c:v>0.59867144734195221</c:v>
                </c:pt>
                <c:pt idx="1146">
                  <c:v>0.5873357597525104</c:v>
                </c:pt>
                <c:pt idx="1147">
                  <c:v>0.57041626311375981</c:v>
                </c:pt>
                <c:pt idx="1148">
                  <c:v>0.54726484418792598</c:v>
                </c:pt>
                <c:pt idx="1149">
                  <c:v>0.51596318003048514</c:v>
                </c:pt>
                <c:pt idx="1150">
                  <c:v>0.48969960053387451</c:v>
                </c:pt>
                <c:pt idx="1151">
                  <c:v>0.4647509361594615</c:v>
                </c:pt>
                <c:pt idx="1152">
                  <c:v>0.4429442903298661</c:v>
                </c:pt>
                <c:pt idx="1153">
                  <c:v>0.4363807043841591</c:v>
                </c:pt>
                <c:pt idx="1154">
                  <c:v>0.43130487333920048</c:v>
                </c:pt>
                <c:pt idx="1155">
                  <c:v>0.42745458361806704</c:v>
                </c:pt>
                <c:pt idx="1156">
                  <c:v>0.41636519367918023</c:v>
                </c:pt>
                <c:pt idx="1157">
                  <c:v>0.4138692284736013</c:v>
                </c:pt>
                <c:pt idx="1158">
                  <c:v>0.411219448965435</c:v>
                </c:pt>
                <c:pt idx="1159">
                  <c:v>0.42442971478663816</c:v>
                </c:pt>
                <c:pt idx="1160">
                  <c:v>0.43474917396664808</c:v>
                </c:pt>
                <c:pt idx="1161">
                  <c:v>0.45160303086873882</c:v>
                </c:pt>
                <c:pt idx="1162">
                  <c:v>0.48342597490459727</c:v>
                </c:pt>
                <c:pt idx="1163">
                  <c:v>0.49743109883257747</c:v>
                </c:pt>
                <c:pt idx="1164">
                  <c:v>0.50094100483781723</c:v>
                </c:pt>
                <c:pt idx="1165">
                  <c:v>0.50124974991308924</c:v>
                </c:pt>
                <c:pt idx="1166">
                  <c:v>0.50200597354196475</c:v>
                </c:pt>
                <c:pt idx="1167">
                  <c:v>0.50078213362022317</c:v>
                </c:pt>
                <c:pt idx="1168">
                  <c:v>0.50049468985627898</c:v>
                </c:pt>
                <c:pt idx="1169">
                  <c:v>0.50106348847777527</c:v>
                </c:pt>
                <c:pt idx="1170">
                  <c:v>0.49650813849854658</c:v>
                </c:pt>
                <c:pt idx="1171">
                  <c:v>0.49132720121984819</c:v>
                </c:pt>
                <c:pt idx="1172">
                  <c:v>0.48741067433495638</c:v>
                </c:pt>
                <c:pt idx="1173">
                  <c:v>0.48674705574141791</c:v>
                </c:pt>
                <c:pt idx="1174">
                  <c:v>0.48344720937580044</c:v>
                </c:pt>
                <c:pt idx="1175">
                  <c:v>0.4809160122541149</c:v>
                </c:pt>
                <c:pt idx="1176">
                  <c:v>0.47119933777585182</c:v>
                </c:pt>
                <c:pt idx="1177">
                  <c:v>0.46075658151564636</c:v>
                </c:pt>
                <c:pt idx="1178">
                  <c:v>0.43880277978132792</c:v>
                </c:pt>
                <c:pt idx="1179">
                  <c:v>0.43556356980179201</c:v>
                </c:pt>
                <c:pt idx="1180">
                  <c:v>0.43025149660141471</c:v>
                </c:pt>
                <c:pt idx="1181">
                  <c:v>0.42904732980870292</c:v>
                </c:pt>
                <c:pt idx="1182">
                  <c:v>0.42651816345787019</c:v>
                </c:pt>
                <c:pt idx="1183">
                  <c:v>0.43326293809077865</c:v>
                </c:pt>
                <c:pt idx="1184">
                  <c:v>0.43647633874572639</c:v>
                </c:pt>
                <c:pt idx="1185">
                  <c:v>0.43528449442137401</c:v>
                </c:pt>
                <c:pt idx="1186">
                  <c:v>0.43064726007055687</c:v>
                </c:pt>
                <c:pt idx="1187">
                  <c:v>0.43147087321767513</c:v>
                </c:pt>
                <c:pt idx="1188">
                  <c:v>0.43058445027540504</c:v>
                </c:pt>
                <c:pt idx="1189">
                  <c:v>0.43278485158718522</c:v>
                </c:pt>
                <c:pt idx="1190">
                  <c:v>0.45687770039467085</c:v>
                </c:pt>
                <c:pt idx="1191">
                  <c:v>0.48601544501245575</c:v>
                </c:pt>
                <c:pt idx="1192">
                  <c:v>0.52690219290937879</c:v>
                </c:pt>
                <c:pt idx="1193">
                  <c:v>0.56945828810050558</c:v>
                </c:pt>
                <c:pt idx="1194">
                  <c:v>0.60299627217962426</c:v>
                </c:pt>
                <c:pt idx="1195">
                  <c:v>0.6350128793821328</c:v>
                </c:pt>
                <c:pt idx="1196">
                  <c:v>0.6796458494737011</c:v>
                </c:pt>
                <c:pt idx="1197">
                  <c:v>0.70564551360699346</c:v>
                </c:pt>
                <c:pt idx="1198">
                  <c:v>0.74510622146366023</c:v>
                </c:pt>
                <c:pt idx="1199">
                  <c:v>0.78724695257749555</c:v>
                </c:pt>
                <c:pt idx="1200">
                  <c:v>0.83548199259661604</c:v>
                </c:pt>
                <c:pt idx="1201">
                  <c:v>0.87972450690534232</c:v>
                </c:pt>
                <c:pt idx="1202">
                  <c:v>0.89655595495507845</c:v>
                </c:pt>
                <c:pt idx="1203">
                  <c:v>0.93158162056261018</c:v>
                </c:pt>
                <c:pt idx="1204">
                  <c:v>0.96649954377214309</c:v>
                </c:pt>
                <c:pt idx="1205">
                  <c:v>1.0016736121978893</c:v>
                </c:pt>
                <c:pt idx="1206">
                  <c:v>1.0554556388815814</c:v>
                </c:pt>
                <c:pt idx="1207">
                  <c:v>1.1341653873945929</c:v>
                </c:pt>
                <c:pt idx="1208">
                  <c:v>1.2005277837041213</c:v>
                </c:pt>
                <c:pt idx="1209">
                  <c:v>1.2618824224933325</c:v>
                </c:pt>
                <c:pt idx="1210">
                  <c:v>1.3219980020264865</c:v>
                </c:pt>
                <c:pt idx="1211">
                  <c:v>1.3767417461089593</c:v>
                </c:pt>
                <c:pt idx="1212">
                  <c:v>1.4228023252006163</c:v>
                </c:pt>
                <c:pt idx="1213">
                  <c:v>1.5095744721226882</c:v>
                </c:pt>
                <c:pt idx="1214">
                  <c:v>1.6001009405009878</c:v>
                </c:pt>
                <c:pt idx="1215">
                  <c:v>1.6887809872394284</c:v>
                </c:pt>
                <c:pt idx="1216">
                  <c:v>1.7538125529447561</c:v>
                </c:pt>
                <c:pt idx="1217">
                  <c:v>1.8019465173456151</c:v>
                </c:pt>
                <c:pt idx="1218">
                  <c:v>1.8378908876465667</c:v>
                </c:pt>
                <c:pt idx="1219">
                  <c:v>1.8633320774535564</c:v>
                </c:pt>
                <c:pt idx="1220">
                  <c:v>1.8928413681912826</c:v>
                </c:pt>
                <c:pt idx="1221">
                  <c:v>1.9031753247636005</c:v>
                </c:pt>
                <c:pt idx="1222">
                  <c:v>1.9140587767255508</c:v>
                </c:pt>
                <c:pt idx="1223">
                  <c:v>1.9243712659809573</c:v>
                </c:pt>
                <c:pt idx="1224">
                  <c:v>1.9134173178564431</c:v>
                </c:pt>
                <c:pt idx="1225">
                  <c:v>1.8854306557180913</c:v>
                </c:pt>
                <c:pt idx="1226">
                  <c:v>1.8394944657294732</c:v>
                </c:pt>
                <c:pt idx="1227">
                  <c:v>1.7948127196928381</c:v>
                </c:pt>
                <c:pt idx="1228">
                  <c:v>1.7410603229071029</c:v>
                </c:pt>
                <c:pt idx="1229">
                  <c:v>1.685256305299353</c:v>
                </c:pt>
                <c:pt idx="1230">
                  <c:v>1.6565554597667111</c:v>
                </c:pt>
                <c:pt idx="1231">
                  <c:v>1.6184593376694281</c:v>
                </c:pt>
                <c:pt idx="1232">
                  <c:v>1.5797938486381706</c:v>
                </c:pt>
                <c:pt idx="1233">
                  <c:v>1.5377680227775654</c:v>
                </c:pt>
                <c:pt idx="1234">
                  <c:v>1.4861429088771658</c:v>
                </c:pt>
                <c:pt idx="1235">
                  <c:v>1.4369188884342865</c:v>
                </c:pt>
                <c:pt idx="1236">
                  <c:v>1.3932212435943438</c:v>
                </c:pt>
                <c:pt idx="1237">
                  <c:v>1.3370061797361295</c:v>
                </c:pt>
                <c:pt idx="1238">
                  <c:v>1.2909026252886504</c:v>
                </c:pt>
                <c:pt idx="1239">
                  <c:v>1.259256930020817</c:v>
                </c:pt>
                <c:pt idx="1240">
                  <c:v>1.2231313401331894</c:v>
                </c:pt>
                <c:pt idx="1241">
                  <c:v>1.1879730300474645</c:v>
                </c:pt>
                <c:pt idx="1242">
                  <c:v>1.1381508777717857</c:v>
                </c:pt>
                <c:pt idx="1243">
                  <c:v>1.0877481891595631</c:v>
                </c:pt>
                <c:pt idx="1244">
                  <c:v>1.0409855010635569</c:v>
                </c:pt>
                <c:pt idx="1245">
                  <c:v>1.0007650954707585</c:v>
                </c:pt>
                <c:pt idx="1246">
                  <c:v>0.96482792311534005</c:v>
                </c:pt>
                <c:pt idx="1247">
                  <c:v>0.93805238041220118</c:v>
                </c:pt>
                <c:pt idx="1248">
                  <c:v>0.91359272452519957</c:v>
                </c:pt>
                <c:pt idx="1249">
                  <c:v>0.8845089827353747</c:v>
                </c:pt>
                <c:pt idx="1250">
                  <c:v>0.8536207934734511</c:v>
                </c:pt>
                <c:pt idx="1251">
                  <c:v>0.83020794351522742</c:v>
                </c:pt>
                <c:pt idx="1252">
                  <c:v>0.7899479206163994</c:v>
                </c:pt>
                <c:pt idx="1253">
                  <c:v>0.78139919496448296</c:v>
                </c:pt>
                <c:pt idx="1254">
                  <c:v>0.78730415891042882</c:v>
                </c:pt>
                <c:pt idx="1255">
                  <c:v>0.79315114558544075</c:v>
                </c:pt>
                <c:pt idx="1256">
                  <c:v>0.79194432187001884</c:v>
                </c:pt>
                <c:pt idx="1257">
                  <c:v>0.78814947336024888</c:v>
                </c:pt>
                <c:pt idx="1258">
                  <c:v>0.79075711341168142</c:v>
                </c:pt>
                <c:pt idx="1259">
                  <c:v>0.7897903100140975</c:v>
                </c:pt>
                <c:pt idx="1260">
                  <c:v>0.80102890675850846</c:v>
                </c:pt>
                <c:pt idx="1261">
                  <c:v>0.80129205440235496</c:v>
                </c:pt>
                <c:pt idx="1262">
                  <c:v>0.80766635731617298</c:v>
                </c:pt>
                <c:pt idx="1263">
                  <c:v>0.80503622313014189</c:v>
                </c:pt>
                <c:pt idx="1264">
                  <c:v>0.79937570932704627</c:v>
                </c:pt>
                <c:pt idx="1265">
                  <c:v>0.7844559735260388</c:v>
                </c:pt>
                <c:pt idx="1266">
                  <c:v>0.76469647892397419</c:v>
                </c:pt>
                <c:pt idx="1267">
                  <c:v>0.75202319190987188</c:v>
                </c:pt>
                <c:pt idx="1268">
                  <c:v>0.7566479428316083</c:v>
                </c:pt>
                <c:pt idx="1269">
                  <c:v>0.74566571316128749</c:v>
                </c:pt>
                <c:pt idx="1270">
                  <c:v>0.74966045630321132</c:v>
                </c:pt>
                <c:pt idx="1271">
                  <c:v>0.74376185343594392</c:v>
                </c:pt>
                <c:pt idx="1272">
                  <c:v>0.72895245477261705</c:v>
                </c:pt>
                <c:pt idx="1273">
                  <c:v>0.72604912808494704</c:v>
                </c:pt>
                <c:pt idx="1274">
                  <c:v>0.72483395606710999</c:v>
                </c:pt>
                <c:pt idx="1275">
                  <c:v>0.73642770213305775</c:v>
                </c:pt>
                <c:pt idx="1276">
                  <c:v>0.74954593433403804</c:v>
                </c:pt>
                <c:pt idx="1277">
                  <c:v>0.74945549600493744</c:v>
                </c:pt>
                <c:pt idx="1278">
                  <c:v>0.74068692012983994</c:v>
                </c:pt>
                <c:pt idx="1279">
                  <c:v>0.75054428069497403</c:v>
                </c:pt>
                <c:pt idx="1280">
                  <c:v>0.73635762884417411</c:v>
                </c:pt>
                <c:pt idx="1281">
                  <c:v>0.72521733059159221</c:v>
                </c:pt>
                <c:pt idx="1282">
                  <c:v>0.71213467225108895</c:v>
                </c:pt>
                <c:pt idx="1283">
                  <c:v>0.69480340466907342</c:v>
                </c:pt>
                <c:pt idx="1284">
                  <c:v>0.6859209227538412</c:v>
                </c:pt>
                <c:pt idx="1285">
                  <c:v>0.68058026717617504</c:v>
                </c:pt>
                <c:pt idx="1286">
                  <c:v>0.67116223059217084</c:v>
                </c:pt>
                <c:pt idx="1287">
                  <c:v>0.65004116971180037</c:v>
                </c:pt>
                <c:pt idx="1288">
                  <c:v>0.62998321478134323</c:v>
                </c:pt>
                <c:pt idx="1289">
                  <c:v>0.60499248239624104</c:v>
                </c:pt>
                <c:pt idx="1290">
                  <c:v>0.58587008958623255</c:v>
                </c:pt>
                <c:pt idx="1291">
                  <c:v>0.57069015229289455</c:v>
                </c:pt>
                <c:pt idx="1292">
                  <c:v>0.54402526091076886</c:v>
                </c:pt>
                <c:pt idx="1293">
                  <c:v>0.51498524383698763</c:v>
                </c:pt>
                <c:pt idx="1294">
                  <c:v>0.49452303815271154</c:v>
                </c:pt>
                <c:pt idx="1295">
                  <c:v>0.46930723674701647</c:v>
                </c:pt>
                <c:pt idx="1296">
                  <c:v>0.44631348430231627</c:v>
                </c:pt>
                <c:pt idx="1297">
                  <c:v>0.42490768623910852</c:v>
                </c:pt>
                <c:pt idx="1298">
                  <c:v>0.42322669201353719</c:v>
                </c:pt>
                <c:pt idx="1299">
                  <c:v>0.42012286142254329</c:v>
                </c:pt>
                <c:pt idx="1300">
                  <c:v>0.42890377946508429</c:v>
                </c:pt>
                <c:pt idx="1301">
                  <c:v>0.42823604386019387</c:v>
                </c:pt>
                <c:pt idx="1302">
                  <c:v>0.42652564735281473</c:v>
                </c:pt>
                <c:pt idx="1303">
                  <c:v>0.42071287942420504</c:v>
                </c:pt>
                <c:pt idx="1304">
                  <c:v>0.41809841245461737</c:v>
                </c:pt>
                <c:pt idx="1305">
                  <c:v>0.41359539583301419</c:v>
                </c:pt>
                <c:pt idx="1306">
                  <c:v>0.41296533032223959</c:v>
                </c:pt>
                <c:pt idx="1307">
                  <c:v>0.41293039374789237</c:v>
                </c:pt>
                <c:pt idx="1308">
                  <c:v>0.41186267617354899</c:v>
                </c:pt>
                <c:pt idx="1309">
                  <c:v>0.41414145348631842</c:v>
                </c:pt>
                <c:pt idx="1310">
                  <c:v>0.41668011748355616</c:v>
                </c:pt>
                <c:pt idx="1311">
                  <c:v>0.41699076140284946</c:v>
                </c:pt>
                <c:pt idx="1312">
                  <c:v>0.4166735906797967</c:v>
                </c:pt>
                <c:pt idx="1313">
                  <c:v>0.40650194520397498</c:v>
                </c:pt>
                <c:pt idx="1314">
                  <c:v>0.39550912813839972</c:v>
                </c:pt>
                <c:pt idx="1315">
                  <c:v>0.39479920149322245</c:v>
                </c:pt>
                <c:pt idx="1316">
                  <c:v>0.40812252602989829</c:v>
                </c:pt>
                <c:pt idx="1317">
                  <c:v>0.44965916677785545</c:v>
                </c:pt>
                <c:pt idx="1318">
                  <c:v>0.50882092955113645</c:v>
                </c:pt>
                <c:pt idx="1319">
                  <c:v>0.54406428364659354</c:v>
                </c:pt>
                <c:pt idx="1320">
                  <c:v>0.57331962115429413</c:v>
                </c:pt>
                <c:pt idx="1321">
                  <c:v>0.60203098814705736</c:v>
                </c:pt>
                <c:pt idx="1322">
                  <c:v>0.62412205978287871</c:v>
                </c:pt>
                <c:pt idx="1323">
                  <c:v>0.63835458044132698</c:v>
                </c:pt>
                <c:pt idx="1324">
                  <c:v>0.65727432073295644</c:v>
                </c:pt>
                <c:pt idx="1325">
                  <c:v>0.67343820880302652</c:v>
                </c:pt>
                <c:pt idx="1326">
                  <c:v>0.6891453656024823</c:v>
                </c:pt>
                <c:pt idx="1327">
                  <c:v>0.7058109743230776</c:v>
                </c:pt>
                <c:pt idx="1328">
                  <c:v>0.70805869404429256</c:v>
                </c:pt>
                <c:pt idx="1329">
                  <c:v>0.7124465472885434</c:v>
                </c:pt>
                <c:pt idx="1330">
                  <c:v>0.71685062436474845</c:v>
                </c:pt>
                <c:pt idx="1331">
                  <c:v>0.71990792901511058</c:v>
                </c:pt>
                <c:pt idx="1332">
                  <c:v>0.72661972007422648</c:v>
                </c:pt>
                <c:pt idx="1333">
                  <c:v>0.73054894246462876</c:v>
                </c:pt>
                <c:pt idx="1334">
                  <c:v>0.74235391969164655</c:v>
                </c:pt>
                <c:pt idx="1335">
                  <c:v>0.75782446754947552</c:v>
                </c:pt>
                <c:pt idx="1336">
                  <c:v>0.77719749691808926</c:v>
                </c:pt>
                <c:pt idx="1337">
                  <c:v>0.81125851747130462</c:v>
                </c:pt>
                <c:pt idx="1338">
                  <c:v>0.82489650050134111</c:v>
                </c:pt>
                <c:pt idx="1339">
                  <c:v>0.84040182089172055</c:v>
                </c:pt>
                <c:pt idx="1340">
                  <c:v>0.85061676891740479</c:v>
                </c:pt>
                <c:pt idx="1341">
                  <c:v>0.86979259575169943</c:v>
                </c:pt>
                <c:pt idx="1342">
                  <c:v>0.8883744278867155</c:v>
                </c:pt>
                <c:pt idx="1343">
                  <c:v>0.91523680120072393</c:v>
                </c:pt>
                <c:pt idx="1344">
                  <c:v>0.93555617825194892</c:v>
                </c:pt>
                <c:pt idx="1345">
                  <c:v>0.95144848153236627</c:v>
                </c:pt>
                <c:pt idx="1346">
                  <c:v>0.94787673206977352</c:v>
                </c:pt>
                <c:pt idx="1347">
                  <c:v>0.9448818704255455</c:v>
                </c:pt>
                <c:pt idx="1348">
                  <c:v>0.94821041160044184</c:v>
                </c:pt>
                <c:pt idx="1349">
                  <c:v>0.93352500296075391</c:v>
                </c:pt>
                <c:pt idx="1350">
                  <c:v>0.92112753449319051</c:v>
                </c:pt>
                <c:pt idx="1351">
                  <c:v>0.91768701168167077</c:v>
                </c:pt>
                <c:pt idx="1352">
                  <c:v>0.90471404469377559</c:v>
                </c:pt>
                <c:pt idx="1353">
                  <c:v>0.89230831207103212</c:v>
                </c:pt>
                <c:pt idx="1354">
                  <c:v>0.8914482643860977</c:v>
                </c:pt>
                <c:pt idx="1355">
                  <c:v>0.89316140225143548</c:v>
                </c:pt>
                <c:pt idx="1356">
                  <c:v>0.90093421551555086</c:v>
                </c:pt>
                <c:pt idx="1357">
                  <c:v>0.90083930897233755</c:v>
                </c:pt>
                <c:pt idx="1358">
                  <c:v>0.90205683743032528</c:v>
                </c:pt>
                <c:pt idx="1359">
                  <c:v>0.90038593215294471</c:v>
                </c:pt>
                <c:pt idx="1360">
                  <c:v>0.88976301730402862</c:v>
                </c:pt>
                <c:pt idx="1361">
                  <c:v>0.87631926594924536</c:v>
                </c:pt>
                <c:pt idx="1362">
                  <c:v>0.86144706243223368</c:v>
                </c:pt>
                <c:pt idx="1363">
                  <c:v>0.84149749521511641</c:v>
                </c:pt>
                <c:pt idx="1364">
                  <c:v>0.82767577381693225</c:v>
                </c:pt>
                <c:pt idx="1365">
                  <c:v>0.80850730953422389</c:v>
                </c:pt>
                <c:pt idx="1366">
                  <c:v>0.78606459974932252</c:v>
                </c:pt>
                <c:pt idx="1367">
                  <c:v>0.76689843009399461</c:v>
                </c:pt>
                <c:pt idx="1368">
                  <c:v>0.71948098112615588</c:v>
                </c:pt>
                <c:pt idx="1369">
                  <c:v>0.68049556920895748</c:v>
                </c:pt>
                <c:pt idx="1370">
                  <c:v>0.64334725878267385</c:v>
                </c:pt>
                <c:pt idx="1371">
                  <c:v>0.60658212534294054</c:v>
                </c:pt>
                <c:pt idx="1372">
                  <c:v>0.60926233637540761</c:v>
                </c:pt>
                <c:pt idx="1373">
                  <c:v>0.59760695227940841</c:v>
                </c:pt>
                <c:pt idx="1374">
                  <c:v>0.59200293169011742</c:v>
                </c:pt>
                <c:pt idx="1375">
                  <c:v>0.58476577120557471</c:v>
                </c:pt>
                <c:pt idx="1376">
                  <c:v>0.5815455833094425</c:v>
                </c:pt>
                <c:pt idx="1377">
                  <c:v>0.58201590458022889</c:v>
                </c:pt>
                <c:pt idx="1378">
                  <c:v>0.58068920692823345</c:v>
                </c:pt>
                <c:pt idx="1379">
                  <c:v>0.5802116911554559</c:v>
                </c:pt>
                <c:pt idx="1380">
                  <c:v>0.58092562848380247</c:v>
                </c:pt>
                <c:pt idx="1381">
                  <c:v>0.58307673032699159</c:v>
                </c:pt>
                <c:pt idx="1382">
                  <c:v>0.58837675641048182</c:v>
                </c:pt>
                <c:pt idx="1383">
                  <c:v>0.58890153993260186</c:v>
                </c:pt>
                <c:pt idx="1384">
                  <c:v>0.58653116457944443</c:v>
                </c:pt>
                <c:pt idx="1385">
                  <c:v>0.58517240246243696</c:v>
                </c:pt>
                <c:pt idx="1386">
                  <c:v>0.58561978714207485</c:v>
                </c:pt>
                <c:pt idx="1387">
                  <c:v>0.585265058024526</c:v>
                </c:pt>
                <c:pt idx="1388">
                  <c:v>0.58170967796797379</c:v>
                </c:pt>
                <c:pt idx="1389">
                  <c:v>0.57774087184516754</c:v>
                </c:pt>
                <c:pt idx="1390">
                  <c:v>0.56582511779352207</c:v>
                </c:pt>
                <c:pt idx="1391">
                  <c:v>0.540588533625176</c:v>
                </c:pt>
                <c:pt idx="1392">
                  <c:v>0.51321233854403991</c:v>
                </c:pt>
                <c:pt idx="1393">
                  <c:v>0.4904528213767349</c:v>
                </c:pt>
                <c:pt idx="1394">
                  <c:v>0.4591700661758733</c:v>
                </c:pt>
                <c:pt idx="1395">
                  <c:v>0.43533144787379013</c:v>
                </c:pt>
                <c:pt idx="1396">
                  <c:v>0.41533983865036456</c:v>
                </c:pt>
                <c:pt idx="1397">
                  <c:v>0.41614308371122377</c:v>
                </c:pt>
                <c:pt idx="1398">
                  <c:v>0.41797721589144377</c:v>
                </c:pt>
                <c:pt idx="1399">
                  <c:v>0.41967654812853933</c:v>
                </c:pt>
                <c:pt idx="1400">
                  <c:v>0.43241667178218474</c:v>
                </c:pt>
                <c:pt idx="1401">
                  <c:v>0.44128821526350231</c:v>
                </c:pt>
                <c:pt idx="1402">
                  <c:v>0.43832443398471094</c:v>
                </c:pt>
                <c:pt idx="1403">
                  <c:v>0.4400481800599278</c:v>
                </c:pt>
                <c:pt idx="1404">
                  <c:v>0.44153816587710926</c:v>
                </c:pt>
                <c:pt idx="1405">
                  <c:v>0.44055015617688503</c:v>
                </c:pt>
                <c:pt idx="1406">
                  <c:v>0.44063753454081367</c:v>
                </c:pt>
                <c:pt idx="1407">
                  <c:v>0.43757064395991707</c:v>
                </c:pt>
                <c:pt idx="1408">
                  <c:v>0.43572086935436122</c:v>
                </c:pt>
                <c:pt idx="1409">
                  <c:v>0.42983594186013269</c:v>
                </c:pt>
                <c:pt idx="1410">
                  <c:v>0.42656898716789921</c:v>
                </c:pt>
                <c:pt idx="1411">
                  <c:v>0.41411906070142973</c:v>
                </c:pt>
                <c:pt idx="1412">
                  <c:v>0.39127895943728258</c:v>
                </c:pt>
                <c:pt idx="1413">
                  <c:v>0.39253999337639112</c:v>
                </c:pt>
                <c:pt idx="1414">
                  <c:v>0.4150202676329483</c:v>
                </c:pt>
                <c:pt idx="1415">
                  <c:v>0.4413800727392328</c:v>
                </c:pt>
                <c:pt idx="1416">
                  <c:v>0.47057836951392806</c:v>
                </c:pt>
                <c:pt idx="1417">
                  <c:v>0.51935504916629782</c:v>
                </c:pt>
                <c:pt idx="1418">
                  <c:v>0.58568534329694977</c:v>
                </c:pt>
                <c:pt idx="1419">
                  <c:v>0.64598475485795814</c:v>
                </c:pt>
                <c:pt idx="1420">
                  <c:v>0.69803342664961554</c:v>
                </c:pt>
                <c:pt idx="1421">
                  <c:v>0.71994675526341678</c:v>
                </c:pt>
                <c:pt idx="1422">
                  <c:v>0.73836958498329475</c:v>
                </c:pt>
                <c:pt idx="1423">
                  <c:v>0.75489066001845395</c:v>
                </c:pt>
                <c:pt idx="1424">
                  <c:v>0.76349913629197597</c:v>
                </c:pt>
                <c:pt idx="1425">
                  <c:v>0.78253920270186195</c:v>
                </c:pt>
                <c:pt idx="1426">
                  <c:v>0.80129038908695405</c:v>
                </c:pt>
                <c:pt idx="1427">
                  <c:v>0.81386001660994967</c:v>
                </c:pt>
                <c:pt idx="1428">
                  <c:v>0.82456863892499221</c:v>
                </c:pt>
                <c:pt idx="1429">
                  <c:v>0.83488060237481998</c:v>
                </c:pt>
                <c:pt idx="1430">
                  <c:v>0.83818148596035014</c:v>
                </c:pt>
                <c:pt idx="1431">
                  <c:v>0.84217101098207303</c:v>
                </c:pt>
                <c:pt idx="1432">
                  <c:v>0.84523483742491035</c:v>
                </c:pt>
                <c:pt idx="1433">
                  <c:v>0.83358720589967095</c:v>
                </c:pt>
                <c:pt idx="1434">
                  <c:v>0.81599774981426365</c:v>
                </c:pt>
                <c:pt idx="1435">
                  <c:v>0.81050249112285866</c:v>
                </c:pt>
                <c:pt idx="1436">
                  <c:v>0.8107372856264915</c:v>
                </c:pt>
                <c:pt idx="1437">
                  <c:v>0.80006256163308387</c:v>
                </c:pt>
                <c:pt idx="1438">
                  <c:v>0.79270762709878839</c:v>
                </c:pt>
                <c:pt idx="1439">
                  <c:v>0.77984448917732463</c:v>
                </c:pt>
                <c:pt idx="1440">
                  <c:v>0.74470025603090961</c:v>
                </c:pt>
                <c:pt idx="1441">
                  <c:v>0.70126797718724776</c:v>
                </c:pt>
                <c:pt idx="1442">
                  <c:v>0.6730424438942495</c:v>
                </c:pt>
                <c:pt idx="1443">
                  <c:v>0.63479918895874887</c:v>
                </c:pt>
                <c:pt idx="1444">
                  <c:v>0.59606494428095902</c:v>
                </c:pt>
                <c:pt idx="1445">
                  <c:v>0.5644407880533644</c:v>
                </c:pt>
                <c:pt idx="1446">
                  <c:v>0.51626782132206006</c:v>
                </c:pt>
                <c:pt idx="1447">
                  <c:v>0.45768423941112341</c:v>
                </c:pt>
                <c:pt idx="1448">
                  <c:v>0.41516888680230168</c:v>
                </c:pt>
                <c:pt idx="1449">
                  <c:v>0.37377684253516213</c:v>
                </c:pt>
                <c:pt idx="1450">
                  <c:v>0.35106749381603858</c:v>
                </c:pt>
                <c:pt idx="1451">
                  <c:v>0.32790262417826366</c:v>
                </c:pt>
                <c:pt idx="1452">
                  <c:v>0.31775086461654828</c:v>
                </c:pt>
                <c:pt idx="1453">
                  <c:v>0.31277008448320576</c:v>
                </c:pt>
                <c:pt idx="1454">
                  <c:v>0.30863440348396259</c:v>
                </c:pt>
                <c:pt idx="1455">
                  <c:v>0.29706203544457843</c:v>
                </c:pt>
                <c:pt idx="1456">
                  <c:v>0.28310222735346458</c:v>
                </c:pt>
                <c:pt idx="1457">
                  <c:v>0.28613690102785272</c:v>
                </c:pt>
                <c:pt idx="1458">
                  <c:v>0.30128321214750609</c:v>
                </c:pt>
                <c:pt idx="1459">
                  <c:v>0.30723126646287235</c:v>
                </c:pt>
                <c:pt idx="1460">
                  <c:v>0.3095959906209253</c:v>
                </c:pt>
                <c:pt idx="1461">
                  <c:v>0.30458699730042488</c:v>
                </c:pt>
                <c:pt idx="1462">
                  <c:v>0.29654641822960948</c:v>
                </c:pt>
                <c:pt idx="1463">
                  <c:v>0.28687780187687983</c:v>
                </c:pt>
                <c:pt idx="1464">
                  <c:v>0.267197247437307</c:v>
                </c:pt>
                <c:pt idx="1465">
                  <c:v>0.26530186820633844</c:v>
                </c:pt>
                <c:pt idx="1466">
                  <c:v>0.26302866171280059</c:v>
                </c:pt>
                <c:pt idx="1467">
                  <c:v>0.25684701776853797</c:v>
                </c:pt>
                <c:pt idx="1468">
                  <c:v>0.25465809537082751</c:v>
                </c:pt>
                <c:pt idx="1469">
                  <c:v>0.27250258819700068</c:v>
                </c:pt>
                <c:pt idx="1470">
                  <c:v>0.27945777314439096</c:v>
                </c:pt>
                <c:pt idx="1471">
                  <c:v>0.28397013282298322</c:v>
                </c:pt>
                <c:pt idx="1472">
                  <c:v>0.28142678514330577</c:v>
                </c:pt>
                <c:pt idx="1473">
                  <c:v>0.27264288695778049</c:v>
                </c:pt>
                <c:pt idx="1474">
                  <c:v>0.26253572794329572</c:v>
                </c:pt>
                <c:pt idx="1475">
                  <c:v>0.26478031485146519</c:v>
                </c:pt>
                <c:pt idx="1476">
                  <c:v>0.26717637480780648</c:v>
                </c:pt>
                <c:pt idx="1477">
                  <c:v>0.27331731944359616</c:v>
                </c:pt>
                <c:pt idx="1478">
                  <c:v>0.28415754385061881</c:v>
                </c:pt>
                <c:pt idx="1479">
                  <c:v>0.29228941382262635</c:v>
                </c:pt>
                <c:pt idx="1480">
                  <c:v>0.2980621766896393</c:v>
                </c:pt>
                <c:pt idx="1481">
                  <c:v>0.29662445990678843</c:v>
                </c:pt>
                <c:pt idx="1482">
                  <c:v>0.29457807693197835</c:v>
                </c:pt>
                <c:pt idx="1483">
                  <c:v>0.29474868322230013</c:v>
                </c:pt>
                <c:pt idx="1484">
                  <c:v>0.29760223922882062</c:v>
                </c:pt>
                <c:pt idx="1485">
                  <c:v>0.30408324538203169</c:v>
                </c:pt>
                <c:pt idx="1486">
                  <c:v>0.31200055393647319</c:v>
                </c:pt>
                <c:pt idx="1487">
                  <c:v>0.32967521628664465</c:v>
                </c:pt>
                <c:pt idx="1488">
                  <c:v>0.3616041340030331</c:v>
                </c:pt>
                <c:pt idx="1489">
                  <c:v>0.40084978971346935</c:v>
                </c:pt>
                <c:pt idx="1490">
                  <c:v>0.4331059372226217</c:v>
                </c:pt>
                <c:pt idx="1491">
                  <c:v>0.46405896806431512</c:v>
                </c:pt>
                <c:pt idx="1492">
                  <c:v>0.51150438503606299</c:v>
                </c:pt>
                <c:pt idx="1493">
                  <c:v>0.54637189209555548</c:v>
                </c:pt>
                <c:pt idx="1494">
                  <c:v>0.59730131353464511</c:v>
                </c:pt>
                <c:pt idx="1495">
                  <c:v>0.63140188548808807</c:v>
                </c:pt>
                <c:pt idx="1496">
                  <c:v>0.65037802669071265</c:v>
                </c:pt>
                <c:pt idx="1497">
                  <c:v>0.65910471924953551</c:v>
                </c:pt>
                <c:pt idx="1498">
                  <c:v>0.65293498184345555</c:v>
                </c:pt>
                <c:pt idx="1499">
                  <c:v>0.65499424708616183</c:v>
                </c:pt>
                <c:pt idx="1500">
                  <c:v>0.66053124667738983</c:v>
                </c:pt>
                <c:pt idx="1501">
                  <c:v>0.66780997256626373</c:v>
                </c:pt>
                <c:pt idx="1502">
                  <c:v>0.67937138681431541</c:v>
                </c:pt>
                <c:pt idx="1503">
                  <c:v>0.68055731278753029</c:v>
                </c:pt>
                <c:pt idx="1504">
                  <c:v>0.68290579139289054</c:v>
                </c:pt>
                <c:pt idx="1505">
                  <c:v>0.68431331470899515</c:v>
                </c:pt>
                <c:pt idx="1506">
                  <c:v>0.68423629934210284</c:v>
                </c:pt>
                <c:pt idx="1507">
                  <c:v>0.68584348295999509</c:v>
                </c:pt>
                <c:pt idx="1508">
                  <c:v>0.68412271159960159</c:v>
                </c:pt>
                <c:pt idx="1509">
                  <c:v>0.66317311808544677</c:v>
                </c:pt>
                <c:pt idx="1510">
                  <c:v>0.64134981533371926</c:v>
                </c:pt>
                <c:pt idx="1511">
                  <c:v>0.62349647665320429</c:v>
                </c:pt>
                <c:pt idx="1512">
                  <c:v>0.61291768748708764</c:v>
                </c:pt>
                <c:pt idx="1513">
                  <c:v>0.60231093068158337</c:v>
                </c:pt>
                <c:pt idx="1514">
                  <c:v>0.5882746493947475</c:v>
                </c:pt>
                <c:pt idx="1515">
                  <c:v>0.5735819718442744</c:v>
                </c:pt>
                <c:pt idx="1516">
                  <c:v>0.55613854795761708</c:v>
                </c:pt>
                <c:pt idx="1517">
                  <c:v>0.53710491261318183</c:v>
                </c:pt>
                <c:pt idx="1518">
                  <c:v>0.5044650490077166</c:v>
                </c:pt>
                <c:pt idx="1519">
                  <c:v>0.46998900032175955</c:v>
                </c:pt>
                <c:pt idx="1520">
                  <c:v>0.43606969262165174</c:v>
                </c:pt>
                <c:pt idx="1521">
                  <c:v>0.40512914837776365</c:v>
                </c:pt>
                <c:pt idx="1522">
                  <c:v>0.38657946616060174</c:v>
                </c:pt>
                <c:pt idx="1523">
                  <c:v>0.37859348666678794</c:v>
                </c:pt>
                <c:pt idx="1524">
                  <c:v>0.36817227074372577</c:v>
                </c:pt>
                <c:pt idx="1525">
                  <c:v>0.36144171097080124</c:v>
                </c:pt>
                <c:pt idx="1526">
                  <c:v>0.36218088521329506</c:v>
                </c:pt>
                <c:pt idx="1527">
                  <c:v>0.37258382381971283</c:v>
                </c:pt>
                <c:pt idx="1528">
                  <c:v>0.38569345918482423</c:v>
                </c:pt>
                <c:pt idx="1529">
                  <c:v>0.38861356713329026</c:v>
                </c:pt>
                <c:pt idx="1530">
                  <c:v>0.39276651528912415</c:v>
                </c:pt>
                <c:pt idx="1531">
                  <c:v>0.39395287553809993</c:v>
                </c:pt>
                <c:pt idx="1532">
                  <c:v>0.39348838761354149</c:v>
                </c:pt>
                <c:pt idx="1533">
                  <c:v>0.39733853876876846</c:v>
                </c:pt>
                <c:pt idx="1534">
                  <c:v>0.39052452476971239</c:v>
                </c:pt>
                <c:pt idx="1535">
                  <c:v>0.39200904877554332</c:v>
                </c:pt>
                <c:pt idx="1536">
                  <c:v>0.39850016874794075</c:v>
                </c:pt>
                <c:pt idx="1537">
                  <c:v>0.40538182486190677</c:v>
                </c:pt>
                <c:pt idx="1538">
                  <c:v>0.40936634824383134</c:v>
                </c:pt>
                <c:pt idx="1539">
                  <c:v>0.41356466317116691</c:v>
                </c:pt>
                <c:pt idx="1540">
                  <c:v>0.41428070385254667</c:v>
                </c:pt>
                <c:pt idx="1541">
                  <c:v>0.41420393352460827</c:v>
                </c:pt>
                <c:pt idx="1542">
                  <c:v>0.41232133734950632</c:v>
                </c:pt>
                <c:pt idx="1543">
                  <c:v>0.41147270446435996</c:v>
                </c:pt>
                <c:pt idx="1544">
                  <c:v>0.41203584898184376</c:v>
                </c:pt>
                <c:pt idx="1545">
                  <c:v>0.41108899982089203</c:v>
                </c:pt>
                <c:pt idx="1546">
                  <c:v>0.40684426115240829</c:v>
                </c:pt>
                <c:pt idx="1547">
                  <c:v>0.41139876463361746</c:v>
                </c:pt>
                <c:pt idx="1548">
                  <c:v>0.4150909424131683</c:v>
                </c:pt>
                <c:pt idx="1549">
                  <c:v>0.41902878414918848</c:v>
                </c:pt>
                <c:pt idx="1550">
                  <c:v>0.42802351844176706</c:v>
                </c:pt>
                <c:pt idx="1551">
                  <c:v>0.43154944838151915</c:v>
                </c:pt>
                <c:pt idx="1552">
                  <c:v>0.42392668818525947</c:v>
                </c:pt>
                <c:pt idx="1553">
                  <c:v>0.42385381061479327</c:v>
                </c:pt>
                <c:pt idx="1554">
                  <c:v>0.40662737745242117</c:v>
                </c:pt>
                <c:pt idx="1555">
                  <c:v>0.37326050735940036</c:v>
                </c:pt>
                <c:pt idx="1556">
                  <c:v>0.35320735161252814</c:v>
                </c:pt>
                <c:pt idx="1557">
                  <c:v>0.31700804831060364</c:v>
                </c:pt>
                <c:pt idx="1558">
                  <c:v>0.28369209027992709</c:v>
                </c:pt>
                <c:pt idx="1559">
                  <c:v>0.25405196323260198</c:v>
                </c:pt>
                <c:pt idx="1560">
                  <c:v>0.22790344218183625</c:v>
                </c:pt>
                <c:pt idx="1561">
                  <c:v>0.22426311635510668</c:v>
                </c:pt>
                <c:pt idx="1562">
                  <c:v>0.21677884210965379</c:v>
                </c:pt>
                <c:pt idx="1563">
                  <c:v>0.20993934724275301</c:v>
                </c:pt>
                <c:pt idx="1564">
                  <c:v>0.19354123177476135</c:v>
                </c:pt>
                <c:pt idx="1565">
                  <c:v>0.19025787964200197</c:v>
                </c:pt>
                <c:pt idx="1566">
                  <c:v>0.19169141775691179</c:v>
                </c:pt>
                <c:pt idx="1567">
                  <c:v>0.19182758573745676</c:v>
                </c:pt>
                <c:pt idx="1568">
                  <c:v>0.20365878453296188</c:v>
                </c:pt>
                <c:pt idx="1569">
                  <c:v>0.20775803589550385</c:v>
                </c:pt>
                <c:pt idx="1570">
                  <c:v>0.20764268627247243</c:v>
                </c:pt>
                <c:pt idx="1571">
                  <c:v>0.20591149533975295</c:v>
                </c:pt>
                <c:pt idx="1572">
                  <c:v>0.20987656156838036</c:v>
                </c:pt>
                <c:pt idx="1573">
                  <c:v>0.20891240082984405</c:v>
                </c:pt>
                <c:pt idx="1574">
                  <c:v>0.20616533106929361</c:v>
                </c:pt>
                <c:pt idx="1575">
                  <c:v>0.20397264241458984</c:v>
                </c:pt>
                <c:pt idx="1576">
                  <c:v>0.20330216491647957</c:v>
                </c:pt>
                <c:pt idx="1577">
                  <c:v>0.20376674219015842</c:v>
                </c:pt>
                <c:pt idx="1578">
                  <c:v>0.20368987255361001</c:v>
                </c:pt>
                <c:pt idx="1579">
                  <c:v>0.20391136613859945</c:v>
                </c:pt>
                <c:pt idx="1580">
                  <c:v>0.20065882414850697</c:v>
                </c:pt>
                <c:pt idx="1581">
                  <c:v>0.19457876992628811</c:v>
                </c:pt>
                <c:pt idx="1582">
                  <c:v>0.18762012694457564</c:v>
                </c:pt>
                <c:pt idx="1583">
                  <c:v>0.17049142400962342</c:v>
                </c:pt>
                <c:pt idx="1584">
                  <c:v>0.16544894099870411</c:v>
                </c:pt>
                <c:pt idx="1585">
                  <c:v>0.15885849968170893</c:v>
                </c:pt>
                <c:pt idx="1586">
                  <c:v>0.15398685245517127</c:v>
                </c:pt>
                <c:pt idx="1587">
                  <c:v>0.16668106142706418</c:v>
                </c:pt>
                <c:pt idx="1588">
                  <c:v>0.17108327951571817</c:v>
                </c:pt>
                <c:pt idx="1589">
                  <c:v>0.17856656072317936</c:v>
                </c:pt>
                <c:pt idx="1590">
                  <c:v>0.1742448401075388</c:v>
                </c:pt>
                <c:pt idx="1591">
                  <c:v>0.17377604267318383</c:v>
                </c:pt>
                <c:pt idx="1592">
                  <c:v>0.17070625939898176</c:v>
                </c:pt>
                <c:pt idx="1593">
                  <c:v>0.16944759273307572</c:v>
                </c:pt>
                <c:pt idx="1594">
                  <c:v>0.1733486718348006</c:v>
                </c:pt>
                <c:pt idx="1595">
                  <c:v>0.17364495772696342</c:v>
                </c:pt>
                <c:pt idx="1596">
                  <c:v>0.16472581157711352</c:v>
                </c:pt>
                <c:pt idx="1597">
                  <c:v>0.16431363978357849</c:v>
                </c:pt>
                <c:pt idx="1598">
                  <c:v>0.16438217308247718</c:v>
                </c:pt>
                <c:pt idx="1599">
                  <c:v>0.16326533720186306</c:v>
                </c:pt>
                <c:pt idx="1600">
                  <c:v>0.1580779933981642</c:v>
                </c:pt>
                <c:pt idx="1601">
                  <c:v>0.15677511300658989</c:v>
                </c:pt>
                <c:pt idx="1602">
                  <c:v>0.15527542055581722</c:v>
                </c:pt>
                <c:pt idx="1603">
                  <c:v>0.15596011042567351</c:v>
                </c:pt>
                <c:pt idx="1604">
                  <c:v>0.15850531949227414</c:v>
                </c:pt>
                <c:pt idx="1605">
                  <c:v>0.15522550307826288</c:v>
                </c:pt>
                <c:pt idx="1606">
                  <c:v>0.15968831547427972</c:v>
                </c:pt>
                <c:pt idx="1607">
                  <c:v>0.18429690237346902</c:v>
                </c:pt>
                <c:pt idx="1608">
                  <c:v>0.19972900841726179</c:v>
                </c:pt>
                <c:pt idx="1609">
                  <c:v>0.25101621672491181</c:v>
                </c:pt>
                <c:pt idx="1610">
                  <c:v>0.28803761648952136</c:v>
                </c:pt>
                <c:pt idx="1611">
                  <c:v>0.31083070123452672</c:v>
                </c:pt>
                <c:pt idx="1612">
                  <c:v>0.31170336339109628</c:v>
                </c:pt>
                <c:pt idx="1613">
                  <c:v>0.31473609664391444</c:v>
                </c:pt>
                <c:pt idx="1614">
                  <c:v>0.31659863471343658</c:v>
                </c:pt>
                <c:pt idx="1615">
                  <c:v>0.32215276747864297</c:v>
                </c:pt>
                <c:pt idx="1616">
                  <c:v>0.33406714792283115</c:v>
                </c:pt>
                <c:pt idx="1617">
                  <c:v>0.34968903119311584</c:v>
                </c:pt>
                <c:pt idx="1618">
                  <c:v>0.36618236214081823</c:v>
                </c:pt>
                <c:pt idx="1619">
                  <c:v>0.37555196725714945</c:v>
                </c:pt>
                <c:pt idx="1620">
                  <c:v>0.39658887357012829</c:v>
                </c:pt>
                <c:pt idx="1621">
                  <c:v>0.42532412800393571</c:v>
                </c:pt>
                <c:pt idx="1622">
                  <c:v>0.45953985141733739</c:v>
                </c:pt>
                <c:pt idx="1623">
                  <c:v>0.49802836098152919</c:v>
                </c:pt>
                <c:pt idx="1624">
                  <c:v>0.51534826339430073</c:v>
                </c:pt>
                <c:pt idx="1625">
                  <c:v>0.52233815556165597</c:v>
                </c:pt>
                <c:pt idx="1626">
                  <c:v>0.52556944145148754</c:v>
                </c:pt>
                <c:pt idx="1627">
                  <c:v>0.53497783981244917</c:v>
                </c:pt>
                <c:pt idx="1628">
                  <c:v>0.53898048927306197</c:v>
                </c:pt>
                <c:pt idx="1629">
                  <c:v>0.54577408104701253</c:v>
                </c:pt>
                <c:pt idx="1630">
                  <c:v>0.56169190137372349</c:v>
                </c:pt>
                <c:pt idx="1631">
                  <c:v>0.57670798238737186</c:v>
                </c:pt>
                <c:pt idx="1632">
                  <c:v>0.58379921938717139</c:v>
                </c:pt>
                <c:pt idx="1633">
                  <c:v>0.58610263869521273</c:v>
                </c:pt>
                <c:pt idx="1634">
                  <c:v>0.57623610930960567</c:v>
                </c:pt>
                <c:pt idx="1635">
                  <c:v>0.56248349417551835</c:v>
                </c:pt>
                <c:pt idx="1636">
                  <c:v>0.55181832879912918</c:v>
                </c:pt>
                <c:pt idx="1637">
                  <c:v>0.53825923719508961</c:v>
                </c:pt>
                <c:pt idx="1638">
                  <c:v>0.5190441513680405</c:v>
                </c:pt>
                <c:pt idx="1639">
                  <c:v>0.49666675741675054</c:v>
                </c:pt>
                <c:pt idx="1640">
                  <c:v>0.47843177065388437</c:v>
                </c:pt>
                <c:pt idx="1641">
                  <c:v>0.44851829422971251</c:v>
                </c:pt>
                <c:pt idx="1642">
                  <c:v>0.41539734777175036</c:v>
                </c:pt>
                <c:pt idx="1643">
                  <c:v>0.40083097707074039</c:v>
                </c:pt>
                <c:pt idx="1644">
                  <c:v>0.38603546223182905</c:v>
                </c:pt>
                <c:pt idx="1645">
                  <c:v>0.35346922604031639</c:v>
                </c:pt>
                <c:pt idx="1646">
                  <c:v>0.32786532332237805</c:v>
                </c:pt>
                <c:pt idx="1647">
                  <c:v>0.31865493288596541</c:v>
                </c:pt>
                <c:pt idx="1648">
                  <c:v>0.31413996889194318</c:v>
                </c:pt>
                <c:pt idx="1649">
                  <c:v>0.31461073298513142</c:v>
                </c:pt>
                <c:pt idx="1650">
                  <c:v>0.31419049816587274</c:v>
                </c:pt>
                <c:pt idx="1651">
                  <c:v>0.31123221105285304</c:v>
                </c:pt>
                <c:pt idx="1652">
                  <c:v>0.30272199802675737</c:v>
                </c:pt>
                <c:pt idx="1653">
                  <c:v>0.29229573489072685</c:v>
                </c:pt>
                <c:pt idx="1654">
                  <c:v>0.30160305672545462</c:v>
                </c:pt>
                <c:pt idx="1655">
                  <c:v>0.31676936582962861</c:v>
                </c:pt>
                <c:pt idx="1656">
                  <c:v>0.34641361000162513</c:v>
                </c:pt>
                <c:pt idx="1657">
                  <c:v>0.38249572275051014</c:v>
                </c:pt>
                <c:pt idx="1658">
                  <c:v>0.43244344508743038</c:v>
                </c:pt>
                <c:pt idx="1659">
                  <c:v>0.48210190272960368</c:v>
                </c:pt>
                <c:pt idx="1660">
                  <c:v>0.53923556801632988</c:v>
                </c:pt>
                <c:pt idx="1661">
                  <c:v>0.57150627482217087</c:v>
                </c:pt>
                <c:pt idx="1662">
                  <c:v>0.58084373512490617</c:v>
                </c:pt>
                <c:pt idx="1663">
                  <c:v>0.58666967873208553</c:v>
                </c:pt>
                <c:pt idx="1664">
                  <c:v>0.60548008588384383</c:v>
                </c:pt>
                <c:pt idx="1665">
                  <c:v>0.63367048163808526</c:v>
                </c:pt>
                <c:pt idx="1666">
                  <c:v>0.66956512326766437</c:v>
                </c:pt>
                <c:pt idx="1667">
                  <c:v>0.70948706943936779</c:v>
                </c:pt>
                <c:pt idx="1668">
                  <c:v>0.73163418380883871</c:v>
                </c:pt>
                <c:pt idx="1669">
                  <c:v>0.74753345743964916</c:v>
                </c:pt>
                <c:pt idx="1670">
                  <c:v>0.76613159393155861</c:v>
                </c:pt>
                <c:pt idx="1671">
                  <c:v>0.78060219777837803</c:v>
                </c:pt>
                <c:pt idx="1672">
                  <c:v>0.79638856499726307</c:v>
                </c:pt>
                <c:pt idx="1673">
                  <c:v>0.80522872042759785</c:v>
                </c:pt>
                <c:pt idx="1674">
                  <c:v>0.80560404631971472</c:v>
                </c:pt>
                <c:pt idx="1675">
                  <c:v>0.80374552542696909</c:v>
                </c:pt>
                <c:pt idx="1676">
                  <c:v>0.79101917584408676</c:v>
                </c:pt>
                <c:pt idx="1677">
                  <c:v>0.77843205730925402</c:v>
                </c:pt>
                <c:pt idx="1678">
                  <c:v>0.76478138430656217</c:v>
                </c:pt>
                <c:pt idx="1679">
                  <c:v>0.75459942341495445</c:v>
                </c:pt>
                <c:pt idx="1680">
                  <c:v>0.74428556973719784</c:v>
                </c:pt>
                <c:pt idx="1681">
                  <c:v>0.73200606289078451</c:v>
                </c:pt>
                <c:pt idx="1682">
                  <c:v>0.7080680973446476</c:v>
                </c:pt>
                <c:pt idx="1683">
                  <c:v>0.67393652142045812</c:v>
                </c:pt>
                <c:pt idx="1684">
                  <c:v>0.63131787690191032</c:v>
                </c:pt>
                <c:pt idx="1685">
                  <c:v>0.59041793957071875</c:v>
                </c:pt>
                <c:pt idx="1686">
                  <c:v>0.56435955200272825</c:v>
                </c:pt>
                <c:pt idx="1687">
                  <c:v>0.5434849908278655</c:v>
                </c:pt>
                <c:pt idx="1688">
                  <c:v>0.52324509576245515</c:v>
                </c:pt>
                <c:pt idx="1689">
                  <c:v>0.49594237757944354</c:v>
                </c:pt>
                <c:pt idx="1690">
                  <c:v>0.46267597501496638</c:v>
                </c:pt>
                <c:pt idx="1691">
                  <c:v>0.41850361763029514</c:v>
                </c:pt>
                <c:pt idx="1692">
                  <c:v>0.39187934212100589</c:v>
                </c:pt>
                <c:pt idx="1693">
                  <c:v>0.36952268882785594</c:v>
                </c:pt>
                <c:pt idx="1694">
                  <c:v>0.36116803020734939</c:v>
                </c:pt>
                <c:pt idx="1695">
                  <c:v>0.34904666398953504</c:v>
                </c:pt>
                <c:pt idx="1696">
                  <c:v>0.34564759085987395</c:v>
                </c:pt>
                <c:pt idx="1697">
                  <c:v>0.34974914452778921</c:v>
                </c:pt>
                <c:pt idx="1698">
                  <c:v>0.35409128463352457</c:v>
                </c:pt>
                <c:pt idx="1699">
                  <c:v>0.35451430757142843</c:v>
                </c:pt>
                <c:pt idx="1700">
                  <c:v>0.35218608889451691</c:v>
                </c:pt>
                <c:pt idx="1701">
                  <c:v>0.35232345009773236</c:v>
                </c:pt>
                <c:pt idx="1702">
                  <c:v>0.34906280017476227</c:v>
                </c:pt>
                <c:pt idx="1703">
                  <c:v>0.34946275089803769</c:v>
                </c:pt>
                <c:pt idx="1704">
                  <c:v>0.3500231933304857</c:v>
                </c:pt>
                <c:pt idx="1705">
                  <c:v>0.34989983750285003</c:v>
                </c:pt>
                <c:pt idx="1706">
                  <c:v>0.34463826705228312</c:v>
                </c:pt>
                <c:pt idx="1707">
                  <c:v>0.33864430742257356</c:v>
                </c:pt>
                <c:pt idx="1708">
                  <c:v>0.33931162030362627</c:v>
                </c:pt>
                <c:pt idx="1709">
                  <c:v>0.33974898205928039</c:v>
                </c:pt>
                <c:pt idx="1710">
                  <c:v>0.32857255871036101</c:v>
                </c:pt>
                <c:pt idx="1711">
                  <c:v>0.31015486474588255</c:v>
                </c:pt>
                <c:pt idx="1712">
                  <c:v>0.28939824779573359</c:v>
                </c:pt>
                <c:pt idx="1713">
                  <c:v>0.25644877388778531</c:v>
                </c:pt>
                <c:pt idx="1714">
                  <c:v>0.24354256819739889</c:v>
                </c:pt>
                <c:pt idx="1715">
                  <c:v>0.28122777811743349</c:v>
                </c:pt>
                <c:pt idx="1716">
                  <c:v>0.30952397516567676</c:v>
                </c:pt>
                <c:pt idx="1717">
                  <c:v>0.32788751970740271</c:v>
                </c:pt>
                <c:pt idx="1718">
                  <c:v>0.35113035729414227</c:v>
                </c:pt>
                <c:pt idx="1719">
                  <c:v>0.37364355806483002</c:v>
                </c:pt>
                <c:pt idx="1720">
                  <c:v>0.37660339988930619</c:v>
                </c:pt>
                <c:pt idx="1721">
                  <c:v>0.37673287847199577</c:v>
                </c:pt>
                <c:pt idx="1722">
                  <c:v>0.38163133109191888</c:v>
                </c:pt>
                <c:pt idx="1723">
                  <c:v>0.38722286511486131</c:v>
                </c:pt>
                <c:pt idx="1724">
                  <c:v>0.38669888853160944</c:v>
                </c:pt>
                <c:pt idx="1725">
                  <c:v>0.38270125532176491</c:v>
                </c:pt>
                <c:pt idx="1726">
                  <c:v>0.38486391917584573</c:v>
                </c:pt>
                <c:pt idx="1727">
                  <c:v>0.38487799590988681</c:v>
                </c:pt>
                <c:pt idx="1728">
                  <c:v>0.38728280040842666</c:v>
                </c:pt>
                <c:pt idx="1729">
                  <c:v>0.38708185111807875</c:v>
                </c:pt>
                <c:pt idx="1730">
                  <c:v>0.387296135756452</c:v>
                </c:pt>
                <c:pt idx="1731">
                  <c:v>0.39538797473925874</c:v>
                </c:pt>
                <c:pt idx="1732">
                  <c:v>0.39435007395098298</c:v>
                </c:pt>
                <c:pt idx="1733">
                  <c:v>0.38457802376882072</c:v>
                </c:pt>
                <c:pt idx="1734">
                  <c:v>0.37611965324412416</c:v>
                </c:pt>
                <c:pt idx="1735">
                  <c:v>0.37225683403191923</c:v>
                </c:pt>
                <c:pt idx="1736">
                  <c:v>0.37815990130327509</c:v>
                </c:pt>
                <c:pt idx="1737">
                  <c:v>0.38179208172446877</c:v>
                </c:pt>
                <c:pt idx="1738">
                  <c:v>0.38544830200268632</c:v>
                </c:pt>
                <c:pt idx="1739">
                  <c:v>0.38489794840864205</c:v>
                </c:pt>
                <c:pt idx="1740">
                  <c:v>0.37731053104402834</c:v>
                </c:pt>
                <c:pt idx="1741">
                  <c:v>0.37325619159188361</c:v>
                </c:pt>
                <c:pt idx="1742">
                  <c:v>0.36276984802580042</c:v>
                </c:pt>
                <c:pt idx="1743">
                  <c:v>0.34518862504346198</c:v>
                </c:pt>
                <c:pt idx="1744">
                  <c:v>0.33098568102855003</c:v>
                </c:pt>
                <c:pt idx="1745">
                  <c:v>0.32572107430774183</c:v>
                </c:pt>
                <c:pt idx="1746">
                  <c:v>0.31596752815201751</c:v>
                </c:pt>
                <c:pt idx="1747">
                  <c:v>0.32221005158404359</c:v>
                </c:pt>
                <c:pt idx="1748">
                  <c:v>0.32604258232364597</c:v>
                </c:pt>
                <c:pt idx="1749">
                  <c:v>0.33040075073826997</c:v>
                </c:pt>
                <c:pt idx="1750">
                  <c:v>0.33012364689179702</c:v>
                </c:pt>
                <c:pt idx="1751">
                  <c:v>0.32858621923342257</c:v>
                </c:pt>
                <c:pt idx="1752">
                  <c:v>0.33825574022080684</c:v>
                </c:pt>
                <c:pt idx="1753">
                  <c:v>0.33900048080127348</c:v>
                </c:pt>
                <c:pt idx="1754">
                  <c:v>0.34365332929985487</c:v>
                </c:pt>
                <c:pt idx="1755">
                  <c:v>0.32695936152946831</c:v>
                </c:pt>
                <c:pt idx="1756">
                  <c:v>0.31213892614236255</c:v>
                </c:pt>
                <c:pt idx="1757">
                  <c:v>0.30103317663325091</c:v>
                </c:pt>
                <c:pt idx="1758">
                  <c:v>0.28035075503041718</c:v>
                </c:pt>
                <c:pt idx="1759">
                  <c:v>0.25763231054042551</c:v>
                </c:pt>
                <c:pt idx="1760">
                  <c:v>0.25284000060125961</c:v>
                </c:pt>
                <c:pt idx="1761">
                  <c:v>0.25125131119933264</c:v>
                </c:pt>
                <c:pt idx="1762">
                  <c:v>0.24958331891220359</c:v>
                </c:pt>
                <c:pt idx="1763">
                  <c:v>0.26255124243733274</c:v>
                </c:pt>
                <c:pt idx="1764">
                  <c:v>0.27740869011944858</c:v>
                </c:pt>
                <c:pt idx="1765">
                  <c:v>0.28122601293267413</c:v>
                </c:pt>
                <c:pt idx="1766">
                  <c:v>0.27343267134746441</c:v>
                </c:pt>
                <c:pt idx="1767">
                  <c:v>0.2770959258361505</c:v>
                </c:pt>
                <c:pt idx="1768">
                  <c:v>0.27865161578020453</c:v>
                </c:pt>
                <c:pt idx="1769">
                  <c:v>0.27876144009671233</c:v>
                </c:pt>
                <c:pt idx="1770">
                  <c:v>0.28031810200589624</c:v>
                </c:pt>
                <c:pt idx="1771">
                  <c:v>0.27248186666606511</c:v>
                </c:pt>
                <c:pt idx="1772">
                  <c:v>0.27160098511506164</c:v>
                </c:pt>
                <c:pt idx="1773">
                  <c:v>0.27448666014528073</c:v>
                </c:pt>
                <c:pt idx="1774">
                  <c:v>0.27769346749429413</c:v>
                </c:pt>
                <c:pt idx="1775">
                  <c:v>0.28051375227353492</c:v>
                </c:pt>
                <c:pt idx="1776">
                  <c:v>0.26851276275870151</c:v>
                </c:pt>
                <c:pt idx="1777">
                  <c:v>0.25926824772197127</c:v>
                </c:pt>
                <c:pt idx="1778">
                  <c:v>0.24844696664848925</c:v>
                </c:pt>
                <c:pt idx="1779">
                  <c:v>0.238140625300231</c:v>
                </c:pt>
                <c:pt idx="1780">
                  <c:v>0.2316137702690868</c:v>
                </c:pt>
                <c:pt idx="1781">
                  <c:v>0.23034612354648945</c:v>
                </c:pt>
                <c:pt idx="1782">
                  <c:v>0.23784258027171898</c:v>
                </c:pt>
                <c:pt idx="1783">
                  <c:v>0.23859545174811575</c:v>
                </c:pt>
                <c:pt idx="1784">
                  <c:v>0.25178246817958788</c:v>
                </c:pt>
                <c:pt idx="1785">
                  <c:v>0.26568982488994858</c:v>
                </c:pt>
                <c:pt idx="1786">
                  <c:v>0.27024901907523963</c:v>
                </c:pt>
                <c:pt idx="1787">
                  <c:v>0.27442161457509362</c:v>
                </c:pt>
                <c:pt idx="1788">
                  <c:v>0.27411698777011956</c:v>
                </c:pt>
                <c:pt idx="1789">
                  <c:v>0.27595807839659708</c:v>
                </c:pt>
                <c:pt idx="1790">
                  <c:v>0.27529919535144892</c:v>
                </c:pt>
                <c:pt idx="1791">
                  <c:v>0.27502312770260423</c:v>
                </c:pt>
                <c:pt idx="1792">
                  <c:v>0.27278675880368791</c:v>
                </c:pt>
                <c:pt idx="1793">
                  <c:v>0.275612529297591</c:v>
                </c:pt>
                <c:pt idx="1794">
                  <c:v>0.27493582433575492</c:v>
                </c:pt>
                <c:pt idx="1795">
                  <c:v>0.27980113555765951</c:v>
                </c:pt>
                <c:pt idx="1796">
                  <c:v>0.27954067265835431</c:v>
                </c:pt>
                <c:pt idx="1797">
                  <c:v>0.28259812445588767</c:v>
                </c:pt>
                <c:pt idx="1798">
                  <c:v>0.28146039714621046</c:v>
                </c:pt>
                <c:pt idx="1799">
                  <c:v>0.27485074399692538</c:v>
                </c:pt>
                <c:pt idx="1800">
                  <c:v>0.27371099182989894</c:v>
                </c:pt>
                <c:pt idx="1801">
                  <c:v>0.27419376490977387</c:v>
                </c:pt>
                <c:pt idx="1802">
                  <c:v>0.27303755967449478</c:v>
                </c:pt>
                <c:pt idx="1803">
                  <c:v>0.25827250666315499</c:v>
                </c:pt>
                <c:pt idx="1804">
                  <c:v>0.24725945134317875</c:v>
                </c:pt>
                <c:pt idx="1805">
                  <c:v>0.24302496689624167</c:v>
                </c:pt>
                <c:pt idx="1806">
                  <c:v>0.24336004899774696</c:v>
                </c:pt>
                <c:pt idx="1807">
                  <c:v>0.23841389240073793</c:v>
                </c:pt>
                <c:pt idx="1808">
                  <c:v>0.23931034022323619</c:v>
                </c:pt>
                <c:pt idx="1809">
                  <c:v>0.23899847690941647</c:v>
                </c:pt>
                <c:pt idx="1810">
                  <c:v>0.2401517814061275</c:v>
                </c:pt>
                <c:pt idx="1811">
                  <c:v>0.23920736629475406</c:v>
                </c:pt>
                <c:pt idx="1812">
                  <c:v>0.23737434199375365</c:v>
                </c:pt>
                <c:pt idx="1813">
                  <c:v>0.23902715540141314</c:v>
                </c:pt>
                <c:pt idx="1814">
                  <c:v>0.23820100713742864</c:v>
                </c:pt>
                <c:pt idx="1815">
                  <c:v>0.25008499093411041</c:v>
                </c:pt>
                <c:pt idx="1816">
                  <c:v>0.25760256333280057</c:v>
                </c:pt>
                <c:pt idx="1817">
                  <c:v>0.27183311206404576</c:v>
                </c:pt>
                <c:pt idx="1818">
                  <c:v>0.28118913319156702</c:v>
                </c:pt>
                <c:pt idx="1819">
                  <c:v>0.28548636153982709</c:v>
                </c:pt>
                <c:pt idx="1820">
                  <c:v>0.29399432192499814</c:v>
                </c:pt>
                <c:pt idx="1821">
                  <c:v>0.30418578244665234</c:v>
                </c:pt>
                <c:pt idx="1822">
                  <c:v>0.30474089431171497</c:v>
                </c:pt>
                <c:pt idx="1823">
                  <c:v>0.30134185423271687</c:v>
                </c:pt>
                <c:pt idx="1824">
                  <c:v>0.27942013137191085</c:v>
                </c:pt>
                <c:pt idx="1825">
                  <c:v>0.25422128878302946</c:v>
                </c:pt>
                <c:pt idx="1826">
                  <c:v>0.25273526313820721</c:v>
                </c:pt>
                <c:pt idx="1827">
                  <c:v>0.24183556143492529</c:v>
                </c:pt>
                <c:pt idx="1828">
                  <c:v>0.24025989740342313</c:v>
                </c:pt>
                <c:pt idx="1829">
                  <c:v>0.24008451746616255</c:v>
                </c:pt>
                <c:pt idx="1830">
                  <c:v>0.23987374768054637</c:v>
                </c:pt>
                <c:pt idx="1831">
                  <c:v>0.24045389793368402</c:v>
                </c:pt>
                <c:pt idx="1832">
                  <c:v>0.24068575887327406</c:v>
                </c:pt>
                <c:pt idx="1833">
                  <c:v>0.23178756268920164</c:v>
                </c:pt>
                <c:pt idx="1834">
                  <c:v>0.23258306442394189</c:v>
                </c:pt>
                <c:pt idx="1835">
                  <c:v>0.23750148812122199</c:v>
                </c:pt>
                <c:pt idx="1836">
                  <c:v>0.24417648108703899</c:v>
                </c:pt>
                <c:pt idx="1837">
                  <c:v>0.2448385099159158</c:v>
                </c:pt>
                <c:pt idx="1838">
                  <c:v>0.24383089044725387</c:v>
                </c:pt>
                <c:pt idx="1839">
                  <c:v>0.2418088114442139</c:v>
                </c:pt>
                <c:pt idx="1840">
                  <c:v>0.24083059238291343</c:v>
                </c:pt>
                <c:pt idx="1841">
                  <c:v>0.24034538798865276</c:v>
                </c:pt>
                <c:pt idx="1842">
                  <c:v>0.2395358059416173</c:v>
                </c:pt>
                <c:pt idx="1843">
                  <c:v>0.23649141971695545</c:v>
                </c:pt>
                <c:pt idx="1844">
                  <c:v>0.21889472044042588</c:v>
                </c:pt>
                <c:pt idx="1845">
                  <c:v>0.21099870849899993</c:v>
                </c:pt>
                <c:pt idx="1846">
                  <c:v>0.19934901275363179</c:v>
                </c:pt>
                <c:pt idx="1847">
                  <c:v>0.19528334235341993</c:v>
                </c:pt>
                <c:pt idx="1848">
                  <c:v>0.19634704486467713</c:v>
                </c:pt>
                <c:pt idx="1849">
                  <c:v>0.18848509326407678</c:v>
                </c:pt>
                <c:pt idx="1850">
                  <c:v>0.19222809599511803</c:v>
                </c:pt>
                <c:pt idx="1851">
                  <c:v>0.19727321717818072</c:v>
                </c:pt>
                <c:pt idx="1852">
                  <c:v>0.19531612301125512</c:v>
                </c:pt>
                <c:pt idx="1853">
                  <c:v>0.20173385473101377</c:v>
                </c:pt>
                <c:pt idx="1854">
                  <c:v>0.20624162084773912</c:v>
                </c:pt>
                <c:pt idx="1855">
                  <c:v>0.21267075212142256</c:v>
                </c:pt>
                <c:pt idx="1856">
                  <c:v>0.23366966492600508</c:v>
                </c:pt>
                <c:pt idx="1857">
                  <c:v>0.26267877564762521</c:v>
                </c:pt>
                <c:pt idx="1858">
                  <c:v>0.29897735592256891</c:v>
                </c:pt>
                <c:pt idx="1859">
                  <c:v>0.33031107253266007</c:v>
                </c:pt>
                <c:pt idx="1860">
                  <c:v>0.3496292596667484</c:v>
                </c:pt>
                <c:pt idx="1861">
                  <c:v>0.3592730142089679</c:v>
                </c:pt>
                <c:pt idx="1862">
                  <c:v>0.35973860127777979</c:v>
                </c:pt>
                <c:pt idx="1863">
                  <c:v>0.36157364038518264</c:v>
                </c:pt>
                <c:pt idx="1864">
                  <c:v>0.36275061687727078</c:v>
                </c:pt>
                <c:pt idx="1865">
                  <c:v>0.37030702956517414</c:v>
                </c:pt>
                <c:pt idx="1866">
                  <c:v>0.37423521085537104</c:v>
                </c:pt>
                <c:pt idx="1867">
                  <c:v>0.38302971983259737</c:v>
                </c:pt>
                <c:pt idx="1868">
                  <c:v>0.40007580411861188</c:v>
                </c:pt>
                <c:pt idx="1869">
                  <c:v>0.40501696218077365</c:v>
                </c:pt>
                <c:pt idx="1870">
                  <c:v>0.40652755875322222</c:v>
                </c:pt>
                <c:pt idx="1871">
                  <c:v>0.40616630496381123</c:v>
                </c:pt>
                <c:pt idx="1872">
                  <c:v>0.4029238441908225</c:v>
                </c:pt>
                <c:pt idx="1873">
                  <c:v>0.39857062960092443</c:v>
                </c:pt>
                <c:pt idx="1874">
                  <c:v>0.38991189273764804</c:v>
                </c:pt>
                <c:pt idx="1875">
                  <c:v>0.37639881463752045</c:v>
                </c:pt>
                <c:pt idx="1876">
                  <c:v>0.35827021097133022</c:v>
                </c:pt>
                <c:pt idx="1877">
                  <c:v>0.35031527585312061</c:v>
                </c:pt>
                <c:pt idx="1878">
                  <c:v>0.34012737012298511</c:v>
                </c:pt>
                <c:pt idx="1879">
                  <c:v>0.33563475282016941</c:v>
                </c:pt>
                <c:pt idx="1880">
                  <c:v>0.33000835093585573</c:v>
                </c:pt>
                <c:pt idx="1881">
                  <c:v>0.3241515837884289</c:v>
                </c:pt>
                <c:pt idx="1882">
                  <c:v>0.31990745306475582</c:v>
                </c:pt>
                <c:pt idx="1883">
                  <c:v>0.31637558470645805</c:v>
                </c:pt>
                <c:pt idx="1884">
                  <c:v>0.3072363111237848</c:v>
                </c:pt>
                <c:pt idx="1885">
                  <c:v>0.29377232324045571</c:v>
                </c:pt>
                <c:pt idx="1886">
                  <c:v>0.28318535279224732</c:v>
                </c:pt>
                <c:pt idx="1887">
                  <c:v>0.25908234689160764</c:v>
                </c:pt>
                <c:pt idx="1888">
                  <c:v>0.23111156717876161</c:v>
                </c:pt>
                <c:pt idx="1889">
                  <c:v>0.21720070025355689</c:v>
                </c:pt>
                <c:pt idx="1890">
                  <c:v>0.21049705448096298</c:v>
                </c:pt>
                <c:pt idx="1891">
                  <c:v>0.21512788080230771</c:v>
                </c:pt>
                <c:pt idx="1892">
                  <c:v>0.21288575638610774</c:v>
                </c:pt>
                <c:pt idx="1893">
                  <c:v>0.21340230115670797</c:v>
                </c:pt>
                <c:pt idx="1894">
                  <c:v>0.20487855396652813</c:v>
                </c:pt>
                <c:pt idx="1895">
                  <c:v>0.20376575898896829</c:v>
                </c:pt>
                <c:pt idx="1896">
                  <c:v>0.20524955381036339</c:v>
                </c:pt>
                <c:pt idx="1897">
                  <c:v>0.2040041664508252</c:v>
                </c:pt>
                <c:pt idx="1898">
                  <c:v>0.19973656392448674</c:v>
                </c:pt>
                <c:pt idx="1899">
                  <c:v>0.20422603327751099</c:v>
                </c:pt>
                <c:pt idx="1900">
                  <c:v>0.20332216254036495</c:v>
                </c:pt>
                <c:pt idx="1901">
                  <c:v>0.20969249071101781</c:v>
                </c:pt>
                <c:pt idx="1902">
                  <c:v>0.20971830547142473</c:v>
                </c:pt>
                <c:pt idx="1903">
                  <c:v>0.22255461118588349</c:v>
                </c:pt>
                <c:pt idx="1904">
                  <c:v>0.23009550360201916</c:v>
                </c:pt>
                <c:pt idx="1905">
                  <c:v>0.23928438012437411</c:v>
                </c:pt>
                <c:pt idx="1906">
                  <c:v>0.2394799447243092</c:v>
                </c:pt>
                <c:pt idx="1907">
                  <c:v>0.23959953019713134</c:v>
                </c:pt>
                <c:pt idx="1908">
                  <c:v>0.24233650441230375</c:v>
                </c:pt>
                <c:pt idx="1909">
                  <c:v>0.2543411535189844</c:v>
                </c:pt>
                <c:pt idx="1910">
                  <c:v>0.2687929722340171</c:v>
                </c:pt>
                <c:pt idx="1911">
                  <c:v>0.27067923567624996</c:v>
                </c:pt>
                <c:pt idx="1912">
                  <c:v>0.26858176729849709</c:v>
                </c:pt>
                <c:pt idx="1913">
                  <c:v>0.26944311113245406</c:v>
                </c:pt>
                <c:pt idx="1914">
                  <c:v>0.26521452626550185</c:v>
                </c:pt>
                <c:pt idx="1915">
                  <c:v>0.26891774401268004</c:v>
                </c:pt>
                <c:pt idx="1916">
                  <c:v>0.27505561031769626</c:v>
                </c:pt>
                <c:pt idx="1917">
                  <c:v>0.29290134859501937</c:v>
                </c:pt>
                <c:pt idx="1918">
                  <c:v>0.30092630777431112</c:v>
                </c:pt>
                <c:pt idx="1919">
                  <c:v>0.29646064677448991</c:v>
                </c:pt>
                <c:pt idx="1920">
                  <c:v>0.29425963651534082</c:v>
                </c:pt>
                <c:pt idx="1921">
                  <c:v>0.28755145067818311</c:v>
                </c:pt>
                <c:pt idx="1922">
                  <c:v>0.28511994949551034</c:v>
                </c:pt>
                <c:pt idx="1923">
                  <c:v>0.28649738714934259</c:v>
                </c:pt>
                <c:pt idx="1924">
                  <c:v>0.29035513985570954</c:v>
                </c:pt>
                <c:pt idx="1925">
                  <c:v>0.29577392648092704</c:v>
                </c:pt>
                <c:pt idx="1926">
                  <c:v>0.29103876993709415</c:v>
                </c:pt>
                <c:pt idx="1927">
                  <c:v>0.28445051475915245</c:v>
                </c:pt>
                <c:pt idx="1928">
                  <c:v>0.27863982568814266</c:v>
                </c:pt>
                <c:pt idx="1929">
                  <c:v>0.27512251258204329</c:v>
                </c:pt>
                <c:pt idx="1930">
                  <c:v>0.27660120246743525</c:v>
                </c:pt>
                <c:pt idx="1931">
                  <c:v>0.27857547873122329</c:v>
                </c:pt>
                <c:pt idx="1932">
                  <c:v>0.27939011976172928</c:v>
                </c:pt>
                <c:pt idx="1933">
                  <c:v>0.27913465074646171</c:v>
                </c:pt>
                <c:pt idx="1934">
                  <c:v>0.27887120208432281</c:v>
                </c:pt>
                <c:pt idx="1935">
                  <c:v>0.27887914015294091</c:v>
                </c:pt>
                <c:pt idx="1936">
                  <c:v>0.28247218993555007</c:v>
                </c:pt>
                <c:pt idx="1937">
                  <c:v>0.28210582729883665</c:v>
                </c:pt>
                <c:pt idx="1938">
                  <c:v>0.28202480932954854</c:v>
                </c:pt>
                <c:pt idx="1939">
                  <c:v>0.28073988511604175</c:v>
                </c:pt>
                <c:pt idx="1940">
                  <c:v>0.28243414611250178</c:v>
                </c:pt>
                <c:pt idx="1941">
                  <c:v>0.28215633235381388</c:v>
                </c:pt>
                <c:pt idx="1942">
                  <c:v>0.28449943345996914</c:v>
                </c:pt>
                <c:pt idx="1943">
                  <c:v>0.27029565389299659</c:v>
                </c:pt>
                <c:pt idx="1944">
                  <c:v>0.25847279948749208</c:v>
                </c:pt>
                <c:pt idx="1945">
                  <c:v>0.24452943756505785</c:v>
                </c:pt>
                <c:pt idx="1946">
                  <c:v>0.23884568667528405</c:v>
                </c:pt>
                <c:pt idx="1947">
                  <c:v>0.23914817328935126</c:v>
                </c:pt>
                <c:pt idx="1948">
                  <c:v>0.23891724741632175</c:v>
                </c:pt>
                <c:pt idx="1949">
                  <c:v>0.23729319505080307</c:v>
                </c:pt>
                <c:pt idx="1950">
                  <c:v>0.23527672653907941</c:v>
                </c:pt>
                <c:pt idx="1951">
                  <c:v>0.23615785251152932</c:v>
                </c:pt>
                <c:pt idx="1952">
                  <c:v>0.23137383309501652</c:v>
                </c:pt>
                <c:pt idx="1953">
                  <c:v>0.22340263815959141</c:v>
                </c:pt>
                <c:pt idx="1954">
                  <c:v>0.22588557652182689</c:v>
                </c:pt>
                <c:pt idx="1955">
                  <c:v>0.22732098345891497</c:v>
                </c:pt>
                <c:pt idx="1956">
                  <c:v>0.22668731425744065</c:v>
                </c:pt>
                <c:pt idx="1957">
                  <c:v>0.21541595293072258</c:v>
                </c:pt>
                <c:pt idx="1958">
                  <c:v>0.20788832214081848</c:v>
                </c:pt>
                <c:pt idx="1959">
                  <c:v>0.20490287607903182</c:v>
                </c:pt>
                <c:pt idx="1960">
                  <c:v>0.20425517185597272</c:v>
                </c:pt>
                <c:pt idx="1961">
                  <c:v>0.20709476281002437</c:v>
                </c:pt>
                <c:pt idx="1962">
                  <c:v>0.22265905353185833</c:v>
                </c:pt>
                <c:pt idx="1963">
                  <c:v>0.22734070666040324</c:v>
                </c:pt>
                <c:pt idx="1964">
                  <c:v>0.22326374092305409</c:v>
                </c:pt>
                <c:pt idx="1965">
                  <c:v>0.2166484747692726</c:v>
                </c:pt>
                <c:pt idx="1966">
                  <c:v>0.21316554399917309</c:v>
                </c:pt>
                <c:pt idx="1967">
                  <c:v>0.21443641803838906</c:v>
                </c:pt>
                <c:pt idx="1968">
                  <c:v>0.21468271847498996</c:v>
                </c:pt>
                <c:pt idx="1969">
                  <c:v>0.21102264181087738</c:v>
                </c:pt>
                <c:pt idx="1970">
                  <c:v>0.20775272389257302</c:v>
                </c:pt>
                <c:pt idx="1971">
                  <c:v>0.20290135107302226</c:v>
                </c:pt>
                <c:pt idx="1972">
                  <c:v>0.20038162156627004</c:v>
                </c:pt>
                <c:pt idx="1973">
                  <c:v>0.2004260581280054</c:v>
                </c:pt>
                <c:pt idx="1974">
                  <c:v>0.20058848914204586</c:v>
                </c:pt>
                <c:pt idx="1975">
                  <c:v>0.20028379048629852</c:v>
                </c:pt>
                <c:pt idx="1976">
                  <c:v>0.2029519735638447</c:v>
                </c:pt>
                <c:pt idx="1977">
                  <c:v>0.20399658534362983</c:v>
                </c:pt>
                <c:pt idx="1978">
                  <c:v>0.20652188268640456</c:v>
                </c:pt>
                <c:pt idx="1979">
                  <c:v>0.20739856875600726</c:v>
                </c:pt>
                <c:pt idx="1980">
                  <c:v>0.20534915734511788</c:v>
                </c:pt>
                <c:pt idx="1981">
                  <c:v>0.2052484438972168</c:v>
                </c:pt>
                <c:pt idx="1982">
                  <c:v>0.20117287553641683</c:v>
                </c:pt>
                <c:pt idx="1983">
                  <c:v>0.19138060415267252</c:v>
                </c:pt>
                <c:pt idx="1984">
                  <c:v>0.18431315137379572</c:v>
                </c:pt>
                <c:pt idx="1985">
                  <c:v>0.18763445670229473</c:v>
                </c:pt>
                <c:pt idx="1986">
                  <c:v>0.19258222304816838</c:v>
                </c:pt>
                <c:pt idx="1987">
                  <c:v>0.19208030108742255</c:v>
                </c:pt>
                <c:pt idx="1988">
                  <c:v>0.19229742002433797</c:v>
                </c:pt>
                <c:pt idx="1989">
                  <c:v>0.19153834068792128</c:v>
                </c:pt>
                <c:pt idx="1990">
                  <c:v>0.19034957493357968</c:v>
                </c:pt>
                <c:pt idx="1991">
                  <c:v>0.18973408931634642</c:v>
                </c:pt>
                <c:pt idx="1992">
                  <c:v>0.18751167915682632</c:v>
                </c:pt>
                <c:pt idx="1993">
                  <c:v>0.18855889934056153</c:v>
                </c:pt>
                <c:pt idx="1994">
                  <c:v>0.18334853558293251</c:v>
                </c:pt>
                <c:pt idx="1995">
                  <c:v>0.18472826691168115</c:v>
                </c:pt>
                <c:pt idx="1996">
                  <c:v>0.17802436455235804</c:v>
                </c:pt>
                <c:pt idx="1997">
                  <c:v>0.17608307450666807</c:v>
                </c:pt>
                <c:pt idx="1998">
                  <c:v>0.18118238033076356</c:v>
                </c:pt>
                <c:pt idx="1999">
                  <c:v>0.19064532148038707</c:v>
                </c:pt>
                <c:pt idx="2000">
                  <c:v>0.20846465377557397</c:v>
                </c:pt>
                <c:pt idx="2001">
                  <c:v>0.21662508317683635</c:v>
                </c:pt>
                <c:pt idx="2002">
                  <c:v>0.20441254548258209</c:v>
                </c:pt>
                <c:pt idx="2003">
                  <c:v>0.19893070358820789</c:v>
                </c:pt>
                <c:pt idx="2004">
                  <c:v>0.20264938205950034</c:v>
                </c:pt>
                <c:pt idx="2005">
                  <c:v>0.20250131650567729</c:v>
                </c:pt>
                <c:pt idx="2006">
                  <c:v>0.20233848567948984</c:v>
                </c:pt>
                <c:pt idx="2007">
                  <c:v>0.20103741540712147</c:v>
                </c:pt>
                <c:pt idx="2008">
                  <c:v>0.20101836994617492</c:v>
                </c:pt>
                <c:pt idx="2009">
                  <c:v>0.20212467678062918</c:v>
                </c:pt>
                <c:pt idx="2010">
                  <c:v>0.2040108514312402</c:v>
                </c:pt>
                <c:pt idx="2011">
                  <c:v>0.20987588170593885</c:v>
                </c:pt>
                <c:pt idx="2012">
                  <c:v>0.21691020673778041</c:v>
                </c:pt>
                <c:pt idx="2013">
                  <c:v>0.21775014586781749</c:v>
                </c:pt>
                <c:pt idx="2014">
                  <c:v>0.21913932352055629</c:v>
                </c:pt>
                <c:pt idx="2015">
                  <c:v>0.21938849175398148</c:v>
                </c:pt>
                <c:pt idx="2016">
                  <c:v>0.21255457109963322</c:v>
                </c:pt>
                <c:pt idx="2017">
                  <c:v>0.21057886324716843</c:v>
                </c:pt>
                <c:pt idx="2018">
                  <c:v>0.20681277560868627</c:v>
                </c:pt>
                <c:pt idx="2019">
                  <c:v>0.20437659879201056</c:v>
                </c:pt>
                <c:pt idx="2020">
                  <c:v>0.20130900477601132</c:v>
                </c:pt>
                <c:pt idx="2021">
                  <c:v>0.20239833626334974</c:v>
                </c:pt>
                <c:pt idx="2022">
                  <c:v>0.20173424721669234</c:v>
                </c:pt>
                <c:pt idx="2023">
                  <c:v>0.20110387220919507</c:v>
                </c:pt>
                <c:pt idx="2024">
                  <c:v>0.20146343653419554</c:v>
                </c:pt>
                <c:pt idx="2025">
                  <c:v>0.19763568226514955</c:v>
                </c:pt>
                <c:pt idx="2026">
                  <c:v>0.19626536766542377</c:v>
                </c:pt>
                <c:pt idx="2027">
                  <c:v>0.19635683709975676</c:v>
                </c:pt>
                <c:pt idx="2028">
                  <c:v>0.1972727126844683</c:v>
                </c:pt>
                <c:pt idx="2029">
                  <c:v>0.19808600532108026</c:v>
                </c:pt>
                <c:pt idx="2030">
                  <c:v>0.19299531078802279</c:v>
                </c:pt>
                <c:pt idx="2031">
                  <c:v>0.19240592404406645</c:v>
                </c:pt>
                <c:pt idx="2032">
                  <c:v>0.19206352967859947</c:v>
                </c:pt>
                <c:pt idx="2033">
                  <c:v>0.18771406009305933</c:v>
                </c:pt>
                <c:pt idx="2034">
                  <c:v>0.18983595800476399</c:v>
                </c:pt>
                <c:pt idx="2035">
                  <c:v>0.19820070158197411</c:v>
                </c:pt>
                <c:pt idx="2036">
                  <c:v>0.21477825180095408</c:v>
                </c:pt>
                <c:pt idx="2037">
                  <c:v>0.22093781389742104</c:v>
                </c:pt>
                <c:pt idx="2038">
                  <c:v>0.21877557952334956</c:v>
                </c:pt>
                <c:pt idx="2039">
                  <c:v>0.21535548961839746</c:v>
                </c:pt>
                <c:pt idx="2040">
                  <c:v>0.20078190329264115</c:v>
                </c:pt>
                <c:pt idx="2041">
                  <c:v>0.19119405472930637</c:v>
                </c:pt>
                <c:pt idx="2042">
                  <c:v>0.19109687982508478</c:v>
                </c:pt>
                <c:pt idx="2043">
                  <c:v>0.19057473206781378</c:v>
                </c:pt>
                <c:pt idx="2044">
                  <c:v>0.18946247787950204</c:v>
                </c:pt>
                <c:pt idx="2045">
                  <c:v>0.18954147344321873</c:v>
                </c:pt>
                <c:pt idx="2046">
                  <c:v>0.18949820338108378</c:v>
                </c:pt>
                <c:pt idx="2047">
                  <c:v>0.19070942571691871</c:v>
                </c:pt>
                <c:pt idx="2048">
                  <c:v>0.19161657819263289</c:v>
                </c:pt>
                <c:pt idx="2049">
                  <c:v>0.19009251566377899</c:v>
                </c:pt>
                <c:pt idx="2050">
                  <c:v>0.18743358558899129</c:v>
                </c:pt>
                <c:pt idx="2051">
                  <c:v>0.18102919602005041</c:v>
                </c:pt>
                <c:pt idx="2052">
                  <c:v>0.17294139484283641</c:v>
                </c:pt>
                <c:pt idx="2053">
                  <c:v>0.17200107518897995</c:v>
                </c:pt>
                <c:pt idx="2054">
                  <c:v>0.17236286743615595</c:v>
                </c:pt>
                <c:pt idx="2055">
                  <c:v>0.17146797927858035</c:v>
                </c:pt>
                <c:pt idx="2056">
                  <c:v>0.17257449483061713</c:v>
                </c:pt>
                <c:pt idx="2057">
                  <c:v>0.17399974001377283</c:v>
                </c:pt>
                <c:pt idx="2058">
                  <c:v>0.18238198866706956</c:v>
                </c:pt>
                <c:pt idx="2059">
                  <c:v>0.18909066874047578</c:v>
                </c:pt>
                <c:pt idx="2060">
                  <c:v>0.19498551800379038</c:v>
                </c:pt>
                <c:pt idx="2061">
                  <c:v>0.19089899538304322</c:v>
                </c:pt>
                <c:pt idx="2062">
                  <c:v>0.18939002887281614</c:v>
                </c:pt>
                <c:pt idx="2063">
                  <c:v>0.18982016409532748</c:v>
                </c:pt>
                <c:pt idx="2064">
                  <c:v>0.19158456085671047</c:v>
                </c:pt>
                <c:pt idx="2065">
                  <c:v>0.19090261946984047</c:v>
                </c:pt>
                <c:pt idx="2066">
                  <c:v>0.18866415697962807</c:v>
                </c:pt>
                <c:pt idx="2067">
                  <c:v>0.1887212377688417</c:v>
                </c:pt>
                <c:pt idx="2068">
                  <c:v>0.1936902930455135</c:v>
                </c:pt>
                <c:pt idx="2069">
                  <c:v>0.19379658345425113</c:v>
                </c:pt>
                <c:pt idx="2070">
                  <c:v>0.19394502041764305</c:v>
                </c:pt>
                <c:pt idx="2071">
                  <c:v>0.19420295420353384</c:v>
                </c:pt>
                <c:pt idx="2072">
                  <c:v>0.19418596532013346</c:v>
                </c:pt>
                <c:pt idx="2073">
                  <c:v>0.19602426703655862</c:v>
                </c:pt>
                <c:pt idx="2074">
                  <c:v>0.19088097915668059</c:v>
                </c:pt>
                <c:pt idx="2075">
                  <c:v>0.17705132839362259</c:v>
                </c:pt>
                <c:pt idx="2076">
                  <c:v>0.15951767719176213</c:v>
                </c:pt>
                <c:pt idx="2077">
                  <c:v>0.15833764465567818</c:v>
                </c:pt>
                <c:pt idx="2078">
                  <c:v>0.1577885502319652</c:v>
                </c:pt>
                <c:pt idx="2079">
                  <c:v>0.1553957938505556</c:v>
                </c:pt>
                <c:pt idx="2080">
                  <c:v>0.15673407373411505</c:v>
                </c:pt>
                <c:pt idx="2081">
                  <c:v>0.16164347467935156</c:v>
                </c:pt>
                <c:pt idx="2082">
                  <c:v>0.16052517243808062</c:v>
                </c:pt>
                <c:pt idx="2083">
                  <c:v>0.16019544130338645</c:v>
                </c:pt>
                <c:pt idx="2084">
                  <c:v>0.15447788552145592</c:v>
                </c:pt>
                <c:pt idx="2085">
                  <c:v>0.15520103084245696</c:v>
                </c:pt>
                <c:pt idx="2086">
                  <c:v>0.15598813121628297</c:v>
                </c:pt>
                <c:pt idx="2087">
                  <c:v>0.15650622150491625</c:v>
                </c:pt>
                <c:pt idx="2088">
                  <c:v>0.1571159400409935</c:v>
                </c:pt>
                <c:pt idx="2089">
                  <c:v>0.16287208464782421</c:v>
                </c:pt>
                <c:pt idx="2090">
                  <c:v>0.17584410357902377</c:v>
                </c:pt>
                <c:pt idx="2091">
                  <c:v>0.18354322696695299</c:v>
                </c:pt>
                <c:pt idx="2092">
                  <c:v>0.18311649062512492</c:v>
                </c:pt>
                <c:pt idx="2093">
                  <c:v>0.1943757603965964</c:v>
                </c:pt>
                <c:pt idx="2094">
                  <c:v>0.19432649268868366</c:v>
                </c:pt>
                <c:pt idx="2095">
                  <c:v>0.19301391152472006</c:v>
                </c:pt>
                <c:pt idx="2096">
                  <c:v>0.18902376228741566</c:v>
                </c:pt>
                <c:pt idx="2097">
                  <c:v>0.18940934578074289</c:v>
                </c:pt>
                <c:pt idx="2098">
                  <c:v>0.19088314580534263</c:v>
                </c:pt>
                <c:pt idx="2099">
                  <c:v>0.18936571898089255</c:v>
                </c:pt>
                <c:pt idx="2100">
                  <c:v>0.18489072751957239</c:v>
                </c:pt>
                <c:pt idx="2101">
                  <c:v>0.18492038135048661</c:v>
                </c:pt>
                <c:pt idx="2102">
                  <c:v>0.18683795898224917</c:v>
                </c:pt>
                <c:pt idx="2103">
                  <c:v>0.18313430317860802</c:v>
                </c:pt>
                <c:pt idx="2104">
                  <c:v>0.17477870512052954</c:v>
                </c:pt>
                <c:pt idx="2105">
                  <c:v>0.18329841213774559</c:v>
                </c:pt>
                <c:pt idx="2106">
                  <c:v>0.19988151257068293</c:v>
                </c:pt>
                <c:pt idx="2107">
                  <c:v>0.20892019147876506</c:v>
                </c:pt>
                <c:pt idx="2108">
                  <c:v>0.21858788140056107</c:v>
                </c:pt>
                <c:pt idx="2109">
                  <c:v>0.22079188047716128</c:v>
                </c:pt>
                <c:pt idx="2110">
                  <c:v>0.22062149310040272</c:v>
                </c:pt>
                <c:pt idx="2111">
                  <c:v>0.2207931933870475</c:v>
                </c:pt>
                <c:pt idx="2112">
                  <c:v>0.2177235623906324</c:v>
                </c:pt>
                <c:pt idx="2113">
                  <c:v>0.21923919927228189</c:v>
                </c:pt>
                <c:pt idx="2114">
                  <c:v>0.22474803525348572</c:v>
                </c:pt>
                <c:pt idx="2115">
                  <c:v>0.2260916975972887</c:v>
                </c:pt>
                <c:pt idx="2116">
                  <c:v>0.23206984163759209</c:v>
                </c:pt>
                <c:pt idx="2117">
                  <c:v>0.22877148358966759</c:v>
                </c:pt>
                <c:pt idx="2118">
                  <c:v>0.22769679125583134</c:v>
                </c:pt>
                <c:pt idx="2119">
                  <c:v>0.22997187956004611</c:v>
                </c:pt>
                <c:pt idx="2120">
                  <c:v>0.23627013364498109</c:v>
                </c:pt>
                <c:pt idx="2121">
                  <c:v>0.24536636904509435</c:v>
                </c:pt>
                <c:pt idx="2122">
                  <c:v>0.2498357676490566</c:v>
                </c:pt>
                <c:pt idx="2123">
                  <c:v>0.2507091928868197</c:v>
                </c:pt>
                <c:pt idx="2124">
                  <c:v>0.25492124833589835</c:v>
                </c:pt>
                <c:pt idx="2125">
                  <c:v>0.25556071836435473</c:v>
                </c:pt>
                <c:pt idx="2126">
                  <c:v>0.2564930912382426</c:v>
                </c:pt>
                <c:pt idx="2127">
                  <c:v>0.25643693040167564</c:v>
                </c:pt>
                <c:pt idx="2128">
                  <c:v>0.25896735168138263</c:v>
                </c:pt>
                <c:pt idx="2129">
                  <c:v>0.26075846261128827</c:v>
                </c:pt>
                <c:pt idx="2130">
                  <c:v>0.26801826961028946</c:v>
                </c:pt>
                <c:pt idx="2131">
                  <c:v>0.26499320855650721</c:v>
                </c:pt>
                <c:pt idx="2132">
                  <c:v>0.2654233294063294</c:v>
                </c:pt>
                <c:pt idx="2133">
                  <c:v>0.26242186596323391</c:v>
                </c:pt>
                <c:pt idx="2134">
                  <c:v>0.26854265875629674</c:v>
                </c:pt>
                <c:pt idx="2135">
                  <c:v>0.27590620256932225</c:v>
                </c:pt>
                <c:pt idx="2136">
                  <c:v>0.28026584191275733</c:v>
                </c:pt>
                <c:pt idx="2137">
                  <c:v>0.28123801664417858</c:v>
                </c:pt>
                <c:pt idx="2138">
                  <c:v>0.27823288654766881</c:v>
                </c:pt>
                <c:pt idx="2139">
                  <c:v>0.27756856393624818</c:v>
                </c:pt>
                <c:pt idx="2140">
                  <c:v>0.27797186200133206</c:v>
                </c:pt>
                <c:pt idx="2141">
                  <c:v>0.27920416643248097</c:v>
                </c:pt>
                <c:pt idx="2142">
                  <c:v>0.27864729911990183</c:v>
                </c:pt>
                <c:pt idx="2143">
                  <c:v>0.27851629584412124</c:v>
                </c:pt>
                <c:pt idx="2144">
                  <c:v>0.27954065073240536</c:v>
                </c:pt>
                <c:pt idx="2145">
                  <c:v>0.27262772327786949</c:v>
                </c:pt>
                <c:pt idx="2146">
                  <c:v>0.25637444568483075</c:v>
                </c:pt>
                <c:pt idx="2147">
                  <c:v>0.25558222106725542</c:v>
                </c:pt>
                <c:pt idx="2148">
                  <c:v>0.24755590855504392</c:v>
                </c:pt>
                <c:pt idx="2149">
                  <c:v>0.24265850131984848</c:v>
                </c:pt>
                <c:pt idx="2150">
                  <c:v>0.23853358445226253</c:v>
                </c:pt>
                <c:pt idx="2151">
                  <c:v>0.24190583944686059</c:v>
                </c:pt>
                <c:pt idx="2152">
                  <c:v>0.25158999561742096</c:v>
                </c:pt>
                <c:pt idx="2153">
                  <c:v>0.26124283723170955</c:v>
                </c:pt>
                <c:pt idx="2154">
                  <c:v>0.2695343962738832</c:v>
                </c:pt>
                <c:pt idx="2155">
                  <c:v>0.27394100073137856</c:v>
                </c:pt>
                <c:pt idx="2156">
                  <c:v>0.27222957549882632</c:v>
                </c:pt>
                <c:pt idx="2157">
                  <c:v>0.27842156749747082</c:v>
                </c:pt>
                <c:pt idx="2158">
                  <c:v>0.27861875111039314</c:v>
                </c:pt>
                <c:pt idx="2159">
                  <c:v>0.27841302087126696</c:v>
                </c:pt>
                <c:pt idx="2160">
                  <c:v>0.27464311436222866</c:v>
                </c:pt>
                <c:pt idx="2161">
                  <c:v>0.26957486495689076</c:v>
                </c:pt>
                <c:pt idx="2162">
                  <c:v>0.268507562982022</c:v>
                </c:pt>
                <c:pt idx="2163">
                  <c:v>0.2677313117459223</c:v>
                </c:pt>
                <c:pt idx="2164">
                  <c:v>0.26632411290146413</c:v>
                </c:pt>
                <c:pt idx="2165">
                  <c:v>0.26434814901543013</c:v>
                </c:pt>
                <c:pt idx="2166">
                  <c:v>0.26468526023867339</c:v>
                </c:pt>
                <c:pt idx="2167">
                  <c:v>0.26821871168377776</c:v>
                </c:pt>
                <c:pt idx="2168">
                  <c:v>0.26581690871239499</c:v>
                </c:pt>
                <c:pt idx="2169">
                  <c:v>0.26218155621670286</c:v>
                </c:pt>
                <c:pt idx="2170">
                  <c:v>0.2460949258126659</c:v>
                </c:pt>
                <c:pt idx="2171">
                  <c:v>0.24929834188121006</c:v>
                </c:pt>
                <c:pt idx="2172">
                  <c:v>0.24892077690859785</c:v>
                </c:pt>
                <c:pt idx="2173">
                  <c:v>0.24498812485367163</c:v>
                </c:pt>
                <c:pt idx="2174">
                  <c:v>0.23446114134042648</c:v>
                </c:pt>
                <c:pt idx="2175">
                  <c:v>0.22304798387843769</c:v>
                </c:pt>
                <c:pt idx="2176">
                  <c:v>0.21695361934463567</c:v>
                </c:pt>
                <c:pt idx="2177">
                  <c:v>0.21782915983416437</c:v>
                </c:pt>
                <c:pt idx="2178">
                  <c:v>0.21823498084221293</c:v>
                </c:pt>
                <c:pt idx="2179">
                  <c:v>0.21831755114357143</c:v>
                </c:pt>
                <c:pt idx="2180">
                  <c:v>0.21958372210438437</c:v>
                </c:pt>
                <c:pt idx="2181">
                  <c:v>0.2275755692356719</c:v>
                </c:pt>
                <c:pt idx="2182">
                  <c:v>0.23928066436887746</c:v>
                </c:pt>
                <c:pt idx="2183">
                  <c:v>0.25046323074560106</c:v>
                </c:pt>
                <c:pt idx="2184">
                  <c:v>0.26690434916576772</c:v>
                </c:pt>
                <c:pt idx="2185">
                  <c:v>0.27370632364459424</c:v>
                </c:pt>
                <c:pt idx="2186">
                  <c:v>0.27570160905283331</c:v>
                </c:pt>
                <c:pt idx="2187">
                  <c:v>0.26077242225384484</c:v>
                </c:pt>
                <c:pt idx="2188">
                  <c:v>0.24580330331248246</c:v>
                </c:pt>
                <c:pt idx="2189">
                  <c:v>0.22757074741162561</c:v>
                </c:pt>
                <c:pt idx="2190">
                  <c:v>0.22119842227964945</c:v>
                </c:pt>
                <c:pt idx="2191">
                  <c:v>0.2246215090230565</c:v>
                </c:pt>
                <c:pt idx="2192">
                  <c:v>0.23203368269240091</c:v>
                </c:pt>
                <c:pt idx="2193">
                  <c:v>0.23055961973023956</c:v>
                </c:pt>
                <c:pt idx="2194">
                  <c:v>0.23331951367242004</c:v>
                </c:pt>
                <c:pt idx="2195">
                  <c:v>0.23832736012664885</c:v>
                </c:pt>
                <c:pt idx="2196">
                  <c:v>0.23627407944716855</c:v>
                </c:pt>
                <c:pt idx="2197">
                  <c:v>0.23479160413978548</c:v>
                </c:pt>
                <c:pt idx="2198">
                  <c:v>0.23622806644319747</c:v>
                </c:pt>
                <c:pt idx="2199">
                  <c:v>0.23024499682364133</c:v>
                </c:pt>
                <c:pt idx="2200">
                  <c:v>0.22899232274810952</c:v>
                </c:pt>
                <c:pt idx="2201">
                  <c:v>0.22844597523348026</c:v>
                </c:pt>
                <c:pt idx="2202">
                  <c:v>0.23803700865666202</c:v>
                </c:pt>
                <c:pt idx="2203">
                  <c:v>0.24482046364563206</c:v>
                </c:pt>
                <c:pt idx="2204">
                  <c:v>0.26019471637709074</c:v>
                </c:pt>
                <c:pt idx="2205">
                  <c:v>0.27146972099912375</c:v>
                </c:pt>
                <c:pt idx="2206">
                  <c:v>0.27596884002803734</c:v>
                </c:pt>
                <c:pt idx="2207">
                  <c:v>0.27744310330184485</c:v>
                </c:pt>
                <c:pt idx="2208">
                  <c:v>0.2775868807346541</c:v>
                </c:pt>
                <c:pt idx="2209">
                  <c:v>0.27588227242177993</c:v>
                </c:pt>
                <c:pt idx="2210">
                  <c:v>0.2831846819604239</c:v>
                </c:pt>
                <c:pt idx="2211">
                  <c:v>0.29035941539233673</c:v>
                </c:pt>
                <c:pt idx="2212">
                  <c:v>0.29386819166544653</c:v>
                </c:pt>
                <c:pt idx="2213">
                  <c:v>0.29322196380939569</c:v>
                </c:pt>
                <c:pt idx="2214">
                  <c:v>0.28618809250056704</c:v>
                </c:pt>
                <c:pt idx="2215">
                  <c:v>0.27690994434748151</c:v>
                </c:pt>
                <c:pt idx="2216">
                  <c:v>0.27374862940472056</c:v>
                </c:pt>
                <c:pt idx="2217">
                  <c:v>0.25495815000068733</c:v>
                </c:pt>
                <c:pt idx="2218">
                  <c:v>0.23617547818128684</c:v>
                </c:pt>
                <c:pt idx="2219">
                  <c:v>0.22722267123105089</c:v>
                </c:pt>
                <c:pt idx="2220">
                  <c:v>0.22137178455302545</c:v>
                </c:pt>
                <c:pt idx="2221">
                  <c:v>0.22337496878519494</c:v>
                </c:pt>
                <c:pt idx="2222">
                  <c:v>0.2264659822218639</c:v>
                </c:pt>
                <c:pt idx="2223">
                  <c:v>0.22756087408497794</c:v>
                </c:pt>
                <c:pt idx="2224">
                  <c:v>0.22726707587878048</c:v>
                </c:pt>
                <c:pt idx="2225">
                  <c:v>0.2273638620285551</c:v>
                </c:pt>
                <c:pt idx="2226">
                  <c:v>0.22638199326547895</c:v>
                </c:pt>
                <c:pt idx="2227">
                  <c:v>0.22521049169212501</c:v>
                </c:pt>
                <c:pt idx="2228">
                  <c:v>0.22343971907769919</c:v>
                </c:pt>
                <c:pt idx="2229">
                  <c:v>0.21663238042159863</c:v>
                </c:pt>
                <c:pt idx="2230">
                  <c:v>0.21235505909495131</c:v>
                </c:pt>
                <c:pt idx="2231">
                  <c:v>0.21167366499569809</c:v>
                </c:pt>
                <c:pt idx="2232">
                  <c:v>0.21656958703537788</c:v>
                </c:pt>
                <c:pt idx="2233">
                  <c:v>0.22172571945904604</c:v>
                </c:pt>
                <c:pt idx="2234">
                  <c:v>0.23726803233211943</c:v>
                </c:pt>
                <c:pt idx="2235">
                  <c:v>0.2418417538866138</c:v>
                </c:pt>
                <c:pt idx="2236">
                  <c:v>0.23681093186066313</c:v>
                </c:pt>
                <c:pt idx="2237">
                  <c:v>0.23143831105636384</c:v>
                </c:pt>
                <c:pt idx="2238">
                  <c:v>0.23107791087557225</c:v>
                </c:pt>
                <c:pt idx="2239">
                  <c:v>0.22807572333380738</c:v>
                </c:pt>
                <c:pt idx="2240">
                  <c:v>0.23176336676577844</c:v>
                </c:pt>
                <c:pt idx="2241">
                  <c:v>0.23199316645618756</c:v>
                </c:pt>
                <c:pt idx="2242">
                  <c:v>0.23259844151665404</c:v>
                </c:pt>
                <c:pt idx="2243">
                  <c:v>0.23284119331706826</c:v>
                </c:pt>
                <c:pt idx="2244">
                  <c:v>0.23355410508433214</c:v>
                </c:pt>
                <c:pt idx="2245">
                  <c:v>0.23773963661778058</c:v>
                </c:pt>
                <c:pt idx="2246">
                  <c:v>0.25396029634562906</c:v>
                </c:pt>
                <c:pt idx="2247">
                  <c:v>0.26741375206307139</c:v>
                </c:pt>
                <c:pt idx="2248">
                  <c:v>0.28317093102885527</c:v>
                </c:pt>
                <c:pt idx="2249">
                  <c:v>0.28420374191235215</c:v>
                </c:pt>
                <c:pt idx="2250">
                  <c:v>0.27919722610443404</c:v>
                </c:pt>
                <c:pt idx="2251">
                  <c:v>0.26418952149716013</c:v>
                </c:pt>
                <c:pt idx="2252">
                  <c:v>0.25905078224877648</c:v>
                </c:pt>
                <c:pt idx="2253">
                  <c:v>0.25725928761572747</c:v>
                </c:pt>
                <c:pt idx="2254">
                  <c:v>0.26297958321745152</c:v>
                </c:pt>
                <c:pt idx="2255">
                  <c:v>0.2693992651266503</c:v>
                </c:pt>
                <c:pt idx="2256">
                  <c:v>0.26741374396863443</c:v>
                </c:pt>
                <c:pt idx="2257">
                  <c:v>0.27634434773212152</c:v>
                </c:pt>
                <c:pt idx="2258">
                  <c:v>0.28001394403774099</c:v>
                </c:pt>
                <c:pt idx="2259">
                  <c:v>0.27867801925716945</c:v>
                </c:pt>
                <c:pt idx="2260">
                  <c:v>0.27823599095825824</c:v>
                </c:pt>
                <c:pt idx="2261">
                  <c:v>0.28010808559994543</c:v>
                </c:pt>
                <c:pt idx="2262">
                  <c:v>0.27944420095822076</c:v>
                </c:pt>
                <c:pt idx="2263">
                  <c:v>0.27950297928870954</c:v>
                </c:pt>
                <c:pt idx="2264">
                  <c:v>0.27944694299103673</c:v>
                </c:pt>
                <c:pt idx="2265">
                  <c:v>0.27891450117197031</c:v>
                </c:pt>
                <c:pt idx="2266">
                  <c:v>0.27713297299281608</c:v>
                </c:pt>
                <c:pt idx="2267">
                  <c:v>0.27731713389289325</c:v>
                </c:pt>
                <c:pt idx="2268">
                  <c:v>0.2793780161144358</c:v>
                </c:pt>
                <c:pt idx="2269">
                  <c:v>0.28093749602753426</c:v>
                </c:pt>
                <c:pt idx="2270">
                  <c:v>0.28428455032017119</c:v>
                </c:pt>
                <c:pt idx="2271">
                  <c:v>0.28482249855732333</c:v>
                </c:pt>
                <c:pt idx="2272">
                  <c:v>0.2801183613960333</c:v>
                </c:pt>
                <c:pt idx="2273">
                  <c:v>0.2684858969255865</c:v>
                </c:pt>
                <c:pt idx="2274">
                  <c:v>0.24877612892486275</c:v>
                </c:pt>
                <c:pt idx="2275">
                  <c:v>0.24026664901717279</c:v>
                </c:pt>
                <c:pt idx="2276">
                  <c:v>0.24135594204268399</c:v>
                </c:pt>
                <c:pt idx="2277">
                  <c:v>0.24213744928741154</c:v>
                </c:pt>
                <c:pt idx="2278">
                  <c:v>0.24798043538301076</c:v>
                </c:pt>
                <c:pt idx="2279">
                  <c:v>0.24351856147214287</c:v>
                </c:pt>
                <c:pt idx="2280">
                  <c:v>0.2270051458909188</c:v>
                </c:pt>
                <c:pt idx="2281">
                  <c:v>0.22796740308014632</c:v>
                </c:pt>
                <c:pt idx="2282">
                  <c:v>0.2271130139598429</c:v>
                </c:pt>
                <c:pt idx="2283">
                  <c:v>0.23366084862182346</c:v>
                </c:pt>
                <c:pt idx="2284">
                  <c:v>0.23731241315443286</c:v>
                </c:pt>
                <c:pt idx="2285">
                  <c:v>0.2358117461307104</c:v>
                </c:pt>
                <c:pt idx="2286">
                  <c:v>0.23110555174811753</c:v>
                </c:pt>
                <c:pt idx="2287">
                  <c:v>0.22193776111718191</c:v>
                </c:pt>
                <c:pt idx="2288">
                  <c:v>0.20620479072904138</c:v>
                </c:pt>
                <c:pt idx="2289">
                  <c:v>0.20509906933385993</c:v>
                </c:pt>
                <c:pt idx="2290">
                  <c:v>0.20532490791157909</c:v>
                </c:pt>
                <c:pt idx="2291">
                  <c:v>0.2062969863054202</c:v>
                </c:pt>
                <c:pt idx="2292">
                  <c:v>0.20622091750410987</c:v>
                </c:pt>
                <c:pt idx="2293">
                  <c:v>0.20652441083512199</c:v>
                </c:pt>
                <c:pt idx="2294">
                  <c:v>0.20211035927656873</c:v>
                </c:pt>
                <c:pt idx="2295">
                  <c:v>0.19693945746206004</c:v>
                </c:pt>
                <c:pt idx="2296">
                  <c:v>0.1977332870599661</c:v>
                </c:pt>
                <c:pt idx="2297">
                  <c:v>0.19625925500733984</c:v>
                </c:pt>
                <c:pt idx="2298">
                  <c:v>0.1937143805175193</c:v>
                </c:pt>
                <c:pt idx="2299">
                  <c:v>0.19232512260560092</c:v>
                </c:pt>
                <c:pt idx="2300">
                  <c:v>0.19267915658235507</c:v>
                </c:pt>
                <c:pt idx="2301">
                  <c:v>0.18988931215490698</c:v>
                </c:pt>
                <c:pt idx="2302">
                  <c:v>0.1906832560262956</c:v>
                </c:pt>
                <c:pt idx="2303">
                  <c:v>0.19143780393100354</c:v>
                </c:pt>
                <c:pt idx="2304">
                  <c:v>0.19295264799870207</c:v>
                </c:pt>
                <c:pt idx="2305">
                  <c:v>0.19708104399374943</c:v>
                </c:pt>
                <c:pt idx="2306">
                  <c:v>0.20468395296214859</c:v>
                </c:pt>
                <c:pt idx="2307">
                  <c:v>0.21676909395007823</c:v>
                </c:pt>
                <c:pt idx="2308">
                  <c:v>0.2178946335086788</c:v>
                </c:pt>
                <c:pt idx="2309">
                  <c:v>0.21682306315266184</c:v>
                </c:pt>
                <c:pt idx="2310">
                  <c:v>0.21026364551740556</c:v>
                </c:pt>
                <c:pt idx="2311">
                  <c:v>0.20883448534733107</c:v>
                </c:pt>
                <c:pt idx="2312">
                  <c:v>0.21417212004446126</c:v>
                </c:pt>
                <c:pt idx="2313">
                  <c:v>0.21965037144075061</c:v>
                </c:pt>
                <c:pt idx="2314">
                  <c:v>0.22267464001250439</c:v>
                </c:pt>
                <c:pt idx="2315">
                  <c:v>0.22395285287135924</c:v>
                </c:pt>
                <c:pt idx="2316">
                  <c:v>0.22321904945007892</c:v>
                </c:pt>
                <c:pt idx="2317">
                  <c:v>0.22778941061625996</c:v>
                </c:pt>
                <c:pt idx="2318">
                  <c:v>0.23086765064962539</c:v>
                </c:pt>
                <c:pt idx="2319">
                  <c:v>0.2286758643287207</c:v>
                </c:pt>
                <c:pt idx="2320">
                  <c:v>0.22933255292613963</c:v>
                </c:pt>
                <c:pt idx="2321">
                  <c:v>0.2252135743602208</c:v>
                </c:pt>
                <c:pt idx="2322">
                  <c:v>0.22135540487058375</c:v>
                </c:pt>
                <c:pt idx="2323">
                  <c:v>0.21960509978666123</c:v>
                </c:pt>
                <c:pt idx="2324">
                  <c:v>0.23097652576299707</c:v>
                </c:pt>
                <c:pt idx="2325">
                  <c:v>0.2407161800863373</c:v>
                </c:pt>
                <c:pt idx="2326">
                  <c:v>0.23780703807959097</c:v>
                </c:pt>
                <c:pt idx="2327">
                  <c:v>0.23871602491572019</c:v>
                </c:pt>
                <c:pt idx="2328">
                  <c:v>0.23911643526665111</c:v>
                </c:pt>
                <c:pt idx="2329">
                  <c:v>0.23877092894364488</c:v>
                </c:pt>
                <c:pt idx="2330">
                  <c:v>0.24028454617393449</c:v>
                </c:pt>
                <c:pt idx="2331">
                  <c:v>0.23952580919918498</c:v>
                </c:pt>
                <c:pt idx="2332">
                  <c:v>0.2398244914876129</c:v>
                </c:pt>
                <c:pt idx="2333">
                  <c:v>0.24069203631459288</c:v>
                </c:pt>
                <c:pt idx="2334">
                  <c:v>0.24202350609310877</c:v>
                </c:pt>
                <c:pt idx="2335">
                  <c:v>0.24289873838431378</c:v>
                </c:pt>
                <c:pt idx="2336">
                  <c:v>0.24300362438839848</c:v>
                </c:pt>
                <c:pt idx="2337">
                  <c:v>0.23660091826658694</c:v>
                </c:pt>
                <c:pt idx="2338">
                  <c:v>0.23846652263070967</c:v>
                </c:pt>
                <c:pt idx="2339">
                  <c:v>0.23967294378860873</c:v>
                </c:pt>
                <c:pt idx="2340">
                  <c:v>0.23956504343914223</c:v>
                </c:pt>
                <c:pt idx="2341">
                  <c:v>0.23987934084238527</c:v>
                </c:pt>
                <c:pt idx="2342">
                  <c:v>0.24077494360879498</c:v>
                </c:pt>
                <c:pt idx="2343">
                  <c:v>0.24774020433252045</c:v>
                </c:pt>
                <c:pt idx="2344">
                  <c:v>0.25325094919404456</c:v>
                </c:pt>
                <c:pt idx="2345">
                  <c:v>0.25544618658134866</c:v>
                </c:pt>
                <c:pt idx="2346">
                  <c:v>0.24685074826487147</c:v>
                </c:pt>
                <c:pt idx="2347">
                  <c:v>0.23162186473346669</c:v>
                </c:pt>
                <c:pt idx="2348">
                  <c:v>0.2234008928876722</c:v>
                </c:pt>
                <c:pt idx="2349">
                  <c:v>0.21545996627256825</c:v>
                </c:pt>
                <c:pt idx="2350">
                  <c:v>0.21426339181604762</c:v>
                </c:pt>
                <c:pt idx="2351">
                  <c:v>0.2210030416040891</c:v>
                </c:pt>
                <c:pt idx="2352">
                  <c:v>0.22209718140959303</c:v>
                </c:pt>
                <c:pt idx="2353">
                  <c:v>0.2262088376851959</c:v>
                </c:pt>
                <c:pt idx="2354">
                  <c:v>0.2269722482419867</c:v>
                </c:pt>
                <c:pt idx="2355">
                  <c:v>0.22482348769284671</c:v>
                </c:pt>
                <c:pt idx="2356">
                  <c:v>0.21836810931178444</c:v>
                </c:pt>
                <c:pt idx="2357">
                  <c:v>0.19640487559189679</c:v>
                </c:pt>
                <c:pt idx="2358">
                  <c:v>0.16605553536231546</c:v>
                </c:pt>
                <c:pt idx="2359">
                  <c:v>0.16223895699082896</c:v>
                </c:pt>
                <c:pt idx="2360">
                  <c:v>0.14788021468652657</c:v>
                </c:pt>
                <c:pt idx="2361">
                  <c:v>0.15536878186939965</c:v>
                </c:pt>
                <c:pt idx="2362">
                  <c:v>0.15964342787575128</c:v>
                </c:pt>
                <c:pt idx="2363">
                  <c:v>0.18386068010248555</c:v>
                </c:pt>
                <c:pt idx="2364">
                  <c:v>0.19553423157684027</c:v>
                </c:pt>
                <c:pt idx="2365">
                  <c:v>0.20129997541042863</c:v>
                </c:pt>
                <c:pt idx="2366">
                  <c:v>0.20121059188930279</c:v>
                </c:pt>
                <c:pt idx="2367">
                  <c:v>0.20356364702519764</c:v>
                </c:pt>
                <c:pt idx="2368">
                  <c:v>0.20075701608486071</c:v>
                </c:pt>
                <c:pt idx="2369">
                  <c:v>0.19414487352574306</c:v>
                </c:pt>
                <c:pt idx="2370">
                  <c:v>0.1949237120919847</c:v>
                </c:pt>
                <c:pt idx="2371">
                  <c:v>0.19320977726799754</c:v>
                </c:pt>
                <c:pt idx="2372">
                  <c:v>0.19011186216966203</c:v>
                </c:pt>
                <c:pt idx="2373">
                  <c:v>0.18982226592511284</c:v>
                </c:pt>
                <c:pt idx="2374">
                  <c:v>0.18944680003881395</c:v>
                </c:pt>
                <c:pt idx="2375">
                  <c:v>0.18916985016806051</c:v>
                </c:pt>
                <c:pt idx="2376">
                  <c:v>0.18963408046519351</c:v>
                </c:pt>
                <c:pt idx="2377">
                  <c:v>0.18544683536618525</c:v>
                </c:pt>
                <c:pt idx="2378">
                  <c:v>0.18729034709423406</c:v>
                </c:pt>
                <c:pt idx="2379">
                  <c:v>0.19161043286718762</c:v>
                </c:pt>
                <c:pt idx="2380">
                  <c:v>0.19106029204976321</c:v>
                </c:pt>
                <c:pt idx="2381">
                  <c:v>0.18799049807651713</c:v>
                </c:pt>
                <c:pt idx="2382">
                  <c:v>0.18662536606660032</c:v>
                </c:pt>
                <c:pt idx="2383">
                  <c:v>0.18642681679172368</c:v>
                </c:pt>
                <c:pt idx="2384">
                  <c:v>0.18617278126904216</c:v>
                </c:pt>
                <c:pt idx="2385">
                  <c:v>0.18589070538115501</c:v>
                </c:pt>
                <c:pt idx="2386">
                  <c:v>0.18259235105170998</c:v>
                </c:pt>
                <c:pt idx="2387">
                  <c:v>0.18283938121085616</c:v>
                </c:pt>
                <c:pt idx="2388">
                  <c:v>0.18549071470850848</c:v>
                </c:pt>
                <c:pt idx="2389">
                  <c:v>0.18593848679091546</c:v>
                </c:pt>
                <c:pt idx="2390">
                  <c:v>0.18558200265381225</c:v>
                </c:pt>
                <c:pt idx="2391">
                  <c:v>0.18501543538692616</c:v>
                </c:pt>
                <c:pt idx="2392">
                  <c:v>0.1872315576432273</c:v>
                </c:pt>
                <c:pt idx="2393">
                  <c:v>0.18766497765026041</c:v>
                </c:pt>
                <c:pt idx="2394">
                  <c:v>0.20048765963978057</c:v>
                </c:pt>
                <c:pt idx="2395">
                  <c:v>0.20328520810615835</c:v>
                </c:pt>
                <c:pt idx="2396">
                  <c:v>0.20909558541627249</c:v>
                </c:pt>
                <c:pt idx="2397">
                  <c:v>0.21202034376744219</c:v>
                </c:pt>
                <c:pt idx="2398">
                  <c:v>0.2118118123487667</c:v>
                </c:pt>
                <c:pt idx="2399">
                  <c:v>0.21226064696296337</c:v>
                </c:pt>
                <c:pt idx="2400">
                  <c:v>0.21272931591960823</c:v>
                </c:pt>
                <c:pt idx="2401">
                  <c:v>0.20639761691153544</c:v>
                </c:pt>
                <c:pt idx="2402">
                  <c:v>0.20362064321144591</c:v>
                </c:pt>
                <c:pt idx="2403">
                  <c:v>0.18482969990946951</c:v>
                </c:pt>
                <c:pt idx="2404">
                  <c:v>0.17010300124665306</c:v>
                </c:pt>
                <c:pt idx="2405">
                  <c:v>0.16138860761565899</c:v>
                </c:pt>
                <c:pt idx="2406">
                  <c:v>0.15983441764678705</c:v>
                </c:pt>
                <c:pt idx="2407">
                  <c:v>0.15411373866803477</c:v>
                </c:pt>
                <c:pt idx="2408">
                  <c:v>0.16047955834999286</c:v>
                </c:pt>
                <c:pt idx="2409">
                  <c:v>0.16975932361770121</c:v>
                </c:pt>
                <c:pt idx="2410">
                  <c:v>0.16984417218268111</c:v>
                </c:pt>
                <c:pt idx="2411">
                  <c:v>0.17135219013661443</c:v>
                </c:pt>
                <c:pt idx="2412">
                  <c:v>0.17207215588280839</c:v>
                </c:pt>
                <c:pt idx="2413">
                  <c:v>0.17916643273806837</c:v>
                </c:pt>
                <c:pt idx="2414">
                  <c:v>0.17655095317339556</c:v>
                </c:pt>
                <c:pt idx="2415">
                  <c:v>0.17315608287363668</c:v>
                </c:pt>
                <c:pt idx="2416">
                  <c:v>0.17238936119303255</c:v>
                </c:pt>
                <c:pt idx="2417">
                  <c:v>0.17239583564940913</c:v>
                </c:pt>
                <c:pt idx="2418">
                  <c:v>0.17220877996262443</c:v>
                </c:pt>
                <c:pt idx="2419">
                  <c:v>0.16963726644852412</c:v>
                </c:pt>
                <c:pt idx="2420">
                  <c:v>0.16726928362233037</c:v>
                </c:pt>
                <c:pt idx="2421">
                  <c:v>0.16979095417272289</c:v>
                </c:pt>
                <c:pt idx="2422">
                  <c:v>0.17173386105871988</c:v>
                </c:pt>
                <c:pt idx="2423">
                  <c:v>0.17630687858197183</c:v>
                </c:pt>
                <c:pt idx="2424">
                  <c:v>0.17398704862263359</c:v>
                </c:pt>
                <c:pt idx="2425">
                  <c:v>0.17026205667617342</c:v>
                </c:pt>
                <c:pt idx="2426">
                  <c:v>0.16894109458281725</c:v>
                </c:pt>
                <c:pt idx="2427">
                  <c:v>0.17733171533809708</c:v>
                </c:pt>
                <c:pt idx="2428">
                  <c:v>0.18645018484845613</c:v>
                </c:pt>
                <c:pt idx="2429">
                  <c:v>0.19362824206331566</c:v>
                </c:pt>
                <c:pt idx="2430">
                  <c:v>0.20164475585239805</c:v>
                </c:pt>
                <c:pt idx="2431">
                  <c:v>0.20009999809382301</c:v>
                </c:pt>
                <c:pt idx="2432">
                  <c:v>0.20131876415197034</c:v>
                </c:pt>
                <c:pt idx="2433">
                  <c:v>0.2033886794230122</c:v>
                </c:pt>
                <c:pt idx="2434">
                  <c:v>0.19561671937941852</c:v>
                </c:pt>
                <c:pt idx="2435">
                  <c:v>0.19349401765973975</c:v>
                </c:pt>
                <c:pt idx="2436">
                  <c:v>0.19410101525889575</c:v>
                </c:pt>
                <c:pt idx="2437">
                  <c:v>0.20061326852026026</c:v>
                </c:pt>
                <c:pt idx="2438">
                  <c:v>0.20601489345070001</c:v>
                </c:pt>
                <c:pt idx="2439">
                  <c:v>0.20262627795282395</c:v>
                </c:pt>
                <c:pt idx="2440">
                  <c:v>0.20255603168436609</c:v>
                </c:pt>
                <c:pt idx="2441">
                  <c:v>0.2034100897254062</c:v>
                </c:pt>
                <c:pt idx="2442">
                  <c:v>0.20616224338046552</c:v>
                </c:pt>
                <c:pt idx="2443">
                  <c:v>0.20812057222207211</c:v>
                </c:pt>
                <c:pt idx="2444">
                  <c:v>0.21193327196275699</c:v>
                </c:pt>
                <c:pt idx="2445">
                  <c:v>0.21161545404619073</c:v>
                </c:pt>
                <c:pt idx="2446">
                  <c:v>0.21193135508941985</c:v>
                </c:pt>
                <c:pt idx="2447">
                  <c:v>0.21883121262231786</c:v>
                </c:pt>
                <c:pt idx="2448">
                  <c:v>0.21945489654806505</c:v>
                </c:pt>
                <c:pt idx="2449">
                  <c:v>0.21642604294139872</c:v>
                </c:pt>
                <c:pt idx="2450">
                  <c:v>0.21832748098412708</c:v>
                </c:pt>
                <c:pt idx="2451">
                  <c:v>0.22704302860732228</c:v>
                </c:pt>
                <c:pt idx="2452">
                  <c:v>0.23041651571248756</c:v>
                </c:pt>
                <c:pt idx="2453">
                  <c:v>0.22492770742883289</c:v>
                </c:pt>
                <c:pt idx="2454">
                  <c:v>0.22603703712972908</c:v>
                </c:pt>
                <c:pt idx="2455">
                  <c:v>0.23065938720966495</c:v>
                </c:pt>
                <c:pt idx="2456">
                  <c:v>0.22759734453513034</c:v>
                </c:pt>
                <c:pt idx="2457">
                  <c:v>0.23494448299031015</c:v>
                </c:pt>
                <c:pt idx="2458">
                  <c:v>0.24479160587629029</c:v>
                </c:pt>
                <c:pt idx="2459">
                  <c:v>0.24624965694186146</c:v>
                </c:pt>
                <c:pt idx="2460">
                  <c:v>0.24633125718411203</c:v>
                </c:pt>
                <c:pt idx="2461">
                  <c:v>0.2493455840048647</c:v>
                </c:pt>
                <c:pt idx="2462">
                  <c:v>0.25017828811454912</c:v>
                </c:pt>
                <c:pt idx="2463">
                  <c:v>0.2468970143925788</c:v>
                </c:pt>
                <c:pt idx="2464">
                  <c:v>0.24777941696698644</c:v>
                </c:pt>
                <c:pt idx="2465">
                  <c:v>0.24923294902535542</c:v>
                </c:pt>
                <c:pt idx="2466">
                  <c:v>0.24968328506453361</c:v>
                </c:pt>
                <c:pt idx="2467">
                  <c:v>0.24224885666116067</c:v>
                </c:pt>
                <c:pt idx="2468">
                  <c:v>0.24488544816517185</c:v>
                </c:pt>
                <c:pt idx="2469">
                  <c:v>0.28145638704641596</c:v>
                </c:pt>
                <c:pt idx="2470">
                  <c:v>0.33453420829473657</c:v>
                </c:pt>
                <c:pt idx="2471">
                  <c:v>0.40028878011340013</c:v>
                </c:pt>
                <c:pt idx="2472">
                  <c:v>0.50113843654064238</c:v>
                </c:pt>
                <c:pt idx="2473">
                  <c:v>0.61487595724431698</c:v>
                </c:pt>
                <c:pt idx="2474">
                  <c:v>0.77773108026873339</c:v>
                </c:pt>
                <c:pt idx="2475">
                  <c:v>0.93991272787013169</c:v>
                </c:pt>
                <c:pt idx="2476">
                  <c:v>1.0750962635737953</c:v>
                </c:pt>
                <c:pt idx="2477">
                  <c:v>1.1737714604644973</c:v>
                </c:pt>
                <c:pt idx="2478">
                  <c:v>1.2394936634495619</c:v>
                </c:pt>
                <c:pt idx="2479">
                  <c:v>1.2782989137183247</c:v>
                </c:pt>
                <c:pt idx="2480">
                  <c:v>1.2897614509423971</c:v>
                </c:pt>
                <c:pt idx="2481">
                  <c:v>1.2878084991136596</c:v>
                </c:pt>
                <c:pt idx="2482">
                  <c:v>1.2897143914224507</c:v>
                </c:pt>
                <c:pt idx="2483">
                  <c:v>1.2915798406143648</c:v>
                </c:pt>
                <c:pt idx="2484">
                  <c:v>1.2955978208898149</c:v>
                </c:pt>
                <c:pt idx="2485">
                  <c:v>1.2937331498200815</c:v>
                </c:pt>
                <c:pt idx="2486">
                  <c:v>1.2821929618076142</c:v>
                </c:pt>
                <c:pt idx="2487">
                  <c:v>1.2609139790396711</c:v>
                </c:pt>
                <c:pt idx="2488">
                  <c:v>1.2350829674235673</c:v>
                </c:pt>
                <c:pt idx="2489">
                  <c:v>1.2237028694118166</c:v>
                </c:pt>
                <c:pt idx="2490">
                  <c:v>1.2101053544367033</c:v>
                </c:pt>
                <c:pt idx="2491">
                  <c:v>1.2030310934671351</c:v>
                </c:pt>
                <c:pt idx="2492">
                  <c:v>1.1926798561126821</c:v>
                </c:pt>
                <c:pt idx="2493">
                  <c:v>1.1749043895308087</c:v>
                </c:pt>
                <c:pt idx="2494">
                  <c:v>1.1602101660166282</c:v>
                </c:pt>
                <c:pt idx="2495">
                  <c:v>1.1475973392419168</c:v>
                </c:pt>
                <c:pt idx="2496">
                  <c:v>1.1299788434291935</c:v>
                </c:pt>
                <c:pt idx="2497">
                  <c:v>1.1229436744306358</c:v>
                </c:pt>
                <c:pt idx="2498">
                  <c:v>1.119592543676555</c:v>
                </c:pt>
                <c:pt idx="2499">
                  <c:v>1.1141180063095943</c:v>
                </c:pt>
                <c:pt idx="2500">
                  <c:v>1.1004078035602989</c:v>
                </c:pt>
                <c:pt idx="2501">
                  <c:v>1.0930947697389821</c:v>
                </c:pt>
                <c:pt idx="2502">
                  <c:v>1.0900678540749691</c:v>
                </c:pt>
                <c:pt idx="2503">
                  <c:v>1.0884385387857514</c:v>
                </c:pt>
                <c:pt idx="2504">
                  <c:v>1.0765643748368225</c:v>
                </c:pt>
                <c:pt idx="2505">
                  <c:v>1.0814197196165627</c:v>
                </c:pt>
                <c:pt idx="2506">
                  <c:v>1.0868825480806392</c:v>
                </c:pt>
                <c:pt idx="2507">
                  <c:v>1.0861627590406016</c:v>
                </c:pt>
                <c:pt idx="2508">
                  <c:v>1.105435650319595</c:v>
                </c:pt>
                <c:pt idx="2509">
                  <c:v>1.1239480258009422</c:v>
                </c:pt>
                <c:pt idx="2510">
                  <c:v>1.1446344084506981</c:v>
                </c:pt>
                <c:pt idx="2511">
                  <c:v>1.1686896673666645</c:v>
                </c:pt>
                <c:pt idx="2512">
                  <c:v>1.187220611196538</c:v>
                </c:pt>
                <c:pt idx="2513">
                  <c:v>1.1929670642766841</c:v>
                </c:pt>
                <c:pt idx="2514">
                  <c:v>1.1609078221812883</c:v>
                </c:pt>
                <c:pt idx="2515">
                  <c:v>1.0956186647408355</c:v>
                </c:pt>
                <c:pt idx="2516">
                  <c:v>1.013232485392551</c:v>
                </c:pt>
                <c:pt idx="2517">
                  <c:v>0.93322251324127214</c:v>
                </c:pt>
                <c:pt idx="2518">
                  <c:v>0.86644133119967404</c:v>
                </c:pt>
                <c:pt idx="2519">
                  <c:v>0.81107360391754191</c:v>
                </c:pt>
                <c:pt idx="2520">
                  <c:v>0.78395018795316829</c:v>
                </c:pt>
                <c:pt idx="2521">
                  <c:v>0.7918701679670842</c:v>
                </c:pt>
                <c:pt idx="2522">
                  <c:v>0.79014698404941719</c:v>
                </c:pt>
                <c:pt idx="2523">
                  <c:v>0.77853838355179272</c:v>
                </c:pt>
                <c:pt idx="2524">
                  <c:v>0.75225144413318523</c:v>
                </c:pt>
                <c:pt idx="2525">
                  <c:v>0.70122092718573825</c:v>
                </c:pt>
                <c:pt idx="2526">
                  <c:v>0.65968024295032401</c:v>
                </c:pt>
                <c:pt idx="2527">
                  <c:v>0.6065711699383951</c:v>
                </c:pt>
                <c:pt idx="2528">
                  <c:v>0.56895228603490333</c:v>
                </c:pt>
                <c:pt idx="2529">
                  <c:v>0.54603020912644695</c:v>
                </c:pt>
                <c:pt idx="2530">
                  <c:v>0.52273684805473497</c:v>
                </c:pt>
                <c:pt idx="2531">
                  <c:v>0.51249395017678534</c:v>
                </c:pt>
                <c:pt idx="2532">
                  <c:v>0.50080124174079388</c:v>
                </c:pt>
                <c:pt idx="2533">
                  <c:v>0.48114090760492245</c:v>
                </c:pt>
                <c:pt idx="2534">
                  <c:v>0.49097137048205947</c:v>
                </c:pt>
                <c:pt idx="2535">
                  <c:v>0.49861496561321905</c:v>
                </c:pt>
                <c:pt idx="2536">
                  <c:v>0.51412809579730934</c:v>
                </c:pt>
                <c:pt idx="2537">
                  <c:v>0.54378448282347835</c:v>
                </c:pt>
                <c:pt idx="2538">
                  <c:v>0.56972338700252867</c:v>
                </c:pt>
                <c:pt idx="2539">
                  <c:v>0.57826564252939805</c:v>
                </c:pt>
                <c:pt idx="2540">
                  <c:v>0.57786823514757435</c:v>
                </c:pt>
                <c:pt idx="2541">
                  <c:v>0.55529335859778717</c:v>
                </c:pt>
                <c:pt idx="2542">
                  <c:v>0.54271638185218152</c:v>
                </c:pt>
                <c:pt idx="2543">
                  <c:v>0.54211536014038031</c:v>
                </c:pt>
                <c:pt idx="2544">
                  <c:v>0.53719567690647108</c:v>
                </c:pt>
                <c:pt idx="2545">
                  <c:v>0.53681411050895622</c:v>
                </c:pt>
                <c:pt idx="2546">
                  <c:v>0.53387458217482642</c:v>
                </c:pt>
                <c:pt idx="2547">
                  <c:v>0.52495202315643674</c:v>
                </c:pt>
                <c:pt idx="2548">
                  <c:v>0.5244121090510746</c:v>
                </c:pt>
                <c:pt idx="2549">
                  <c:v>0.51778133973871721</c:v>
                </c:pt>
                <c:pt idx="2550">
                  <c:v>0.51829004940637824</c:v>
                </c:pt>
                <c:pt idx="2551">
                  <c:v>0.52163875758642686</c:v>
                </c:pt>
                <c:pt idx="2552">
                  <c:v>0.53369626628792177</c:v>
                </c:pt>
                <c:pt idx="2553">
                  <c:v>0.55173049384241557</c:v>
                </c:pt>
                <c:pt idx="2554">
                  <c:v>0.57290161287618702</c:v>
                </c:pt>
                <c:pt idx="2555">
                  <c:v>0.59762992831683726</c:v>
                </c:pt>
                <c:pt idx="2556">
                  <c:v>0.62852391061555501</c:v>
                </c:pt>
                <c:pt idx="2557">
                  <c:v>0.66435880718121709</c:v>
                </c:pt>
                <c:pt idx="2558">
                  <c:v>0.69652063407138365</c:v>
                </c:pt>
                <c:pt idx="2559">
                  <c:v>0.72113047198466129</c:v>
                </c:pt>
                <c:pt idx="2560">
                  <c:v>0.73391910890820977</c:v>
                </c:pt>
                <c:pt idx="2561">
                  <c:v>0.75223793763043667</c:v>
                </c:pt>
                <c:pt idx="2562">
                  <c:v>0.76250889330234062</c:v>
                </c:pt>
                <c:pt idx="2563">
                  <c:v>0.76879392836239702</c:v>
                </c:pt>
                <c:pt idx="2564">
                  <c:v>0.78858672658100737</c:v>
                </c:pt>
                <c:pt idx="2565">
                  <c:v>0.78955454154909177</c:v>
                </c:pt>
                <c:pt idx="2566">
                  <c:v>0.77905239940969373</c:v>
                </c:pt>
                <c:pt idx="2567">
                  <c:v>0.75789234785928283</c:v>
                </c:pt>
                <c:pt idx="2568">
                  <c:v>0.73630048495044476</c:v>
                </c:pt>
                <c:pt idx="2569">
                  <c:v>0.71364514570476356</c:v>
                </c:pt>
                <c:pt idx="2570">
                  <c:v>0.68625525074409921</c:v>
                </c:pt>
                <c:pt idx="2571">
                  <c:v>0.66968742563515982</c:v>
                </c:pt>
                <c:pt idx="2572">
                  <c:v>0.65458848697571559</c:v>
                </c:pt>
                <c:pt idx="2573">
                  <c:v>0.65516844973879607</c:v>
                </c:pt>
                <c:pt idx="2574">
                  <c:v>0.68931532104294424</c:v>
                </c:pt>
                <c:pt idx="2575">
                  <c:v>0.71948319783173453</c:v>
                </c:pt>
                <c:pt idx="2576">
                  <c:v>0.73554427275270284</c:v>
                </c:pt>
                <c:pt idx="2577">
                  <c:v>0.76343056927504938</c:v>
                </c:pt>
                <c:pt idx="2578">
                  <c:v>0.78795129354982796</c:v>
                </c:pt>
                <c:pt idx="2579">
                  <c:v>0.81665190816755806</c:v>
                </c:pt>
                <c:pt idx="2580">
                  <c:v>0.85288019136236348</c:v>
                </c:pt>
                <c:pt idx="2581">
                  <c:v>0.87100361111395186</c:v>
                </c:pt>
                <c:pt idx="2582">
                  <c:v>0.87639526688191749</c:v>
                </c:pt>
                <c:pt idx="2583">
                  <c:v>0.86929923245904361</c:v>
                </c:pt>
                <c:pt idx="2584">
                  <c:v>0.86216454517815266</c:v>
                </c:pt>
                <c:pt idx="2585">
                  <c:v>0.85357542248129059</c:v>
                </c:pt>
                <c:pt idx="2586">
                  <c:v>0.85424197362447485</c:v>
                </c:pt>
                <c:pt idx="2587">
                  <c:v>0.85986309197096589</c:v>
                </c:pt>
                <c:pt idx="2588">
                  <c:v>0.85971999640760133</c:v>
                </c:pt>
                <c:pt idx="2589">
                  <c:v>0.85933303824485596</c:v>
                </c:pt>
                <c:pt idx="2590">
                  <c:v>0.85920473302519884</c:v>
                </c:pt>
                <c:pt idx="2591">
                  <c:v>0.85899282821881773</c:v>
                </c:pt>
                <c:pt idx="2592">
                  <c:v>0.85825595754125172</c:v>
                </c:pt>
                <c:pt idx="2593">
                  <c:v>0.85385637351365951</c:v>
                </c:pt>
                <c:pt idx="2594">
                  <c:v>0.84736396460817553</c:v>
                </c:pt>
                <c:pt idx="2595">
                  <c:v>0.83601948648264146</c:v>
                </c:pt>
                <c:pt idx="2596">
                  <c:v>0.81872987282895915</c:v>
                </c:pt>
                <c:pt idx="2597">
                  <c:v>0.79958186960985944</c:v>
                </c:pt>
                <c:pt idx="2598">
                  <c:v>0.78674150732801096</c:v>
                </c:pt>
                <c:pt idx="2599">
                  <c:v>0.77494281279327393</c:v>
                </c:pt>
                <c:pt idx="2600">
                  <c:v>0.77544281652334446</c:v>
                </c:pt>
                <c:pt idx="2601">
                  <c:v>0.77724218270707524</c:v>
                </c:pt>
                <c:pt idx="2602">
                  <c:v>0.78715077113714638</c:v>
                </c:pt>
                <c:pt idx="2603">
                  <c:v>0.80033743214475694</c:v>
                </c:pt>
                <c:pt idx="2604">
                  <c:v>0.79979857593216253</c:v>
                </c:pt>
                <c:pt idx="2605">
                  <c:v>0.7923552747078656</c:v>
                </c:pt>
                <c:pt idx="2606">
                  <c:v>0.78526887508531062</c:v>
                </c:pt>
                <c:pt idx="2607">
                  <c:v>0.78992509268074917</c:v>
                </c:pt>
                <c:pt idx="2608">
                  <c:v>0.7811450610212094</c:v>
                </c:pt>
                <c:pt idx="2609">
                  <c:v>0.77325905214347757</c:v>
                </c:pt>
                <c:pt idx="2610">
                  <c:v>0.7655829182810292</c:v>
                </c:pt>
                <c:pt idx="2611">
                  <c:v>0.75739205204502202</c:v>
                </c:pt>
                <c:pt idx="2612">
                  <c:v>0.75075265102541722</c:v>
                </c:pt>
                <c:pt idx="2613">
                  <c:v>0.75011530573937368</c:v>
                </c:pt>
                <c:pt idx="2614">
                  <c:v>0.75533380516358317</c:v>
                </c:pt>
                <c:pt idx="2615">
                  <c:v>0.76024917464052877</c:v>
                </c:pt>
                <c:pt idx="2616">
                  <c:v>0.76046769804399839</c:v>
                </c:pt>
                <c:pt idx="2617">
                  <c:v>0.76369754766122966</c:v>
                </c:pt>
                <c:pt idx="2618">
                  <c:v>0.76539382288643842</c:v>
                </c:pt>
                <c:pt idx="2619">
                  <c:v>0.76549876174121956</c:v>
                </c:pt>
                <c:pt idx="2620">
                  <c:v>0.76532191343121037</c:v>
                </c:pt>
                <c:pt idx="2621">
                  <c:v>0.7651245225059653</c:v>
                </c:pt>
                <c:pt idx="2622">
                  <c:v>0.76268121592215998</c:v>
                </c:pt>
                <c:pt idx="2623">
                  <c:v>0.75850249148109006</c:v>
                </c:pt>
                <c:pt idx="2624">
                  <c:v>0.75793761687051353</c:v>
                </c:pt>
                <c:pt idx="2625">
                  <c:v>0.75561657670433124</c:v>
                </c:pt>
                <c:pt idx="2626">
                  <c:v>0.7578348681449848</c:v>
                </c:pt>
                <c:pt idx="2627">
                  <c:v>0.75922729376016207</c:v>
                </c:pt>
                <c:pt idx="2628">
                  <c:v>0.74234167593684552</c:v>
                </c:pt>
                <c:pt idx="2629">
                  <c:v>0.72876211504589195</c:v>
                </c:pt>
                <c:pt idx="2630">
                  <c:v>0.70468409527250031</c:v>
                </c:pt>
                <c:pt idx="2631">
                  <c:v>0.70273366046710684</c:v>
                </c:pt>
                <c:pt idx="2632">
                  <c:v>0.71148630390248335</c:v>
                </c:pt>
                <c:pt idx="2633">
                  <c:v>0.71039102739489379</c:v>
                </c:pt>
                <c:pt idx="2634">
                  <c:v>0.70414078945038938</c:v>
                </c:pt>
                <c:pt idx="2635">
                  <c:v>0.69996988500370372</c:v>
                </c:pt>
                <c:pt idx="2636">
                  <c:v>0.70790753077028057</c:v>
                </c:pt>
                <c:pt idx="2637">
                  <c:v>0.73706432318782489</c:v>
                </c:pt>
                <c:pt idx="2638">
                  <c:v>0.77447619476509633</c:v>
                </c:pt>
                <c:pt idx="2639">
                  <c:v>0.81311953672176784</c:v>
                </c:pt>
                <c:pt idx="2640">
                  <c:v>0.85604678080918173</c:v>
                </c:pt>
                <c:pt idx="2641">
                  <c:v>0.88631134127448696</c:v>
                </c:pt>
                <c:pt idx="2642">
                  <c:v>0.90127674299106175</c:v>
                </c:pt>
                <c:pt idx="2643">
                  <c:v>0.90419427044087741</c:v>
                </c:pt>
                <c:pt idx="2644">
                  <c:v>0.8808983654811523</c:v>
                </c:pt>
                <c:pt idx="2645">
                  <c:v>0.85974180389216104</c:v>
                </c:pt>
                <c:pt idx="2646">
                  <c:v>0.84238449358585421</c:v>
                </c:pt>
                <c:pt idx="2647">
                  <c:v>0.84095907623092214</c:v>
                </c:pt>
                <c:pt idx="2648">
                  <c:v>0.87919136549193067</c:v>
                </c:pt>
                <c:pt idx="2649">
                  <c:v>0.93778383360501105</c:v>
                </c:pt>
                <c:pt idx="2650">
                  <c:v>1.0678222129340582</c:v>
                </c:pt>
                <c:pt idx="2651">
                  <c:v>1.2725555457018729</c:v>
                </c:pt>
                <c:pt idx="2652">
                  <c:v>1.5049891088080039</c:v>
                </c:pt>
                <c:pt idx="2653">
                  <c:v>1.7531622439349293</c:v>
                </c:pt>
                <c:pt idx="2654">
                  <c:v>2.000448322698301</c:v>
                </c:pt>
                <c:pt idx="2655">
                  <c:v>2.2727179689418571</c:v>
                </c:pt>
                <c:pt idx="2656">
                  <c:v>2.5458632566009061</c:v>
                </c:pt>
                <c:pt idx="2657">
                  <c:v>2.785631855419902</c:v>
                </c:pt>
                <c:pt idx="2658">
                  <c:v>3.0069091735590585</c:v>
                </c:pt>
                <c:pt idx="2659">
                  <c:v>3.1922645860874259</c:v>
                </c:pt>
                <c:pt idx="2660">
                  <c:v>3.3375952420224446</c:v>
                </c:pt>
                <c:pt idx="2661">
                  <c:v>3.4207616442173001</c:v>
                </c:pt>
                <c:pt idx="2662">
                  <c:v>3.4680377510126998</c:v>
                </c:pt>
                <c:pt idx="2663">
                  <c:v>3.4871485189215856</c:v>
                </c:pt>
                <c:pt idx="2664">
                  <c:v>3.4951684670408518</c:v>
                </c:pt>
                <c:pt idx="2665">
                  <c:v>3.5166796797390134</c:v>
                </c:pt>
                <c:pt idx="2666">
                  <c:v>3.532365778422184</c:v>
                </c:pt>
                <c:pt idx="2667">
                  <c:v>3.5499303380072789</c:v>
                </c:pt>
                <c:pt idx="2668">
                  <c:v>3.564459675376646</c:v>
                </c:pt>
                <c:pt idx="2669">
                  <c:v>3.5553705010914918</c:v>
                </c:pt>
                <c:pt idx="2670">
                  <c:v>3.5326533093657133</c:v>
                </c:pt>
                <c:pt idx="2671">
                  <c:v>3.4933152629390727</c:v>
                </c:pt>
                <c:pt idx="2672">
                  <c:v>3.458833161506913</c:v>
                </c:pt>
                <c:pt idx="2673">
                  <c:v>3.4355139485628028</c:v>
                </c:pt>
                <c:pt idx="2674">
                  <c:v>3.4405543998028949</c:v>
                </c:pt>
                <c:pt idx="2675">
                  <c:v>3.4542975855197002</c:v>
                </c:pt>
                <c:pt idx="2676">
                  <c:v>3.4562142856172993</c:v>
                </c:pt>
                <c:pt idx="2677">
                  <c:v>3.4433991514975761</c:v>
                </c:pt>
                <c:pt idx="2678">
                  <c:v>3.4265353100754483</c:v>
                </c:pt>
                <c:pt idx="2679">
                  <c:v>3.4049828412802507</c:v>
                </c:pt>
                <c:pt idx="2680">
                  <c:v>3.3648729938975701</c:v>
                </c:pt>
                <c:pt idx="2681">
                  <c:v>3.3452503452367326</c:v>
                </c:pt>
                <c:pt idx="2682">
                  <c:v>3.2995776604387861</c:v>
                </c:pt>
                <c:pt idx="2683">
                  <c:v>3.226774172297624</c:v>
                </c:pt>
                <c:pt idx="2684">
                  <c:v>3.155100485658723</c:v>
                </c:pt>
                <c:pt idx="2685">
                  <c:v>3.0750030188166928</c:v>
                </c:pt>
                <c:pt idx="2686">
                  <c:v>2.9584712484495697</c:v>
                </c:pt>
                <c:pt idx="2687">
                  <c:v>2.8530548674991656</c:v>
                </c:pt>
                <c:pt idx="2688">
                  <c:v>2.7672122282284626</c:v>
                </c:pt>
                <c:pt idx="2689">
                  <c:v>2.6939935536738004</c:v>
                </c:pt>
                <c:pt idx="2690">
                  <c:v>2.6712486773297632</c:v>
                </c:pt>
                <c:pt idx="2691">
                  <c:v>2.6923096143765592</c:v>
                </c:pt>
                <c:pt idx="2692">
                  <c:v>2.7314639569716435</c:v>
                </c:pt>
                <c:pt idx="2693">
                  <c:v>2.8012156714213758</c:v>
                </c:pt>
                <c:pt idx="2694">
                  <c:v>2.8768321313400111</c:v>
                </c:pt>
                <c:pt idx="2695">
                  <c:v>2.9531947319241469</c:v>
                </c:pt>
                <c:pt idx="2696">
                  <c:v>3.0253053429543346</c:v>
                </c:pt>
                <c:pt idx="2697">
                  <c:v>3.0872528812238795</c:v>
                </c:pt>
                <c:pt idx="2698">
                  <c:v>3.14020172339163</c:v>
                </c:pt>
                <c:pt idx="2699">
                  <c:v>3.185738317479057</c:v>
                </c:pt>
                <c:pt idx="2700">
                  <c:v>3.2231565905911888</c:v>
                </c:pt>
                <c:pt idx="2701">
                  <c:v>3.2225827229803441</c:v>
                </c:pt>
                <c:pt idx="2702">
                  <c:v>3.1886299614003777</c:v>
                </c:pt>
                <c:pt idx="2703">
                  <c:v>3.103166378794977</c:v>
                </c:pt>
                <c:pt idx="2704">
                  <c:v>2.9935058089538824</c:v>
                </c:pt>
                <c:pt idx="2705">
                  <c:v>2.9035692506348827</c:v>
                </c:pt>
                <c:pt idx="2706">
                  <c:v>2.8020654539713261</c:v>
                </c:pt>
                <c:pt idx="2707">
                  <c:v>2.7032954030705474</c:v>
                </c:pt>
                <c:pt idx="2708">
                  <c:v>2.5878138180547117</c:v>
                </c:pt>
                <c:pt idx="2709">
                  <c:v>2.4359734402433628</c:v>
                </c:pt>
                <c:pt idx="2710">
                  <c:v>2.2237896045978647</c:v>
                </c:pt>
                <c:pt idx="2711">
                  <c:v>1.9849028869394376</c:v>
                </c:pt>
                <c:pt idx="2712">
                  <c:v>1.7560646098792005</c:v>
                </c:pt>
                <c:pt idx="2713">
                  <c:v>1.5414976734765353</c:v>
                </c:pt>
                <c:pt idx="2714">
                  <c:v>1.3753142686684887</c:v>
                </c:pt>
                <c:pt idx="2715">
                  <c:v>1.2343703337451162</c:v>
                </c:pt>
                <c:pt idx="2716">
                  <c:v>1.0896981875139182</c:v>
                </c:pt>
                <c:pt idx="2717">
                  <c:v>0.94988990957637509</c:v>
                </c:pt>
                <c:pt idx="2718">
                  <c:v>0.8407885318552174</c:v>
                </c:pt>
                <c:pt idx="2719">
                  <c:v>0.76403367236467779</c:v>
                </c:pt>
                <c:pt idx="2720">
                  <c:v>0.71048071974210025</c:v>
                </c:pt>
                <c:pt idx="2721">
                  <c:v>0.70683537884890024</c:v>
                </c:pt>
                <c:pt idx="2722">
                  <c:v>0.70181115070388622</c:v>
                </c:pt>
                <c:pt idx="2723">
                  <c:v>0.69839518320586202</c:v>
                </c:pt>
                <c:pt idx="2724">
                  <c:v>0.70939766876356103</c:v>
                </c:pt>
                <c:pt idx="2725">
                  <c:v>0.72547112080851139</c:v>
                </c:pt>
                <c:pt idx="2726">
                  <c:v>0.72062965244741595</c:v>
                </c:pt>
                <c:pt idx="2727">
                  <c:v>0.73107647460400393</c:v>
                </c:pt>
                <c:pt idx="2728">
                  <c:v>0.7792711142240355</c:v>
                </c:pt>
                <c:pt idx="2729">
                  <c:v>0.8476096007656102</c:v>
                </c:pt>
                <c:pt idx="2730">
                  <c:v>0.940657830062538</c:v>
                </c:pt>
                <c:pt idx="2731">
                  <c:v>1.0325575472228932</c:v>
                </c:pt>
                <c:pt idx="2732">
                  <c:v>1.1138822654801603</c:v>
                </c:pt>
                <c:pt idx="2733">
                  <c:v>1.1895850110204009</c:v>
                </c:pt>
                <c:pt idx="2734">
                  <c:v>1.285216831390414</c:v>
                </c:pt>
                <c:pt idx="2735">
                  <c:v>1.4056618425686793</c:v>
                </c:pt>
                <c:pt idx="2736">
                  <c:v>1.5298967373560954</c:v>
                </c:pt>
                <c:pt idx="2737">
                  <c:v>1.6649149718656935</c:v>
                </c:pt>
                <c:pt idx="2738">
                  <c:v>1.7869981408669655</c:v>
                </c:pt>
                <c:pt idx="2739">
                  <c:v>1.8968538032732563</c:v>
                </c:pt>
                <c:pt idx="2740">
                  <c:v>2.0047360889000201</c:v>
                </c:pt>
                <c:pt idx="2741">
                  <c:v>2.1093705935483849</c:v>
                </c:pt>
                <c:pt idx="2742">
                  <c:v>2.1953724230449683</c:v>
                </c:pt>
                <c:pt idx="2743">
                  <c:v>2.2573044388537538</c:v>
                </c:pt>
                <c:pt idx="2744">
                  <c:v>2.2989170290528733</c:v>
                </c:pt>
                <c:pt idx="2745">
                  <c:v>2.3175027784966864</c:v>
                </c:pt>
                <c:pt idx="2746">
                  <c:v>2.313397726726782</c:v>
                </c:pt>
                <c:pt idx="2747">
                  <c:v>2.2879493105605784</c:v>
                </c:pt>
                <c:pt idx="2748">
                  <c:v>2.2593871942931685</c:v>
                </c:pt>
                <c:pt idx="2749">
                  <c:v>2.2209624283394573</c:v>
                </c:pt>
                <c:pt idx="2750">
                  <c:v>2.1806683772646389</c:v>
                </c:pt>
                <c:pt idx="2751">
                  <c:v>2.1485259425554766</c:v>
                </c:pt>
                <c:pt idx="2752">
                  <c:v>2.0980335936700136</c:v>
                </c:pt>
                <c:pt idx="2753">
                  <c:v>2.0430430065547367</c:v>
                </c:pt>
                <c:pt idx="2754">
                  <c:v>1.973449461570689</c:v>
                </c:pt>
                <c:pt idx="2755">
                  <c:v>1.892122674539984</c:v>
                </c:pt>
                <c:pt idx="2756">
                  <c:v>1.8034929301337221</c:v>
                </c:pt>
                <c:pt idx="2757">
                  <c:v>1.7281565010408739</c:v>
                </c:pt>
                <c:pt idx="2758">
                  <c:v>1.6706114366483744</c:v>
                </c:pt>
                <c:pt idx="2759">
                  <c:v>1.6099028001611473</c:v>
                </c:pt>
                <c:pt idx="2760">
                  <c:v>1.5418694656357679</c:v>
                </c:pt>
                <c:pt idx="2761">
                  <c:v>1.4931246411181782</c:v>
                </c:pt>
                <c:pt idx="2762">
                  <c:v>1.4511982689693244</c:v>
                </c:pt>
                <c:pt idx="2763">
                  <c:v>1.4336238381223465</c:v>
                </c:pt>
                <c:pt idx="2764">
                  <c:v>1.4685973794492557</c:v>
                </c:pt>
                <c:pt idx="2765">
                  <c:v>1.5187014733784214</c:v>
                </c:pt>
                <c:pt idx="2766">
                  <c:v>1.5654940158339143</c:v>
                </c:pt>
                <c:pt idx="2767">
                  <c:v>1.6297507822826547</c:v>
                </c:pt>
                <c:pt idx="2768">
                  <c:v>1.699181774363193</c:v>
                </c:pt>
                <c:pt idx="2769">
                  <c:v>1.8014069734117131</c:v>
                </c:pt>
                <c:pt idx="2770">
                  <c:v>1.9075482358983213</c:v>
                </c:pt>
                <c:pt idx="2771">
                  <c:v>2.0479213898124016</c:v>
                </c:pt>
                <c:pt idx="2772">
                  <c:v>2.1300749347573564</c:v>
                </c:pt>
                <c:pt idx="2773">
                  <c:v>2.1816506222075081</c:v>
                </c:pt>
                <c:pt idx="2774">
                  <c:v>2.2223705019669735</c:v>
                </c:pt>
                <c:pt idx="2775">
                  <c:v>2.2654092683044658</c:v>
                </c:pt>
                <c:pt idx="2776">
                  <c:v>2.3280979671407986</c:v>
                </c:pt>
                <c:pt idx="2777">
                  <c:v>2.402837019968588</c:v>
                </c:pt>
                <c:pt idx="2778">
                  <c:v>2.5072997709223683</c:v>
                </c:pt>
                <c:pt idx="2779">
                  <c:v>2.6602505944562949</c:v>
                </c:pt>
                <c:pt idx="2780">
                  <c:v>2.8144886623625611</c:v>
                </c:pt>
                <c:pt idx="2781">
                  <c:v>2.9850479363777924</c:v>
                </c:pt>
                <c:pt idx="2782">
                  <c:v>3.1643392451460608</c:v>
                </c:pt>
                <c:pt idx="2783">
                  <c:v>3.3285722927954033</c:v>
                </c:pt>
                <c:pt idx="2784">
                  <c:v>3.4817389741520683</c:v>
                </c:pt>
                <c:pt idx="2785">
                  <c:v>3.6330810507451652</c:v>
                </c:pt>
                <c:pt idx="2786">
                  <c:v>3.7586676398635941</c:v>
                </c:pt>
                <c:pt idx="2787">
                  <c:v>3.8694399642792274</c:v>
                </c:pt>
                <c:pt idx="2788">
                  <c:v>3.9627187082090312</c:v>
                </c:pt>
                <c:pt idx="2789">
                  <c:v>4.0299874217807172</c:v>
                </c:pt>
                <c:pt idx="2790">
                  <c:v>4.0614470779266787</c:v>
                </c:pt>
                <c:pt idx="2791">
                  <c:v>4.068428876239385</c:v>
                </c:pt>
                <c:pt idx="2792">
                  <c:v>4.0622544811323937</c:v>
                </c:pt>
                <c:pt idx="2793">
                  <c:v>4.03232644324149</c:v>
                </c:pt>
                <c:pt idx="2794">
                  <c:v>4.0008162555834774</c:v>
                </c:pt>
                <c:pt idx="2795">
                  <c:v>3.9559090505326817</c:v>
                </c:pt>
                <c:pt idx="2796">
                  <c:v>3.8939368640571841</c:v>
                </c:pt>
                <c:pt idx="2797">
                  <c:v>3.8202577649078653</c:v>
                </c:pt>
                <c:pt idx="2798">
                  <c:v>3.7242787735607523</c:v>
                </c:pt>
                <c:pt idx="2799">
                  <c:v>3.6091830568804864</c:v>
                </c:pt>
                <c:pt idx="2800">
                  <c:v>3.4896175758234769</c:v>
                </c:pt>
                <c:pt idx="2801">
                  <c:v>3.3929133697633298</c:v>
                </c:pt>
                <c:pt idx="2802">
                  <c:v>3.3353100618083804</c:v>
                </c:pt>
                <c:pt idx="2803">
                  <c:v>3.293950135090018</c:v>
                </c:pt>
                <c:pt idx="2804">
                  <c:v>3.2733366453126971</c:v>
                </c:pt>
                <c:pt idx="2805">
                  <c:v>3.241086032874104</c:v>
                </c:pt>
                <c:pt idx="2806">
                  <c:v>3.1996853376402847</c:v>
                </c:pt>
                <c:pt idx="2807">
                  <c:v>3.1439423777388784</c:v>
                </c:pt>
                <c:pt idx="2808">
                  <c:v>3.0740812569394662</c:v>
                </c:pt>
                <c:pt idx="2809">
                  <c:v>3.0180405336460341</c:v>
                </c:pt>
                <c:pt idx="2810">
                  <c:v>2.9595788901892135</c:v>
                </c:pt>
                <c:pt idx="2811">
                  <c:v>2.9114525808766403</c:v>
                </c:pt>
                <c:pt idx="2812">
                  <c:v>2.8232953874950137</c:v>
                </c:pt>
                <c:pt idx="2813">
                  <c:v>2.6969585521159138</c:v>
                </c:pt>
                <c:pt idx="2814">
                  <c:v>2.5256169927216994</c:v>
                </c:pt>
                <c:pt idx="2815">
                  <c:v>2.3121264859458899</c:v>
                </c:pt>
                <c:pt idx="2816">
                  <c:v>2.1028829310886317</c:v>
                </c:pt>
                <c:pt idx="2817">
                  <c:v>1.8801990870173479</c:v>
                </c:pt>
                <c:pt idx="2818">
                  <c:v>1.6926375430046929</c:v>
                </c:pt>
                <c:pt idx="2819">
                  <c:v>1.5580414357266856</c:v>
                </c:pt>
                <c:pt idx="2820">
                  <c:v>1.4243555998879756</c:v>
                </c:pt>
                <c:pt idx="2821">
                  <c:v>1.3129440010488829</c:v>
                </c:pt>
                <c:pt idx="2822">
                  <c:v>1.2197954725987858</c:v>
                </c:pt>
                <c:pt idx="2823">
                  <c:v>1.1227237532576666</c:v>
                </c:pt>
                <c:pt idx="2824">
                  <c:v>1.0320625707535607</c:v>
                </c:pt>
                <c:pt idx="2825">
                  <c:v>0.96091392671548281</c:v>
                </c:pt>
                <c:pt idx="2826">
                  <c:v>0.8873300732411612</c:v>
                </c:pt>
                <c:pt idx="2827">
                  <c:v>0.83545692074629829</c:v>
                </c:pt>
                <c:pt idx="2828">
                  <c:v>0.80896744753197403</c:v>
                </c:pt>
                <c:pt idx="2829">
                  <c:v>0.79181057524111864</c:v>
                </c:pt>
                <c:pt idx="2830">
                  <c:v>0.7693897600976165</c:v>
                </c:pt>
                <c:pt idx="2831">
                  <c:v>0.7409288520209073</c:v>
                </c:pt>
                <c:pt idx="2832">
                  <c:v>0.70794727676454616</c:v>
                </c:pt>
                <c:pt idx="2833">
                  <c:v>0.66975455375595583</c:v>
                </c:pt>
                <c:pt idx="2834">
                  <c:v>0.63926956027012416</c:v>
                </c:pt>
                <c:pt idx="2835">
                  <c:v>0.62001174401878023</c:v>
                </c:pt>
                <c:pt idx="2836">
                  <c:v>0.60029263136104505</c:v>
                </c:pt>
                <c:pt idx="2837">
                  <c:v>0.58630636635447819</c:v>
                </c:pt>
                <c:pt idx="2838">
                  <c:v>0.56963738275189568</c:v>
                </c:pt>
                <c:pt idx="2839">
                  <c:v>0.55037035857783956</c:v>
                </c:pt>
                <c:pt idx="2840">
                  <c:v>0.55268647081030053</c:v>
                </c:pt>
                <c:pt idx="2841">
                  <c:v>0.56550204120149905</c:v>
                </c:pt>
                <c:pt idx="2842">
                  <c:v>0.56791784734966377</c:v>
                </c:pt>
                <c:pt idx="2843">
                  <c:v>0.56294728739259237</c:v>
                </c:pt>
                <c:pt idx="2844">
                  <c:v>0.54206928999415449</c:v>
                </c:pt>
                <c:pt idx="2845">
                  <c:v>0.52301951060751395</c:v>
                </c:pt>
                <c:pt idx="2846">
                  <c:v>0.49956317760743335</c:v>
                </c:pt>
                <c:pt idx="2847">
                  <c:v>0.47490099707378608</c:v>
                </c:pt>
                <c:pt idx="2848">
                  <c:v>0.45163530537085916</c:v>
                </c:pt>
                <c:pt idx="2849">
                  <c:v>0.43893883056052851</c:v>
                </c:pt>
                <c:pt idx="2850">
                  <c:v>0.41918028972150245</c:v>
                </c:pt>
                <c:pt idx="2851">
                  <c:v>0.42453803875832097</c:v>
                </c:pt>
                <c:pt idx="2852">
                  <c:v>0.43175749330681013</c:v>
                </c:pt>
                <c:pt idx="2853">
                  <c:v>0.41953385548616817</c:v>
                </c:pt>
                <c:pt idx="2854">
                  <c:v>0.40620956188603341</c:v>
                </c:pt>
                <c:pt idx="2855">
                  <c:v>0.40153507933228427</c:v>
                </c:pt>
                <c:pt idx="2856">
                  <c:v>0.39298601278832496</c:v>
                </c:pt>
                <c:pt idx="2857">
                  <c:v>0.38349566276935848</c:v>
                </c:pt>
                <c:pt idx="2858">
                  <c:v>0.35396160379408642</c:v>
                </c:pt>
                <c:pt idx="2859">
                  <c:v>0.34224448414181163</c:v>
                </c:pt>
                <c:pt idx="2860">
                  <c:v>0.32734545381571029</c:v>
                </c:pt>
                <c:pt idx="2861">
                  <c:v>0.33685417661412542</c:v>
                </c:pt>
                <c:pt idx="2862">
                  <c:v>0.36662979801548645</c:v>
                </c:pt>
                <c:pt idx="2863">
                  <c:v>0.3972898000656428</c:v>
                </c:pt>
                <c:pt idx="2864">
                  <c:v>0.4265803708508708</c:v>
                </c:pt>
                <c:pt idx="2865">
                  <c:v>0.47722262806718796</c:v>
                </c:pt>
                <c:pt idx="2866">
                  <c:v>0.5346160573147013</c:v>
                </c:pt>
                <c:pt idx="2867">
                  <c:v>0.60359518886787156</c:v>
                </c:pt>
                <c:pt idx="2868">
                  <c:v>0.65965502756669603</c:v>
                </c:pt>
                <c:pt idx="2869">
                  <c:v>0.70908373537609826</c:v>
                </c:pt>
                <c:pt idx="2870">
                  <c:v>0.74978406307750201</c:v>
                </c:pt>
                <c:pt idx="2871">
                  <c:v>0.77635688323397811</c:v>
                </c:pt>
                <c:pt idx="2872">
                  <c:v>0.79795328581016201</c:v>
                </c:pt>
                <c:pt idx="2873">
                  <c:v>0.81301691624309635</c:v>
                </c:pt>
                <c:pt idx="2874">
                  <c:v>0.82672170045601001</c:v>
                </c:pt>
                <c:pt idx="2875">
                  <c:v>0.84355880175655851</c:v>
                </c:pt>
                <c:pt idx="2876">
                  <c:v>0.86776000829039779</c:v>
                </c:pt>
                <c:pt idx="2877">
                  <c:v>0.8934018708179684</c:v>
                </c:pt>
                <c:pt idx="2878">
                  <c:v>0.90744056875110979</c:v>
                </c:pt>
                <c:pt idx="2879">
                  <c:v>0.91060148914193617</c:v>
                </c:pt>
                <c:pt idx="2880">
                  <c:v>0.90700413900247789</c:v>
                </c:pt>
                <c:pt idx="2881">
                  <c:v>0.90460024508757886</c:v>
                </c:pt>
                <c:pt idx="2882">
                  <c:v>0.89795668325557365</c:v>
                </c:pt>
                <c:pt idx="2883">
                  <c:v>0.88674658815372243</c:v>
                </c:pt>
                <c:pt idx="2884">
                  <c:v>0.87723990393896678</c:v>
                </c:pt>
                <c:pt idx="2885">
                  <c:v>0.86749264927211711</c:v>
                </c:pt>
                <c:pt idx="2886">
                  <c:v>0.85910940398700342</c:v>
                </c:pt>
                <c:pt idx="2887">
                  <c:v>0.85023100849761324</c:v>
                </c:pt>
                <c:pt idx="2888">
                  <c:v>0.83251019317522235</c:v>
                </c:pt>
                <c:pt idx="2889">
                  <c:v>0.80270144472585503</c:v>
                </c:pt>
                <c:pt idx="2890">
                  <c:v>0.76485897301322847</c:v>
                </c:pt>
                <c:pt idx="2891">
                  <c:v>0.71129146765440732</c:v>
                </c:pt>
                <c:pt idx="2892">
                  <c:v>0.65511757392869152</c:v>
                </c:pt>
                <c:pt idx="2893">
                  <c:v>0.63586467648408518</c:v>
                </c:pt>
                <c:pt idx="2894">
                  <c:v>0.60010256060437461</c:v>
                </c:pt>
                <c:pt idx="2895">
                  <c:v>0.56039385304761213</c:v>
                </c:pt>
                <c:pt idx="2896">
                  <c:v>0.51333291698554084</c:v>
                </c:pt>
                <c:pt idx="2897">
                  <c:v>0.4583347879874331</c:v>
                </c:pt>
                <c:pt idx="2898">
                  <c:v>0.39148294917691584</c:v>
                </c:pt>
                <c:pt idx="2899">
                  <c:v>0.34190026215425234</c:v>
                </c:pt>
                <c:pt idx="2900">
                  <c:v>0.28778282982140746</c:v>
                </c:pt>
                <c:pt idx="2901">
                  <c:v>0.26199215898471523</c:v>
                </c:pt>
                <c:pt idx="2902">
                  <c:v>0.24528420855704583</c:v>
                </c:pt>
                <c:pt idx="2903">
                  <c:v>0.22542236599259749</c:v>
                </c:pt>
                <c:pt idx="2904">
                  <c:v>0.22180833354427759</c:v>
                </c:pt>
                <c:pt idx="2905">
                  <c:v>0.22235503090285275</c:v>
                </c:pt>
                <c:pt idx="2906">
                  <c:v>0.23212634867556683</c:v>
                </c:pt>
                <c:pt idx="2907">
                  <c:v>0.24220701944589107</c:v>
                </c:pt>
                <c:pt idx="2908">
                  <c:v>0.24044577859944405</c:v>
                </c:pt>
                <c:pt idx="2909">
                  <c:v>0.2455306993593008</c:v>
                </c:pt>
                <c:pt idx="2910">
                  <c:v>0.27777068461938104</c:v>
                </c:pt>
                <c:pt idx="2911">
                  <c:v>0.30386033019675857</c:v>
                </c:pt>
                <c:pt idx="2912">
                  <c:v>0.33033281273422188</c:v>
                </c:pt>
                <c:pt idx="2913">
                  <c:v>0.34317894354196959</c:v>
                </c:pt>
                <c:pt idx="2914">
                  <c:v>0.37107650828580069</c:v>
                </c:pt>
                <c:pt idx="2915">
                  <c:v>0.40716307020227954</c:v>
                </c:pt>
                <c:pt idx="2916">
                  <c:v>0.42287910281074376</c:v>
                </c:pt>
                <c:pt idx="2917">
                  <c:v>0.43683840846806882</c:v>
                </c:pt>
                <c:pt idx="2918">
                  <c:v>0.50941226086798685</c:v>
                </c:pt>
                <c:pt idx="2919">
                  <c:v>0.57776000916261883</c:v>
                </c:pt>
                <c:pt idx="2920">
                  <c:v>0.6412761299241162</c:v>
                </c:pt>
                <c:pt idx="2921">
                  <c:v>0.68376304357911333</c:v>
                </c:pt>
                <c:pt idx="2922">
                  <c:v>0.71890256593619539</c:v>
                </c:pt>
                <c:pt idx="2923">
                  <c:v>0.730710332291999</c:v>
                </c:pt>
                <c:pt idx="2924">
                  <c:v>0.73380205259048192</c:v>
                </c:pt>
                <c:pt idx="2925">
                  <c:v>0.73529818303881533</c:v>
                </c:pt>
                <c:pt idx="2926">
                  <c:v>0.73166340351628978</c:v>
                </c:pt>
                <c:pt idx="2927">
                  <c:v>0.73032554731507693</c:v>
                </c:pt>
                <c:pt idx="2928">
                  <c:v>0.73279709627000289</c:v>
                </c:pt>
                <c:pt idx="2929">
                  <c:v>0.73352317006521128</c:v>
                </c:pt>
                <c:pt idx="2930">
                  <c:v>0.73315294635180728</c:v>
                </c:pt>
                <c:pt idx="2931">
                  <c:v>0.7280445539209135</c:v>
                </c:pt>
                <c:pt idx="2932">
                  <c:v>0.71062998890833429</c:v>
                </c:pt>
                <c:pt idx="2933">
                  <c:v>0.68091037253603337</c:v>
                </c:pt>
                <c:pt idx="2934">
                  <c:v>0.6602714818571378</c:v>
                </c:pt>
                <c:pt idx="2935">
                  <c:v>0.63962225794565519</c:v>
                </c:pt>
                <c:pt idx="2936">
                  <c:v>0.6340472500401656</c:v>
                </c:pt>
                <c:pt idx="2937">
                  <c:v>0.62412765006039295</c:v>
                </c:pt>
                <c:pt idx="2938">
                  <c:v>0.61051939028247681</c:v>
                </c:pt>
                <c:pt idx="2939">
                  <c:v>0.58326781032669617</c:v>
                </c:pt>
                <c:pt idx="2940">
                  <c:v>0.55155426340714775</c:v>
                </c:pt>
                <c:pt idx="2941">
                  <c:v>0.51814210933784011</c:v>
                </c:pt>
                <c:pt idx="2942">
                  <c:v>0.48428056941710795</c:v>
                </c:pt>
                <c:pt idx="2943">
                  <c:v>0.46795864534357035</c:v>
                </c:pt>
                <c:pt idx="2944">
                  <c:v>0.45643972580659031</c:v>
                </c:pt>
                <c:pt idx="2945">
                  <c:v>0.44220877497346706</c:v>
                </c:pt>
                <c:pt idx="2946">
                  <c:v>0.43190027434658285</c:v>
                </c:pt>
                <c:pt idx="2947">
                  <c:v>0.42346280820771953</c:v>
                </c:pt>
                <c:pt idx="2948">
                  <c:v>0.38617519343847706</c:v>
                </c:pt>
                <c:pt idx="2949">
                  <c:v>0.37143657049246054</c:v>
                </c:pt>
                <c:pt idx="2950">
                  <c:v>0.37019984960162955</c:v>
                </c:pt>
                <c:pt idx="2951">
                  <c:v>0.37163083130610708</c:v>
                </c:pt>
                <c:pt idx="2952">
                  <c:v>0.37215521582479366</c:v>
                </c:pt>
                <c:pt idx="2953">
                  <c:v>0.3706368637977418</c:v>
                </c:pt>
                <c:pt idx="2954">
                  <c:v>0.3730419845075213</c:v>
                </c:pt>
                <c:pt idx="2955">
                  <c:v>0.37626500769304588</c:v>
                </c:pt>
                <c:pt idx="2956">
                  <c:v>0.37668989915518419</c:v>
                </c:pt>
                <c:pt idx="2957">
                  <c:v>0.37610196909140675</c:v>
                </c:pt>
                <c:pt idx="2958">
                  <c:v>0.35641679087521744</c:v>
                </c:pt>
                <c:pt idx="2959">
                  <c:v>0.32722752242251474</c:v>
                </c:pt>
                <c:pt idx="2960">
                  <c:v>0.28743743977167058</c:v>
                </c:pt>
                <c:pt idx="2961">
                  <c:v>0.25770543649631561</c:v>
                </c:pt>
                <c:pt idx="2962">
                  <c:v>0.25682970570954033</c:v>
                </c:pt>
                <c:pt idx="2963">
                  <c:v>0.2942076659695782</c:v>
                </c:pt>
                <c:pt idx="2964">
                  <c:v>0.33201944572575448</c:v>
                </c:pt>
                <c:pt idx="2965">
                  <c:v>0.35603818497689438</c:v>
                </c:pt>
                <c:pt idx="2966">
                  <c:v>0.36791888146321705</c:v>
                </c:pt>
                <c:pt idx="2967">
                  <c:v>0.37728124234820654</c:v>
                </c:pt>
                <c:pt idx="2968">
                  <c:v>0.38712916519592638</c:v>
                </c:pt>
                <c:pt idx="2969">
                  <c:v>0.40036381729134585</c:v>
                </c:pt>
                <c:pt idx="2970">
                  <c:v>0.4267236389041284</c:v>
                </c:pt>
                <c:pt idx="2971">
                  <c:v>0.44412986411209782</c:v>
                </c:pt>
                <c:pt idx="2972">
                  <c:v>0.44866474439894061</c:v>
                </c:pt>
                <c:pt idx="2973">
                  <c:v>0.45028104489192761</c:v>
                </c:pt>
                <c:pt idx="2974">
                  <c:v>0.44571231415977042</c:v>
                </c:pt>
                <c:pt idx="2975">
                  <c:v>0.45684586376016423</c:v>
                </c:pt>
                <c:pt idx="2976">
                  <c:v>0.47568760546456235</c:v>
                </c:pt>
                <c:pt idx="2977">
                  <c:v>0.50286713188818111</c:v>
                </c:pt>
                <c:pt idx="2978">
                  <c:v>0.52238647810378713</c:v>
                </c:pt>
                <c:pt idx="2979">
                  <c:v>0.5384442188687123</c:v>
                </c:pt>
                <c:pt idx="2980">
                  <c:v>0.55480569520909784</c:v>
                </c:pt>
                <c:pt idx="2981">
                  <c:v>0.56019752414170954</c:v>
                </c:pt>
                <c:pt idx="2982">
                  <c:v>0.55207490048457319</c:v>
                </c:pt>
                <c:pt idx="2983">
                  <c:v>0.54610231182989033</c:v>
                </c:pt>
                <c:pt idx="2984">
                  <c:v>0.53817478755238879</c:v>
                </c:pt>
                <c:pt idx="2985">
                  <c:v>0.54056655491636307</c:v>
                </c:pt>
                <c:pt idx="2986">
                  <c:v>0.53482135745505366</c:v>
                </c:pt>
                <c:pt idx="2987">
                  <c:v>0.52893032830247699</c:v>
                </c:pt>
                <c:pt idx="2988">
                  <c:v>0.53745720582075207</c:v>
                </c:pt>
                <c:pt idx="2989">
                  <c:v>0.54028373914966055</c:v>
                </c:pt>
                <c:pt idx="2990">
                  <c:v>0.5422772220717943</c:v>
                </c:pt>
                <c:pt idx="2991">
                  <c:v>0.54390795528836544</c:v>
                </c:pt>
                <c:pt idx="2992">
                  <c:v>0.53422791010915016</c:v>
                </c:pt>
                <c:pt idx="2993">
                  <c:v>0.53105318609340346</c:v>
                </c:pt>
                <c:pt idx="2994">
                  <c:v>0.52272389058386381</c:v>
                </c:pt>
                <c:pt idx="2995">
                  <c:v>0.5155770325393757</c:v>
                </c:pt>
                <c:pt idx="2996">
                  <c:v>0.50256459880405169</c:v>
                </c:pt>
                <c:pt idx="2997">
                  <c:v>0.47978587267823514</c:v>
                </c:pt>
                <c:pt idx="2998">
                  <c:v>0.43998898134130482</c:v>
                </c:pt>
                <c:pt idx="2999">
                  <c:v>0.40336979268736484</c:v>
                </c:pt>
                <c:pt idx="3000">
                  <c:v>0.35123913497469111</c:v>
                </c:pt>
                <c:pt idx="3001">
                  <c:v>0.30400449007994235</c:v>
                </c:pt>
                <c:pt idx="3002">
                  <c:v>0.29283905175264263</c:v>
                </c:pt>
                <c:pt idx="3003">
                  <c:v>0.28854737927489543</c:v>
                </c:pt>
                <c:pt idx="3004">
                  <c:v>0.2864343717612175</c:v>
                </c:pt>
                <c:pt idx="3005">
                  <c:v>0.28269014524191194</c:v>
                </c:pt>
                <c:pt idx="3006">
                  <c:v>0.26984406291267843</c:v>
                </c:pt>
                <c:pt idx="3007">
                  <c:v>0.25254068808760644</c:v>
                </c:pt>
                <c:pt idx="3008">
                  <c:v>0.22852932966744482</c:v>
                </c:pt>
                <c:pt idx="3009">
                  <c:v>0.21202473198737548</c:v>
                </c:pt>
                <c:pt idx="3010">
                  <c:v>0.20766576505797571</c:v>
                </c:pt>
                <c:pt idx="3011">
                  <c:v>0.19919890486143146</c:v>
                </c:pt>
                <c:pt idx="3012">
                  <c:v>0.18413439247404742</c:v>
                </c:pt>
                <c:pt idx="3013">
                  <c:v>0.16900162613698164</c:v>
                </c:pt>
                <c:pt idx="3014">
                  <c:v>0.16127232225511251</c:v>
                </c:pt>
                <c:pt idx="3015">
                  <c:v>0.16722963265917506</c:v>
                </c:pt>
                <c:pt idx="3016">
                  <c:v>0.16717298477061679</c:v>
                </c:pt>
                <c:pt idx="3017">
                  <c:v>0.1669911320671254</c:v>
                </c:pt>
                <c:pt idx="3018">
                  <c:v>0.17738950751473181</c:v>
                </c:pt>
                <c:pt idx="3019">
                  <c:v>0.20708850681312274</c:v>
                </c:pt>
                <c:pt idx="3020">
                  <c:v>0.23673272891462183</c:v>
                </c:pt>
                <c:pt idx="3021">
                  <c:v>0.28260900339859296</c:v>
                </c:pt>
                <c:pt idx="3022">
                  <c:v>0.32137521159175736</c:v>
                </c:pt>
                <c:pt idx="3023">
                  <c:v>0.36276241126943498</c:v>
                </c:pt>
                <c:pt idx="3024">
                  <c:v>0.40445707232207617</c:v>
                </c:pt>
                <c:pt idx="3025">
                  <c:v>0.45106059254499781</c:v>
                </c:pt>
                <c:pt idx="3026">
                  <c:v>0.49027223112694784</c:v>
                </c:pt>
                <c:pt idx="3027">
                  <c:v>0.52724131342847813</c:v>
                </c:pt>
                <c:pt idx="3028">
                  <c:v>0.57094365958463911</c:v>
                </c:pt>
                <c:pt idx="3029">
                  <c:v>0.602908573555616</c:v>
                </c:pt>
                <c:pt idx="3030">
                  <c:v>0.63290957623817812</c:v>
                </c:pt>
                <c:pt idx="3031">
                  <c:v>0.65695152250959266</c:v>
                </c:pt>
                <c:pt idx="3032">
                  <c:v>0.67240953110230284</c:v>
                </c:pt>
                <c:pt idx="3033">
                  <c:v>0.69125468659835987</c:v>
                </c:pt>
                <c:pt idx="3034">
                  <c:v>0.70233371311691573</c:v>
                </c:pt>
                <c:pt idx="3035">
                  <c:v>0.7165396840649596</c:v>
                </c:pt>
                <c:pt idx="3036">
                  <c:v>0.72483526752326455</c:v>
                </c:pt>
                <c:pt idx="3037">
                  <c:v>0.73030541601650312</c:v>
                </c:pt>
                <c:pt idx="3038">
                  <c:v>0.72961968506944741</c:v>
                </c:pt>
                <c:pt idx="3039">
                  <c:v>0.71985217349870023</c:v>
                </c:pt>
                <c:pt idx="3040">
                  <c:v>0.69998865014563816</c:v>
                </c:pt>
                <c:pt idx="3041">
                  <c:v>0.68864348112125695</c:v>
                </c:pt>
                <c:pt idx="3042">
                  <c:v>0.67789041557437535</c:v>
                </c:pt>
                <c:pt idx="3043">
                  <c:v>0.67033278339756852</c:v>
                </c:pt>
                <c:pt idx="3044">
                  <c:v>0.66129203014764548</c:v>
                </c:pt>
                <c:pt idx="3045">
                  <c:v>0.65542318286295576</c:v>
                </c:pt>
                <c:pt idx="3046">
                  <c:v>0.64809317004021594</c:v>
                </c:pt>
                <c:pt idx="3047">
                  <c:v>0.63895889487853719</c:v>
                </c:pt>
                <c:pt idx="3048">
                  <c:v>0.62429859766651219</c:v>
                </c:pt>
                <c:pt idx="3049">
                  <c:v>0.60464078240310681</c:v>
                </c:pt>
                <c:pt idx="3050">
                  <c:v>0.58964896862926397</c:v>
                </c:pt>
                <c:pt idx="3051">
                  <c:v>0.57282195777122435</c:v>
                </c:pt>
                <c:pt idx="3052">
                  <c:v>0.55183613780657137</c:v>
                </c:pt>
                <c:pt idx="3053">
                  <c:v>0.53005924199183252</c:v>
                </c:pt>
                <c:pt idx="3054">
                  <c:v>0.48959172924774991</c:v>
                </c:pt>
                <c:pt idx="3055">
                  <c:v>0.43690437305145241</c:v>
                </c:pt>
                <c:pt idx="3056">
                  <c:v>0.39892196650144629</c:v>
                </c:pt>
                <c:pt idx="3057">
                  <c:v>0.34497179995618693</c:v>
                </c:pt>
                <c:pt idx="3058">
                  <c:v>0.32233456437909275</c:v>
                </c:pt>
                <c:pt idx="3059">
                  <c:v>0.31349725189597116</c:v>
                </c:pt>
                <c:pt idx="3060">
                  <c:v>0.30925298919359723</c:v>
                </c:pt>
                <c:pt idx="3061">
                  <c:v>0.30968951929876909</c:v>
                </c:pt>
                <c:pt idx="3062">
                  <c:v>0.3159772817948211</c:v>
                </c:pt>
                <c:pt idx="3063">
                  <c:v>0.31652216554921464</c:v>
                </c:pt>
                <c:pt idx="3064">
                  <c:v>0.31750861541142722</c:v>
                </c:pt>
                <c:pt idx="3065">
                  <c:v>0.31557834443146249</c:v>
                </c:pt>
                <c:pt idx="3066">
                  <c:v>0.31443433933899556</c:v>
                </c:pt>
                <c:pt idx="3067">
                  <c:v>0.31232348436048285</c:v>
                </c:pt>
                <c:pt idx="3068">
                  <c:v>0.30768764995042774</c:v>
                </c:pt>
                <c:pt idx="3069">
                  <c:v>0.30515128574971123</c:v>
                </c:pt>
                <c:pt idx="3070">
                  <c:v>0.29830383456019438</c:v>
                </c:pt>
                <c:pt idx="3071">
                  <c:v>0.29281702456676761</c:v>
                </c:pt>
                <c:pt idx="3072">
                  <c:v>0.28933812053530117</c:v>
                </c:pt>
                <c:pt idx="3073">
                  <c:v>0.29825646391828037</c:v>
                </c:pt>
                <c:pt idx="3074">
                  <c:v>0.31230517452254486</c:v>
                </c:pt>
                <c:pt idx="3075">
                  <c:v>0.32154893498774234</c:v>
                </c:pt>
                <c:pt idx="3076">
                  <c:v>0.32913848453448125</c:v>
                </c:pt>
                <c:pt idx="3077">
                  <c:v>0.34215599484693704</c:v>
                </c:pt>
                <c:pt idx="3078">
                  <c:v>0.35117277186277152</c:v>
                </c:pt>
                <c:pt idx="3079">
                  <c:v>0.3574036074478148</c:v>
                </c:pt>
                <c:pt idx="3080">
                  <c:v>0.3494904991187926</c:v>
                </c:pt>
                <c:pt idx="3081">
                  <c:v>0.343139657765617</c:v>
                </c:pt>
                <c:pt idx="3082">
                  <c:v>0.32457919467049801</c:v>
                </c:pt>
                <c:pt idx="3083">
                  <c:v>0.2927319228768685</c:v>
                </c:pt>
                <c:pt idx="3084">
                  <c:v>0.29045998983761784</c:v>
                </c:pt>
                <c:pt idx="3085">
                  <c:v>0.29236159695003949</c:v>
                </c:pt>
                <c:pt idx="3086">
                  <c:v>0.32061065946387513</c:v>
                </c:pt>
                <c:pt idx="3087">
                  <c:v>0.39009901493875765</c:v>
                </c:pt>
                <c:pt idx="3088">
                  <c:v>0.45736288552959975</c:v>
                </c:pt>
                <c:pt idx="3089">
                  <c:v>0.48868189713844346</c:v>
                </c:pt>
                <c:pt idx="3090">
                  <c:v>0.5097335048656163</c:v>
                </c:pt>
                <c:pt idx="3091">
                  <c:v>0.53651360755910316</c:v>
                </c:pt>
                <c:pt idx="3092">
                  <c:v>0.53134996610386487</c:v>
                </c:pt>
                <c:pt idx="3093">
                  <c:v>0.5379363731144432</c:v>
                </c:pt>
                <c:pt idx="3094">
                  <c:v>0.58272269633076801</c:v>
                </c:pt>
                <c:pt idx="3095">
                  <c:v>0.68432322768511056</c:v>
                </c:pt>
                <c:pt idx="3096">
                  <c:v>0.78675567845764216</c:v>
                </c:pt>
                <c:pt idx="3097">
                  <c:v>0.86569029218505245</c:v>
                </c:pt>
                <c:pt idx="3098">
                  <c:v>0.92482248124306943</c:v>
                </c:pt>
                <c:pt idx="3099">
                  <c:v>0.96878972230228033</c:v>
                </c:pt>
                <c:pt idx="3100">
                  <c:v>0.99493015464362933</c:v>
                </c:pt>
                <c:pt idx="3101">
                  <c:v>1.0173598774513353</c:v>
                </c:pt>
                <c:pt idx="3102">
                  <c:v>1.0360853979071691</c:v>
                </c:pt>
                <c:pt idx="3103">
                  <c:v>1.0487115436771082</c:v>
                </c:pt>
                <c:pt idx="3104">
                  <c:v>1.0598557770150374</c:v>
                </c:pt>
                <c:pt idx="3105">
                  <c:v>1.0681799660338447</c:v>
                </c:pt>
                <c:pt idx="3106">
                  <c:v>1.0683904422700989</c:v>
                </c:pt>
                <c:pt idx="3107">
                  <c:v>1.0690868524120882</c:v>
                </c:pt>
                <c:pt idx="3108">
                  <c:v>1.069869778777373</c:v>
                </c:pt>
                <c:pt idx="3109">
                  <c:v>1.076183936673228</c:v>
                </c:pt>
                <c:pt idx="3110">
                  <c:v>1.0903786460880542</c:v>
                </c:pt>
                <c:pt idx="3111">
                  <c:v>1.1079646067928903</c:v>
                </c:pt>
                <c:pt idx="3112">
                  <c:v>1.1253120525035933</c:v>
                </c:pt>
                <c:pt idx="3113">
                  <c:v>1.1312104382946542</c:v>
                </c:pt>
                <c:pt idx="3114">
                  <c:v>1.1300048216668104</c:v>
                </c:pt>
                <c:pt idx="3115">
                  <c:v>1.1288531640675517</c:v>
                </c:pt>
                <c:pt idx="3116">
                  <c:v>1.1297134490772507</c:v>
                </c:pt>
                <c:pt idx="3117">
                  <c:v>1.1272876653947901</c:v>
                </c:pt>
                <c:pt idx="3118">
                  <c:v>1.1266775108254303</c:v>
                </c:pt>
                <c:pt idx="3119">
                  <c:v>1.125868250925987</c:v>
                </c:pt>
                <c:pt idx="3120">
                  <c:v>1.1255282641295414</c:v>
                </c:pt>
                <c:pt idx="3121">
                  <c:v>1.1241667756217568</c:v>
                </c:pt>
                <c:pt idx="3122">
                  <c:v>1.1219080897038378</c:v>
                </c:pt>
                <c:pt idx="3123">
                  <c:v>1.1238688715390601</c:v>
                </c:pt>
                <c:pt idx="3124">
                  <c:v>1.1298068544001489</c:v>
                </c:pt>
                <c:pt idx="3125">
                  <c:v>1.1511556847627173</c:v>
                </c:pt>
                <c:pt idx="3126">
                  <c:v>1.1661125217673793</c:v>
                </c:pt>
                <c:pt idx="3127">
                  <c:v>1.1680229376966131</c:v>
                </c:pt>
                <c:pt idx="3128">
                  <c:v>1.1716441364012604</c:v>
                </c:pt>
                <c:pt idx="3129">
                  <c:v>1.1893389642597674</c:v>
                </c:pt>
                <c:pt idx="3130">
                  <c:v>1.2336242944179625</c:v>
                </c:pt>
                <c:pt idx="3131">
                  <c:v>1.2781547231963246</c:v>
                </c:pt>
                <c:pt idx="3132">
                  <c:v>1.3426612043308346</c:v>
                </c:pt>
                <c:pt idx="3133">
                  <c:v>1.406913162555717</c:v>
                </c:pt>
                <c:pt idx="3134">
                  <c:v>1.4504649498847093</c:v>
                </c:pt>
                <c:pt idx="3135">
                  <c:v>1.4504288271950785</c:v>
                </c:pt>
                <c:pt idx="3136">
                  <c:v>1.4339529574751426</c:v>
                </c:pt>
                <c:pt idx="3137">
                  <c:v>1.4011900276051643</c:v>
                </c:pt>
                <c:pt idx="3138">
                  <c:v>1.3564820347148114</c:v>
                </c:pt>
                <c:pt idx="3139">
                  <c:v>1.306884500871925</c:v>
                </c:pt>
                <c:pt idx="3140">
                  <c:v>1.2630686077696791</c:v>
                </c:pt>
                <c:pt idx="3141">
                  <c:v>1.2102363443835935</c:v>
                </c:pt>
                <c:pt idx="3142">
                  <c:v>1.1467954184922211</c:v>
                </c:pt>
                <c:pt idx="3143">
                  <c:v>1.0876163656962847</c:v>
                </c:pt>
                <c:pt idx="3144">
                  <c:v>1.0245941542466825</c:v>
                </c:pt>
                <c:pt idx="3145">
                  <c:v>0.96038239605305842</c:v>
                </c:pt>
                <c:pt idx="3146">
                  <c:v>0.92628188151479129</c:v>
                </c:pt>
                <c:pt idx="3147">
                  <c:v>0.90539685639145628</c:v>
                </c:pt>
                <c:pt idx="3148">
                  <c:v>0.88634985655689136</c:v>
                </c:pt>
                <c:pt idx="3149">
                  <c:v>0.87798715155907459</c:v>
                </c:pt>
                <c:pt idx="3150">
                  <c:v>0.87612406161899969</c:v>
                </c:pt>
                <c:pt idx="3151">
                  <c:v>0.87691055962314901</c:v>
                </c:pt>
                <c:pt idx="3152">
                  <c:v>0.87902974352360985</c:v>
                </c:pt>
                <c:pt idx="3153">
                  <c:v>0.87628584337388016</c:v>
                </c:pt>
                <c:pt idx="3154">
                  <c:v>0.86482891254943239</c:v>
                </c:pt>
                <c:pt idx="3155">
                  <c:v>0.85333154629273467</c:v>
                </c:pt>
                <c:pt idx="3156">
                  <c:v>0.84815418084699834</c:v>
                </c:pt>
                <c:pt idx="3157">
                  <c:v>0.84358228885722031</c:v>
                </c:pt>
                <c:pt idx="3158">
                  <c:v>0.84497077230628725</c:v>
                </c:pt>
                <c:pt idx="3159">
                  <c:v>0.85893304974409768</c:v>
                </c:pt>
                <c:pt idx="3160">
                  <c:v>0.87825743185048144</c:v>
                </c:pt>
                <c:pt idx="3161">
                  <c:v>0.89553299225493654</c:v>
                </c:pt>
                <c:pt idx="3162">
                  <c:v>0.93151907521961885</c:v>
                </c:pt>
                <c:pt idx="3163">
                  <c:v>0.98173357936981431</c:v>
                </c:pt>
                <c:pt idx="3164">
                  <c:v>1.0363477448637215</c:v>
                </c:pt>
                <c:pt idx="3165">
                  <c:v>1.0735942882891716</c:v>
                </c:pt>
                <c:pt idx="3166">
                  <c:v>1.0982233264449106</c:v>
                </c:pt>
                <c:pt idx="3167">
                  <c:v>1.1166103993721541</c:v>
                </c:pt>
                <c:pt idx="3168">
                  <c:v>1.1334549797427815</c:v>
                </c:pt>
                <c:pt idx="3169">
                  <c:v>1.1497674125580406</c:v>
                </c:pt>
                <c:pt idx="3170">
                  <c:v>1.1637485500145379</c:v>
                </c:pt>
                <c:pt idx="3171">
                  <c:v>1.1744549723246449</c:v>
                </c:pt>
                <c:pt idx="3172">
                  <c:v>1.1536910513242624</c:v>
                </c:pt>
                <c:pt idx="3173">
                  <c:v>1.1209137204984969</c:v>
                </c:pt>
                <c:pt idx="3174">
                  <c:v>1.0812822539952698</c:v>
                </c:pt>
                <c:pt idx="3175">
                  <c:v>1.0414766779955389</c:v>
                </c:pt>
                <c:pt idx="3176">
                  <c:v>0.98047549022722946</c:v>
                </c:pt>
                <c:pt idx="3177">
                  <c:v>0.93445098908735624</c:v>
                </c:pt>
                <c:pt idx="3178">
                  <c:v>0.89695859530188327</c:v>
                </c:pt>
                <c:pt idx="3179">
                  <c:v>0.85928897249175662</c:v>
                </c:pt>
                <c:pt idx="3180">
                  <c:v>0.82227664384375065</c:v>
                </c:pt>
                <c:pt idx="3181">
                  <c:v>0.79009273096259558</c:v>
                </c:pt>
                <c:pt idx="3182">
                  <c:v>0.76403084270795829</c:v>
                </c:pt>
                <c:pt idx="3183">
                  <c:v>0.75326797754748698</c:v>
                </c:pt>
                <c:pt idx="3184">
                  <c:v>0.7403915678355576</c:v>
                </c:pt>
                <c:pt idx="3185">
                  <c:v>0.72214243939477907</c:v>
                </c:pt>
                <c:pt idx="3186">
                  <c:v>0.68773967101278499</c:v>
                </c:pt>
                <c:pt idx="3187">
                  <c:v>0.64117365271892668</c:v>
                </c:pt>
                <c:pt idx="3188">
                  <c:v>0.60312926495383856</c:v>
                </c:pt>
                <c:pt idx="3189">
                  <c:v>0.56243234605546999</c:v>
                </c:pt>
                <c:pt idx="3190">
                  <c:v>0.52450377353442401</c:v>
                </c:pt>
                <c:pt idx="3191">
                  <c:v>0.49050527349711542</c:v>
                </c:pt>
                <c:pt idx="3192">
                  <c:v>0.45895040008821408</c:v>
                </c:pt>
                <c:pt idx="3193">
                  <c:v>0.41887529515205457</c:v>
                </c:pt>
                <c:pt idx="3194">
                  <c:v>0.37862038915088775</c:v>
                </c:pt>
                <c:pt idx="3195">
                  <c:v>0.33827721392866339</c:v>
                </c:pt>
                <c:pt idx="3196">
                  <c:v>0.30468609944479141</c:v>
                </c:pt>
                <c:pt idx="3197">
                  <c:v>0.2815632496670214</c:v>
                </c:pt>
                <c:pt idx="3198">
                  <c:v>0.26399560710206693</c:v>
                </c:pt>
                <c:pt idx="3199">
                  <c:v>0.26322694748102532</c:v>
                </c:pt>
                <c:pt idx="3200">
                  <c:v>0.26290163557489316</c:v>
                </c:pt>
                <c:pt idx="3201">
                  <c:v>0.25668143213878652</c:v>
                </c:pt>
                <c:pt idx="3202">
                  <c:v>0.2503029778860188</c:v>
                </c:pt>
                <c:pt idx="3203">
                  <c:v>0.235747059449366</c:v>
                </c:pt>
                <c:pt idx="3204">
                  <c:v>0.21647877476716273</c:v>
                </c:pt>
                <c:pt idx="3205">
                  <c:v>0.21297615489556232</c:v>
                </c:pt>
                <c:pt idx="3206">
                  <c:v>0.2157321249591046</c:v>
                </c:pt>
                <c:pt idx="3207">
                  <c:v>0.23248733478567551</c:v>
                </c:pt>
                <c:pt idx="3208">
                  <c:v>0.24694691808419841</c:v>
                </c:pt>
                <c:pt idx="3209">
                  <c:v>0.26357925224434681</c:v>
                </c:pt>
                <c:pt idx="3210">
                  <c:v>0.25681995773008998</c:v>
                </c:pt>
                <c:pt idx="3211">
                  <c:v>0.24116169159649323</c:v>
                </c:pt>
                <c:pt idx="3212">
                  <c:v>0.24878551811803698</c:v>
                </c:pt>
                <c:pt idx="3213">
                  <c:v>0.25405262484314595</c:v>
                </c:pt>
                <c:pt idx="3214">
                  <c:v>0.24924752056075908</c:v>
                </c:pt>
                <c:pt idx="3215">
                  <c:v>0.24069877547642049</c:v>
                </c:pt>
                <c:pt idx="3216">
                  <c:v>0.24032439868361755</c:v>
                </c:pt>
                <c:pt idx="3217">
                  <c:v>0.22536557438046295</c:v>
                </c:pt>
                <c:pt idx="3218">
                  <c:v>0.21874018128886913</c:v>
                </c:pt>
                <c:pt idx="3219">
                  <c:v>0.21970898574644543</c:v>
                </c:pt>
                <c:pt idx="3220">
                  <c:v>0.21844522545545564</c:v>
                </c:pt>
                <c:pt idx="3221">
                  <c:v>0.21842487979381042</c:v>
                </c:pt>
                <c:pt idx="3222">
                  <c:v>0.21802822430504251</c:v>
                </c:pt>
                <c:pt idx="3223">
                  <c:v>0.21960900505892289</c:v>
                </c:pt>
                <c:pt idx="3224">
                  <c:v>0.21807689972775246</c:v>
                </c:pt>
                <c:pt idx="3225">
                  <c:v>0.22229348687998576</c:v>
                </c:pt>
                <c:pt idx="3226">
                  <c:v>0.23293957149646513</c:v>
                </c:pt>
                <c:pt idx="3227">
                  <c:v>0.24174000928373532</c:v>
                </c:pt>
                <c:pt idx="3228">
                  <c:v>0.24681742542781102</c:v>
                </c:pt>
                <c:pt idx="3229">
                  <c:v>0.24717111484918408</c:v>
                </c:pt>
                <c:pt idx="3230">
                  <c:v>0.24857727320225559</c:v>
                </c:pt>
                <c:pt idx="3231">
                  <c:v>0.24802873344879819</c:v>
                </c:pt>
                <c:pt idx="3232">
                  <c:v>0.24976897549898996</c:v>
                </c:pt>
                <c:pt idx="3233">
                  <c:v>0.25026328702661055</c:v>
                </c:pt>
                <c:pt idx="3234">
                  <c:v>0.25240652359181287</c:v>
                </c:pt>
                <c:pt idx="3235">
                  <c:v>0.25366862220540948</c:v>
                </c:pt>
                <c:pt idx="3236">
                  <c:v>0.25341305523980717</c:v>
                </c:pt>
                <c:pt idx="3237">
                  <c:v>0.25097302992808818</c:v>
                </c:pt>
                <c:pt idx="3238">
                  <c:v>0.24567150313574845</c:v>
                </c:pt>
                <c:pt idx="3239">
                  <c:v>0.24701426973230312</c:v>
                </c:pt>
                <c:pt idx="3240">
                  <c:v>0.25092324460090132</c:v>
                </c:pt>
                <c:pt idx="3241">
                  <c:v>0.24829854964004397</c:v>
                </c:pt>
                <c:pt idx="3242">
                  <c:v>0.25326329641019546</c:v>
                </c:pt>
                <c:pt idx="3243">
                  <c:v>0.25368937438714528</c:v>
                </c:pt>
                <c:pt idx="3244">
                  <c:v>0.25571296267975829</c:v>
                </c:pt>
                <c:pt idx="3245">
                  <c:v>0.25803439091659292</c:v>
                </c:pt>
                <c:pt idx="3246">
                  <c:v>0.25811034116069015</c:v>
                </c:pt>
                <c:pt idx="3247">
                  <c:v>0.25403188502305413</c:v>
                </c:pt>
                <c:pt idx="3248">
                  <c:v>0.25092644678111659</c:v>
                </c:pt>
                <c:pt idx="3249">
                  <c:v>0.24288684637674515</c:v>
                </c:pt>
                <c:pt idx="3250">
                  <c:v>0.2431176598060637</c:v>
                </c:pt>
                <c:pt idx="3251">
                  <c:v>0.23385208319782072</c:v>
                </c:pt>
                <c:pt idx="3252">
                  <c:v>0.22731761291268701</c:v>
                </c:pt>
                <c:pt idx="3253">
                  <c:v>0.22045985062973039</c:v>
                </c:pt>
                <c:pt idx="3254">
                  <c:v>0.2215554863108897</c:v>
                </c:pt>
                <c:pt idx="3255">
                  <c:v>0.23600548385578107</c:v>
                </c:pt>
                <c:pt idx="3256">
                  <c:v>0.2385229922389632</c:v>
                </c:pt>
                <c:pt idx="3257">
                  <c:v>0.2475861889466878</c:v>
                </c:pt>
                <c:pt idx="3258">
                  <c:v>0.25750262697682103</c:v>
                </c:pt>
                <c:pt idx="3259">
                  <c:v>0.2703343480964937</c:v>
                </c:pt>
                <c:pt idx="3260">
                  <c:v>0.29485919123196697</c:v>
                </c:pt>
                <c:pt idx="3261">
                  <c:v>0.29646656786771025</c:v>
                </c:pt>
                <c:pt idx="3262">
                  <c:v>0.29695445262305609</c:v>
                </c:pt>
                <c:pt idx="3263">
                  <c:v>0.29767564296801186</c:v>
                </c:pt>
                <c:pt idx="3264">
                  <c:v>0.30497499060628575</c:v>
                </c:pt>
                <c:pt idx="3265">
                  <c:v>0.29269867183818243</c:v>
                </c:pt>
                <c:pt idx="3266">
                  <c:v>0.28336979137831586</c:v>
                </c:pt>
                <c:pt idx="3267">
                  <c:v>0.27079298927779488</c:v>
                </c:pt>
                <c:pt idx="3268">
                  <c:v>0.27233758552321191</c:v>
                </c:pt>
                <c:pt idx="3269">
                  <c:v>0.27506428049573878</c:v>
                </c:pt>
                <c:pt idx="3270">
                  <c:v>0.27404916732684331</c:v>
                </c:pt>
                <c:pt idx="3271">
                  <c:v>0.27635695349929335</c:v>
                </c:pt>
                <c:pt idx="3272">
                  <c:v>0.27701494828713519</c:v>
                </c:pt>
                <c:pt idx="3273">
                  <c:v>0.27715894202422287</c:v>
                </c:pt>
                <c:pt idx="3274">
                  <c:v>0.27735536486200929</c:v>
                </c:pt>
                <c:pt idx="3275">
                  <c:v>0.27808050150318248</c:v>
                </c:pt>
                <c:pt idx="3276">
                  <c:v>0.27761370881049485</c:v>
                </c:pt>
                <c:pt idx="3277">
                  <c:v>0.27360309110290837</c:v>
                </c:pt>
                <c:pt idx="3278">
                  <c:v>0.27304682736057456</c:v>
                </c:pt>
                <c:pt idx="3279">
                  <c:v>0.26454898004548572</c:v>
                </c:pt>
                <c:pt idx="3280">
                  <c:v>0.2520934729472103</c:v>
                </c:pt>
                <c:pt idx="3281">
                  <c:v>0.25432595865185242</c:v>
                </c:pt>
                <c:pt idx="3282">
                  <c:v>0.25582476595729936</c:v>
                </c:pt>
                <c:pt idx="3283">
                  <c:v>0.25755359474521455</c:v>
                </c:pt>
                <c:pt idx="3284">
                  <c:v>0.25804929414241262</c:v>
                </c:pt>
                <c:pt idx="3285">
                  <c:v>0.25934051174032346</c:v>
                </c:pt>
                <c:pt idx="3286">
                  <c:v>0.25605823445203801</c:v>
                </c:pt>
                <c:pt idx="3287">
                  <c:v>0.25192718642622247</c:v>
                </c:pt>
                <c:pt idx="3288">
                  <c:v>0.24802656570824136</c:v>
                </c:pt>
                <c:pt idx="3289">
                  <c:v>0.25163429410567484</c:v>
                </c:pt>
                <c:pt idx="3290">
                  <c:v>0.2392085518583027</c:v>
                </c:pt>
                <c:pt idx="3291">
                  <c:v>0.2246195093851201</c:v>
                </c:pt>
                <c:pt idx="3292">
                  <c:v>0.21113291721105967</c:v>
                </c:pt>
                <c:pt idx="3293">
                  <c:v>0.20937049537219216</c:v>
                </c:pt>
                <c:pt idx="3294">
                  <c:v>0.20736141957445883</c:v>
                </c:pt>
                <c:pt idx="3295">
                  <c:v>0.20671101461777658</c:v>
                </c:pt>
                <c:pt idx="3296">
                  <c:v>0.21150882478446176</c:v>
                </c:pt>
                <c:pt idx="3297">
                  <c:v>0.22470160777250828</c:v>
                </c:pt>
                <c:pt idx="3298">
                  <c:v>0.23757146736739779</c:v>
                </c:pt>
                <c:pt idx="3299">
                  <c:v>0.25580008647225289</c:v>
                </c:pt>
                <c:pt idx="3300">
                  <c:v>0.25550874094905951</c:v>
                </c:pt>
                <c:pt idx="3301">
                  <c:v>0.26056668927813609</c:v>
                </c:pt>
                <c:pt idx="3302">
                  <c:v>0.26594308891991902</c:v>
                </c:pt>
                <c:pt idx="3303">
                  <c:v>0.27758792869009069</c:v>
                </c:pt>
                <c:pt idx="3304">
                  <c:v>0.28209993942472783</c:v>
                </c:pt>
                <c:pt idx="3305">
                  <c:v>0.296472919698263</c:v>
                </c:pt>
                <c:pt idx="3306">
                  <c:v>0.29225986745759069</c:v>
                </c:pt>
                <c:pt idx="3307">
                  <c:v>0.29624266320064296</c:v>
                </c:pt>
                <c:pt idx="3308">
                  <c:v>0.29015807942378152</c:v>
                </c:pt>
                <c:pt idx="3309">
                  <c:v>0.2871589036498875</c:v>
                </c:pt>
                <c:pt idx="3310">
                  <c:v>0.2828173663778083</c:v>
                </c:pt>
                <c:pt idx="3311">
                  <c:v>0.28016387242150115</c:v>
                </c:pt>
                <c:pt idx="3312">
                  <c:v>0.28847276570688368</c:v>
                </c:pt>
                <c:pt idx="3313">
                  <c:v>0.29577956176302089</c:v>
                </c:pt>
                <c:pt idx="3314">
                  <c:v>0.30135628529753561</c:v>
                </c:pt>
                <c:pt idx="3315">
                  <c:v>0.32262411318505746</c:v>
                </c:pt>
                <c:pt idx="3316">
                  <c:v>0.33835090322840006</c:v>
                </c:pt>
                <c:pt idx="3317">
                  <c:v>0.35029100564594001</c:v>
                </c:pt>
                <c:pt idx="3318">
                  <c:v>0.35539021607094018</c:v>
                </c:pt>
                <c:pt idx="3319">
                  <c:v>0.35713942776033314</c:v>
                </c:pt>
                <c:pt idx="3320">
                  <c:v>0.35183879095597914</c:v>
                </c:pt>
                <c:pt idx="3321">
                  <c:v>0.3399016996083335</c:v>
                </c:pt>
                <c:pt idx="3322">
                  <c:v>0.3344243477807925</c:v>
                </c:pt>
                <c:pt idx="3323">
                  <c:v>0.32769118260155461</c:v>
                </c:pt>
                <c:pt idx="3324">
                  <c:v>0.32492508349360338</c:v>
                </c:pt>
                <c:pt idx="3325">
                  <c:v>0.32523441338351328</c:v>
                </c:pt>
                <c:pt idx="3326">
                  <c:v>0.32843801646491699</c:v>
                </c:pt>
                <c:pt idx="3327">
                  <c:v>0.32548046579249024</c:v>
                </c:pt>
                <c:pt idx="3328">
                  <c:v>0.31484749233893827</c:v>
                </c:pt>
                <c:pt idx="3329">
                  <c:v>0.29875661456845298</c:v>
                </c:pt>
                <c:pt idx="3330">
                  <c:v>0.28402457090349364</c:v>
                </c:pt>
                <c:pt idx="3331">
                  <c:v>0.27981005873853482</c:v>
                </c:pt>
                <c:pt idx="3332">
                  <c:v>0.2775916088225488</c:v>
                </c:pt>
                <c:pt idx="3333">
                  <c:v>0.28334849709655691</c:v>
                </c:pt>
                <c:pt idx="3334">
                  <c:v>0.29035528401047089</c:v>
                </c:pt>
                <c:pt idx="3335">
                  <c:v>0.29703031953944709</c:v>
                </c:pt>
                <c:pt idx="3336">
                  <c:v>0.33853421024358166</c:v>
                </c:pt>
                <c:pt idx="3337">
                  <c:v>0.40888070773543472</c:v>
                </c:pt>
                <c:pt idx="3338">
                  <c:v>0.50562182336619721</c:v>
                </c:pt>
                <c:pt idx="3339">
                  <c:v>0.63338305191150035</c:v>
                </c:pt>
                <c:pt idx="3340">
                  <c:v>0.7403366220286054</c:v>
                </c:pt>
                <c:pt idx="3341">
                  <c:v>0.8671141510057333</c:v>
                </c:pt>
                <c:pt idx="3342">
                  <c:v>1.0001998685799478</c:v>
                </c:pt>
                <c:pt idx="3343">
                  <c:v>1.1148067504296819</c:v>
                </c:pt>
                <c:pt idx="3344">
                  <c:v>1.221390550686098</c:v>
                </c:pt>
                <c:pt idx="3345">
                  <c:v>1.3224936669643086</c:v>
                </c:pt>
                <c:pt idx="3346">
                  <c:v>1.4060100606213282</c:v>
                </c:pt>
                <c:pt idx="3347">
                  <c:v>1.4835343944114279</c:v>
                </c:pt>
                <c:pt idx="3348">
                  <c:v>1.5627888931494713</c:v>
                </c:pt>
                <c:pt idx="3349">
                  <c:v>1.6516516509202568</c:v>
                </c:pt>
                <c:pt idx="3350">
                  <c:v>1.7353958816260167</c:v>
                </c:pt>
                <c:pt idx="3351">
                  <c:v>1.8247663137078123</c:v>
                </c:pt>
                <c:pt idx="3352">
                  <c:v>1.8933369117969279</c:v>
                </c:pt>
                <c:pt idx="3353">
                  <c:v>1.9527703497598881</c:v>
                </c:pt>
                <c:pt idx="3354">
                  <c:v>1.9953519338170458</c:v>
                </c:pt>
                <c:pt idx="3355">
                  <c:v>2.0125558363095424</c:v>
                </c:pt>
                <c:pt idx="3356">
                  <c:v>2.0211255329344255</c:v>
                </c:pt>
                <c:pt idx="3357">
                  <c:v>2.0222812598568938</c:v>
                </c:pt>
                <c:pt idx="3358">
                  <c:v>2.0093237243995521</c:v>
                </c:pt>
                <c:pt idx="3359">
                  <c:v>1.9878199965277592</c:v>
                </c:pt>
                <c:pt idx="3360">
                  <c:v>1.9738727303090964</c:v>
                </c:pt>
                <c:pt idx="3361">
                  <c:v>1.9433935634976036</c:v>
                </c:pt>
                <c:pt idx="3362">
                  <c:v>1.9107315839421979</c:v>
                </c:pt>
                <c:pt idx="3363">
                  <c:v>1.8638730601295719</c:v>
                </c:pt>
                <c:pt idx="3364">
                  <c:v>1.8169876537490293</c:v>
                </c:pt>
                <c:pt idx="3365">
                  <c:v>1.7766605070402617</c:v>
                </c:pt>
                <c:pt idx="3366">
                  <c:v>1.7421856030700209</c:v>
                </c:pt>
                <c:pt idx="3367">
                  <c:v>1.7111808686266121</c:v>
                </c:pt>
                <c:pt idx="3368">
                  <c:v>1.6979506509212221</c:v>
                </c:pt>
                <c:pt idx="3369">
                  <c:v>1.6904572318278097</c:v>
                </c:pt>
                <c:pt idx="3370">
                  <c:v>1.7072192269821835</c:v>
                </c:pt>
                <c:pt idx="3371">
                  <c:v>1.7391876235163408</c:v>
                </c:pt>
                <c:pt idx="3372">
                  <c:v>1.7993059289852242</c:v>
                </c:pt>
                <c:pt idx="3373">
                  <c:v>1.8769830180816607</c:v>
                </c:pt>
                <c:pt idx="3374">
                  <c:v>1.9720167338259631</c:v>
                </c:pt>
                <c:pt idx="3375">
                  <c:v>2.0716705960714439</c:v>
                </c:pt>
                <c:pt idx="3376">
                  <c:v>2.1823905160279362</c:v>
                </c:pt>
                <c:pt idx="3377">
                  <c:v>2.3056486434197296</c:v>
                </c:pt>
                <c:pt idx="3378">
                  <c:v>2.4273267984433011</c:v>
                </c:pt>
                <c:pt idx="3379">
                  <c:v>2.5731130286906767</c:v>
                </c:pt>
                <c:pt idx="3380">
                  <c:v>2.7035043126630298</c:v>
                </c:pt>
                <c:pt idx="3381">
                  <c:v>2.8327790920943969</c:v>
                </c:pt>
                <c:pt idx="3382">
                  <c:v>2.9252654173025903</c:v>
                </c:pt>
                <c:pt idx="3383">
                  <c:v>3.010275931738982</c:v>
                </c:pt>
                <c:pt idx="3384">
                  <c:v>3.0830434825676134</c:v>
                </c:pt>
                <c:pt idx="3385">
                  <c:v>3.142323355823498</c:v>
                </c:pt>
                <c:pt idx="3386">
                  <c:v>3.1863105140809274</c:v>
                </c:pt>
                <c:pt idx="3387">
                  <c:v>3.2172588354768052</c:v>
                </c:pt>
                <c:pt idx="3388">
                  <c:v>3.2282325236604525</c:v>
                </c:pt>
                <c:pt idx="3389">
                  <c:v>3.2210395092295894</c:v>
                </c:pt>
                <c:pt idx="3390">
                  <c:v>3.1911116752871966</c:v>
                </c:pt>
                <c:pt idx="3391">
                  <c:v>3.132216121300567</c:v>
                </c:pt>
                <c:pt idx="3392">
                  <c:v>3.0563210922321677</c:v>
                </c:pt>
                <c:pt idx="3393">
                  <c:v>2.9624640990189164</c:v>
                </c:pt>
                <c:pt idx="3394">
                  <c:v>2.8604870661168551</c:v>
                </c:pt>
                <c:pt idx="3395">
                  <c:v>2.750832261918196</c:v>
                </c:pt>
                <c:pt idx="3396">
                  <c:v>2.6281032473663739</c:v>
                </c:pt>
                <c:pt idx="3397">
                  <c:v>2.4880915315950118</c:v>
                </c:pt>
                <c:pt idx="3398">
                  <c:v>2.3449521167187797</c:v>
                </c:pt>
                <c:pt idx="3399">
                  <c:v>2.1925086028138838</c:v>
                </c:pt>
                <c:pt idx="3400">
                  <c:v>2.014087998846811</c:v>
                </c:pt>
                <c:pt idx="3401">
                  <c:v>1.8369064904255992</c:v>
                </c:pt>
                <c:pt idx="3402">
                  <c:v>1.6392168556075282</c:v>
                </c:pt>
                <c:pt idx="3403">
                  <c:v>1.4695018741776016</c:v>
                </c:pt>
                <c:pt idx="3404">
                  <c:v>1.2933143665134392</c:v>
                </c:pt>
                <c:pt idx="3405">
                  <c:v>1.2016107730781658</c:v>
                </c:pt>
                <c:pt idx="3406">
                  <c:v>1.0984174288320936</c:v>
                </c:pt>
                <c:pt idx="3407">
                  <c:v>1.022668898704173</c:v>
                </c:pt>
                <c:pt idx="3408">
                  <c:v>0.96013622723858782</c:v>
                </c:pt>
                <c:pt idx="3409">
                  <c:v>0.90379829458911698</c:v>
                </c:pt>
                <c:pt idx="3410">
                  <c:v>0.87780046122401478</c:v>
                </c:pt>
                <c:pt idx="3411">
                  <c:v>0.86872698152586747</c:v>
                </c:pt>
                <c:pt idx="3412">
                  <c:v>0.89183468578004033</c:v>
                </c:pt>
                <c:pt idx="3413">
                  <c:v>0.93031741837195459</c:v>
                </c:pt>
                <c:pt idx="3414">
                  <c:v>0.98981234402438922</c:v>
                </c:pt>
                <c:pt idx="3415">
                  <c:v>1.0499084344261627</c:v>
                </c:pt>
                <c:pt idx="3416">
                  <c:v>1.123220535484075</c:v>
                </c:pt>
                <c:pt idx="3417">
                  <c:v>1.1882646956583871</c:v>
                </c:pt>
                <c:pt idx="3418">
                  <c:v>1.2376611185842392</c:v>
                </c:pt>
                <c:pt idx="3419">
                  <c:v>1.2638462385110074</c:v>
                </c:pt>
                <c:pt idx="3420">
                  <c:v>1.2622936783134913</c:v>
                </c:pt>
                <c:pt idx="3421">
                  <c:v>1.2396384787797905</c:v>
                </c:pt>
                <c:pt idx="3422">
                  <c:v>1.2279994374915679</c:v>
                </c:pt>
                <c:pt idx="3423">
                  <c:v>1.2106999216461487</c:v>
                </c:pt>
                <c:pt idx="3424">
                  <c:v>1.1945133948823112</c:v>
                </c:pt>
                <c:pt idx="3425">
                  <c:v>1.1668133235095806</c:v>
                </c:pt>
                <c:pt idx="3426">
                  <c:v>1.1486408351856856</c:v>
                </c:pt>
                <c:pt idx="3427">
                  <c:v>1.1044174656600005</c:v>
                </c:pt>
                <c:pt idx="3428">
                  <c:v>1.0559681688895055</c:v>
                </c:pt>
                <c:pt idx="3429">
                  <c:v>0.99481317810313208</c:v>
                </c:pt>
                <c:pt idx="3430">
                  <c:v>0.94557641718603047</c:v>
                </c:pt>
                <c:pt idx="3431">
                  <c:v>0.90262700146898922</c:v>
                </c:pt>
                <c:pt idx="3432">
                  <c:v>0.86864625286099817</c:v>
                </c:pt>
                <c:pt idx="3433">
                  <c:v>0.85047618446964146</c:v>
                </c:pt>
                <c:pt idx="3434">
                  <c:v>0.83831011729372718</c:v>
                </c:pt>
                <c:pt idx="3435">
                  <c:v>0.82140436733482447</c:v>
                </c:pt>
                <c:pt idx="3436">
                  <c:v>0.79858884468432045</c:v>
                </c:pt>
                <c:pt idx="3437">
                  <c:v>0.77891612971374369</c:v>
                </c:pt>
                <c:pt idx="3438">
                  <c:v>0.76422309122048626</c:v>
                </c:pt>
                <c:pt idx="3439">
                  <c:v>0.75214074965717914</c:v>
                </c:pt>
                <c:pt idx="3440">
                  <c:v>0.76055153791633601</c:v>
                </c:pt>
                <c:pt idx="3441">
                  <c:v>0.77076228080892251</c:v>
                </c:pt>
                <c:pt idx="3442">
                  <c:v>0.77051108204791596</c:v>
                </c:pt>
                <c:pt idx="3443">
                  <c:v>0.76662061622886657</c:v>
                </c:pt>
                <c:pt idx="3444">
                  <c:v>0.76303427914335786</c:v>
                </c:pt>
                <c:pt idx="3445">
                  <c:v>0.76348212207440458</c:v>
                </c:pt>
                <c:pt idx="3446">
                  <c:v>0.76426349541779304</c:v>
                </c:pt>
                <c:pt idx="3447">
                  <c:v>0.7676711046751189</c:v>
                </c:pt>
                <c:pt idx="3448">
                  <c:v>0.77462402016965548</c:v>
                </c:pt>
                <c:pt idx="3449">
                  <c:v>0.77994132522711523</c:v>
                </c:pt>
                <c:pt idx="3450">
                  <c:v>0.79064027170599294</c:v>
                </c:pt>
                <c:pt idx="3451">
                  <c:v>0.79620652194926123</c:v>
                </c:pt>
                <c:pt idx="3452">
                  <c:v>0.80377374586580141</c:v>
                </c:pt>
                <c:pt idx="3453">
                  <c:v>0.80651668288166645</c:v>
                </c:pt>
                <c:pt idx="3454">
                  <c:v>0.79841134139229164</c:v>
                </c:pt>
                <c:pt idx="3455">
                  <c:v>0.78581846395546373</c:v>
                </c:pt>
                <c:pt idx="3456">
                  <c:v>0.75369836715832039</c:v>
                </c:pt>
                <c:pt idx="3457">
                  <c:v>0.71534197443156911</c:v>
                </c:pt>
                <c:pt idx="3458">
                  <c:v>0.68022676149912675</c:v>
                </c:pt>
                <c:pt idx="3459">
                  <c:v>0.64038848569342655</c:v>
                </c:pt>
                <c:pt idx="3460">
                  <c:v>0.62523384398006954</c:v>
                </c:pt>
                <c:pt idx="3461">
                  <c:v>0.61370596442770842</c:v>
                </c:pt>
                <c:pt idx="3462">
                  <c:v>0.5997959019214042</c:v>
                </c:pt>
                <c:pt idx="3463">
                  <c:v>0.57735480546733409</c:v>
                </c:pt>
                <c:pt idx="3464">
                  <c:v>0.53426866827004693</c:v>
                </c:pt>
                <c:pt idx="3465">
                  <c:v>0.48345686653849251</c:v>
                </c:pt>
                <c:pt idx="3466">
                  <c:v>0.39512903571874075</c:v>
                </c:pt>
                <c:pt idx="3467">
                  <c:v>0.33988184072452543</c:v>
                </c:pt>
                <c:pt idx="3468">
                  <c:v>0.30742849863039978</c:v>
                </c:pt>
                <c:pt idx="3469">
                  <c:v>0.27713907423762535</c:v>
                </c:pt>
                <c:pt idx="3470">
                  <c:v>0.27571857693295293</c:v>
                </c:pt>
                <c:pt idx="3471">
                  <c:v>0.27616686789842104</c:v>
                </c:pt>
                <c:pt idx="3472">
                  <c:v>0.28632133236854784</c:v>
                </c:pt>
                <c:pt idx="3473">
                  <c:v>0.29174215640444601</c:v>
                </c:pt>
                <c:pt idx="3474">
                  <c:v>0.30162090545453857</c:v>
                </c:pt>
                <c:pt idx="3475">
                  <c:v>0.30219579282912706</c:v>
                </c:pt>
                <c:pt idx="3476">
                  <c:v>0.30183851994591743</c:v>
                </c:pt>
                <c:pt idx="3477">
                  <c:v>0.30133511523662565</c:v>
                </c:pt>
                <c:pt idx="3478">
                  <c:v>0.30018326039558102</c:v>
                </c:pt>
                <c:pt idx="3479">
                  <c:v>0.30134770528293719</c:v>
                </c:pt>
                <c:pt idx="3480">
                  <c:v>0.29944700052044448</c:v>
                </c:pt>
                <c:pt idx="3481">
                  <c:v>0.29194979016348105</c:v>
                </c:pt>
                <c:pt idx="3482">
                  <c:v>0.29166000664292724</c:v>
                </c:pt>
                <c:pt idx="3483">
                  <c:v>0.29137512370101692</c:v>
                </c:pt>
                <c:pt idx="3484">
                  <c:v>0.28787093101291067</c:v>
                </c:pt>
                <c:pt idx="3485">
                  <c:v>0.27856824987404077</c:v>
                </c:pt>
                <c:pt idx="3486">
                  <c:v>0.26932576840600569</c:v>
                </c:pt>
                <c:pt idx="3487">
                  <c:v>0.26797094529377019</c:v>
                </c:pt>
                <c:pt idx="3488">
                  <c:v>0.26954544511999445</c:v>
                </c:pt>
                <c:pt idx="3489">
                  <c:v>0.27068725585618081</c:v>
                </c:pt>
                <c:pt idx="3490">
                  <c:v>0.26991076145271392</c:v>
                </c:pt>
                <c:pt idx="3491">
                  <c:v>0.27171718922325772</c:v>
                </c:pt>
                <c:pt idx="3492">
                  <c:v>0.27181858235202477</c:v>
                </c:pt>
                <c:pt idx="3493">
                  <c:v>0.27325535276815371</c:v>
                </c:pt>
                <c:pt idx="3494">
                  <c:v>0.27330373167859434</c:v>
                </c:pt>
                <c:pt idx="3495">
                  <c:v>0.27306711015269125</c:v>
                </c:pt>
                <c:pt idx="3496">
                  <c:v>0.26027926119936262</c:v>
                </c:pt>
                <c:pt idx="3497">
                  <c:v>0.25612054147733904</c:v>
                </c:pt>
                <c:pt idx="3498">
                  <c:v>0.2499207977968626</c:v>
                </c:pt>
                <c:pt idx="3499">
                  <c:v>0.25611159115897253</c:v>
                </c:pt>
                <c:pt idx="3500">
                  <c:v>0.2807742217026219</c:v>
                </c:pt>
                <c:pt idx="3501">
                  <c:v>0.31296457094448271</c:v>
                </c:pt>
                <c:pt idx="3502">
                  <c:v>0.3653773923818206</c:v>
                </c:pt>
                <c:pt idx="3503">
                  <c:v>0.39744531901400632</c:v>
                </c:pt>
                <c:pt idx="3504">
                  <c:v>0.41640418692527453</c:v>
                </c:pt>
                <c:pt idx="3505">
                  <c:v>0.43278838989414425</c:v>
                </c:pt>
                <c:pt idx="3506">
                  <c:v>0.44645290028238871</c:v>
                </c:pt>
                <c:pt idx="3507">
                  <c:v>0.45470973341789006</c:v>
                </c:pt>
                <c:pt idx="3508">
                  <c:v>0.46468242881699434</c:v>
                </c:pt>
                <c:pt idx="3509">
                  <c:v>0.47418981887612616</c:v>
                </c:pt>
                <c:pt idx="3510">
                  <c:v>0.47894696050085206</c:v>
                </c:pt>
                <c:pt idx="3511">
                  <c:v>0.48213410704271625</c:v>
                </c:pt>
                <c:pt idx="3512">
                  <c:v>0.48844046436384214</c:v>
                </c:pt>
                <c:pt idx="3513">
                  <c:v>0.49585735820892302</c:v>
                </c:pt>
                <c:pt idx="3514">
                  <c:v>0.49750136388643557</c:v>
                </c:pt>
                <c:pt idx="3515">
                  <c:v>0.50721639267007268</c:v>
                </c:pt>
                <c:pt idx="3516">
                  <c:v>0.50586599795394738</c:v>
                </c:pt>
                <c:pt idx="3517">
                  <c:v>0.50527822927319299</c:v>
                </c:pt>
                <c:pt idx="3518">
                  <c:v>0.51010916497624093</c:v>
                </c:pt>
                <c:pt idx="3519">
                  <c:v>0.51145887777212085</c:v>
                </c:pt>
                <c:pt idx="3520">
                  <c:v>0.52519747040719245</c:v>
                </c:pt>
                <c:pt idx="3521">
                  <c:v>0.52921403744277673</c:v>
                </c:pt>
                <c:pt idx="3522">
                  <c:v>0.52822005027427332</c:v>
                </c:pt>
                <c:pt idx="3523">
                  <c:v>0.5220265277250038</c:v>
                </c:pt>
                <c:pt idx="3524">
                  <c:v>0.5154576412925137</c:v>
                </c:pt>
                <c:pt idx="3525">
                  <c:v>0.50776525926760929</c:v>
                </c:pt>
                <c:pt idx="3526">
                  <c:v>0.49179548029240305</c:v>
                </c:pt>
                <c:pt idx="3527">
                  <c:v>0.46158374808713859</c:v>
                </c:pt>
                <c:pt idx="3528">
                  <c:v>0.43197999114946078</c:v>
                </c:pt>
                <c:pt idx="3529">
                  <c:v>0.39926416470228049</c:v>
                </c:pt>
                <c:pt idx="3530">
                  <c:v>0.37106680861588343</c:v>
                </c:pt>
                <c:pt idx="3531">
                  <c:v>0.35379263126112809</c:v>
                </c:pt>
                <c:pt idx="3532">
                  <c:v>0.31638458759665994</c:v>
                </c:pt>
                <c:pt idx="3533">
                  <c:v>0.29353461726650149</c:v>
                </c:pt>
                <c:pt idx="3534">
                  <c:v>0.27184509330343104</c:v>
                </c:pt>
                <c:pt idx="3535">
                  <c:v>0.24672711731450866</c:v>
                </c:pt>
                <c:pt idx="3536">
                  <c:v>0.22925177562737342</c:v>
                </c:pt>
                <c:pt idx="3537">
                  <c:v>0.22061895238325202</c:v>
                </c:pt>
                <c:pt idx="3538">
                  <c:v>0.19528475474298132</c:v>
                </c:pt>
                <c:pt idx="3539">
                  <c:v>0.19729341889757859</c:v>
                </c:pt>
                <c:pt idx="3540">
                  <c:v>0.19650762550740583</c:v>
                </c:pt>
                <c:pt idx="3541">
                  <c:v>0.19651001995623377</c:v>
                </c:pt>
                <c:pt idx="3542">
                  <c:v>0.18889204704087079</c:v>
                </c:pt>
                <c:pt idx="3543">
                  <c:v>0.18824560659439196</c:v>
                </c:pt>
                <c:pt idx="3544">
                  <c:v>0.19025538723891938</c:v>
                </c:pt>
                <c:pt idx="3545">
                  <c:v>0.2024906852092751</c:v>
                </c:pt>
                <c:pt idx="3546">
                  <c:v>0.20417322211195232</c:v>
                </c:pt>
                <c:pt idx="3547">
                  <c:v>0.21055419730659536</c:v>
                </c:pt>
                <c:pt idx="3548">
                  <c:v>0.21115835609738628</c:v>
                </c:pt>
                <c:pt idx="3549">
                  <c:v>0.21050479883973289</c:v>
                </c:pt>
                <c:pt idx="3550">
                  <c:v>0.21123325107257812</c:v>
                </c:pt>
                <c:pt idx="3551">
                  <c:v>0.21119001847174484</c:v>
                </c:pt>
                <c:pt idx="3552">
                  <c:v>0.20965685829160988</c:v>
                </c:pt>
                <c:pt idx="3553">
                  <c:v>0.20963228740424847</c:v>
                </c:pt>
                <c:pt idx="3554">
                  <c:v>0.20171554673040359</c:v>
                </c:pt>
                <c:pt idx="3555">
                  <c:v>0.20521778132896457</c:v>
                </c:pt>
                <c:pt idx="3556">
                  <c:v>0.19823241195691457</c:v>
                </c:pt>
                <c:pt idx="3557">
                  <c:v>0.20104324534905335</c:v>
                </c:pt>
                <c:pt idx="3558">
                  <c:v>0.202206212445283</c:v>
                </c:pt>
                <c:pt idx="3559">
                  <c:v>0.20359631041522133</c:v>
                </c:pt>
                <c:pt idx="3560">
                  <c:v>0.19727224331056512</c:v>
                </c:pt>
                <c:pt idx="3561">
                  <c:v>0.20764547525118066</c:v>
                </c:pt>
                <c:pt idx="3562">
                  <c:v>0.2649251724713777</c:v>
                </c:pt>
                <c:pt idx="3563">
                  <c:v>0.34309841590253287</c:v>
                </c:pt>
                <c:pt idx="3564">
                  <c:v>0.4436027129572776</c:v>
                </c:pt>
                <c:pt idx="3565">
                  <c:v>0.55916499022967725</c:v>
                </c:pt>
                <c:pt idx="3566">
                  <c:v>0.67913821707159649</c:v>
                </c:pt>
                <c:pt idx="3567">
                  <c:v>0.79157463710387566</c:v>
                </c:pt>
                <c:pt idx="3568">
                  <c:v>0.8692267836729779</c:v>
                </c:pt>
                <c:pt idx="3569">
                  <c:v>0.94124044593429834</c:v>
                </c:pt>
                <c:pt idx="3570">
                  <c:v>1.0024738990978843</c:v>
                </c:pt>
                <c:pt idx="3571">
                  <c:v>1.0450710464303183</c:v>
                </c:pt>
                <c:pt idx="3572">
                  <c:v>1.0782447393479486</c:v>
                </c:pt>
                <c:pt idx="3573">
                  <c:v>1.1025274072971123</c:v>
                </c:pt>
                <c:pt idx="3574">
                  <c:v>1.1113525499582113</c:v>
                </c:pt>
                <c:pt idx="3575">
                  <c:v>1.1074640950110732</c:v>
                </c:pt>
                <c:pt idx="3576">
                  <c:v>1.1006726227222716</c:v>
                </c:pt>
                <c:pt idx="3577">
                  <c:v>1.0895543441786657</c:v>
                </c:pt>
                <c:pt idx="3578">
                  <c:v>1.0856186978490492</c:v>
                </c:pt>
                <c:pt idx="3579">
                  <c:v>1.0851362601787835</c:v>
                </c:pt>
                <c:pt idx="3580">
                  <c:v>1.0789717926294979</c:v>
                </c:pt>
                <c:pt idx="3581">
                  <c:v>1.0721636336971463</c:v>
                </c:pt>
                <c:pt idx="3582">
                  <c:v>1.0620153056048234</c:v>
                </c:pt>
                <c:pt idx="3583">
                  <c:v>1.0399064384637298</c:v>
                </c:pt>
                <c:pt idx="3584">
                  <c:v>1.0245681929370407</c:v>
                </c:pt>
                <c:pt idx="3585">
                  <c:v>1.0143471480941455</c:v>
                </c:pt>
                <c:pt idx="3586">
                  <c:v>0.99723384775472323</c:v>
                </c:pt>
                <c:pt idx="3587">
                  <c:v>0.98656951600887988</c:v>
                </c:pt>
                <c:pt idx="3588">
                  <c:v>0.96897404031423395</c:v>
                </c:pt>
                <c:pt idx="3589">
                  <c:v>0.94852043048627654</c:v>
                </c:pt>
                <c:pt idx="3590">
                  <c:v>0.94041591990671913</c:v>
                </c:pt>
                <c:pt idx="3591">
                  <c:v>0.93152554145645949</c:v>
                </c:pt>
                <c:pt idx="3592">
                  <c:v>0.91067526642921548</c:v>
                </c:pt>
                <c:pt idx="3593">
                  <c:v>0.88005339752064171</c:v>
                </c:pt>
                <c:pt idx="3594">
                  <c:v>0.84552716234449787</c:v>
                </c:pt>
                <c:pt idx="3595">
                  <c:v>0.80614142341139672</c:v>
                </c:pt>
                <c:pt idx="3596">
                  <c:v>0.75979428765231549</c:v>
                </c:pt>
                <c:pt idx="3597">
                  <c:v>0.73927820804773003</c:v>
                </c:pt>
                <c:pt idx="3598">
                  <c:v>0.71055123895269512</c:v>
                </c:pt>
                <c:pt idx="3599">
                  <c:v>0.67187016458394577</c:v>
                </c:pt>
                <c:pt idx="3600">
                  <c:v>0.63747759740854326</c:v>
                </c:pt>
                <c:pt idx="3601">
                  <c:v>0.60852887000849187</c:v>
                </c:pt>
                <c:pt idx="3602">
                  <c:v>0.6014912446075803</c:v>
                </c:pt>
                <c:pt idx="3603">
                  <c:v>0.60702140852557562</c:v>
                </c:pt>
                <c:pt idx="3604">
                  <c:v>0.62316705648302873</c:v>
                </c:pt>
                <c:pt idx="3605">
                  <c:v>0.65144835572104964</c:v>
                </c:pt>
                <c:pt idx="3606">
                  <c:v>0.66897579709782806</c:v>
                </c:pt>
                <c:pt idx="3607">
                  <c:v>0.69816302787477802</c:v>
                </c:pt>
                <c:pt idx="3608">
                  <c:v>0.75386934179978315</c:v>
                </c:pt>
                <c:pt idx="3609">
                  <c:v>0.81060423260419945</c:v>
                </c:pt>
                <c:pt idx="3610">
                  <c:v>0.86743465489311733</c:v>
                </c:pt>
                <c:pt idx="3611">
                  <c:v>0.94699446837628243</c:v>
                </c:pt>
                <c:pt idx="3612">
                  <c:v>1.0434002797736643</c:v>
                </c:pt>
                <c:pt idx="3613">
                  <c:v>1.1389413408695752</c:v>
                </c:pt>
                <c:pt idx="3614">
                  <c:v>1.2776540814911037</c:v>
                </c:pt>
                <c:pt idx="3615">
                  <c:v>1.2785672721483026</c:v>
                </c:pt>
                <c:pt idx="3616">
                  <c:v>1.2855821539095778</c:v>
                </c:pt>
                <c:pt idx="3617">
                  <c:v>1.2978249158272674</c:v>
                </c:pt>
                <c:pt idx="3618">
                  <c:v>1.3021036012381033</c:v>
                </c:pt>
                <c:pt idx="3619">
                  <c:v>1.3098061614738938</c:v>
                </c:pt>
                <c:pt idx="3620">
                  <c:v>1.3085943859834743</c:v>
                </c:pt>
                <c:pt idx="3621">
                  <c:v>1.3015657447715494</c:v>
                </c:pt>
                <c:pt idx="3622">
                  <c:v>1.2974798081043462</c:v>
                </c:pt>
                <c:pt idx="3623">
                  <c:v>1.2943930184806625</c:v>
                </c:pt>
                <c:pt idx="3624">
                  <c:v>1.2914733414428166</c:v>
                </c:pt>
                <c:pt idx="3625">
                  <c:v>1.2861424095645999</c:v>
                </c:pt>
                <c:pt idx="3626">
                  <c:v>1.2735533613024232</c:v>
                </c:pt>
                <c:pt idx="3627">
                  <c:v>1.2562310127889755</c:v>
                </c:pt>
                <c:pt idx="3628">
                  <c:v>1.2324264456433076</c:v>
                </c:pt>
                <c:pt idx="3629">
                  <c:v>1.1912236550339612</c:v>
                </c:pt>
                <c:pt idx="3630">
                  <c:v>1.1282004412115814</c:v>
                </c:pt>
                <c:pt idx="3631">
                  <c:v>1.0638467613010958</c:v>
                </c:pt>
                <c:pt idx="3632">
                  <c:v>0.99622045665915104</c:v>
                </c:pt>
                <c:pt idx="3633">
                  <c:v>0.93130207376531837</c:v>
                </c:pt>
                <c:pt idx="3634">
                  <c:v>0.87472315174186654</c:v>
                </c:pt>
                <c:pt idx="3635">
                  <c:v>0.83576273431144577</c:v>
                </c:pt>
                <c:pt idx="3636">
                  <c:v>0.80154540844557098</c:v>
                </c:pt>
                <c:pt idx="3637">
                  <c:v>0.7984474892711706</c:v>
                </c:pt>
                <c:pt idx="3638">
                  <c:v>0.79989326450127263</c:v>
                </c:pt>
                <c:pt idx="3639">
                  <c:v>0.80474050679974418</c:v>
                </c:pt>
                <c:pt idx="3640">
                  <c:v>0.80834794814728661</c:v>
                </c:pt>
                <c:pt idx="3641">
                  <c:v>0.80603864128041336</c:v>
                </c:pt>
                <c:pt idx="3642">
                  <c:v>0.80102495176269339</c:v>
                </c:pt>
                <c:pt idx="3643">
                  <c:v>0.80122926225510227</c:v>
                </c:pt>
                <c:pt idx="3644">
                  <c:v>0.80760234595192171</c:v>
                </c:pt>
                <c:pt idx="3645">
                  <c:v>0.83109868602801296</c:v>
                </c:pt>
                <c:pt idx="3646">
                  <c:v>0.85233433246443779</c:v>
                </c:pt>
                <c:pt idx="3647">
                  <c:v>0.87323312632826089</c:v>
                </c:pt>
                <c:pt idx="3648">
                  <c:v>0.8938810475051463</c:v>
                </c:pt>
                <c:pt idx="3649">
                  <c:v>0.91300783489514525</c:v>
                </c:pt>
                <c:pt idx="3650">
                  <c:v>0.91685524185210798</c:v>
                </c:pt>
                <c:pt idx="3651">
                  <c:v>0.91643331060238398</c:v>
                </c:pt>
                <c:pt idx="3652">
                  <c:v>0.88975151821368192</c:v>
                </c:pt>
                <c:pt idx="3653">
                  <c:v>0.85361945350544632</c:v>
                </c:pt>
                <c:pt idx="3654">
                  <c:v>0.73939753138351261</c:v>
                </c:pt>
                <c:pt idx="3655">
                  <c:v>0.76531183996978813</c:v>
                </c:pt>
                <c:pt idx="3656">
                  <c:v>0.78263256450507057</c:v>
                </c:pt>
                <c:pt idx="3657">
                  <c:v>0.78592058322876357</c:v>
                </c:pt>
                <c:pt idx="3658">
                  <c:v>0.79617861497611386</c:v>
                </c:pt>
                <c:pt idx="3659">
                  <c:v>0.7941811867669426</c:v>
                </c:pt>
                <c:pt idx="3660">
                  <c:v>0.79436828952631222</c:v>
                </c:pt>
                <c:pt idx="3661">
                  <c:v>0.80302966837477174</c:v>
                </c:pt>
                <c:pt idx="3662">
                  <c:v>0.80264184804996352</c:v>
                </c:pt>
                <c:pt idx="3663">
                  <c:v>0.79858834460940598</c:v>
                </c:pt>
                <c:pt idx="3664">
                  <c:v>0.78709562446384662</c:v>
                </c:pt>
                <c:pt idx="3665">
                  <c:v>0.77475571247434594</c:v>
                </c:pt>
                <c:pt idx="3666">
                  <c:v>0.75901888890995994</c:v>
                </c:pt>
                <c:pt idx="3667">
                  <c:v>0.74034279780065027</c:v>
                </c:pt>
                <c:pt idx="3668">
                  <c:v>0.72435725963145881</c:v>
                </c:pt>
                <c:pt idx="3669">
                  <c:v>0.70485363791751066</c:v>
                </c:pt>
                <c:pt idx="3670">
                  <c:v>0.67427099528889867</c:v>
                </c:pt>
                <c:pt idx="3671">
                  <c:v>0.62089731094167744</c:v>
                </c:pt>
                <c:pt idx="3672">
                  <c:v>0.55025839287944878</c:v>
                </c:pt>
                <c:pt idx="3673">
                  <c:v>0.48032941269013041</c:v>
                </c:pt>
                <c:pt idx="3674">
                  <c:v>0.41066555798505838</c:v>
                </c:pt>
                <c:pt idx="3675">
                  <c:v>0.34205179785209316</c:v>
                </c:pt>
                <c:pt idx="3676">
                  <c:v>0.26256859559057394</c:v>
                </c:pt>
                <c:pt idx="3677">
                  <c:v>0.22523476294893227</c:v>
                </c:pt>
                <c:pt idx="3678">
                  <c:v>0.2054121275000125</c:v>
                </c:pt>
                <c:pt idx="3679">
                  <c:v>0.20394097512787077</c:v>
                </c:pt>
                <c:pt idx="3680">
                  <c:v>0.2025498374255261</c:v>
                </c:pt>
                <c:pt idx="3681">
                  <c:v>0.1975480916654257</c:v>
                </c:pt>
                <c:pt idx="3682">
                  <c:v>0.19522611127944575</c:v>
                </c:pt>
                <c:pt idx="3683">
                  <c:v>0.19351067749438802</c:v>
                </c:pt>
                <c:pt idx="3684">
                  <c:v>0.19318598329810416</c:v>
                </c:pt>
                <c:pt idx="3685">
                  <c:v>0.19397653094930217</c:v>
                </c:pt>
                <c:pt idx="3686">
                  <c:v>0.19532817596594057</c:v>
                </c:pt>
                <c:pt idx="3687">
                  <c:v>0.19490145753912053</c:v>
                </c:pt>
                <c:pt idx="3688">
                  <c:v>0.19441168145991</c:v>
                </c:pt>
                <c:pt idx="3689">
                  <c:v>0.19782850665146048</c:v>
                </c:pt>
                <c:pt idx="3690">
                  <c:v>0.19665230038674164</c:v>
                </c:pt>
                <c:pt idx="3691">
                  <c:v>0.21587339356022214</c:v>
                </c:pt>
                <c:pt idx="3692">
                  <c:v>0.2162152210536305</c:v>
                </c:pt>
                <c:pt idx="3693">
                  <c:v>0.21297381582856534</c:v>
                </c:pt>
                <c:pt idx="3694">
                  <c:v>0.21038178568884505</c:v>
                </c:pt>
                <c:pt idx="3695">
                  <c:v>0.20571098324687825</c:v>
                </c:pt>
                <c:pt idx="3696">
                  <c:v>0.21988915737611983</c:v>
                </c:pt>
                <c:pt idx="3697">
                  <c:v>0.24067797185590653</c:v>
                </c:pt>
                <c:pt idx="3698">
                  <c:v>0.24201199977907936</c:v>
                </c:pt>
                <c:pt idx="3699">
                  <c:v>0.24709885262238743</c:v>
                </c:pt>
                <c:pt idx="3700">
                  <c:v>0.24529820300190863</c:v>
                </c:pt>
                <c:pt idx="3701">
                  <c:v>0.23219545634309849</c:v>
                </c:pt>
                <c:pt idx="3702">
                  <c:v>0.22356657495139473</c:v>
                </c:pt>
                <c:pt idx="3703">
                  <c:v>0.22225328231571495</c:v>
                </c:pt>
                <c:pt idx="3704">
                  <c:v>0.22157303453194216</c:v>
                </c:pt>
                <c:pt idx="3705">
                  <c:v>0.21991683542291041</c:v>
                </c:pt>
                <c:pt idx="3706">
                  <c:v>0.21972027624070237</c:v>
                </c:pt>
                <c:pt idx="3707">
                  <c:v>0.22067481730646132</c:v>
                </c:pt>
                <c:pt idx="3708">
                  <c:v>0.22565855017134748</c:v>
                </c:pt>
                <c:pt idx="3709">
                  <c:v>0.23613602586736668</c:v>
                </c:pt>
                <c:pt idx="3710">
                  <c:v>0.24253235402365106</c:v>
                </c:pt>
                <c:pt idx="3711">
                  <c:v>0.25048920243383194</c:v>
                </c:pt>
                <c:pt idx="3712">
                  <c:v>0.25532823546279482</c:v>
                </c:pt>
                <c:pt idx="3713">
                  <c:v>0.25015431034861318</c:v>
                </c:pt>
                <c:pt idx="3714">
                  <c:v>0.25150656305514862</c:v>
                </c:pt>
                <c:pt idx="3715">
                  <c:v>0.25637039264735512</c:v>
                </c:pt>
                <c:pt idx="3716">
                  <c:v>0.28321394409398903</c:v>
                </c:pt>
                <c:pt idx="3717">
                  <c:v>0.32434878610908729</c:v>
                </c:pt>
                <c:pt idx="3718">
                  <c:v>0.3736469550234065</c:v>
                </c:pt>
                <c:pt idx="3719">
                  <c:v>0.44240553258182375</c:v>
                </c:pt>
                <c:pt idx="3720">
                  <c:v>0.47750780730240461</c:v>
                </c:pt>
                <c:pt idx="3721">
                  <c:v>0.51128152464818188</c:v>
                </c:pt>
                <c:pt idx="3722">
                  <c:v>0.53191113564969816</c:v>
                </c:pt>
                <c:pt idx="3723">
                  <c:v>0.55147719695298125</c:v>
                </c:pt>
                <c:pt idx="3724">
                  <c:v>0.57568084966648569</c:v>
                </c:pt>
                <c:pt idx="3725">
                  <c:v>0.60764839707253115</c:v>
                </c:pt>
                <c:pt idx="3726">
                  <c:v>0.6324655130554292</c:v>
                </c:pt>
                <c:pt idx="3727">
                  <c:v>0.65016272740756975</c:v>
                </c:pt>
                <c:pt idx="3728">
                  <c:v>0.66044271528821163</c:v>
                </c:pt>
                <c:pt idx="3729">
                  <c:v>0.65835884718654158</c:v>
                </c:pt>
                <c:pt idx="3730">
                  <c:v>0.6533622767668793</c:v>
                </c:pt>
                <c:pt idx="3731">
                  <c:v>0.6436045372113377</c:v>
                </c:pt>
                <c:pt idx="3732">
                  <c:v>0.64380577171473052</c:v>
                </c:pt>
                <c:pt idx="3733">
                  <c:v>0.6572666956780604</c:v>
                </c:pt>
                <c:pt idx="3734">
                  <c:v>0.68061396249961204</c:v>
                </c:pt>
                <c:pt idx="3735">
                  <c:v>0.70119459774482673</c:v>
                </c:pt>
                <c:pt idx="3736">
                  <c:v>0.72582160866764145</c:v>
                </c:pt>
                <c:pt idx="3737">
                  <c:v>0.74637027534588529</c:v>
                </c:pt>
                <c:pt idx="3738">
                  <c:v>0.76467882206716153</c:v>
                </c:pt>
                <c:pt idx="3739">
                  <c:v>0.7848979530844995</c:v>
                </c:pt>
                <c:pt idx="3740">
                  <c:v>0.81466060042183319</c:v>
                </c:pt>
                <c:pt idx="3741">
                  <c:v>0.83738443467169721</c:v>
                </c:pt>
                <c:pt idx="3742">
                  <c:v>0.87050064286813533</c:v>
                </c:pt>
                <c:pt idx="3743">
                  <c:v>0.89750390458305962</c:v>
                </c:pt>
                <c:pt idx="3744">
                  <c:v>0.9186859656948515</c:v>
                </c:pt>
                <c:pt idx="3745">
                  <c:v>0.93711355019440823</c:v>
                </c:pt>
                <c:pt idx="3746">
                  <c:v>0.9581044591392156</c:v>
                </c:pt>
                <c:pt idx="3747">
                  <c:v>0.97225184931568442</c:v>
                </c:pt>
                <c:pt idx="3748">
                  <c:v>0.98055099330256912</c:v>
                </c:pt>
                <c:pt idx="3749">
                  <c:v>0.98790044900607321</c:v>
                </c:pt>
                <c:pt idx="3750">
                  <c:v>0.99687724413648748</c:v>
                </c:pt>
                <c:pt idx="3751">
                  <c:v>1.0053904796009541</c:v>
                </c:pt>
                <c:pt idx="3752">
                  <c:v>1.0145482833206163</c:v>
                </c:pt>
                <c:pt idx="3753">
                  <c:v>1.0234519596938192</c:v>
                </c:pt>
                <c:pt idx="3754">
                  <c:v>1.0304974900176305</c:v>
                </c:pt>
                <c:pt idx="3755">
                  <c:v>1.0482758457484531</c:v>
                </c:pt>
                <c:pt idx="3756">
                  <c:v>1.0526264507909713</c:v>
                </c:pt>
                <c:pt idx="3757">
                  <c:v>1.0453335009213938</c:v>
                </c:pt>
                <c:pt idx="3758">
                  <c:v>1.0314130199613654</c:v>
                </c:pt>
                <c:pt idx="3759">
                  <c:v>0.98990656575503788</c:v>
                </c:pt>
                <c:pt idx="3760">
                  <c:v>0.95714747239955045</c:v>
                </c:pt>
                <c:pt idx="3761">
                  <c:v>0.91641947769275167</c:v>
                </c:pt>
                <c:pt idx="3762">
                  <c:v>0.88136027352663837</c:v>
                </c:pt>
                <c:pt idx="3763">
                  <c:v>0.84047783213000371</c:v>
                </c:pt>
                <c:pt idx="3764">
                  <c:v>0.78981917016825265</c:v>
                </c:pt>
                <c:pt idx="3765">
                  <c:v>0.71730759435732538</c:v>
                </c:pt>
                <c:pt idx="3766">
                  <c:v>0.63495922828621087</c:v>
                </c:pt>
                <c:pt idx="3767">
                  <c:v>0.54809846957084052</c:v>
                </c:pt>
                <c:pt idx="3768">
                  <c:v>0.45396041168901535</c:v>
                </c:pt>
                <c:pt idx="3769">
                  <c:v>0.38602687206141711</c:v>
                </c:pt>
                <c:pt idx="3770">
                  <c:v>0.31656198497296911</c:v>
                </c:pt>
                <c:pt idx="3771">
                  <c:v>0.28694454755682475</c:v>
                </c:pt>
                <c:pt idx="3772">
                  <c:v>0.24563325592593985</c:v>
                </c:pt>
                <c:pt idx="3773">
                  <c:v>0.23208429767269584</c:v>
                </c:pt>
                <c:pt idx="3774">
                  <c:v>0.23039295559409342</c:v>
                </c:pt>
                <c:pt idx="3775">
                  <c:v>0.22977064019478577</c:v>
                </c:pt>
                <c:pt idx="3776">
                  <c:v>0.23038928783850177</c:v>
                </c:pt>
                <c:pt idx="3777">
                  <c:v>0.23201214222264568</c:v>
                </c:pt>
                <c:pt idx="3778">
                  <c:v>0.24592777859623363</c:v>
                </c:pt>
                <c:pt idx="3779">
                  <c:v>0.25420163464033324</c:v>
                </c:pt>
                <c:pt idx="3780">
                  <c:v>0.25695546746562709</c:v>
                </c:pt>
                <c:pt idx="3781">
                  <c:v>0.25725818759751873</c:v>
                </c:pt>
                <c:pt idx="3782">
                  <c:v>0.25112344083216553</c:v>
                </c:pt>
                <c:pt idx="3783">
                  <c:v>0.25241834935365731</c:v>
                </c:pt>
                <c:pt idx="3784">
                  <c:v>0.25489549867075562</c:v>
                </c:pt>
                <c:pt idx="3785">
                  <c:v>0.25712713073518179</c:v>
                </c:pt>
                <c:pt idx="3786">
                  <c:v>0.25568316200886509</c:v>
                </c:pt>
                <c:pt idx="3787">
                  <c:v>0.25656182205137112</c:v>
                </c:pt>
                <c:pt idx="3788">
                  <c:v>0.25724122522999276</c:v>
                </c:pt>
                <c:pt idx="3789">
                  <c:v>0.25678982251863425</c:v>
                </c:pt>
                <c:pt idx="3790">
                  <c:v>0.25772916507442034</c:v>
                </c:pt>
                <c:pt idx="3791">
                  <c:v>0.26020201007461924</c:v>
                </c:pt>
                <c:pt idx="3792">
                  <c:v>0.2605168139849055</c:v>
                </c:pt>
                <c:pt idx="3793">
                  <c:v>0.26100449026883382</c:v>
                </c:pt>
                <c:pt idx="3794">
                  <c:v>0.2606171846311342</c:v>
                </c:pt>
                <c:pt idx="3795">
                  <c:v>0.25120590278507632</c:v>
                </c:pt>
                <c:pt idx="3796">
                  <c:v>0.25006173938968507</c:v>
                </c:pt>
                <c:pt idx="3797">
                  <c:v>0.24774849757869444</c:v>
                </c:pt>
                <c:pt idx="3798">
                  <c:v>0.23990581416392426</c:v>
                </c:pt>
                <c:pt idx="3799">
                  <c:v>0.24037359180534423</c:v>
                </c:pt>
                <c:pt idx="3800">
                  <c:v>0.25324663443131135</c:v>
                </c:pt>
                <c:pt idx="3801">
                  <c:v>0.26108905172365515</c:v>
                </c:pt>
                <c:pt idx="3802">
                  <c:v>0.26619015870652668</c:v>
                </c:pt>
                <c:pt idx="3803">
                  <c:v>0.27778903463354776</c:v>
                </c:pt>
                <c:pt idx="3804">
                  <c:v>0.27645194727367833</c:v>
                </c:pt>
                <c:pt idx="3805">
                  <c:v>0.26904089431008393</c:v>
                </c:pt>
                <c:pt idx="3806">
                  <c:v>0.26832690145231586</c:v>
                </c:pt>
                <c:pt idx="3807">
                  <c:v>0.26256516437322397</c:v>
                </c:pt>
                <c:pt idx="3808">
                  <c:v>0.26167121586012021</c:v>
                </c:pt>
                <c:pt idx="3809">
                  <c:v>0.2617657999230264</c:v>
                </c:pt>
                <c:pt idx="3810">
                  <c:v>0.2581655482085275</c:v>
                </c:pt>
                <c:pt idx="3811">
                  <c:v>0.24638384529055804</c:v>
                </c:pt>
                <c:pt idx="3812">
                  <c:v>0.23826633257919561</c:v>
                </c:pt>
                <c:pt idx="3813">
                  <c:v>0.2377940657762177</c:v>
                </c:pt>
                <c:pt idx="3814">
                  <c:v>0.23920903468293744</c:v>
                </c:pt>
                <c:pt idx="3815">
                  <c:v>0.2364711549862091</c:v>
                </c:pt>
                <c:pt idx="3816">
                  <c:v>0.24296633033335807</c:v>
                </c:pt>
                <c:pt idx="3817">
                  <c:v>0.24501270826159774</c:v>
                </c:pt>
                <c:pt idx="3818">
                  <c:v>0.23133905375409752</c:v>
                </c:pt>
                <c:pt idx="3819">
                  <c:v>0.22246337574921157</c:v>
                </c:pt>
                <c:pt idx="3820">
                  <c:v>0.23057528428547575</c:v>
                </c:pt>
                <c:pt idx="3821">
                  <c:v>0.24283063604760957</c:v>
                </c:pt>
                <c:pt idx="3822">
                  <c:v>0.26761002324713745</c:v>
                </c:pt>
                <c:pt idx="3823">
                  <c:v>0.28419219984498384</c:v>
                </c:pt>
                <c:pt idx="3824">
                  <c:v>0.28703193168919422</c:v>
                </c:pt>
                <c:pt idx="3825">
                  <c:v>0.28580137280819934</c:v>
                </c:pt>
                <c:pt idx="3826">
                  <c:v>0.2835404004293593</c:v>
                </c:pt>
                <c:pt idx="3827">
                  <c:v>0.28620869741509647</c:v>
                </c:pt>
                <c:pt idx="3828">
                  <c:v>0.29029163755073034</c:v>
                </c:pt>
                <c:pt idx="3829">
                  <c:v>0.30637774057415035</c:v>
                </c:pt>
                <c:pt idx="3830">
                  <c:v>0.31938785763815997</c:v>
                </c:pt>
                <c:pt idx="3831">
                  <c:v>0.32441288344641861</c:v>
                </c:pt>
                <c:pt idx="3832">
                  <c:v>0.32504148026754037</c:v>
                </c:pt>
                <c:pt idx="3833">
                  <c:v>0.32537719593159975</c:v>
                </c:pt>
                <c:pt idx="3834">
                  <c:v>0.32411198751976583</c:v>
                </c:pt>
                <c:pt idx="3835">
                  <c:v>0.32471980185365068</c:v>
                </c:pt>
                <c:pt idx="3836">
                  <c:v>0.31919280708783671</c:v>
                </c:pt>
                <c:pt idx="3837">
                  <c:v>0.32366970454588995</c:v>
                </c:pt>
                <c:pt idx="3838">
                  <c:v>0.35414155691373511</c:v>
                </c:pt>
                <c:pt idx="3839">
                  <c:v>0.39111566868561476</c:v>
                </c:pt>
                <c:pt idx="3840">
                  <c:v>0.43062441811742747</c:v>
                </c:pt>
                <c:pt idx="3841">
                  <c:v>0.46656693824076728</c:v>
                </c:pt>
                <c:pt idx="3842">
                  <c:v>0.49286301545936867</c:v>
                </c:pt>
                <c:pt idx="3843">
                  <c:v>0.50394809558249354</c:v>
                </c:pt>
                <c:pt idx="3844">
                  <c:v>0.52803081475864333</c:v>
                </c:pt>
                <c:pt idx="3845">
                  <c:v>0.54263603653464298</c:v>
                </c:pt>
                <c:pt idx="3846">
                  <c:v>0.57504666020228767</c:v>
                </c:pt>
                <c:pt idx="3847">
                  <c:v>0.63099084637223901</c:v>
                </c:pt>
                <c:pt idx="3848">
                  <c:v>0.70788642457643991</c:v>
                </c:pt>
                <c:pt idx="3849">
                  <c:v>0.78228655966602001</c:v>
                </c:pt>
                <c:pt idx="3850">
                  <c:v>0.83842322089964849</c:v>
                </c:pt>
                <c:pt idx="3851">
                  <c:v>0.87577153987538459</c:v>
                </c:pt>
                <c:pt idx="3852">
                  <c:v>0.90622058322270593</c:v>
                </c:pt>
                <c:pt idx="3853">
                  <c:v>0.93385720671382799</c:v>
                </c:pt>
                <c:pt idx="3854">
                  <c:v>0.95341319456500695</c:v>
                </c:pt>
                <c:pt idx="3855">
                  <c:v>0.97326040358587107</c:v>
                </c:pt>
                <c:pt idx="3856">
                  <c:v>0.98953788871061921</c:v>
                </c:pt>
                <c:pt idx="3857">
                  <c:v>1.0028453887258895</c:v>
                </c:pt>
                <c:pt idx="3858">
                  <c:v>1.0112839904581965</c:v>
                </c:pt>
                <c:pt idx="3859">
                  <c:v>1.017013540595457</c:v>
                </c:pt>
                <c:pt idx="3860">
                  <c:v>1.0114226560119672</c:v>
                </c:pt>
                <c:pt idx="3861">
                  <c:v>1.0010651039244609</c:v>
                </c:pt>
                <c:pt idx="3862">
                  <c:v>0.97448572334785077</c:v>
                </c:pt>
                <c:pt idx="3863">
                  <c:v>0.94269556648950958</c:v>
                </c:pt>
                <c:pt idx="3864">
                  <c:v>0.91882812591028495</c:v>
                </c:pt>
                <c:pt idx="3865">
                  <c:v>0.89853624079751759</c:v>
                </c:pt>
                <c:pt idx="3866">
                  <c:v>0.88090443828955245</c:v>
                </c:pt>
                <c:pt idx="3867">
                  <c:v>0.85357329977412366</c:v>
                </c:pt>
                <c:pt idx="3868">
                  <c:v>0.82026640666599226</c:v>
                </c:pt>
                <c:pt idx="3869">
                  <c:v>0.77135250436159364</c:v>
                </c:pt>
                <c:pt idx="3870">
                  <c:v>0.72203060765476912</c:v>
                </c:pt>
                <c:pt idx="3871">
                  <c:v>0.66722562117225381</c:v>
                </c:pt>
                <c:pt idx="3872">
                  <c:v>0.62588402950421129</c:v>
                </c:pt>
                <c:pt idx="3873">
                  <c:v>0.59659549677401236</c:v>
                </c:pt>
                <c:pt idx="3874">
                  <c:v>0.57728316638974164</c:v>
                </c:pt>
                <c:pt idx="3875">
                  <c:v>0.56159391141072101</c:v>
                </c:pt>
                <c:pt idx="3876">
                  <c:v>0.54112699073552883</c:v>
                </c:pt>
                <c:pt idx="3877">
                  <c:v>0.51715880176195861</c:v>
                </c:pt>
                <c:pt idx="3878">
                  <c:v>0.50710240092313741</c:v>
                </c:pt>
                <c:pt idx="3879">
                  <c:v>0.50127240205080037</c:v>
                </c:pt>
                <c:pt idx="3880">
                  <c:v>0.50187996565272219</c:v>
                </c:pt>
                <c:pt idx="3881">
                  <c:v>0.5039498689993237</c:v>
                </c:pt>
                <c:pt idx="3882">
                  <c:v>0.50057404313178322</c:v>
                </c:pt>
                <c:pt idx="3883">
                  <c:v>0.51200167891871162</c:v>
                </c:pt>
                <c:pt idx="3884">
                  <c:v>0.53300239766317192</c:v>
                </c:pt>
                <c:pt idx="3885">
                  <c:v>0.56151740216119783</c:v>
                </c:pt>
                <c:pt idx="3886">
                  <c:v>0.6030794375786569</c:v>
                </c:pt>
                <c:pt idx="3887">
                  <c:v>0.61837687218701154</c:v>
                </c:pt>
                <c:pt idx="3888">
                  <c:v>0.62442431084290562</c:v>
                </c:pt>
                <c:pt idx="3889">
                  <c:v>0.62134565147050125</c:v>
                </c:pt>
                <c:pt idx="3890">
                  <c:v>0.62227719551204952</c:v>
                </c:pt>
                <c:pt idx="3891">
                  <c:v>0.62772441545553637</c:v>
                </c:pt>
                <c:pt idx="3892">
                  <c:v>0.63004581924551994</c:v>
                </c:pt>
                <c:pt idx="3893">
                  <c:v>0.62301816823284228</c:v>
                </c:pt>
                <c:pt idx="3894">
                  <c:v>0.62574852013943516</c:v>
                </c:pt>
                <c:pt idx="3895">
                  <c:v>0.61581261858875169</c:v>
                </c:pt>
                <c:pt idx="3896">
                  <c:v>0.61088318797616792</c:v>
                </c:pt>
                <c:pt idx="3897">
                  <c:v>0.60455002262120305</c:v>
                </c:pt>
                <c:pt idx="3898">
                  <c:v>0.59697956397081597</c:v>
                </c:pt>
                <c:pt idx="3899">
                  <c:v>0.58802362075613945</c:v>
                </c:pt>
                <c:pt idx="3900">
                  <c:v>0.57836110737437352</c:v>
                </c:pt>
                <c:pt idx="3901">
                  <c:v>0.57309385430291304</c:v>
                </c:pt>
                <c:pt idx="3902">
                  <c:v>0.57971839067417652</c:v>
                </c:pt>
                <c:pt idx="3903">
                  <c:v>0.58528444788595502</c:v>
                </c:pt>
                <c:pt idx="3904">
                  <c:v>0.58996309376758127</c:v>
                </c:pt>
                <c:pt idx="3905">
                  <c:v>0.59078806006597817</c:v>
                </c:pt>
                <c:pt idx="3906">
                  <c:v>0.59197590722487703</c:v>
                </c:pt>
                <c:pt idx="3907">
                  <c:v>0.59538337540842989</c:v>
                </c:pt>
                <c:pt idx="3908">
                  <c:v>0.59934740049193447</c:v>
                </c:pt>
                <c:pt idx="3909">
                  <c:v>0.62214650236853186</c:v>
                </c:pt>
                <c:pt idx="3910">
                  <c:v>0.65217171278577923</c:v>
                </c:pt>
                <c:pt idx="3911">
                  <c:v>0.6728143133082789</c:v>
                </c:pt>
                <c:pt idx="3912">
                  <c:v>0.6861179317844498</c:v>
                </c:pt>
                <c:pt idx="3913">
                  <c:v>0.68829700743714095</c:v>
                </c:pt>
                <c:pt idx="3914">
                  <c:v>0.67111641672752398</c:v>
                </c:pt>
                <c:pt idx="3915">
                  <c:v>0.64918960661471448</c:v>
                </c:pt>
                <c:pt idx="3916">
                  <c:v>0.62954158377909875</c:v>
                </c:pt>
                <c:pt idx="3917">
                  <c:v>0.62055470097183452</c:v>
                </c:pt>
                <c:pt idx="3918">
                  <c:v>0.61890869080133382</c:v>
                </c:pt>
                <c:pt idx="3919">
                  <c:v>0.62060458003872987</c:v>
                </c:pt>
                <c:pt idx="3920">
                  <c:v>0.62619560511230354</c:v>
                </c:pt>
                <c:pt idx="3921">
                  <c:v>0.62784289145201366</c:v>
                </c:pt>
                <c:pt idx="3922">
                  <c:v>0.62934115366904597</c:v>
                </c:pt>
                <c:pt idx="3923">
                  <c:v>0.63330017787999271</c:v>
                </c:pt>
                <c:pt idx="3924">
                  <c:v>0.62672685669533357</c:v>
                </c:pt>
                <c:pt idx="3925">
                  <c:v>0.6063569770580679</c:v>
                </c:pt>
                <c:pt idx="3926">
                  <c:v>0.573123238376261</c:v>
                </c:pt>
                <c:pt idx="3927">
                  <c:v>0.555223897775589</c:v>
                </c:pt>
                <c:pt idx="3928">
                  <c:v>0.52846564904426618</c:v>
                </c:pt>
                <c:pt idx="3929">
                  <c:v>0.49877688353726107</c:v>
                </c:pt>
                <c:pt idx="3930">
                  <c:v>0.46211226967115332</c:v>
                </c:pt>
                <c:pt idx="3931">
                  <c:v>0.42263146717325822</c:v>
                </c:pt>
                <c:pt idx="3932">
                  <c:v>0.37942280126047206</c:v>
                </c:pt>
                <c:pt idx="3933">
                  <c:v>0.34548710181563808</c:v>
                </c:pt>
                <c:pt idx="3934">
                  <c:v>0.28841694648251237</c:v>
                </c:pt>
                <c:pt idx="3935">
                  <c:v>0.28903093244239075</c:v>
                </c:pt>
                <c:pt idx="3936">
                  <c:v>0.28925153084162381</c:v>
                </c:pt>
                <c:pt idx="3937">
                  <c:v>0.2886836382562441</c:v>
                </c:pt>
                <c:pt idx="3938">
                  <c:v>0.2860944594434921</c:v>
                </c:pt>
                <c:pt idx="3939">
                  <c:v>0.27471642804393692</c:v>
                </c:pt>
                <c:pt idx="3940">
                  <c:v>0.267301202517914</c:v>
                </c:pt>
                <c:pt idx="3941">
                  <c:v>0.26635267986558364</c:v>
                </c:pt>
                <c:pt idx="3942">
                  <c:v>0.26831351364494693</c:v>
                </c:pt>
                <c:pt idx="3943">
                  <c:v>0.27052136431203871</c:v>
                </c:pt>
                <c:pt idx="3944">
                  <c:v>0.27702518340469884</c:v>
                </c:pt>
                <c:pt idx="3945">
                  <c:v>0.27723101764006436</c:v>
                </c:pt>
                <c:pt idx="3946">
                  <c:v>0.27690980592005637</c:v>
                </c:pt>
                <c:pt idx="3947">
                  <c:v>0.28333682069183613</c:v>
                </c:pt>
                <c:pt idx="3948">
                  <c:v>0.28553471850993789</c:v>
                </c:pt>
                <c:pt idx="3949">
                  <c:v>0.27307205272842461</c:v>
                </c:pt>
                <c:pt idx="3950">
                  <c:v>0.2330570191345834</c:v>
                </c:pt>
                <c:pt idx="3951">
                  <c:v>0.19288296926773801</c:v>
                </c:pt>
                <c:pt idx="3952">
                  <c:v>0.16892737075037983</c:v>
                </c:pt>
                <c:pt idx="3953">
                  <c:v>0.16892263514749867</c:v>
                </c:pt>
                <c:pt idx="3954">
                  <c:v>0.1736199899389142</c:v>
                </c:pt>
                <c:pt idx="3955">
                  <c:v>0.17394165130766634</c:v>
                </c:pt>
                <c:pt idx="3956">
                  <c:v>0.17577554181670324</c:v>
                </c:pt>
                <c:pt idx="3957">
                  <c:v>0.18750557623187705</c:v>
                </c:pt>
                <c:pt idx="3958">
                  <c:v>0.18794474007610354</c:v>
                </c:pt>
                <c:pt idx="3959">
                  <c:v>0.1882004105081849</c:v>
                </c:pt>
                <c:pt idx="3960">
                  <c:v>0.18870429675243522</c:v>
                </c:pt>
                <c:pt idx="3961">
                  <c:v>0.18988281117305666</c:v>
                </c:pt>
                <c:pt idx="3962">
                  <c:v>0.18984414213535308</c:v>
                </c:pt>
                <c:pt idx="3963">
                  <c:v>0.17962499911381352</c:v>
                </c:pt>
                <c:pt idx="3964">
                  <c:v>0.17402501354082961</c:v>
                </c:pt>
                <c:pt idx="3965">
                  <c:v>0.17314663661293</c:v>
                </c:pt>
                <c:pt idx="3966">
                  <c:v>0.17583879422706236</c:v>
                </c:pt>
                <c:pt idx="3967">
                  <c:v>0.17590730626052162</c:v>
                </c:pt>
                <c:pt idx="3968">
                  <c:v>0.17571362201397916</c:v>
                </c:pt>
                <c:pt idx="3969">
                  <c:v>0.17787352551022192</c:v>
                </c:pt>
                <c:pt idx="3970">
                  <c:v>0.17825097408668142</c:v>
                </c:pt>
                <c:pt idx="3971">
                  <c:v>0.17801987779698569</c:v>
                </c:pt>
                <c:pt idx="3972">
                  <c:v>0.17593205832854922</c:v>
                </c:pt>
                <c:pt idx="3973">
                  <c:v>0.17562564124308902</c:v>
                </c:pt>
                <c:pt idx="3974">
                  <c:v>0.17413142698597553</c:v>
                </c:pt>
                <c:pt idx="3975">
                  <c:v>0.17455641572448155</c:v>
                </c:pt>
                <c:pt idx="3976">
                  <c:v>0.1749382231574432</c:v>
                </c:pt>
                <c:pt idx="3977">
                  <c:v>0.17877044400230244</c:v>
                </c:pt>
                <c:pt idx="3978">
                  <c:v>0.18034212627372737</c:v>
                </c:pt>
                <c:pt idx="3979">
                  <c:v>0.17582250321987913</c:v>
                </c:pt>
                <c:pt idx="3980">
                  <c:v>0.17518888815855349</c:v>
                </c:pt>
                <c:pt idx="3981">
                  <c:v>0.17715166367467733</c:v>
                </c:pt>
                <c:pt idx="3982">
                  <c:v>0.17712483456099204</c:v>
                </c:pt>
                <c:pt idx="3983">
                  <c:v>0.17973085994656682</c:v>
                </c:pt>
                <c:pt idx="3984">
                  <c:v>0.17600356633857336</c:v>
                </c:pt>
                <c:pt idx="3985">
                  <c:v>0.17567857131312228</c:v>
                </c:pt>
                <c:pt idx="3986">
                  <c:v>0.17541951061940453</c:v>
                </c:pt>
                <c:pt idx="3987">
                  <c:v>0.17409979664858286</c:v>
                </c:pt>
                <c:pt idx="3988">
                  <c:v>0.17868784450269806</c:v>
                </c:pt>
                <c:pt idx="3989">
                  <c:v>0.17140131261154348</c:v>
                </c:pt>
                <c:pt idx="3990">
                  <c:v>0.1666802707923217</c:v>
                </c:pt>
                <c:pt idx="3991">
                  <c:v>0.16667460119109326</c:v>
                </c:pt>
                <c:pt idx="3992">
                  <c:v>0.16506986219875855</c:v>
                </c:pt>
                <c:pt idx="3993">
                  <c:v>0.1612584626705855</c:v>
                </c:pt>
                <c:pt idx="3994">
                  <c:v>0.1560605905661466</c:v>
                </c:pt>
                <c:pt idx="3995">
                  <c:v>0.16348044999920536</c:v>
                </c:pt>
                <c:pt idx="3996">
                  <c:v>0.1625010275350578</c:v>
                </c:pt>
                <c:pt idx="3997">
                  <c:v>0.14575921017939975</c:v>
                </c:pt>
                <c:pt idx="3998">
                  <c:v>0.1616186367181052</c:v>
                </c:pt>
                <c:pt idx="3999">
                  <c:v>0.16641963457425546</c:v>
                </c:pt>
                <c:pt idx="4000">
                  <c:v>0.1647838175925514</c:v>
                </c:pt>
                <c:pt idx="4001">
                  <c:v>0.16402002825825437</c:v>
                </c:pt>
                <c:pt idx="4002">
                  <c:v>0.16554366163120299</c:v>
                </c:pt>
                <c:pt idx="4003">
                  <c:v>0.16058882475079861</c:v>
                </c:pt>
                <c:pt idx="4004">
                  <c:v>0.16118295671151667</c:v>
                </c:pt>
                <c:pt idx="4005">
                  <c:v>0.16150218752800161</c:v>
                </c:pt>
                <c:pt idx="4006">
                  <c:v>0.15776072861338761</c:v>
                </c:pt>
                <c:pt idx="4007">
                  <c:v>0.15915258752502565</c:v>
                </c:pt>
                <c:pt idx="4008">
                  <c:v>0.15762228807840445</c:v>
                </c:pt>
                <c:pt idx="4009">
                  <c:v>0.15548132618553231</c:v>
                </c:pt>
                <c:pt idx="4010">
                  <c:v>0.15645498845604591</c:v>
                </c:pt>
                <c:pt idx="4011">
                  <c:v>0.15571915040662035</c:v>
                </c:pt>
                <c:pt idx="4012">
                  <c:v>0.15808029468138901</c:v>
                </c:pt>
                <c:pt idx="4013">
                  <c:v>0.1579590727342893</c:v>
                </c:pt>
                <c:pt idx="4014">
                  <c:v>0.16152948565811703</c:v>
                </c:pt>
                <c:pt idx="4015">
                  <c:v>0.17100125839516117</c:v>
                </c:pt>
                <c:pt idx="4016">
                  <c:v>0.18190544324431671</c:v>
                </c:pt>
                <c:pt idx="4017">
                  <c:v>0.18344414934870673</c:v>
                </c:pt>
                <c:pt idx="4018">
                  <c:v>0.19150177433800153</c:v>
                </c:pt>
                <c:pt idx="4019">
                  <c:v>0.19218281505043946</c:v>
                </c:pt>
                <c:pt idx="4020">
                  <c:v>0.19401453596686447</c:v>
                </c:pt>
                <c:pt idx="4021">
                  <c:v>0.19240915826886928</c:v>
                </c:pt>
                <c:pt idx="4022">
                  <c:v>0.19353293551741108</c:v>
                </c:pt>
                <c:pt idx="4023">
                  <c:v>0.19400236523924727</c:v>
                </c:pt>
                <c:pt idx="4024">
                  <c:v>0.19594733298278103</c:v>
                </c:pt>
                <c:pt idx="4025">
                  <c:v>0.20540440848193645</c:v>
                </c:pt>
                <c:pt idx="4026">
                  <c:v>0.21430559828619061</c:v>
                </c:pt>
                <c:pt idx="4027">
                  <c:v>0.21545283628126841</c:v>
                </c:pt>
                <c:pt idx="4028">
                  <c:v>0.21026402734086763</c:v>
                </c:pt>
                <c:pt idx="4029">
                  <c:v>0.21135939096651379</c:v>
                </c:pt>
                <c:pt idx="4030">
                  <c:v>0.21085879543424824</c:v>
                </c:pt>
                <c:pt idx="4031">
                  <c:v>0.21289410207867876</c:v>
                </c:pt>
                <c:pt idx="4032">
                  <c:v>0.22143756854886451</c:v>
                </c:pt>
                <c:pt idx="4033">
                  <c:v>0.2360662223440943</c:v>
                </c:pt>
                <c:pt idx="4034">
                  <c:v>0.26929065077405701</c:v>
                </c:pt>
                <c:pt idx="4035">
                  <c:v>0.28529297683030885</c:v>
                </c:pt>
                <c:pt idx="4036">
                  <c:v>0.29620995963487901</c:v>
                </c:pt>
                <c:pt idx="4037">
                  <c:v>0.30011126255935017</c:v>
                </c:pt>
                <c:pt idx="4038">
                  <c:v>0.30339034635710382</c:v>
                </c:pt>
                <c:pt idx="4039">
                  <c:v>0.31613927466104291</c:v>
                </c:pt>
                <c:pt idx="4040">
                  <c:v>0.32777247539708454</c:v>
                </c:pt>
                <c:pt idx="4041">
                  <c:v>0.3491259901990007</c:v>
                </c:pt>
                <c:pt idx="4042">
                  <c:v>0.35797343254067793</c:v>
                </c:pt>
                <c:pt idx="4043">
                  <c:v>0.36629213976100172</c:v>
                </c:pt>
                <c:pt idx="4044">
                  <c:v>0.37978039571321748</c:v>
                </c:pt>
                <c:pt idx="4045">
                  <c:v>0.39573922189267147</c:v>
                </c:pt>
                <c:pt idx="4046">
                  <c:v>0.40499883973048278</c:v>
                </c:pt>
                <c:pt idx="4047">
                  <c:v>0.41792119672596201</c:v>
                </c:pt>
                <c:pt idx="4048">
                  <c:v>0.42403152616190759</c:v>
                </c:pt>
                <c:pt idx="4049">
                  <c:v>0.4293532526246675</c:v>
                </c:pt>
                <c:pt idx="4050">
                  <c:v>0.43202262086955007</c:v>
                </c:pt>
                <c:pt idx="4051">
                  <c:v>0.44111111317459734</c:v>
                </c:pt>
                <c:pt idx="4052">
                  <c:v>0.45414852589722637</c:v>
                </c:pt>
                <c:pt idx="4053">
                  <c:v>0.46817132654183718</c:v>
                </c:pt>
                <c:pt idx="4054">
                  <c:v>0.47534237536165197</c:v>
                </c:pt>
                <c:pt idx="4055">
                  <c:v>0.47319403890398465</c:v>
                </c:pt>
                <c:pt idx="4056">
                  <c:v>0.4556936375743576</c:v>
                </c:pt>
                <c:pt idx="4057">
                  <c:v>0.4420173341323817</c:v>
                </c:pt>
                <c:pt idx="4058">
                  <c:v>0.41796609747875524</c:v>
                </c:pt>
                <c:pt idx="4059">
                  <c:v>0.40253436585648839</c:v>
                </c:pt>
                <c:pt idx="4060">
                  <c:v>0.38957365163471502</c:v>
                </c:pt>
                <c:pt idx="4061">
                  <c:v>0.38034965045351793</c:v>
                </c:pt>
                <c:pt idx="4062">
                  <c:v>0.37554378609184669</c:v>
                </c:pt>
                <c:pt idx="4063">
                  <c:v>0.37462575517486957</c:v>
                </c:pt>
                <c:pt idx="4064">
                  <c:v>0.36778019264102046</c:v>
                </c:pt>
                <c:pt idx="4065">
                  <c:v>0.36561679708764283</c:v>
                </c:pt>
                <c:pt idx="4066">
                  <c:v>0.3593298199186486</c:v>
                </c:pt>
                <c:pt idx="4067">
                  <c:v>0.35180171403461552</c:v>
                </c:pt>
                <c:pt idx="4068">
                  <c:v>0.33051179544944609</c:v>
                </c:pt>
                <c:pt idx="4069">
                  <c:v>0.30934688260233567</c:v>
                </c:pt>
                <c:pt idx="4070">
                  <c:v>0.2799397240888748</c:v>
                </c:pt>
                <c:pt idx="4071">
                  <c:v>0.25563157536510295</c:v>
                </c:pt>
                <c:pt idx="4072">
                  <c:v>0.24154619167618152</c:v>
                </c:pt>
                <c:pt idx="4073">
                  <c:v>0.23592512168899477</c:v>
                </c:pt>
                <c:pt idx="4074">
                  <c:v>0.23732394130509749</c:v>
                </c:pt>
                <c:pt idx="4075">
                  <c:v>0.24255906365490049</c:v>
                </c:pt>
                <c:pt idx="4076">
                  <c:v>0.24864852817698388</c:v>
                </c:pt>
                <c:pt idx="4077">
                  <c:v>0.23963160459833027</c:v>
                </c:pt>
                <c:pt idx="4078">
                  <c:v>0.23705894742331129</c:v>
                </c:pt>
                <c:pt idx="4079">
                  <c:v>0.23171278861369365</c:v>
                </c:pt>
                <c:pt idx="4080">
                  <c:v>0.22235990726464996</c:v>
                </c:pt>
                <c:pt idx="4081">
                  <c:v>0.21995886723748251</c:v>
                </c:pt>
                <c:pt idx="4082">
                  <c:v>0.21199629370673959</c:v>
                </c:pt>
                <c:pt idx="4083">
                  <c:v>0.19964180404801371</c:v>
                </c:pt>
                <c:pt idx="4084">
                  <c:v>0.19751055810772167</c:v>
                </c:pt>
                <c:pt idx="4085">
                  <c:v>0.19551731762327579</c:v>
                </c:pt>
                <c:pt idx="4086">
                  <c:v>0.19074972346767466</c:v>
                </c:pt>
                <c:pt idx="4087">
                  <c:v>0.1914831434099625</c:v>
                </c:pt>
                <c:pt idx="4088">
                  <c:v>0.18548837913677829</c:v>
                </c:pt>
                <c:pt idx="4089">
                  <c:v>0.18116979658851709</c:v>
                </c:pt>
                <c:pt idx="4090">
                  <c:v>0.1799381441089401</c:v>
                </c:pt>
                <c:pt idx="4091">
                  <c:v>0.18057256589003434</c:v>
                </c:pt>
                <c:pt idx="4092">
                  <c:v>0.18192658531395206</c:v>
                </c:pt>
                <c:pt idx="4093">
                  <c:v>0.1852219049135006</c:v>
                </c:pt>
                <c:pt idx="4094">
                  <c:v>0.18608677189394013</c:v>
                </c:pt>
                <c:pt idx="4095">
                  <c:v>0.19911423417706309</c:v>
                </c:pt>
                <c:pt idx="4096">
                  <c:v>0.20302628021604355</c:v>
                </c:pt>
                <c:pt idx="4097">
                  <c:v>0.21769304658274469</c:v>
                </c:pt>
                <c:pt idx="4098">
                  <c:v>0.21770087949911954</c:v>
                </c:pt>
                <c:pt idx="4099">
                  <c:v>0.22487549798678269</c:v>
                </c:pt>
                <c:pt idx="4100">
                  <c:v>0.23316206736588557</c:v>
                </c:pt>
                <c:pt idx="4101">
                  <c:v>0.23954201060592614</c:v>
                </c:pt>
                <c:pt idx="4102">
                  <c:v>0.23950464467585733</c:v>
                </c:pt>
                <c:pt idx="4103">
                  <c:v>0.24024679987809855</c:v>
                </c:pt>
                <c:pt idx="4104">
                  <c:v>0.24141664773375482</c:v>
                </c:pt>
                <c:pt idx="4105">
                  <c:v>0.24143327965371245</c:v>
                </c:pt>
                <c:pt idx="4106">
                  <c:v>0.24113245504352276</c:v>
                </c:pt>
                <c:pt idx="4107">
                  <c:v>0.24118870998282396</c:v>
                </c:pt>
                <c:pt idx="4108">
                  <c:v>0.24480817607311262</c:v>
                </c:pt>
                <c:pt idx="4109">
                  <c:v>0.25613919973093585</c:v>
                </c:pt>
                <c:pt idx="4110">
                  <c:v>0.25760906349395829</c:v>
                </c:pt>
                <c:pt idx="4111">
                  <c:v>0.25588887187948356</c:v>
                </c:pt>
                <c:pt idx="4112">
                  <c:v>0.25424907847554507</c:v>
                </c:pt>
                <c:pt idx="4113">
                  <c:v>0.25567252603774576</c:v>
                </c:pt>
                <c:pt idx="4114">
                  <c:v>0.25600252788174765</c:v>
                </c:pt>
                <c:pt idx="4115">
                  <c:v>0.25528848442759211</c:v>
                </c:pt>
                <c:pt idx="4116">
                  <c:v>0.25243070043724108</c:v>
                </c:pt>
                <c:pt idx="4117">
                  <c:v>0.2496798175192855</c:v>
                </c:pt>
                <c:pt idx="4118">
                  <c:v>0.24292397109053207</c:v>
                </c:pt>
                <c:pt idx="4119">
                  <c:v>0.24306749413849796</c:v>
                </c:pt>
                <c:pt idx="4120">
                  <c:v>0.2426318980580231</c:v>
                </c:pt>
                <c:pt idx="4121">
                  <c:v>0.2428067774063675</c:v>
                </c:pt>
                <c:pt idx="4122">
                  <c:v>0.24300769962816129</c:v>
                </c:pt>
                <c:pt idx="4123">
                  <c:v>0.24374202083409802</c:v>
                </c:pt>
                <c:pt idx="4124">
                  <c:v>0.24944328676293273</c:v>
                </c:pt>
                <c:pt idx="4125">
                  <c:v>0.25859826619254567</c:v>
                </c:pt>
                <c:pt idx="4126">
                  <c:v>0.27187073602695794</c:v>
                </c:pt>
                <c:pt idx="4127">
                  <c:v>0.28062705593024134</c:v>
                </c:pt>
                <c:pt idx="4128">
                  <c:v>0.29248309586746052</c:v>
                </c:pt>
                <c:pt idx="4129">
                  <c:v>0.29511506685432254</c:v>
                </c:pt>
                <c:pt idx="4130">
                  <c:v>0.29460895635883488</c:v>
                </c:pt>
                <c:pt idx="4131">
                  <c:v>0.30134903341579411</c:v>
                </c:pt>
                <c:pt idx="4132">
                  <c:v>0.3114590757857485</c:v>
                </c:pt>
                <c:pt idx="4133">
                  <c:v>0.32463564918548732</c:v>
                </c:pt>
                <c:pt idx="4134">
                  <c:v>0.35027290850509513</c:v>
                </c:pt>
                <c:pt idx="4135">
                  <c:v>0.37519855273529318</c:v>
                </c:pt>
                <c:pt idx="4136">
                  <c:v>0.39369350300265582</c:v>
                </c:pt>
                <c:pt idx="4137">
                  <c:v>0.41313213729986092</c:v>
                </c:pt>
                <c:pt idx="4138">
                  <c:v>0.42549258151607483</c:v>
                </c:pt>
                <c:pt idx="4139">
                  <c:v>0.42693478887918251</c:v>
                </c:pt>
                <c:pt idx="4140">
                  <c:v>0.414033198245645</c:v>
                </c:pt>
                <c:pt idx="4141">
                  <c:v>0.39516845615569857</c:v>
                </c:pt>
                <c:pt idx="4142">
                  <c:v>0.38875967799713573</c:v>
                </c:pt>
                <c:pt idx="4143">
                  <c:v>0.38667997531585468</c:v>
                </c:pt>
                <c:pt idx="4144">
                  <c:v>0.37250833385280863</c:v>
                </c:pt>
                <c:pt idx="4145">
                  <c:v>0.36587878715607147</c:v>
                </c:pt>
                <c:pt idx="4146">
                  <c:v>0.36207501245961515</c:v>
                </c:pt>
                <c:pt idx="4147">
                  <c:v>0.35422316836674123</c:v>
                </c:pt>
                <c:pt idx="4148">
                  <c:v>0.35480826893637651</c:v>
                </c:pt>
                <c:pt idx="4149">
                  <c:v>0.35884047216142317</c:v>
                </c:pt>
                <c:pt idx="4150">
                  <c:v>0.35820042375675903</c:v>
                </c:pt>
                <c:pt idx="4151">
                  <c:v>0.35527773256621598</c:v>
                </c:pt>
                <c:pt idx="4152">
                  <c:v>0.34999581114472822</c:v>
                </c:pt>
                <c:pt idx="4153">
                  <c:v>0.34398811733170859</c:v>
                </c:pt>
                <c:pt idx="4154">
                  <c:v>0.33503990231904585</c:v>
                </c:pt>
                <c:pt idx="4155">
                  <c:v>0.32813595031982989</c:v>
                </c:pt>
                <c:pt idx="4156">
                  <c:v>0.32772021247154892</c:v>
                </c:pt>
                <c:pt idx="4157">
                  <c:v>0.32797680563539228</c:v>
                </c:pt>
                <c:pt idx="4158">
                  <c:v>0.32102291702932045</c:v>
                </c:pt>
                <c:pt idx="4159">
                  <c:v>0.31924120747624973</c:v>
                </c:pt>
                <c:pt idx="4160">
                  <c:v>0.31403024848118805</c:v>
                </c:pt>
                <c:pt idx="4161">
                  <c:v>0.29846093772966925</c:v>
                </c:pt>
                <c:pt idx="4162">
                  <c:v>0.28119591152456869</c:v>
                </c:pt>
                <c:pt idx="4163">
                  <c:v>0.27127010165738658</c:v>
                </c:pt>
                <c:pt idx="4164">
                  <c:v>0.26873846897930281</c:v>
                </c:pt>
                <c:pt idx="4165">
                  <c:v>0.2679651123229323</c:v>
                </c:pt>
                <c:pt idx="4166">
                  <c:v>0.27141493486175461</c:v>
                </c:pt>
                <c:pt idx="4167">
                  <c:v>0.27296999685777595</c:v>
                </c:pt>
                <c:pt idx="4168">
                  <c:v>0.27418922698270526</c:v>
                </c:pt>
                <c:pt idx="4169">
                  <c:v>0.27850607873361416</c:v>
                </c:pt>
                <c:pt idx="4170">
                  <c:v>0.28366057685955787</c:v>
                </c:pt>
                <c:pt idx="4171">
                  <c:v>0.28664194061881398</c:v>
                </c:pt>
                <c:pt idx="4172">
                  <c:v>0.29409174784598613</c:v>
                </c:pt>
                <c:pt idx="4173">
                  <c:v>0.30211696682957223</c:v>
                </c:pt>
                <c:pt idx="4174">
                  <c:v>0.30035766326301655</c:v>
                </c:pt>
                <c:pt idx="4175">
                  <c:v>0.29810493634912721</c:v>
                </c:pt>
                <c:pt idx="4176">
                  <c:v>0.29668185528335456</c:v>
                </c:pt>
                <c:pt idx="4177">
                  <c:v>0.29404195694747204</c:v>
                </c:pt>
                <c:pt idx="4178">
                  <c:v>0.28617186972963099</c:v>
                </c:pt>
                <c:pt idx="4179">
                  <c:v>0.26347663469155075</c:v>
                </c:pt>
                <c:pt idx="4180">
                  <c:v>0.25519013762680476</c:v>
                </c:pt>
                <c:pt idx="4181">
                  <c:v>0.25067998630554078</c:v>
                </c:pt>
                <c:pt idx="4182">
                  <c:v>0.24709920388389092</c:v>
                </c:pt>
                <c:pt idx="4183">
                  <c:v>0.25221928875351191</c:v>
                </c:pt>
                <c:pt idx="4184">
                  <c:v>0.2727245206762951</c:v>
                </c:pt>
                <c:pt idx="4185">
                  <c:v>0.2936129989724498</c:v>
                </c:pt>
                <c:pt idx="4186">
                  <c:v>0.34267979502820345</c:v>
                </c:pt>
                <c:pt idx="4187">
                  <c:v>0.38464687772743467</c:v>
                </c:pt>
                <c:pt idx="4188">
                  <c:v>0.4210311170328323</c:v>
                </c:pt>
                <c:pt idx="4189">
                  <c:v>0.46274537341071303</c:v>
                </c:pt>
                <c:pt idx="4190">
                  <c:v>0.5055554495538046</c:v>
                </c:pt>
                <c:pt idx="4191">
                  <c:v>0.54236662311826345</c:v>
                </c:pt>
                <c:pt idx="4192">
                  <c:v>0.57709427563288862</c:v>
                </c:pt>
                <c:pt idx="4193">
                  <c:v>0.60145419661760469</c:v>
                </c:pt>
                <c:pt idx="4194">
                  <c:v>0.62288825850131402</c:v>
                </c:pt>
                <c:pt idx="4195">
                  <c:v>0.64184668348265095</c:v>
                </c:pt>
                <c:pt idx="4196">
                  <c:v>0.66858149125939881</c:v>
                </c:pt>
                <c:pt idx="4197">
                  <c:v>0.68126825948316772</c:v>
                </c:pt>
                <c:pt idx="4198">
                  <c:v>0.70301318610099151</c:v>
                </c:pt>
                <c:pt idx="4199">
                  <c:v>0.72958519459512017</c:v>
                </c:pt>
                <c:pt idx="4200">
                  <c:v>0.73779433108570025</c:v>
                </c:pt>
                <c:pt idx="4201">
                  <c:v>0.74438368997183835</c:v>
                </c:pt>
                <c:pt idx="4202">
                  <c:v>0.74830343548971023</c:v>
                </c:pt>
                <c:pt idx="4203">
                  <c:v>0.74979850295951633</c:v>
                </c:pt>
                <c:pt idx="4204">
                  <c:v>0.74875689542244361</c:v>
                </c:pt>
                <c:pt idx="4205">
                  <c:v>0.7461713040014627</c:v>
                </c:pt>
                <c:pt idx="4206">
                  <c:v>0.7397412792622784</c:v>
                </c:pt>
                <c:pt idx="4207">
                  <c:v>0.73455850581558579</c:v>
                </c:pt>
                <c:pt idx="4208">
                  <c:v>0.72964641151486109</c:v>
                </c:pt>
                <c:pt idx="4209">
                  <c:v>0.72625358828181619</c:v>
                </c:pt>
                <c:pt idx="4210">
                  <c:v>0.72101160792389873</c:v>
                </c:pt>
                <c:pt idx="4211">
                  <c:v>0.72152457718607166</c:v>
                </c:pt>
                <c:pt idx="4212">
                  <c:v>0.73605636986666556</c:v>
                </c:pt>
                <c:pt idx="4213">
                  <c:v>0.74508236754378876</c:v>
                </c:pt>
                <c:pt idx="4214">
                  <c:v>0.75812999912833867</c:v>
                </c:pt>
                <c:pt idx="4215">
                  <c:v>0.78214067989049818</c:v>
                </c:pt>
                <c:pt idx="4216">
                  <c:v>0.80730257861535182</c:v>
                </c:pt>
                <c:pt idx="4217">
                  <c:v>0.84646952081591853</c:v>
                </c:pt>
                <c:pt idx="4218">
                  <c:v>0.87977221500737779</c:v>
                </c:pt>
                <c:pt idx="4219">
                  <c:v>0.91357665937843513</c:v>
                </c:pt>
                <c:pt idx="4220">
                  <c:v>0.94276971917295616</c:v>
                </c:pt>
                <c:pt idx="4221">
                  <c:v>0.98108116321899752</c:v>
                </c:pt>
                <c:pt idx="4222">
                  <c:v>1.0115020742519232</c:v>
                </c:pt>
                <c:pt idx="4223">
                  <c:v>1.043372232133762</c:v>
                </c:pt>
                <c:pt idx="4224">
                  <c:v>1.0753049075908219</c:v>
                </c:pt>
                <c:pt idx="4225">
                  <c:v>1.1015290006875496</c:v>
                </c:pt>
                <c:pt idx="4226">
                  <c:v>1.1241826580617251</c:v>
                </c:pt>
                <c:pt idx="4227">
                  <c:v>1.1405003283552504</c:v>
                </c:pt>
                <c:pt idx="4228">
                  <c:v>1.1472576708690774</c:v>
                </c:pt>
                <c:pt idx="4229">
                  <c:v>1.1397701876902466</c:v>
                </c:pt>
                <c:pt idx="4230">
                  <c:v>1.1250675545670388</c:v>
                </c:pt>
                <c:pt idx="4231">
                  <c:v>1.1038821530243006</c:v>
                </c:pt>
                <c:pt idx="4232">
                  <c:v>1.079359089267746</c:v>
                </c:pt>
                <c:pt idx="4233">
                  <c:v>1.0564533165400227</c:v>
                </c:pt>
                <c:pt idx="4234">
                  <c:v>1.0319349740015971</c:v>
                </c:pt>
                <c:pt idx="4235">
                  <c:v>1.0070769776289015</c:v>
                </c:pt>
                <c:pt idx="4236">
                  <c:v>0.96469369060892851</c:v>
                </c:pt>
                <c:pt idx="4237">
                  <c:v>0.92941124962469546</c:v>
                </c:pt>
                <c:pt idx="4238">
                  <c:v>0.87960928921423664</c:v>
                </c:pt>
                <c:pt idx="4239">
                  <c:v>0.81047484859863883</c:v>
                </c:pt>
                <c:pt idx="4240">
                  <c:v>0.75327633176590392</c:v>
                </c:pt>
                <c:pt idx="4241">
                  <c:v>0.70178178761719812</c:v>
                </c:pt>
                <c:pt idx="4242">
                  <c:v>0.65621873584588075</c:v>
                </c:pt>
                <c:pt idx="4243">
                  <c:v>0.61413707676838691</c:v>
                </c:pt>
                <c:pt idx="4244">
                  <c:v>0.57777863952757647</c:v>
                </c:pt>
                <c:pt idx="4245">
                  <c:v>0.5532352031861244</c:v>
                </c:pt>
                <c:pt idx="4246">
                  <c:v>0.51523077871033951</c:v>
                </c:pt>
                <c:pt idx="4247">
                  <c:v>0.47966260811568179</c:v>
                </c:pt>
                <c:pt idx="4248">
                  <c:v>0.43920234603344899</c:v>
                </c:pt>
                <c:pt idx="4249">
                  <c:v>0.42067958443127623</c:v>
                </c:pt>
                <c:pt idx="4250">
                  <c:v>0.39880613933185954</c:v>
                </c:pt>
                <c:pt idx="4251">
                  <c:v>0.39066090113094543</c:v>
                </c:pt>
                <c:pt idx="4252">
                  <c:v>0.40276636041424013</c:v>
                </c:pt>
                <c:pt idx="4253">
                  <c:v>0.4094718684157031</c:v>
                </c:pt>
                <c:pt idx="4254">
                  <c:v>0.4246500449131817</c:v>
                </c:pt>
                <c:pt idx="4255">
                  <c:v>0.42469849559784678</c:v>
                </c:pt>
                <c:pt idx="4256">
                  <c:v>0.42485941492230345</c:v>
                </c:pt>
                <c:pt idx="4257">
                  <c:v>0.41024890204926445</c:v>
                </c:pt>
                <c:pt idx="4258">
                  <c:v>0.40002320804029423</c:v>
                </c:pt>
                <c:pt idx="4259">
                  <c:v>0.39042879335264391</c:v>
                </c:pt>
                <c:pt idx="4260">
                  <c:v>0.38032892444306526</c:v>
                </c:pt>
                <c:pt idx="4261">
                  <c:v>0.36550122047708089</c:v>
                </c:pt>
                <c:pt idx="4262">
                  <c:v>0.35635853859390088</c:v>
                </c:pt>
                <c:pt idx="4263">
                  <c:v>0.34126153736278858</c:v>
                </c:pt>
                <c:pt idx="4264">
                  <c:v>0.32402455725556739</c:v>
                </c:pt>
                <c:pt idx="4265">
                  <c:v>0.30319552363712776</c:v>
                </c:pt>
                <c:pt idx="4266">
                  <c:v>0.26909667333398141</c:v>
                </c:pt>
                <c:pt idx="4267">
                  <c:v>0.23191850476232212</c:v>
                </c:pt>
                <c:pt idx="4268">
                  <c:v>0.20778684356390192</c:v>
                </c:pt>
                <c:pt idx="4269">
                  <c:v>0.21533392717839098</c:v>
                </c:pt>
                <c:pt idx="4270">
                  <c:v>0.21609607510418602</c:v>
                </c:pt>
                <c:pt idx="4271">
                  <c:v>0.22508029534624879</c:v>
                </c:pt>
                <c:pt idx="4272">
                  <c:v>0.22570949294303716</c:v>
                </c:pt>
                <c:pt idx="4273">
                  <c:v>0.22548828713512356</c:v>
                </c:pt>
                <c:pt idx="4274">
                  <c:v>0.23156849612570835</c:v>
                </c:pt>
                <c:pt idx="4275">
                  <c:v>0.24201095184864341</c:v>
                </c:pt>
                <c:pt idx="4276">
                  <c:v>0.25626237056099116</c:v>
                </c:pt>
                <c:pt idx="4277">
                  <c:v>0.27535866675316756</c:v>
                </c:pt>
                <c:pt idx="4278">
                  <c:v>0.30136847347970114</c:v>
                </c:pt>
                <c:pt idx="4279">
                  <c:v>0.31558518105409356</c:v>
                </c:pt>
                <c:pt idx="4280">
                  <c:v>0.35534012131732423</c:v>
                </c:pt>
                <c:pt idx="4281">
                  <c:v>0.39770011952265483</c:v>
                </c:pt>
                <c:pt idx="4282">
                  <c:v>0.41717698599655489</c:v>
                </c:pt>
                <c:pt idx="4283">
                  <c:v>0.42401487210392313</c:v>
                </c:pt>
                <c:pt idx="4284">
                  <c:v>0.42672718804598636</c:v>
                </c:pt>
                <c:pt idx="4285">
                  <c:v>0.4258848307556154</c:v>
                </c:pt>
                <c:pt idx="4286">
                  <c:v>0.42848267149125319</c:v>
                </c:pt>
                <c:pt idx="4287">
                  <c:v>0.43905422059926469</c:v>
                </c:pt>
                <c:pt idx="4288">
                  <c:v>0.44536303438575281</c:v>
                </c:pt>
                <c:pt idx="4289">
                  <c:v>0.44704408005537122</c:v>
                </c:pt>
                <c:pt idx="4290">
                  <c:v>0.4441786105369841</c:v>
                </c:pt>
                <c:pt idx="4291">
                  <c:v>0.44267804709421416</c:v>
                </c:pt>
                <c:pt idx="4292">
                  <c:v>0.44009092911427045</c:v>
                </c:pt>
                <c:pt idx="4293">
                  <c:v>0.44646121869764116</c:v>
                </c:pt>
                <c:pt idx="4294">
                  <c:v>0.45435041494656991</c:v>
                </c:pt>
                <c:pt idx="4295">
                  <c:v>0.48020113973152956</c:v>
                </c:pt>
                <c:pt idx="4296">
                  <c:v>0.49850964331031555</c:v>
                </c:pt>
                <c:pt idx="4297">
                  <c:v>0.52054161968986168</c:v>
                </c:pt>
                <c:pt idx="4298">
                  <c:v>0.53845127565740347</c:v>
                </c:pt>
                <c:pt idx="4299">
                  <c:v>0.55409240921220992</c:v>
                </c:pt>
                <c:pt idx="4300">
                  <c:v>0.57081851622392932</c:v>
                </c:pt>
                <c:pt idx="4301">
                  <c:v>0.57914878516027524</c:v>
                </c:pt>
                <c:pt idx="4302">
                  <c:v>0.58252353954249614</c:v>
                </c:pt>
                <c:pt idx="4303">
                  <c:v>0.5820820504430313</c:v>
                </c:pt>
                <c:pt idx="4304">
                  <c:v>0.56986971331125702</c:v>
                </c:pt>
                <c:pt idx="4305">
                  <c:v>0.56164449390953697</c:v>
                </c:pt>
                <c:pt idx="4306">
                  <c:v>0.55073959133013139</c:v>
                </c:pt>
                <c:pt idx="4307">
                  <c:v>0.5384164790055298</c:v>
                </c:pt>
                <c:pt idx="4308">
                  <c:v>0.53444180068253277</c:v>
                </c:pt>
                <c:pt idx="4309">
                  <c:v>0.49581756216260131</c:v>
                </c:pt>
                <c:pt idx="4310">
                  <c:v>0.45859631752535956</c:v>
                </c:pt>
                <c:pt idx="4311">
                  <c:v>0.41607496791435278</c:v>
                </c:pt>
                <c:pt idx="4312">
                  <c:v>0.38200086315712473</c:v>
                </c:pt>
                <c:pt idx="4313">
                  <c:v>0.35533399768949292</c:v>
                </c:pt>
                <c:pt idx="4314">
                  <c:v>0.34886152711314206</c:v>
                </c:pt>
                <c:pt idx="4315">
                  <c:v>0.34982093821143384</c:v>
                </c:pt>
                <c:pt idx="4316">
                  <c:v>0.35028791458168912</c:v>
                </c:pt>
                <c:pt idx="4317">
                  <c:v>0.35116752972467069</c:v>
                </c:pt>
                <c:pt idx="4318">
                  <c:v>0.35154355463422404</c:v>
                </c:pt>
                <c:pt idx="4319">
                  <c:v>0.35092835930979299</c:v>
                </c:pt>
                <c:pt idx="4320">
                  <c:v>0.34897069339814785</c:v>
                </c:pt>
                <c:pt idx="4321">
                  <c:v>0.34430467172414325</c:v>
                </c:pt>
                <c:pt idx="4322">
                  <c:v>0.34700051886182615</c:v>
                </c:pt>
                <c:pt idx="4323">
                  <c:v>0.34855383769133008</c:v>
                </c:pt>
                <c:pt idx="4324">
                  <c:v>0.35025744845450674</c:v>
                </c:pt>
                <c:pt idx="4325">
                  <c:v>0.34113714365795345</c:v>
                </c:pt>
                <c:pt idx="4326">
                  <c:v>0.34346963981309342</c:v>
                </c:pt>
                <c:pt idx="4327">
                  <c:v>0.34776882653924385</c:v>
                </c:pt>
                <c:pt idx="4328">
                  <c:v>0.35076638835881679</c:v>
                </c:pt>
                <c:pt idx="4329">
                  <c:v>0.34787264240022869</c:v>
                </c:pt>
                <c:pt idx="4330">
                  <c:v>0.34355192223115943</c:v>
                </c:pt>
                <c:pt idx="4331">
                  <c:v>0.33033886011186941</c:v>
                </c:pt>
                <c:pt idx="4332">
                  <c:v>0.33058333744373991</c:v>
                </c:pt>
                <c:pt idx="4333">
                  <c:v>0.35113742682600368</c:v>
                </c:pt>
                <c:pt idx="4334">
                  <c:v>0.3505547596577524</c:v>
                </c:pt>
                <c:pt idx="4335">
                  <c:v>0.3452478123657266</c:v>
                </c:pt>
                <c:pt idx="4336">
                  <c:v>0.34567480252047961</c:v>
                </c:pt>
                <c:pt idx="4337">
                  <c:v>0.33368987407412537</c:v>
                </c:pt>
                <c:pt idx="4338">
                  <c:v>0.32204281676066809</c:v>
                </c:pt>
                <c:pt idx="4339">
                  <c:v>0.30636970423082327</c:v>
                </c:pt>
                <c:pt idx="4340">
                  <c:v>0.28723453042379998</c:v>
                </c:pt>
                <c:pt idx="4341">
                  <c:v>0.27229242094322115</c:v>
                </c:pt>
                <c:pt idx="4342">
                  <c:v>0.25922827581560437</c:v>
                </c:pt>
                <c:pt idx="4343">
                  <c:v>0.26645534336454768</c:v>
                </c:pt>
                <c:pt idx="4344">
                  <c:v>0.27450549719060985</c:v>
                </c:pt>
                <c:pt idx="4345">
                  <c:v>0.2788424806708466</c:v>
                </c:pt>
                <c:pt idx="4346">
                  <c:v>0.28070049158203597</c:v>
                </c:pt>
                <c:pt idx="4347">
                  <c:v>0.27930503333684059</c:v>
                </c:pt>
                <c:pt idx="4348">
                  <c:v>0.23387386875861768</c:v>
                </c:pt>
                <c:pt idx="4349">
                  <c:v>0.23522874442333977</c:v>
                </c:pt>
                <c:pt idx="4350">
                  <c:v>0.22483027274353573</c:v>
                </c:pt>
                <c:pt idx="4351">
                  <c:v>0.21350136900270617</c:v>
                </c:pt>
                <c:pt idx="4352">
                  <c:v>0.21391144281956087</c:v>
                </c:pt>
                <c:pt idx="4353">
                  <c:v>0.21278068459870694</c:v>
                </c:pt>
                <c:pt idx="4354">
                  <c:v>0.21309397717672207</c:v>
                </c:pt>
                <c:pt idx="4355">
                  <c:v>0.21311130178503512</c:v>
                </c:pt>
                <c:pt idx="4356">
                  <c:v>0.21286357623796115</c:v>
                </c:pt>
                <c:pt idx="4357">
                  <c:v>0.21285008162017907</c:v>
                </c:pt>
                <c:pt idx="4358">
                  <c:v>0.20646319017502079</c:v>
                </c:pt>
                <c:pt idx="4359">
                  <c:v>0.19757105079591314</c:v>
                </c:pt>
                <c:pt idx="4360">
                  <c:v>0.19141620114905711</c:v>
                </c:pt>
                <c:pt idx="4361">
                  <c:v>0.19086039123044435</c:v>
                </c:pt>
                <c:pt idx="4362">
                  <c:v>0.20415820202242807</c:v>
                </c:pt>
                <c:pt idx="4363">
                  <c:v>0.20601114518233396</c:v>
                </c:pt>
                <c:pt idx="4364">
                  <c:v>0.20759141800198599</c:v>
                </c:pt>
                <c:pt idx="4365">
                  <c:v>0.20634948942495498</c:v>
                </c:pt>
                <c:pt idx="4366">
                  <c:v>0.2063341851071448</c:v>
                </c:pt>
                <c:pt idx="4367">
                  <c:v>0.20957083835473586</c:v>
                </c:pt>
                <c:pt idx="4368">
                  <c:v>0.21609361684965842</c:v>
                </c:pt>
                <c:pt idx="4369">
                  <c:v>0.21758152183125695</c:v>
                </c:pt>
                <c:pt idx="4370">
                  <c:v>0.22909793533800016</c:v>
                </c:pt>
                <c:pt idx="4371">
                  <c:v>0.23888654910679988</c:v>
                </c:pt>
                <c:pt idx="4372">
                  <c:v>0.23987918500450875</c:v>
                </c:pt>
                <c:pt idx="4373">
                  <c:v>0.2378056039731751</c:v>
                </c:pt>
                <c:pt idx="4374">
                  <c:v>0.23615837880693333</c:v>
                </c:pt>
                <c:pt idx="4375">
                  <c:v>0.23586973594080463</c:v>
                </c:pt>
                <c:pt idx="4376">
                  <c:v>0.23562318721504857</c:v>
                </c:pt>
                <c:pt idx="4377">
                  <c:v>0.23188845523144705</c:v>
                </c:pt>
                <c:pt idx="4378">
                  <c:v>0.23426479426997304</c:v>
                </c:pt>
                <c:pt idx="4379">
                  <c:v>0.23618825657505227</c:v>
                </c:pt>
                <c:pt idx="4380">
                  <c:v>0.22999834710421321</c:v>
                </c:pt>
                <c:pt idx="4381">
                  <c:v>0.23021171034863469</c:v>
                </c:pt>
                <c:pt idx="4382">
                  <c:v>0.2293557579066168</c:v>
                </c:pt>
                <c:pt idx="4383">
                  <c:v>0.23364897100278928</c:v>
                </c:pt>
                <c:pt idx="4384">
                  <c:v>0.23962649852295664</c:v>
                </c:pt>
                <c:pt idx="4385">
                  <c:v>0.23963930704047459</c:v>
                </c:pt>
                <c:pt idx="4386">
                  <c:v>0.23797628092706866</c:v>
                </c:pt>
                <c:pt idx="4387">
                  <c:v>0.23275113020883834</c:v>
                </c:pt>
                <c:pt idx="4388">
                  <c:v>0.23671971065922748</c:v>
                </c:pt>
                <c:pt idx="4389">
                  <c:v>0.23975651116381255</c:v>
                </c:pt>
                <c:pt idx="4390">
                  <c:v>0.24752247794344975</c:v>
                </c:pt>
                <c:pt idx="4391">
                  <c:v>0.25023679877042759</c:v>
                </c:pt>
                <c:pt idx="4392">
                  <c:v>0.25316685386812249</c:v>
                </c:pt>
                <c:pt idx="4393">
                  <c:v>0.25159652962803214</c:v>
                </c:pt>
                <c:pt idx="4394">
                  <c:v>0.24895654697184036</c:v>
                </c:pt>
                <c:pt idx="4395">
                  <c:v>0.24702678609219358</c:v>
                </c:pt>
                <c:pt idx="4396">
                  <c:v>0.24830539770200527</c:v>
                </c:pt>
                <c:pt idx="4397">
                  <c:v>0.25248967062730021</c:v>
                </c:pt>
                <c:pt idx="4398">
                  <c:v>0.25742158524426817</c:v>
                </c:pt>
                <c:pt idx="4399">
                  <c:v>0.26635900480410579</c:v>
                </c:pt>
                <c:pt idx="4400">
                  <c:v>0.26579369854530449</c:v>
                </c:pt>
                <c:pt idx="4401">
                  <c:v>0.25796278269482326</c:v>
                </c:pt>
                <c:pt idx="4402">
                  <c:v>0.23939853616476356</c:v>
                </c:pt>
                <c:pt idx="4403">
                  <c:v>0.23067639158270664</c:v>
                </c:pt>
                <c:pt idx="4404">
                  <c:v>0.22366931673043855</c:v>
                </c:pt>
                <c:pt idx="4405">
                  <c:v>0.21945842922677508</c:v>
                </c:pt>
                <c:pt idx="4406">
                  <c:v>0.21471202190811861</c:v>
                </c:pt>
                <c:pt idx="4407">
                  <c:v>0.21446195836259699</c:v>
                </c:pt>
                <c:pt idx="4408">
                  <c:v>0.21469013021072825</c:v>
                </c:pt>
                <c:pt idx="4409">
                  <c:v>0.21469665052261183</c:v>
                </c:pt>
                <c:pt idx="4410">
                  <c:v>0.22196769934318944</c:v>
                </c:pt>
                <c:pt idx="4411">
                  <c:v>0.22427570434657576</c:v>
                </c:pt>
                <c:pt idx="4412">
                  <c:v>0.23982035342196723</c:v>
                </c:pt>
                <c:pt idx="4413">
                  <c:v>0.25674309352415625</c:v>
                </c:pt>
                <c:pt idx="4414">
                  <c:v>0.27275027092327042</c:v>
                </c:pt>
                <c:pt idx="4415">
                  <c:v>0.28958679642660362</c:v>
                </c:pt>
                <c:pt idx="4416">
                  <c:v>0.29966541020946058</c:v>
                </c:pt>
                <c:pt idx="4417">
                  <c:v>0.30450642836573544</c:v>
                </c:pt>
                <c:pt idx="4418">
                  <c:v>0.30960200575855312</c:v>
                </c:pt>
                <c:pt idx="4419">
                  <c:v>0.31584072291823012</c:v>
                </c:pt>
                <c:pt idx="4420">
                  <c:v>0.32543712931379593</c:v>
                </c:pt>
                <c:pt idx="4421">
                  <c:v>0.33788938499814208</c:v>
                </c:pt>
                <c:pt idx="4422">
                  <c:v>0.35465451251527358</c:v>
                </c:pt>
                <c:pt idx="4423">
                  <c:v>0.356025550184287</c:v>
                </c:pt>
                <c:pt idx="4424">
                  <c:v>0.35163838761291139</c:v>
                </c:pt>
                <c:pt idx="4425">
                  <c:v>0.35130392655659809</c:v>
                </c:pt>
                <c:pt idx="4426">
                  <c:v>0.35127126989690727</c:v>
                </c:pt>
                <c:pt idx="4427">
                  <c:v>0.35099383757828612</c:v>
                </c:pt>
                <c:pt idx="4428">
                  <c:v>0.34910594551127938</c:v>
                </c:pt>
                <c:pt idx="4429">
                  <c:v>0.34334271156665841</c:v>
                </c:pt>
                <c:pt idx="4430">
                  <c:v>0.33784713365739666</c:v>
                </c:pt>
                <c:pt idx="4431">
                  <c:v>0.33588830027501443</c:v>
                </c:pt>
                <c:pt idx="4432">
                  <c:v>0.33348835430109791</c:v>
                </c:pt>
                <c:pt idx="4433">
                  <c:v>0.33506214771807019</c:v>
                </c:pt>
                <c:pt idx="4434">
                  <c:v>0.3351054538878237</c:v>
                </c:pt>
                <c:pt idx="4435">
                  <c:v>0.3350500732236778</c:v>
                </c:pt>
                <c:pt idx="4436">
                  <c:v>0.33269350432132022</c:v>
                </c:pt>
                <c:pt idx="4437">
                  <c:v>0.32807392890536963</c:v>
                </c:pt>
                <c:pt idx="4438">
                  <c:v>0.32091698987552142</c:v>
                </c:pt>
                <c:pt idx="4439">
                  <c:v>0.30826231572111995</c:v>
                </c:pt>
                <c:pt idx="4440">
                  <c:v>0.2975998263423929</c:v>
                </c:pt>
                <c:pt idx="4441">
                  <c:v>0.28984234664214753</c:v>
                </c:pt>
                <c:pt idx="4442">
                  <c:v>0.27882079855552988</c:v>
                </c:pt>
                <c:pt idx="4443">
                  <c:v>0.27288427653120567</c:v>
                </c:pt>
                <c:pt idx="4444">
                  <c:v>0.2757533616868772</c:v>
                </c:pt>
                <c:pt idx="4445">
                  <c:v>0.28714097741530759</c:v>
                </c:pt>
                <c:pt idx="4446">
                  <c:v>0.29747340988716664</c:v>
                </c:pt>
                <c:pt idx="4447">
                  <c:v>0.30266607478367669</c:v>
                </c:pt>
                <c:pt idx="4448">
                  <c:v>0.30097406167052887</c:v>
                </c:pt>
                <c:pt idx="4449">
                  <c:v>0.29821558378316887</c:v>
                </c:pt>
                <c:pt idx="4450">
                  <c:v>0.29942903547631711</c:v>
                </c:pt>
                <c:pt idx="4451">
                  <c:v>0.29930360571132963</c:v>
                </c:pt>
                <c:pt idx="4452">
                  <c:v>0.29692367029176953</c:v>
                </c:pt>
                <c:pt idx="4453">
                  <c:v>0.2914948128413119</c:v>
                </c:pt>
                <c:pt idx="4454">
                  <c:v>0.286299852309994</c:v>
                </c:pt>
                <c:pt idx="4455">
                  <c:v>0.28125318066370675</c:v>
                </c:pt>
                <c:pt idx="4456">
                  <c:v>0.2780430900654724</c:v>
                </c:pt>
                <c:pt idx="4457">
                  <c:v>0.2764258153117673</c:v>
                </c:pt>
                <c:pt idx="4458">
                  <c:v>0.27146570066006837</c:v>
                </c:pt>
                <c:pt idx="4459">
                  <c:v>0.26588820604768931</c:v>
                </c:pt>
                <c:pt idx="4460">
                  <c:v>0.25786120864045697</c:v>
                </c:pt>
                <c:pt idx="4461">
                  <c:v>0.24146030267866939</c:v>
                </c:pt>
                <c:pt idx="4462">
                  <c:v>0.2166568230025305</c:v>
                </c:pt>
                <c:pt idx="4463">
                  <c:v>0.2080528255217092</c:v>
                </c:pt>
                <c:pt idx="4464">
                  <c:v>0.20785158658905475</c:v>
                </c:pt>
                <c:pt idx="4465">
                  <c:v>0.20896017719477697</c:v>
                </c:pt>
                <c:pt idx="4466">
                  <c:v>0.20950132285399176</c:v>
                </c:pt>
                <c:pt idx="4467">
                  <c:v>0.21002553914970204</c:v>
                </c:pt>
                <c:pt idx="4468">
                  <c:v>0.20997834168331403</c:v>
                </c:pt>
                <c:pt idx="4469">
                  <c:v>0.20921541020083168</c:v>
                </c:pt>
                <c:pt idx="4470">
                  <c:v>0.21127772367721318</c:v>
                </c:pt>
                <c:pt idx="4471">
                  <c:v>0.21696082460381785</c:v>
                </c:pt>
                <c:pt idx="4472">
                  <c:v>0.22643617312170408</c:v>
                </c:pt>
                <c:pt idx="4473">
                  <c:v>0.22833689354060357</c:v>
                </c:pt>
                <c:pt idx="4474">
                  <c:v>0.23772475843437116</c:v>
                </c:pt>
                <c:pt idx="4475">
                  <c:v>0.25090040238940975</c:v>
                </c:pt>
                <c:pt idx="4476">
                  <c:v>0.26288533072582776</c:v>
                </c:pt>
                <c:pt idx="4477">
                  <c:v>0.2707500614691089</c:v>
                </c:pt>
                <c:pt idx="4478">
                  <c:v>0.28128484557710803</c:v>
                </c:pt>
                <c:pt idx="4479">
                  <c:v>0.28432962187089678</c:v>
                </c:pt>
                <c:pt idx="4480">
                  <c:v>0.28505643773767048</c:v>
                </c:pt>
                <c:pt idx="4481">
                  <c:v>0.28789613383549206</c:v>
                </c:pt>
                <c:pt idx="4482">
                  <c:v>0.2904247409852635</c:v>
                </c:pt>
                <c:pt idx="4483">
                  <c:v>0.29056258486311354</c:v>
                </c:pt>
                <c:pt idx="4484">
                  <c:v>0.28875610762271658</c:v>
                </c:pt>
                <c:pt idx="4485">
                  <c:v>0.27770750411007256</c:v>
                </c:pt>
                <c:pt idx="4486">
                  <c:v>0.26627551620057122</c:v>
                </c:pt>
                <c:pt idx="4487">
                  <c:v>0.26766457903780233</c:v>
                </c:pt>
                <c:pt idx="4488">
                  <c:v>0.27268988680990464</c:v>
                </c:pt>
                <c:pt idx="4489">
                  <c:v>0.29428002424722599</c:v>
                </c:pt>
                <c:pt idx="4490">
                  <c:v>0.29685678861440379</c:v>
                </c:pt>
                <c:pt idx="4491">
                  <c:v>0.29738970793664932</c:v>
                </c:pt>
                <c:pt idx="4492">
                  <c:v>0.29842495569752731</c:v>
                </c:pt>
                <c:pt idx="4493">
                  <c:v>0.29891183934722843</c:v>
                </c:pt>
                <c:pt idx="4494">
                  <c:v>0.29872552354901583</c:v>
                </c:pt>
                <c:pt idx="4495">
                  <c:v>0.30583363634772798</c:v>
                </c:pt>
                <c:pt idx="4496">
                  <c:v>0.30277139843697937</c:v>
                </c:pt>
                <c:pt idx="4497">
                  <c:v>0.30153770886356429</c:v>
                </c:pt>
                <c:pt idx="4498">
                  <c:v>0.30202537572368665</c:v>
                </c:pt>
                <c:pt idx="4499">
                  <c:v>0.29476192084776032</c:v>
                </c:pt>
                <c:pt idx="4500">
                  <c:v>0.2840289359927719</c:v>
                </c:pt>
                <c:pt idx="4501">
                  <c:v>0.28092766097577554</c:v>
                </c:pt>
                <c:pt idx="4502">
                  <c:v>0.2783515993310296</c:v>
                </c:pt>
                <c:pt idx="4503">
                  <c:v>0.2655022558179635</c:v>
                </c:pt>
                <c:pt idx="4504">
                  <c:v>0.25236626656636568</c:v>
                </c:pt>
                <c:pt idx="4505">
                  <c:v>0.23292758504202396</c:v>
                </c:pt>
                <c:pt idx="4506">
                  <c:v>0.22493581359980697</c:v>
                </c:pt>
                <c:pt idx="4507">
                  <c:v>0.20423789476787405</c:v>
                </c:pt>
                <c:pt idx="4508">
                  <c:v>0.19200917161164649</c:v>
                </c:pt>
                <c:pt idx="4509">
                  <c:v>0.18141242856463355</c:v>
                </c:pt>
                <c:pt idx="4510">
                  <c:v>0.17359000497917521</c:v>
                </c:pt>
                <c:pt idx="4511">
                  <c:v>0.1733638671231798</c:v>
                </c:pt>
                <c:pt idx="4512">
                  <c:v>0.17273994923182984</c:v>
                </c:pt>
                <c:pt idx="4513">
                  <c:v>0.17094543620967051</c:v>
                </c:pt>
                <c:pt idx="4514">
                  <c:v>0.17093571376648337</c:v>
                </c:pt>
                <c:pt idx="4515">
                  <c:v>0.17205575500389639</c:v>
                </c:pt>
                <c:pt idx="4516">
                  <c:v>0.17353668585810297</c:v>
                </c:pt>
                <c:pt idx="4517">
                  <c:v>0.17526935922792741</c:v>
                </c:pt>
                <c:pt idx="4518">
                  <c:v>0.17700529909098675</c:v>
                </c:pt>
                <c:pt idx="4519">
                  <c:v>0.17463274940599</c:v>
                </c:pt>
                <c:pt idx="4520">
                  <c:v>0.16660956261741722</c:v>
                </c:pt>
                <c:pt idx="4521">
                  <c:v>0.16401891790849943</c:v>
                </c:pt>
                <c:pt idx="4522">
                  <c:v>0.16865171911664878</c:v>
                </c:pt>
                <c:pt idx="4523">
                  <c:v>0.17892953531472588</c:v>
                </c:pt>
                <c:pt idx="4524">
                  <c:v>0.18713217662122994</c:v>
                </c:pt>
                <c:pt idx="4525">
                  <c:v>0.20531197259904341</c:v>
                </c:pt>
                <c:pt idx="4526">
                  <c:v>0.2062722706005386</c:v>
                </c:pt>
                <c:pt idx="4527">
                  <c:v>0.21010559040743376</c:v>
                </c:pt>
                <c:pt idx="4528">
                  <c:v>0.21728675746997667</c:v>
                </c:pt>
                <c:pt idx="4529">
                  <c:v>0.21802134598262926</c:v>
                </c:pt>
                <c:pt idx="4530">
                  <c:v>0.22602667039905791</c:v>
                </c:pt>
                <c:pt idx="4531">
                  <c:v>0.22605825408217411</c:v>
                </c:pt>
                <c:pt idx="4532">
                  <c:v>0.22459207947562049</c:v>
                </c:pt>
                <c:pt idx="4533">
                  <c:v>0.222678746959066</c:v>
                </c:pt>
                <c:pt idx="4534">
                  <c:v>0.21909950291925584</c:v>
                </c:pt>
                <c:pt idx="4535">
                  <c:v>0.21853216143837315</c:v>
                </c:pt>
                <c:pt idx="4536">
                  <c:v>0.21861423455082477</c:v>
                </c:pt>
                <c:pt idx="4537">
                  <c:v>0.22577081522511119</c:v>
                </c:pt>
                <c:pt idx="4538">
                  <c:v>0.23051978463296313</c:v>
                </c:pt>
                <c:pt idx="4539">
                  <c:v>0.23529762796843798</c:v>
                </c:pt>
                <c:pt idx="4540">
                  <c:v>0.25239202947472067</c:v>
                </c:pt>
                <c:pt idx="4541">
                  <c:v>0.26340711632272701</c:v>
                </c:pt>
                <c:pt idx="4542">
                  <c:v>0.26282951803361626</c:v>
                </c:pt>
                <c:pt idx="4543">
                  <c:v>0.26402664085145805</c:v>
                </c:pt>
                <c:pt idx="4544">
                  <c:v>0.25959691350973202</c:v>
                </c:pt>
                <c:pt idx="4545">
                  <c:v>0.25926949854768327</c:v>
                </c:pt>
                <c:pt idx="4546">
                  <c:v>0.25465614658603153</c:v>
                </c:pt>
                <c:pt idx="4547">
                  <c:v>0.25694196711570927</c:v>
                </c:pt>
                <c:pt idx="4548">
                  <c:v>0.24862711133137455</c:v>
                </c:pt>
                <c:pt idx="4549">
                  <c:v>0.24099550459314487</c:v>
                </c:pt>
                <c:pt idx="4550">
                  <c:v>0.24814358387389532</c:v>
                </c:pt>
                <c:pt idx="4551">
                  <c:v>0.25561786918455137</c:v>
                </c:pt>
                <c:pt idx="4552">
                  <c:v>0.26457880254980382</c:v>
                </c:pt>
                <c:pt idx="4553">
                  <c:v>0.28096834647491475</c:v>
                </c:pt>
                <c:pt idx="4554">
                  <c:v>0.28742776850364449</c:v>
                </c:pt>
                <c:pt idx="4555">
                  <c:v>0.28575506424921071</c:v>
                </c:pt>
                <c:pt idx="4556">
                  <c:v>0.27541374177936773</c:v>
                </c:pt>
                <c:pt idx="4557">
                  <c:v>0.26159561495880906</c:v>
                </c:pt>
                <c:pt idx="4558">
                  <c:v>0.24919870761867596</c:v>
                </c:pt>
                <c:pt idx="4559">
                  <c:v>0.24045226349273804</c:v>
                </c:pt>
                <c:pt idx="4560">
                  <c:v>0.23670258536487887</c:v>
                </c:pt>
                <c:pt idx="4561">
                  <c:v>0.22940572286931027</c:v>
                </c:pt>
                <c:pt idx="4562">
                  <c:v>0.22873548590785303</c:v>
                </c:pt>
                <c:pt idx="4563">
                  <c:v>0.22904946881702234</c:v>
                </c:pt>
                <c:pt idx="4564">
                  <c:v>0.2313028878993891</c:v>
                </c:pt>
                <c:pt idx="4565">
                  <c:v>0.23031235350292054</c:v>
                </c:pt>
                <c:pt idx="4566">
                  <c:v>0.22912888755053529</c:v>
                </c:pt>
                <c:pt idx="4567">
                  <c:v>0.22907646958586705</c:v>
                </c:pt>
                <c:pt idx="4568">
                  <c:v>0.23116898928189358</c:v>
                </c:pt>
                <c:pt idx="4569">
                  <c:v>0.232831969610303</c:v>
                </c:pt>
                <c:pt idx="4570">
                  <c:v>0.23376400171568973</c:v>
                </c:pt>
                <c:pt idx="4571">
                  <c:v>0.23102683807836796</c:v>
                </c:pt>
                <c:pt idx="4572">
                  <c:v>0.22333610885522659</c:v>
                </c:pt>
                <c:pt idx="4573">
                  <c:v>0.21464381515964498</c:v>
                </c:pt>
                <c:pt idx="4574">
                  <c:v>0.20680274280438238</c:v>
                </c:pt>
                <c:pt idx="4575">
                  <c:v>0.21028942119119054</c:v>
                </c:pt>
                <c:pt idx="4576">
                  <c:v>0.20864209597086589</c:v>
                </c:pt>
                <c:pt idx="4577">
                  <c:v>0.22401358478783631</c:v>
                </c:pt>
                <c:pt idx="4578">
                  <c:v>0.2329582556319745</c:v>
                </c:pt>
                <c:pt idx="4579">
                  <c:v>0.23318451751887442</c:v>
                </c:pt>
                <c:pt idx="4580">
                  <c:v>0.22833762956321804</c:v>
                </c:pt>
                <c:pt idx="4581">
                  <c:v>0.22601081287776556</c:v>
                </c:pt>
                <c:pt idx="4582">
                  <c:v>0.22565658403511832</c:v>
                </c:pt>
                <c:pt idx="4583">
                  <c:v>0.23178910421490045</c:v>
                </c:pt>
                <c:pt idx="4584">
                  <c:v>0.2354814990688828</c:v>
                </c:pt>
                <c:pt idx="4585">
                  <c:v>0.24199579104427094</c:v>
                </c:pt>
                <c:pt idx="4586">
                  <c:v>0.2411649986143122</c:v>
                </c:pt>
                <c:pt idx="4587">
                  <c:v>0.24029082736663845</c:v>
                </c:pt>
                <c:pt idx="4588">
                  <c:v>0.2372624984087604</c:v>
                </c:pt>
                <c:pt idx="4589">
                  <c:v>0.23263562302006005</c:v>
                </c:pt>
                <c:pt idx="4590">
                  <c:v>0.22288449244702191</c:v>
                </c:pt>
                <c:pt idx="4591">
                  <c:v>0.21684724666855815</c:v>
                </c:pt>
                <c:pt idx="4592">
                  <c:v>0.20481545993972114</c:v>
                </c:pt>
                <c:pt idx="4593">
                  <c:v>0.17942051737464262</c:v>
                </c:pt>
                <c:pt idx="4594">
                  <c:v>0.16181617251555747</c:v>
                </c:pt>
                <c:pt idx="4595">
                  <c:v>0.15978011013052421</c:v>
                </c:pt>
                <c:pt idx="4596">
                  <c:v>0.16267501235560808</c:v>
                </c:pt>
                <c:pt idx="4597">
                  <c:v>0.16436897256615413</c:v>
                </c:pt>
                <c:pt idx="4598">
                  <c:v>0.17760683527477947</c:v>
                </c:pt>
                <c:pt idx="4599">
                  <c:v>0.17975237092088764</c:v>
                </c:pt>
                <c:pt idx="4600">
                  <c:v>0.18632396816326552</c:v>
                </c:pt>
                <c:pt idx="4601">
                  <c:v>0.18632690193123727</c:v>
                </c:pt>
                <c:pt idx="4602">
                  <c:v>0.18599391157947556</c:v>
                </c:pt>
                <c:pt idx="4603">
                  <c:v>0.18679729552401572</c:v>
                </c:pt>
                <c:pt idx="4604">
                  <c:v>0.18599804032388154</c:v>
                </c:pt>
                <c:pt idx="4605">
                  <c:v>0.18676163839905591</c:v>
                </c:pt>
                <c:pt idx="4606">
                  <c:v>0.18909024393301799</c:v>
                </c:pt>
                <c:pt idx="4607">
                  <c:v>0.18875739614858961</c:v>
                </c:pt>
                <c:pt idx="4608">
                  <c:v>0.19383618364832547</c:v>
                </c:pt>
                <c:pt idx="4609">
                  <c:v>0.19786953415477018</c:v>
                </c:pt>
                <c:pt idx="4610">
                  <c:v>0.19730381125946636</c:v>
                </c:pt>
                <c:pt idx="4611">
                  <c:v>0.19842038530711573</c:v>
                </c:pt>
                <c:pt idx="4612">
                  <c:v>0.19922969325152076</c:v>
                </c:pt>
                <c:pt idx="4613">
                  <c:v>0.20233835690474677</c:v>
                </c:pt>
                <c:pt idx="4614">
                  <c:v>0.21381274234829312</c:v>
                </c:pt>
                <c:pt idx="4615">
                  <c:v>0.2202214676701236</c:v>
                </c:pt>
                <c:pt idx="4616">
                  <c:v>0.24062891393913036</c:v>
                </c:pt>
                <c:pt idx="4617">
                  <c:v>0.23832830572356573</c:v>
                </c:pt>
                <c:pt idx="4618">
                  <c:v>0.2342088460353432</c:v>
                </c:pt>
                <c:pt idx="4619">
                  <c:v>0.23408924773420814</c:v>
                </c:pt>
                <c:pt idx="4620">
                  <c:v>0.23408321266088117</c:v>
                </c:pt>
                <c:pt idx="4621">
                  <c:v>0.23240394688325211</c:v>
                </c:pt>
                <c:pt idx="4622">
                  <c:v>0.23240984895634306</c:v>
                </c:pt>
                <c:pt idx="4623">
                  <c:v>0.23078732599329066</c:v>
                </c:pt>
                <c:pt idx="4624">
                  <c:v>0.23075721165447144</c:v>
                </c:pt>
                <c:pt idx="4625">
                  <c:v>0.22552546036364324</c:v>
                </c:pt>
                <c:pt idx="4626">
                  <c:v>0.22511916151571562</c:v>
                </c:pt>
                <c:pt idx="4627">
                  <c:v>0.22481630145786857</c:v>
                </c:pt>
                <c:pt idx="4628">
                  <c:v>0.2259808404839273</c:v>
                </c:pt>
                <c:pt idx="4629">
                  <c:v>0.22889109311412162</c:v>
                </c:pt>
                <c:pt idx="4630">
                  <c:v>0.23771606216561655</c:v>
                </c:pt>
                <c:pt idx="4631">
                  <c:v>0.23759593477720897</c:v>
                </c:pt>
                <c:pt idx="4632">
                  <c:v>0.23741375997617234</c:v>
                </c:pt>
                <c:pt idx="4633">
                  <c:v>0.24380840265118223</c:v>
                </c:pt>
                <c:pt idx="4634">
                  <c:v>0.25520568354022888</c:v>
                </c:pt>
                <c:pt idx="4635">
                  <c:v>0.26142103158553176</c:v>
                </c:pt>
                <c:pt idx="4636">
                  <c:v>0.26304814281008398</c:v>
                </c:pt>
                <c:pt idx="4637">
                  <c:v>0.26233616441569735</c:v>
                </c:pt>
                <c:pt idx="4638">
                  <c:v>0.25275462907086826</c:v>
                </c:pt>
                <c:pt idx="4639">
                  <c:v>0.24978852705844481</c:v>
                </c:pt>
                <c:pt idx="4640">
                  <c:v>0.24691166013398846</c:v>
                </c:pt>
                <c:pt idx="4641">
                  <c:v>0.24668268605670704</c:v>
                </c:pt>
                <c:pt idx="4642">
                  <c:v>0.25340887025889136</c:v>
                </c:pt>
                <c:pt idx="4643">
                  <c:v>0.26277465263305028</c:v>
                </c:pt>
                <c:pt idx="4644">
                  <c:v>0.27313616880384822</c:v>
                </c:pt>
                <c:pt idx="4645">
                  <c:v>0.2867371739429298</c:v>
                </c:pt>
                <c:pt idx="4646">
                  <c:v>0.30221082852899611</c:v>
                </c:pt>
                <c:pt idx="4647">
                  <c:v>0.31137061001386629</c:v>
                </c:pt>
                <c:pt idx="4648">
                  <c:v>0.31411937256061639</c:v>
                </c:pt>
                <c:pt idx="4649">
                  <c:v>0.31051898619335672</c:v>
                </c:pt>
                <c:pt idx="4650">
                  <c:v>0.31250101664136809</c:v>
                </c:pt>
                <c:pt idx="4651">
                  <c:v>0.3156628676937398</c:v>
                </c:pt>
                <c:pt idx="4652">
                  <c:v>0.31557917836310156</c:v>
                </c:pt>
                <c:pt idx="4653">
                  <c:v>0.31699306502543101</c:v>
                </c:pt>
                <c:pt idx="4654">
                  <c:v>0.30873184116116464</c:v>
                </c:pt>
                <c:pt idx="4655">
                  <c:v>0.29871882843978387</c:v>
                </c:pt>
                <c:pt idx="4656">
                  <c:v>0.27732093273914565</c:v>
                </c:pt>
                <c:pt idx="4657">
                  <c:v>0.27067422974340954</c:v>
                </c:pt>
                <c:pt idx="4658">
                  <c:v>0.26992910617863886</c:v>
                </c:pt>
                <c:pt idx="4659">
                  <c:v>0.27039924787220504</c:v>
                </c:pt>
                <c:pt idx="4660">
                  <c:v>0.27191323820388003</c:v>
                </c:pt>
                <c:pt idx="4661">
                  <c:v>0.27474804615223325</c:v>
                </c:pt>
                <c:pt idx="4662">
                  <c:v>0.27789467793441675</c:v>
                </c:pt>
                <c:pt idx="4663">
                  <c:v>0.28398283778780897</c:v>
                </c:pt>
                <c:pt idx="4664">
                  <c:v>0.28207512691282044</c:v>
                </c:pt>
                <c:pt idx="4665">
                  <c:v>0.28175153729239077</c:v>
                </c:pt>
                <c:pt idx="4666">
                  <c:v>0.28301066354868798</c:v>
                </c:pt>
                <c:pt idx="4667">
                  <c:v>0.28348802022986214</c:v>
                </c:pt>
                <c:pt idx="4668">
                  <c:v>0.28951461044974236</c:v>
                </c:pt>
                <c:pt idx="4669">
                  <c:v>0.292692918184637</c:v>
                </c:pt>
                <c:pt idx="4670">
                  <c:v>0.29446521598558451</c:v>
                </c:pt>
                <c:pt idx="4671">
                  <c:v>0.29901366185680645</c:v>
                </c:pt>
                <c:pt idx="4672">
                  <c:v>0.29831693668943055</c:v>
                </c:pt>
                <c:pt idx="4673">
                  <c:v>0.29240535682488472</c:v>
                </c:pt>
                <c:pt idx="4674">
                  <c:v>0.29148778820468496</c:v>
                </c:pt>
                <c:pt idx="4675">
                  <c:v>0.29090487229724155</c:v>
                </c:pt>
                <c:pt idx="4676">
                  <c:v>0.28539520536625218</c:v>
                </c:pt>
                <c:pt idx="4677">
                  <c:v>0.28313706096079105</c:v>
                </c:pt>
                <c:pt idx="4678">
                  <c:v>0.27600911589721039</c:v>
                </c:pt>
                <c:pt idx="4679">
                  <c:v>0.27176302199659247</c:v>
                </c:pt>
                <c:pt idx="4680">
                  <c:v>0.2707812524974253</c:v>
                </c:pt>
                <c:pt idx="4681">
                  <c:v>0.26797111244015115</c:v>
                </c:pt>
                <c:pt idx="4682">
                  <c:v>0.26716622668905871</c:v>
                </c:pt>
                <c:pt idx="4683">
                  <c:v>0.26495400659946927</c:v>
                </c:pt>
                <c:pt idx="4684">
                  <c:v>0.26152523618327966</c:v>
                </c:pt>
                <c:pt idx="4685">
                  <c:v>0.25406406106744428</c:v>
                </c:pt>
                <c:pt idx="4686">
                  <c:v>0.24278650804427804</c:v>
                </c:pt>
                <c:pt idx="4687">
                  <c:v>0.24281171914510263</c:v>
                </c:pt>
                <c:pt idx="4688">
                  <c:v>0.2373776588591629</c:v>
                </c:pt>
                <c:pt idx="4689">
                  <c:v>0.23696301921028232</c:v>
                </c:pt>
                <c:pt idx="4690">
                  <c:v>0.23599904543689312</c:v>
                </c:pt>
                <c:pt idx="4691">
                  <c:v>0.23526421898992875</c:v>
                </c:pt>
                <c:pt idx="4692">
                  <c:v>0.23552416682654267</c:v>
                </c:pt>
                <c:pt idx="4693">
                  <c:v>0.2326398802428252</c:v>
                </c:pt>
                <c:pt idx="4694">
                  <c:v>0.23724251552317543</c:v>
                </c:pt>
                <c:pt idx="4695">
                  <c:v>0.25425700142120045</c:v>
                </c:pt>
                <c:pt idx="4696">
                  <c:v>0.26167140602912964</c:v>
                </c:pt>
                <c:pt idx="4697">
                  <c:v>0.26422213547524714</c:v>
                </c:pt>
                <c:pt idx="4698">
                  <c:v>0.27098376178815137</c:v>
                </c:pt>
                <c:pt idx="4699">
                  <c:v>0.27812497822733279</c:v>
                </c:pt>
                <c:pt idx="4700">
                  <c:v>0.29403374193081094</c:v>
                </c:pt>
                <c:pt idx="4701">
                  <c:v>0.30346668667776122</c:v>
                </c:pt>
                <c:pt idx="4702">
                  <c:v>0.30398000527367797</c:v>
                </c:pt>
                <c:pt idx="4703">
                  <c:v>0.29140709438093776</c:v>
                </c:pt>
                <c:pt idx="4704">
                  <c:v>0.2886186724231331</c:v>
                </c:pt>
                <c:pt idx="4705">
                  <c:v>0.28848376677300325</c:v>
                </c:pt>
                <c:pt idx="4706">
                  <c:v>0.29006806830967879</c:v>
                </c:pt>
                <c:pt idx="4707">
                  <c:v>0.28672283497227719</c:v>
                </c:pt>
                <c:pt idx="4708">
                  <c:v>0.27347858722108292</c:v>
                </c:pt>
                <c:pt idx="4709">
                  <c:v>0.26293431067469886</c:v>
                </c:pt>
                <c:pt idx="4710">
                  <c:v>0.24699426097734364</c:v>
                </c:pt>
                <c:pt idx="4711">
                  <c:v>0.22981721453082371</c:v>
                </c:pt>
                <c:pt idx="4712">
                  <c:v>0.23734640185561365</c:v>
                </c:pt>
                <c:pt idx="4713">
                  <c:v>0.24654994374258876</c:v>
                </c:pt>
                <c:pt idx="4714">
                  <c:v>0.24558500535333075</c:v>
                </c:pt>
                <c:pt idx="4715">
                  <c:v>0.25120115216480682</c:v>
                </c:pt>
                <c:pt idx="4716">
                  <c:v>0.26960655883151052</c:v>
                </c:pt>
                <c:pt idx="4717">
                  <c:v>0.27740706733483766</c:v>
                </c:pt>
                <c:pt idx="4718">
                  <c:v>0.27765569243284444</c:v>
                </c:pt>
                <c:pt idx="4719">
                  <c:v>0.27664402611650674</c:v>
                </c:pt>
                <c:pt idx="4720">
                  <c:v>0.27738798577204049</c:v>
                </c:pt>
                <c:pt idx="4721">
                  <c:v>0.27732630789529927</c:v>
                </c:pt>
                <c:pt idx="4722">
                  <c:v>0.28216392711121951</c:v>
                </c:pt>
                <c:pt idx="4723">
                  <c:v>0.2862594684554764</c:v>
                </c:pt>
                <c:pt idx="4724">
                  <c:v>0.29568060627130915</c:v>
                </c:pt>
                <c:pt idx="4725">
                  <c:v>0.30336105491886706</c:v>
                </c:pt>
                <c:pt idx="4726">
                  <c:v>0.30829510946109695</c:v>
                </c:pt>
                <c:pt idx="4727">
                  <c:v>0.32545928195659513</c:v>
                </c:pt>
                <c:pt idx="4728">
                  <c:v>0.33528787018592215</c:v>
                </c:pt>
                <c:pt idx="4729">
                  <c:v>0.33987862397269586</c:v>
                </c:pt>
                <c:pt idx="4730">
                  <c:v>0.34124691029700166</c:v>
                </c:pt>
                <c:pt idx="4731">
                  <c:v>0.34022279627794788</c:v>
                </c:pt>
                <c:pt idx="4732">
                  <c:v>0.34044024269690426</c:v>
                </c:pt>
                <c:pt idx="4733">
                  <c:v>0.34617935784170933</c:v>
                </c:pt>
                <c:pt idx="4734">
                  <c:v>0.35299287229177928</c:v>
                </c:pt>
                <c:pt idx="4735">
                  <c:v>0.34426796458406167</c:v>
                </c:pt>
                <c:pt idx="4736">
                  <c:v>0.33759793410642824</c:v>
                </c:pt>
                <c:pt idx="4737">
                  <c:v>0.33333775162432216</c:v>
                </c:pt>
                <c:pt idx="4738">
                  <c:v>0.32548014582636881</c:v>
                </c:pt>
                <c:pt idx="4739">
                  <c:v>0.31558376947485955</c:v>
                </c:pt>
                <c:pt idx="4740">
                  <c:v>0.2896430541432119</c:v>
                </c:pt>
                <c:pt idx="4741">
                  <c:v>0.26465395321192192</c:v>
                </c:pt>
                <c:pt idx="4742">
                  <c:v>0.26342286611042776</c:v>
                </c:pt>
                <c:pt idx="4743">
                  <c:v>0.28229884650128584</c:v>
                </c:pt>
                <c:pt idx="4744">
                  <c:v>0.30722989376934684</c:v>
                </c:pt>
                <c:pt idx="4745">
                  <c:v>0.32599360216727813</c:v>
                </c:pt>
                <c:pt idx="4746">
                  <c:v>0.35000371859610585</c:v>
                </c:pt>
                <c:pt idx="4747">
                  <c:v>0.36730905806163566</c:v>
                </c:pt>
                <c:pt idx="4748">
                  <c:v>0.37830576476113525</c:v>
                </c:pt>
                <c:pt idx="4749">
                  <c:v>0.40175111077886472</c:v>
                </c:pt>
                <c:pt idx="4750">
                  <c:v>0.41333258113836857</c:v>
                </c:pt>
                <c:pt idx="4751">
                  <c:v>0.42304635550282549</c:v>
                </c:pt>
                <c:pt idx="4752">
                  <c:v>0.43022633753664524</c:v>
                </c:pt>
                <c:pt idx="4753">
                  <c:v>0.43381000468707093</c:v>
                </c:pt>
                <c:pt idx="4754">
                  <c:v>0.44652020337091963</c:v>
                </c:pt>
                <c:pt idx="4755">
                  <c:v>0.46350276314311106</c:v>
                </c:pt>
                <c:pt idx="4756">
                  <c:v>0.47802998410747055</c:v>
                </c:pt>
                <c:pt idx="4757">
                  <c:v>0.49778011508086834</c:v>
                </c:pt>
                <c:pt idx="4758">
                  <c:v>0.52120314549977032</c:v>
                </c:pt>
                <c:pt idx="4759">
                  <c:v>0.53070187407747393</c:v>
                </c:pt>
                <c:pt idx="4760">
                  <c:v>0.53455170352800263</c:v>
                </c:pt>
                <c:pt idx="4761">
                  <c:v>0.54057078235008393</c:v>
                </c:pt>
                <c:pt idx="4762">
                  <c:v>0.53767219656767662</c:v>
                </c:pt>
                <c:pt idx="4763">
                  <c:v>0.53223873676520495</c:v>
                </c:pt>
                <c:pt idx="4764">
                  <c:v>0.52166774235966795</c:v>
                </c:pt>
                <c:pt idx="4765">
                  <c:v>0.51297615594732759</c:v>
                </c:pt>
                <c:pt idx="4766">
                  <c:v>0.50498910531046981</c:v>
                </c:pt>
                <c:pt idx="4767">
                  <c:v>0.48064237102078922</c:v>
                </c:pt>
                <c:pt idx="4768">
                  <c:v>0.4628842885839265</c:v>
                </c:pt>
                <c:pt idx="4769">
                  <c:v>0.45248359490105466</c:v>
                </c:pt>
                <c:pt idx="4770">
                  <c:v>0.44519760347962595</c:v>
                </c:pt>
                <c:pt idx="4771">
                  <c:v>0.4397879520159127</c:v>
                </c:pt>
                <c:pt idx="4772">
                  <c:v>0.43297211508065003</c:v>
                </c:pt>
                <c:pt idx="4773">
                  <c:v>0.41543935491669493</c:v>
                </c:pt>
                <c:pt idx="4774">
                  <c:v>0.39326791501237196</c:v>
                </c:pt>
                <c:pt idx="4775">
                  <c:v>0.37952199486583638</c:v>
                </c:pt>
                <c:pt idx="4776">
                  <c:v>0.3736044347850373</c:v>
                </c:pt>
                <c:pt idx="4777">
                  <c:v>0.36798735974246949</c:v>
                </c:pt>
                <c:pt idx="4778">
                  <c:v>0.35971043248350776</c:v>
                </c:pt>
                <c:pt idx="4779">
                  <c:v>0.35384090219180997</c:v>
                </c:pt>
                <c:pt idx="4780">
                  <c:v>0.35026462192193109</c:v>
                </c:pt>
                <c:pt idx="4781">
                  <c:v>0.36337554955687679</c:v>
                </c:pt>
                <c:pt idx="4782">
                  <c:v>0.37933675769962261</c:v>
                </c:pt>
                <c:pt idx="4783">
                  <c:v>0.38499187222248665</c:v>
                </c:pt>
                <c:pt idx="4784">
                  <c:v>0.38324028378893366</c:v>
                </c:pt>
                <c:pt idx="4785">
                  <c:v>0.38144892695767441</c:v>
                </c:pt>
                <c:pt idx="4786">
                  <c:v>0.37905383831251865</c:v>
                </c:pt>
                <c:pt idx="4787">
                  <c:v>0.37895414737830391</c:v>
                </c:pt>
                <c:pt idx="4788">
                  <c:v>0.37987203123427932</c:v>
                </c:pt>
                <c:pt idx="4789">
                  <c:v>0.37419416092308783</c:v>
                </c:pt>
                <c:pt idx="4790">
                  <c:v>0.37468917700292181</c:v>
                </c:pt>
                <c:pt idx="4791">
                  <c:v>0.37577741033402978</c:v>
                </c:pt>
                <c:pt idx="4792">
                  <c:v>0.37520271636732017</c:v>
                </c:pt>
                <c:pt idx="4793">
                  <c:v>0.37484337690568242</c:v>
                </c:pt>
                <c:pt idx="4794">
                  <c:v>0.37091545954349847</c:v>
                </c:pt>
                <c:pt idx="4795">
                  <c:v>0.36462397561969312</c:v>
                </c:pt>
                <c:pt idx="4796">
                  <c:v>0.34574042838089458</c:v>
                </c:pt>
                <c:pt idx="4797">
                  <c:v>0.319107146820376</c:v>
                </c:pt>
                <c:pt idx="4798">
                  <c:v>0.28440824084081934</c:v>
                </c:pt>
                <c:pt idx="4799">
                  <c:v>0.27091998950198781</c:v>
                </c:pt>
                <c:pt idx="4800">
                  <c:v>0.26382160619019457</c:v>
                </c:pt>
                <c:pt idx="4801">
                  <c:v>0.25343187053822064</c:v>
                </c:pt>
                <c:pt idx="4802">
                  <c:v>0.25122207944523917</c:v>
                </c:pt>
                <c:pt idx="4803">
                  <c:v>0.25123710387586257</c:v>
                </c:pt>
                <c:pt idx="4804">
                  <c:v>0.2533401957045458</c:v>
                </c:pt>
                <c:pt idx="4805">
                  <c:v>0.25641763982733062</c:v>
                </c:pt>
                <c:pt idx="4806">
                  <c:v>0.2651998017901126</c:v>
                </c:pt>
                <c:pt idx="4807">
                  <c:v>0.2832386392286913</c:v>
                </c:pt>
                <c:pt idx="4808">
                  <c:v>0.29109885020015625</c:v>
                </c:pt>
                <c:pt idx="4809">
                  <c:v>0.28453022638386777</c:v>
                </c:pt>
                <c:pt idx="4810">
                  <c:v>0.27400436953165508</c:v>
                </c:pt>
                <c:pt idx="4811">
                  <c:v>0.27292297489787243</c:v>
                </c:pt>
                <c:pt idx="4812">
                  <c:v>0.29068574561356858</c:v>
                </c:pt>
                <c:pt idx="4813">
                  <c:v>0.34100638914767578</c:v>
                </c:pt>
                <c:pt idx="4814">
                  <c:v>0.43507062427590054</c:v>
                </c:pt>
                <c:pt idx="4815">
                  <c:v>0.52333768946998682</c:v>
                </c:pt>
                <c:pt idx="4816">
                  <c:v>0.61041282721178491</c:v>
                </c:pt>
                <c:pt idx="4817">
                  <c:v>0.68331828189843968</c:v>
                </c:pt>
                <c:pt idx="4818">
                  <c:v>0.72869672175290057</c:v>
                </c:pt>
                <c:pt idx="4819">
                  <c:v>0.7639866381170044</c:v>
                </c:pt>
                <c:pt idx="4820">
                  <c:v>0.78815009204238062</c:v>
                </c:pt>
                <c:pt idx="4821">
                  <c:v>0.82988829889163829</c:v>
                </c:pt>
                <c:pt idx="4822">
                  <c:v>0.86957396102618867</c:v>
                </c:pt>
                <c:pt idx="4823">
                  <c:v>0.91397460456000601</c:v>
                </c:pt>
                <c:pt idx="4824">
                  <c:v>0.95161647520576786</c:v>
                </c:pt>
                <c:pt idx="4825">
                  <c:v>0.98613055999453825</c:v>
                </c:pt>
                <c:pt idx="4826">
                  <c:v>1.0123327064832015</c:v>
                </c:pt>
                <c:pt idx="4827">
                  <c:v>1.0252687230758171</c:v>
                </c:pt>
                <c:pt idx="4828">
                  <c:v>1.046653960447703</c:v>
                </c:pt>
                <c:pt idx="4829">
                  <c:v>1.0640448559618718</c:v>
                </c:pt>
                <c:pt idx="4830">
                  <c:v>1.0679547046689613</c:v>
                </c:pt>
                <c:pt idx="4831">
                  <c:v>1.0646144197543903</c:v>
                </c:pt>
                <c:pt idx="4832">
                  <c:v>1.0702963621309411</c:v>
                </c:pt>
                <c:pt idx="4833">
                  <c:v>1.0655316430642745</c:v>
                </c:pt>
                <c:pt idx="4834">
                  <c:v>1.0614004376791297</c:v>
                </c:pt>
                <c:pt idx="4835">
                  <c:v>1.0523529032937828</c:v>
                </c:pt>
                <c:pt idx="4836">
                  <c:v>1.0374035393231062</c:v>
                </c:pt>
                <c:pt idx="4837">
                  <c:v>1.0230514386704173</c:v>
                </c:pt>
                <c:pt idx="4838">
                  <c:v>1.0126287516733887</c:v>
                </c:pt>
                <c:pt idx="4839">
                  <c:v>0.99678538631948221</c:v>
                </c:pt>
                <c:pt idx="4840">
                  <c:v>0.97350201652598245</c:v>
                </c:pt>
                <c:pt idx="4841">
                  <c:v>0.95202325612273186</c:v>
                </c:pt>
                <c:pt idx="4842">
                  <c:v>0.92524794232056107</c:v>
                </c:pt>
                <c:pt idx="4843">
                  <c:v>0.88002550178657035</c:v>
                </c:pt>
                <c:pt idx="4844">
                  <c:v>0.84613168019387652</c:v>
                </c:pt>
                <c:pt idx="4845">
                  <c:v>0.81340774798852944</c:v>
                </c:pt>
                <c:pt idx="4846">
                  <c:v>0.7914786085837443</c:v>
                </c:pt>
                <c:pt idx="4847">
                  <c:v>0.77890338773788526</c:v>
                </c:pt>
                <c:pt idx="4848">
                  <c:v>0.75163132782629727</c:v>
                </c:pt>
                <c:pt idx="4849">
                  <c:v>0.70597549301952567</c:v>
                </c:pt>
                <c:pt idx="4850">
                  <c:v>0.65513124058401362</c:v>
                </c:pt>
                <c:pt idx="4851">
                  <c:v>0.59629294286307732</c:v>
                </c:pt>
                <c:pt idx="4852">
                  <c:v>0.54461862400727956</c:v>
                </c:pt>
                <c:pt idx="4853">
                  <c:v>0.50864654470459925</c:v>
                </c:pt>
                <c:pt idx="4854">
                  <c:v>0.49668875477214591</c:v>
                </c:pt>
                <c:pt idx="4855">
                  <c:v>0.48766873747517325</c:v>
                </c:pt>
                <c:pt idx="4856">
                  <c:v>0.48415248976087594</c:v>
                </c:pt>
                <c:pt idx="4857">
                  <c:v>0.48297516685341607</c:v>
                </c:pt>
                <c:pt idx="4858">
                  <c:v>0.47767439716489984</c:v>
                </c:pt>
                <c:pt idx="4859">
                  <c:v>0.46838642256767798</c:v>
                </c:pt>
                <c:pt idx="4860">
                  <c:v>0.45278284024043075</c:v>
                </c:pt>
                <c:pt idx="4861">
                  <c:v>0.45771011330270567</c:v>
                </c:pt>
                <c:pt idx="4862">
                  <c:v>0.46468680914489874</c:v>
                </c:pt>
                <c:pt idx="4863">
                  <c:v>0.47770519692629859</c:v>
                </c:pt>
                <c:pt idx="4864">
                  <c:v>0.48348164793241682</c:v>
                </c:pt>
                <c:pt idx="4865">
                  <c:v>0.51034030409056641</c:v>
                </c:pt>
                <c:pt idx="4866">
                  <c:v>0.52984960639076617</c:v>
                </c:pt>
                <c:pt idx="4867">
                  <c:v>0.53711619249504217</c:v>
                </c:pt>
                <c:pt idx="4868">
                  <c:v>0.54674921772148066</c:v>
                </c:pt>
                <c:pt idx="4869">
                  <c:v>0.55320730347398939</c:v>
                </c:pt>
                <c:pt idx="4870">
                  <c:v>0.56401559201453966</c:v>
                </c:pt>
                <c:pt idx="4871">
                  <c:v>0.57712968261339592</c:v>
                </c:pt>
                <c:pt idx="4872">
                  <c:v>0.6085383472793825</c:v>
                </c:pt>
                <c:pt idx="4873">
                  <c:v>0.63902655946294784</c:v>
                </c:pt>
                <c:pt idx="4874">
                  <c:v>0.66782996086400448</c:v>
                </c:pt>
                <c:pt idx="4875">
                  <c:v>0.66790984941793075</c:v>
                </c:pt>
                <c:pt idx="4876">
                  <c:v>0.66235841334117118</c:v>
                </c:pt>
                <c:pt idx="4877">
                  <c:v>0.66826656893618774</c:v>
                </c:pt>
                <c:pt idx="4878">
                  <c:v>0.66547365839043437</c:v>
                </c:pt>
                <c:pt idx="4879">
                  <c:v>0.6534362736761119</c:v>
                </c:pt>
                <c:pt idx="4880">
                  <c:v>0.6465129415579921</c:v>
                </c:pt>
                <c:pt idx="4881">
                  <c:v>0.63108432576390305</c:v>
                </c:pt>
                <c:pt idx="4882">
                  <c:v>0.60968263242767684</c:v>
                </c:pt>
                <c:pt idx="4883">
                  <c:v>0.5874073095719361</c:v>
                </c:pt>
                <c:pt idx="4884">
                  <c:v>0.57050317318718724</c:v>
                </c:pt>
                <c:pt idx="4885">
                  <c:v>0.55622074591606085</c:v>
                </c:pt>
                <c:pt idx="4886">
                  <c:v>0.54926569054010577</c:v>
                </c:pt>
                <c:pt idx="4887">
                  <c:v>0.5458910998441654</c:v>
                </c:pt>
                <c:pt idx="4888">
                  <c:v>0.54255894191893261</c:v>
                </c:pt>
                <c:pt idx="4889">
                  <c:v>0.54114427801191078</c:v>
                </c:pt>
                <c:pt idx="4890">
                  <c:v>0.55344971633850071</c:v>
                </c:pt>
                <c:pt idx="4891">
                  <c:v>0.57618898347166037</c:v>
                </c:pt>
                <c:pt idx="4892">
                  <c:v>0.61686710945811296</c:v>
                </c:pt>
                <c:pt idx="4893">
                  <c:v>0.66508729171825154</c:v>
                </c:pt>
                <c:pt idx="4894">
                  <c:v>0.7002013699996561</c:v>
                </c:pt>
                <c:pt idx="4895">
                  <c:v>0.74604611988014802</c:v>
                </c:pt>
                <c:pt idx="4896">
                  <c:v>0.79415669799307664</c:v>
                </c:pt>
                <c:pt idx="4897">
                  <c:v>0.85252696445173648</c:v>
                </c:pt>
                <c:pt idx="4898">
                  <c:v>0.92035434107076608</c:v>
                </c:pt>
                <c:pt idx="4899">
                  <c:v>0.98867439643925259</c:v>
                </c:pt>
                <c:pt idx="4900">
                  <c:v>1.0772395684123401</c:v>
                </c:pt>
                <c:pt idx="4901">
                  <c:v>1.1637464981898935</c:v>
                </c:pt>
                <c:pt idx="4902">
                  <c:v>1.2532891585674055</c:v>
                </c:pt>
                <c:pt idx="4903">
                  <c:v>1.3338444515803376</c:v>
                </c:pt>
                <c:pt idx="4904">
                  <c:v>1.3958185259031481</c:v>
                </c:pt>
                <c:pt idx="4905">
                  <c:v>1.4544842276886478</c:v>
                </c:pt>
                <c:pt idx="4906">
                  <c:v>1.4913199434570075</c:v>
                </c:pt>
                <c:pt idx="4907">
                  <c:v>1.5306868751491611</c:v>
                </c:pt>
                <c:pt idx="4908">
                  <c:v>1.5720988987445852</c:v>
                </c:pt>
                <c:pt idx="4909">
                  <c:v>1.6158542767120758</c:v>
                </c:pt>
                <c:pt idx="4910">
                  <c:v>1.6593486635326518</c:v>
                </c:pt>
                <c:pt idx="4911">
                  <c:v>1.6855665428113955</c:v>
                </c:pt>
                <c:pt idx="4912">
                  <c:v>1.6919478133692336</c:v>
                </c:pt>
                <c:pt idx="4913">
                  <c:v>1.6780795912202258</c:v>
                </c:pt>
                <c:pt idx="4914">
                  <c:v>1.6525762011058467</c:v>
                </c:pt>
                <c:pt idx="4915">
                  <c:v>1.6358762788874706</c:v>
                </c:pt>
                <c:pt idx="4916">
                  <c:v>1.6225276069935368</c:v>
                </c:pt>
                <c:pt idx="4917">
                  <c:v>1.5917545837838889</c:v>
                </c:pt>
                <c:pt idx="4918">
                  <c:v>1.5714136357287938</c:v>
                </c:pt>
                <c:pt idx="4919">
                  <c:v>1.5367845005935459</c:v>
                </c:pt>
                <c:pt idx="4920">
                  <c:v>1.4885615129413257</c:v>
                </c:pt>
                <c:pt idx="4921">
                  <c:v>1.4318990670294609</c:v>
                </c:pt>
                <c:pt idx="4922">
                  <c:v>1.3653682146916324</c:v>
                </c:pt>
                <c:pt idx="4923">
                  <c:v>1.2796239740334217</c:v>
                </c:pt>
                <c:pt idx="4924">
                  <c:v>1.2028804913765321</c:v>
                </c:pt>
                <c:pt idx="4925">
                  <c:v>1.1314465875827091</c:v>
                </c:pt>
                <c:pt idx="4926">
                  <c:v>1.0542256484108907</c:v>
                </c:pt>
                <c:pt idx="4927">
                  <c:v>0.97253406745405024</c:v>
                </c:pt>
                <c:pt idx="4928">
                  <c:v>0.87389437922443203</c:v>
                </c:pt>
                <c:pt idx="4929">
                  <c:v>0.77834074965086664</c:v>
                </c:pt>
                <c:pt idx="4930">
                  <c:v>0.69359580908823359</c:v>
                </c:pt>
                <c:pt idx="4931">
                  <c:v>0.62715656062690217</c:v>
                </c:pt>
                <c:pt idx="4932">
                  <c:v>0.57154806688359183</c:v>
                </c:pt>
                <c:pt idx="4933">
                  <c:v>0.52430604595529151</c:v>
                </c:pt>
                <c:pt idx="4934">
                  <c:v>0.46344809115921487</c:v>
                </c:pt>
                <c:pt idx="4935">
                  <c:v>0.41439064808356507</c:v>
                </c:pt>
                <c:pt idx="4936">
                  <c:v>0.36341872556908406</c:v>
                </c:pt>
                <c:pt idx="4937">
                  <c:v>0.32741963498564031</c:v>
                </c:pt>
                <c:pt idx="4938">
                  <c:v>0.2997834099802768</c:v>
                </c:pt>
                <c:pt idx="4939">
                  <c:v>0.2710978479184642</c:v>
                </c:pt>
                <c:pt idx="4940">
                  <c:v>0.26736372854182672</c:v>
                </c:pt>
                <c:pt idx="4941">
                  <c:v>0.26538374299663031</c:v>
                </c:pt>
                <c:pt idx="4942">
                  <c:v>0.26530753630075232</c:v>
                </c:pt>
                <c:pt idx="4943">
                  <c:v>0.26501414305383691</c:v>
                </c:pt>
                <c:pt idx="4944">
                  <c:v>0.27270903110256201</c:v>
                </c:pt>
                <c:pt idx="4945">
                  <c:v>0.27789872991924169</c:v>
                </c:pt>
                <c:pt idx="4946">
                  <c:v>0.27796418918020305</c:v>
                </c:pt>
                <c:pt idx="4947">
                  <c:v>0.28679067899727168</c:v>
                </c:pt>
                <c:pt idx="4948">
                  <c:v>0.2946919368402105</c:v>
                </c:pt>
                <c:pt idx="4949">
                  <c:v>0.29442028937465159</c:v>
                </c:pt>
                <c:pt idx="4950">
                  <c:v>0.28076477077846274</c:v>
                </c:pt>
                <c:pt idx="4951">
                  <c:v>0.27141232741517063</c:v>
                </c:pt>
                <c:pt idx="4952">
                  <c:v>0.26672189326271811</c:v>
                </c:pt>
                <c:pt idx="4953">
                  <c:v>0.2661999577099548</c:v>
                </c:pt>
                <c:pt idx="4954">
                  <c:v>0.26676234716537522</c:v>
                </c:pt>
                <c:pt idx="4955">
                  <c:v>0.25473846025250202</c:v>
                </c:pt>
                <c:pt idx="4956">
                  <c:v>0.2359096840980941</c:v>
                </c:pt>
                <c:pt idx="4957">
                  <c:v>0.22149226085771451</c:v>
                </c:pt>
                <c:pt idx="4958">
                  <c:v>0.19545285615486427</c:v>
                </c:pt>
                <c:pt idx="4959">
                  <c:v>0.18847812469160455</c:v>
                </c:pt>
                <c:pt idx="4960">
                  <c:v>0.18436872812944788</c:v>
                </c:pt>
                <c:pt idx="4961">
                  <c:v>0.18962784821680786</c:v>
                </c:pt>
                <c:pt idx="4962">
                  <c:v>0.18944700458689689</c:v>
                </c:pt>
                <c:pt idx="4963">
                  <c:v>0.19140666178710028</c:v>
                </c:pt>
                <c:pt idx="4964">
                  <c:v>0.19882817538448247</c:v>
                </c:pt>
                <c:pt idx="4965">
                  <c:v>0.20695144914114913</c:v>
                </c:pt>
                <c:pt idx="4966">
                  <c:v>0.21140866511819373</c:v>
                </c:pt>
                <c:pt idx="4967">
                  <c:v>0.21871611843215166</c:v>
                </c:pt>
                <c:pt idx="4968">
                  <c:v>0.21153504025094558</c:v>
                </c:pt>
                <c:pt idx="4969">
                  <c:v>0.20757652475012045</c:v>
                </c:pt>
                <c:pt idx="4970">
                  <c:v>0.20788214905671074</c:v>
                </c:pt>
                <c:pt idx="4971">
                  <c:v>0.22902648049911659</c:v>
                </c:pt>
                <c:pt idx="4972">
                  <c:v>0.24205672385634749</c:v>
                </c:pt>
                <c:pt idx="4973">
                  <c:v>0.25953966366296022</c:v>
                </c:pt>
                <c:pt idx="4974">
                  <c:v>0.26969552289840903</c:v>
                </c:pt>
                <c:pt idx="4975">
                  <c:v>0.299757809964594</c:v>
                </c:pt>
                <c:pt idx="4976">
                  <c:v>0.31082699132666569</c:v>
                </c:pt>
                <c:pt idx="4977">
                  <c:v>0.32302015505813586</c:v>
                </c:pt>
                <c:pt idx="4978">
                  <c:v>0.33519078545221748</c:v>
                </c:pt>
                <c:pt idx="4979">
                  <c:v>0.34605454291567855</c:v>
                </c:pt>
                <c:pt idx="4980">
                  <c:v>0.35071344143434469</c:v>
                </c:pt>
                <c:pt idx="4981">
                  <c:v>0.36248109497620906</c:v>
                </c:pt>
                <c:pt idx="4982">
                  <c:v>0.37132165640105108</c:v>
                </c:pt>
                <c:pt idx="4983">
                  <c:v>0.37690526838739863</c:v>
                </c:pt>
                <c:pt idx="4984">
                  <c:v>0.3840365909748682</c:v>
                </c:pt>
                <c:pt idx="4985">
                  <c:v>0.38300196059431946</c:v>
                </c:pt>
                <c:pt idx="4986">
                  <c:v>0.38952335484383699</c:v>
                </c:pt>
                <c:pt idx="4987">
                  <c:v>0.39484049641433872</c:v>
                </c:pt>
                <c:pt idx="4988">
                  <c:v>0.40561133690729384</c:v>
                </c:pt>
                <c:pt idx="4989">
                  <c:v>0.41307670913838618</c:v>
                </c:pt>
                <c:pt idx="4990">
                  <c:v>0.41685787788695555</c:v>
                </c:pt>
                <c:pt idx="4991">
                  <c:v>0.43027547555289503</c:v>
                </c:pt>
                <c:pt idx="4992">
                  <c:v>0.43263129055494853</c:v>
                </c:pt>
                <c:pt idx="4993">
                  <c:v>0.43260436654837287</c:v>
                </c:pt>
                <c:pt idx="4994">
                  <c:v>0.43511831997903705</c:v>
                </c:pt>
                <c:pt idx="4995">
                  <c:v>0.43389818532201063</c:v>
                </c:pt>
                <c:pt idx="4996">
                  <c:v>0.43306457238002383</c:v>
                </c:pt>
                <c:pt idx="4997">
                  <c:v>0.43439006153114446</c:v>
                </c:pt>
                <c:pt idx="4998">
                  <c:v>0.4406079196917505</c:v>
                </c:pt>
                <c:pt idx="4999">
                  <c:v>0.45016972370327402</c:v>
                </c:pt>
                <c:pt idx="5000">
                  <c:v>0.46906614499849297</c:v>
                </c:pt>
                <c:pt idx="5001">
                  <c:v>0.47276093036339689</c:v>
                </c:pt>
                <c:pt idx="5002">
                  <c:v>0.47424007306521998</c:v>
                </c:pt>
                <c:pt idx="5003">
                  <c:v>0.47578840936338945</c:v>
                </c:pt>
                <c:pt idx="5004">
                  <c:v>0.46414345547613212</c:v>
                </c:pt>
                <c:pt idx="5005">
                  <c:v>0.44362079014659311</c:v>
                </c:pt>
                <c:pt idx="5006">
                  <c:v>0.43363428756014422</c:v>
                </c:pt>
                <c:pt idx="5007">
                  <c:v>0.45238886269062467</c:v>
                </c:pt>
                <c:pt idx="5008">
                  <c:v>0.47992445090975816</c:v>
                </c:pt>
                <c:pt idx="5009">
                  <c:v>0.5204167905842626</c:v>
                </c:pt>
                <c:pt idx="5010">
                  <c:v>0.54498268426145324</c:v>
                </c:pt>
                <c:pt idx="5011">
                  <c:v>0.55884221160543179</c:v>
                </c:pt>
                <c:pt idx="5012">
                  <c:v>0.568436490091075</c:v>
                </c:pt>
                <c:pt idx="5013">
                  <c:v>0.57505586432452338</c:v>
                </c:pt>
                <c:pt idx="5014">
                  <c:v>0.56916043886528844</c:v>
                </c:pt>
                <c:pt idx="5015">
                  <c:v>0.57291545648641518</c:v>
                </c:pt>
                <c:pt idx="5016">
                  <c:v>0.56612736656522655</c:v>
                </c:pt>
                <c:pt idx="5017">
                  <c:v>0.56240806039749913</c:v>
                </c:pt>
                <c:pt idx="5018">
                  <c:v>0.55818912327494996</c:v>
                </c:pt>
                <c:pt idx="5019">
                  <c:v>0.55248364139761097</c:v>
                </c:pt>
                <c:pt idx="5020">
                  <c:v>0.54174080360025489</c:v>
                </c:pt>
                <c:pt idx="5021">
                  <c:v>0.53690152975619898</c:v>
                </c:pt>
                <c:pt idx="5022">
                  <c:v>0.53037462259482171</c:v>
                </c:pt>
                <c:pt idx="5023">
                  <c:v>0.52113172147838982</c:v>
                </c:pt>
                <c:pt idx="5024">
                  <c:v>0.51505211110406846</c:v>
                </c:pt>
                <c:pt idx="5025">
                  <c:v>0.49647007122710202</c:v>
                </c:pt>
                <c:pt idx="5026">
                  <c:v>0.49238403171792777</c:v>
                </c:pt>
                <c:pt idx="5027">
                  <c:v>0.49255825197618996</c:v>
                </c:pt>
                <c:pt idx="5028">
                  <c:v>0.49590418213829235</c:v>
                </c:pt>
                <c:pt idx="5029">
                  <c:v>0.49824533484287525</c:v>
                </c:pt>
                <c:pt idx="5030">
                  <c:v>0.49727966561622594</c:v>
                </c:pt>
                <c:pt idx="5031">
                  <c:v>0.49801416104800089</c:v>
                </c:pt>
                <c:pt idx="5032">
                  <c:v>0.48277867722039947</c:v>
                </c:pt>
                <c:pt idx="5033">
                  <c:v>0.46111816886895546</c:v>
                </c:pt>
                <c:pt idx="5034">
                  <c:v>0.44320217607525791</c:v>
                </c:pt>
                <c:pt idx="5035">
                  <c:v>0.41743365908744839</c:v>
                </c:pt>
                <c:pt idx="5036">
                  <c:v>0.39325306696844975</c:v>
                </c:pt>
                <c:pt idx="5037">
                  <c:v>0.37931078474581653</c:v>
                </c:pt>
                <c:pt idx="5038">
                  <c:v>0.37797708066932678</c:v>
                </c:pt>
                <c:pt idx="5039">
                  <c:v>0.38958443737712611</c:v>
                </c:pt>
                <c:pt idx="5040">
                  <c:v>0.40370495882764507</c:v>
                </c:pt>
                <c:pt idx="5041">
                  <c:v>0.41071421140851061</c:v>
                </c:pt>
                <c:pt idx="5042">
                  <c:v>0.41186935917735085</c:v>
                </c:pt>
                <c:pt idx="5043">
                  <c:v>0.41102188020251712</c:v>
                </c:pt>
                <c:pt idx="5044">
                  <c:v>0.41098200343985486</c:v>
                </c:pt>
                <c:pt idx="5045">
                  <c:v>0.41192481615842558</c:v>
                </c:pt>
                <c:pt idx="5046">
                  <c:v>0.41943388942107407</c:v>
                </c:pt>
                <c:pt idx="5047">
                  <c:v>0.42101375769106369</c:v>
                </c:pt>
                <c:pt idx="5048">
                  <c:v>0.42893616703346998</c:v>
                </c:pt>
                <c:pt idx="5049">
                  <c:v>0.42473098741568516</c:v>
                </c:pt>
                <c:pt idx="5050">
                  <c:v>0.44235816963544422</c:v>
                </c:pt>
                <c:pt idx="5051">
                  <c:v>0.46660051818235465</c:v>
                </c:pt>
                <c:pt idx="5052">
                  <c:v>0.50326196969260939</c:v>
                </c:pt>
                <c:pt idx="5053">
                  <c:v>0.53345005863421302</c:v>
                </c:pt>
                <c:pt idx="5054">
                  <c:v>0.55692757984243613</c:v>
                </c:pt>
                <c:pt idx="5055">
                  <c:v>0.57848435490052907</c:v>
                </c:pt>
                <c:pt idx="5056">
                  <c:v>0.57446096411267833</c:v>
                </c:pt>
                <c:pt idx="5057">
                  <c:v>0.55996071732493125</c:v>
                </c:pt>
                <c:pt idx="5058">
                  <c:v>0.54863912017910699</c:v>
                </c:pt>
                <c:pt idx="5059">
                  <c:v>0.53138815065591016</c:v>
                </c:pt>
                <c:pt idx="5060">
                  <c:v>0.51884672722604874</c:v>
                </c:pt>
                <c:pt idx="5061">
                  <c:v>0.49561588004344609</c:v>
                </c:pt>
                <c:pt idx="5062">
                  <c:v>0.47466295189542945</c:v>
                </c:pt>
                <c:pt idx="5063">
                  <c:v>0.45591672243066456</c:v>
                </c:pt>
                <c:pt idx="5064">
                  <c:v>0.44275906980227886</c:v>
                </c:pt>
                <c:pt idx="5065">
                  <c:v>0.42939656534280912</c:v>
                </c:pt>
                <c:pt idx="5066">
                  <c:v>0.4381969961880483</c:v>
                </c:pt>
                <c:pt idx="5067">
                  <c:v>0.45278280169186208</c:v>
                </c:pt>
                <c:pt idx="5068">
                  <c:v>0.50531348255307718</c:v>
                </c:pt>
                <c:pt idx="5069">
                  <c:v>0.56963377529091908</c:v>
                </c:pt>
                <c:pt idx="5070">
                  <c:v>0.64528316079086723</c:v>
                </c:pt>
                <c:pt idx="5071">
                  <c:v>0.71610966775472684</c:v>
                </c:pt>
                <c:pt idx="5072">
                  <c:v>0.79028333548986118</c:v>
                </c:pt>
                <c:pt idx="5073">
                  <c:v>0.90026066274725935</c:v>
                </c:pt>
                <c:pt idx="5074">
                  <c:v>0.99293708394313296</c:v>
                </c:pt>
                <c:pt idx="5075">
                  <c:v>1.1132025526877221</c:v>
                </c:pt>
                <c:pt idx="5076">
                  <c:v>1.2244599137834991</c:v>
                </c:pt>
                <c:pt idx="5077">
                  <c:v>1.326494863113072</c:v>
                </c:pt>
                <c:pt idx="5078">
                  <c:v>1.4305247195117676</c:v>
                </c:pt>
                <c:pt idx="5079">
                  <c:v>1.5270424422782671</c:v>
                </c:pt>
                <c:pt idx="5080">
                  <c:v>1.6125507996396744</c:v>
                </c:pt>
                <c:pt idx="5081">
                  <c:v>1.6807552580741258</c:v>
                </c:pt>
                <c:pt idx="5082">
                  <c:v>1.7429726953618963</c:v>
                </c:pt>
                <c:pt idx="5083">
                  <c:v>1.7959047796388965</c:v>
                </c:pt>
                <c:pt idx="5084">
                  <c:v>1.8390941524469562</c:v>
                </c:pt>
                <c:pt idx="5085">
                  <c:v>1.8736519888067</c:v>
                </c:pt>
                <c:pt idx="5086">
                  <c:v>1.9037746077998399</c:v>
                </c:pt>
                <c:pt idx="5087">
                  <c:v>1.9310987220801414</c:v>
                </c:pt>
                <c:pt idx="5088">
                  <c:v>1.9530033962590765</c:v>
                </c:pt>
                <c:pt idx="5089">
                  <c:v>1.9640527805394004</c:v>
                </c:pt>
                <c:pt idx="5090">
                  <c:v>1.9610042251130138</c:v>
                </c:pt>
                <c:pt idx="5091">
                  <c:v>1.9546009261131609</c:v>
                </c:pt>
                <c:pt idx="5092">
                  <c:v>1.9328130865589515</c:v>
                </c:pt>
                <c:pt idx="5093">
                  <c:v>1.9092277784777214</c:v>
                </c:pt>
                <c:pt idx="5094">
                  <c:v>1.8840982456921456</c:v>
                </c:pt>
                <c:pt idx="5095">
                  <c:v>1.8501260378999371</c:v>
                </c:pt>
                <c:pt idx="5096">
                  <c:v>1.8181117092858261</c:v>
                </c:pt>
                <c:pt idx="5097">
                  <c:v>1.782326298234973</c:v>
                </c:pt>
                <c:pt idx="5098">
                  <c:v>1.7426438391249512</c:v>
                </c:pt>
                <c:pt idx="5099">
                  <c:v>1.6907909086100354</c:v>
                </c:pt>
                <c:pt idx="5100">
                  <c:v>1.624469930058775</c:v>
                </c:pt>
                <c:pt idx="5101">
                  <c:v>1.5706669242316127</c:v>
                </c:pt>
                <c:pt idx="5102">
                  <c:v>1.5059960238847445</c:v>
                </c:pt>
                <c:pt idx="5103">
                  <c:v>1.4482358452586925</c:v>
                </c:pt>
                <c:pt idx="5104">
                  <c:v>1.3890687806709392</c:v>
                </c:pt>
                <c:pt idx="5105">
                  <c:v>1.3037793778035369</c:v>
                </c:pt>
                <c:pt idx="5106">
                  <c:v>1.2310104027029487</c:v>
                </c:pt>
                <c:pt idx="5107">
                  <c:v>1.1486252723448727</c:v>
                </c:pt>
                <c:pt idx="5108">
                  <c:v>1.0950403209942179</c:v>
                </c:pt>
                <c:pt idx="5109">
                  <c:v>1.043865255566959</c:v>
                </c:pt>
                <c:pt idx="5110">
                  <c:v>0.99985019951094933</c:v>
                </c:pt>
                <c:pt idx="5111">
                  <c:v>0.94233156051172051</c:v>
                </c:pt>
                <c:pt idx="5112">
                  <c:v>0.89435412142300408</c:v>
                </c:pt>
                <c:pt idx="5113">
                  <c:v>0.88038387984428756</c:v>
                </c:pt>
                <c:pt idx="5114">
                  <c:v>0.87567293883727138</c:v>
                </c:pt>
                <c:pt idx="5115">
                  <c:v>0.9022632691153184</c:v>
                </c:pt>
                <c:pt idx="5116">
                  <c:v>0.93190759074248486</c:v>
                </c:pt>
                <c:pt idx="5117">
                  <c:v>0.94219175002510791</c:v>
                </c:pt>
                <c:pt idx="5118">
                  <c:v>0.94858962110493239</c:v>
                </c:pt>
                <c:pt idx="5119">
                  <c:v>0.95976211460883953</c:v>
                </c:pt>
                <c:pt idx="5120">
                  <c:v>0.96873079405981466</c:v>
                </c:pt>
                <c:pt idx="5121">
                  <c:v>0.96304511162907502</c:v>
                </c:pt>
                <c:pt idx="5122">
                  <c:v>0.95751292147113776</c:v>
                </c:pt>
                <c:pt idx="5123">
                  <c:v>0.93964552060868733</c:v>
                </c:pt>
                <c:pt idx="5124">
                  <c:v>0.91164680814190235</c:v>
                </c:pt>
                <c:pt idx="5125">
                  <c:v>0.87828135930160844</c:v>
                </c:pt>
                <c:pt idx="5126">
                  <c:v>0.84502335264090656</c:v>
                </c:pt>
                <c:pt idx="5127">
                  <c:v>0.81380814753834063</c:v>
                </c:pt>
                <c:pt idx="5128">
                  <c:v>0.79252808487673576</c:v>
                </c:pt>
                <c:pt idx="5129">
                  <c:v>0.75595416539801974</c:v>
                </c:pt>
                <c:pt idx="5130">
                  <c:v>0.71590587196742395</c:v>
                </c:pt>
                <c:pt idx="5131">
                  <c:v>0.67812640840560789</c:v>
                </c:pt>
                <c:pt idx="5132">
                  <c:v>0.63447721793329104</c:v>
                </c:pt>
                <c:pt idx="5133">
                  <c:v>0.59898316086989278</c:v>
                </c:pt>
                <c:pt idx="5134">
                  <c:v>0.58030995421369236</c:v>
                </c:pt>
                <c:pt idx="5135">
                  <c:v>0.57242105367608342</c:v>
                </c:pt>
                <c:pt idx="5136">
                  <c:v>0.55629629241279166</c:v>
                </c:pt>
                <c:pt idx="5137">
                  <c:v>0.54154292090013167</c:v>
                </c:pt>
                <c:pt idx="5138">
                  <c:v>0.52040004917750737</c:v>
                </c:pt>
                <c:pt idx="5139">
                  <c:v>0.49645424654335513</c:v>
                </c:pt>
                <c:pt idx="5140">
                  <c:v>0.47501808182277494</c:v>
                </c:pt>
                <c:pt idx="5141">
                  <c:v>0.44988766110232969</c:v>
                </c:pt>
                <c:pt idx="5142">
                  <c:v>0.4303104739989938</c:v>
                </c:pt>
                <c:pt idx="5143">
                  <c:v>0.41744345965463059</c:v>
                </c:pt>
                <c:pt idx="5144">
                  <c:v>0.40965753960795159</c:v>
                </c:pt>
                <c:pt idx="5145">
                  <c:v>0.40312241340403943</c:v>
                </c:pt>
                <c:pt idx="5146">
                  <c:v>0.40541110048399293</c:v>
                </c:pt>
                <c:pt idx="5147">
                  <c:v>0.408551082461443</c:v>
                </c:pt>
                <c:pt idx="5148">
                  <c:v>0.40869145333415058</c:v>
                </c:pt>
                <c:pt idx="5149">
                  <c:v>0.4083964187778748</c:v>
                </c:pt>
                <c:pt idx="5150">
                  <c:v>0.40876231915644906</c:v>
                </c:pt>
                <c:pt idx="5151">
                  <c:v>0.40895167900656532</c:v>
                </c:pt>
                <c:pt idx="5152">
                  <c:v>0.41516782451587403</c:v>
                </c:pt>
                <c:pt idx="5153">
                  <c:v>0.42564809051964636</c:v>
                </c:pt>
                <c:pt idx="5154">
                  <c:v>0.42369427291684975</c:v>
                </c:pt>
                <c:pt idx="5155">
                  <c:v>0.40650558657235158</c:v>
                </c:pt>
                <c:pt idx="5156">
                  <c:v>0.37900647995335957</c:v>
                </c:pt>
                <c:pt idx="5157">
                  <c:v>0.36525131170566666</c:v>
                </c:pt>
                <c:pt idx="5158">
                  <c:v>0.35981233602648593</c:v>
                </c:pt>
                <c:pt idx="5159">
                  <c:v>0.35351969188218313</c:v>
                </c:pt>
                <c:pt idx="5160">
                  <c:v>0.34244760114476236</c:v>
                </c:pt>
                <c:pt idx="5161">
                  <c:v>0.3409551604542107</c:v>
                </c:pt>
                <c:pt idx="5162">
                  <c:v>0.33860928110598387</c:v>
                </c:pt>
                <c:pt idx="5163">
                  <c:v>0.34624749883895917</c:v>
                </c:pt>
                <c:pt idx="5164">
                  <c:v>0.35373329215868943</c:v>
                </c:pt>
                <c:pt idx="5165">
                  <c:v>0.37232835484815613</c:v>
                </c:pt>
                <c:pt idx="5166">
                  <c:v>0.39650346289990934</c:v>
                </c:pt>
                <c:pt idx="5167">
                  <c:v>0.42294016588073374</c:v>
                </c:pt>
                <c:pt idx="5168">
                  <c:v>0.44726528842047042</c:v>
                </c:pt>
                <c:pt idx="5169">
                  <c:v>0.45626121823949117</c:v>
                </c:pt>
                <c:pt idx="5170">
                  <c:v>0.4718309037799695</c:v>
                </c:pt>
                <c:pt idx="5171">
                  <c:v>0.49026832551908106</c:v>
                </c:pt>
                <c:pt idx="5172">
                  <c:v>0.52885324535307776</c:v>
                </c:pt>
                <c:pt idx="5173">
                  <c:v>0.56637509195157587</c:v>
                </c:pt>
                <c:pt idx="5174">
                  <c:v>0.59885157376507014</c:v>
                </c:pt>
                <c:pt idx="5175">
                  <c:v>0.63480249618264351</c:v>
                </c:pt>
                <c:pt idx="5176">
                  <c:v>0.66910211251128038</c:v>
                </c:pt>
                <c:pt idx="5177">
                  <c:v>0.71052603175792006</c:v>
                </c:pt>
                <c:pt idx="5178">
                  <c:v>0.7756353357160376</c:v>
                </c:pt>
                <c:pt idx="5179">
                  <c:v>0.82740558206531978</c:v>
                </c:pt>
                <c:pt idx="5180">
                  <c:v>0.8800085751296316</c:v>
                </c:pt>
                <c:pt idx="5181">
                  <c:v>0.91794048958892305</c:v>
                </c:pt>
                <c:pt idx="5182">
                  <c:v>0.95440377468275073</c:v>
                </c:pt>
                <c:pt idx="5183">
                  <c:v>0.99462698859227727</c:v>
                </c:pt>
                <c:pt idx="5184">
                  <c:v>1.0746597889917395</c:v>
                </c:pt>
                <c:pt idx="5185">
                  <c:v>1.15038161293388</c:v>
                </c:pt>
                <c:pt idx="5186">
                  <c:v>1.2442245073277074</c:v>
                </c:pt>
                <c:pt idx="5187">
                  <c:v>1.3323864649416484</c:v>
                </c:pt>
                <c:pt idx="5188">
                  <c:v>1.4043861271412876</c:v>
                </c:pt>
                <c:pt idx="5189">
                  <c:v>1.475307488403736</c:v>
                </c:pt>
                <c:pt idx="5190">
                  <c:v>1.5533954000229395</c:v>
                </c:pt>
                <c:pt idx="5191">
                  <c:v>1.6161781442302299</c:v>
                </c:pt>
                <c:pt idx="5192">
                  <c:v>1.6516503421512212</c:v>
                </c:pt>
                <c:pt idx="5193">
                  <c:v>1.6824510996840625</c:v>
                </c:pt>
                <c:pt idx="5194">
                  <c:v>1.7092731735033304</c:v>
                </c:pt>
                <c:pt idx="5195">
                  <c:v>1.7252832878846245</c:v>
                </c:pt>
                <c:pt idx="5196">
                  <c:v>1.7383436206564764</c:v>
                </c:pt>
                <c:pt idx="5197">
                  <c:v>1.7411611830383802</c:v>
                </c:pt>
                <c:pt idx="5198">
                  <c:v>1.750286506666453</c:v>
                </c:pt>
                <c:pt idx="5199">
                  <c:v>1.7609908003891501</c:v>
                </c:pt>
                <c:pt idx="5200">
                  <c:v>1.7658903182462833</c:v>
                </c:pt>
                <c:pt idx="5201">
                  <c:v>1.7767295813402162</c:v>
                </c:pt>
                <c:pt idx="5202">
                  <c:v>1.7862540776800662</c:v>
                </c:pt>
                <c:pt idx="5203">
                  <c:v>1.7826418291768753</c:v>
                </c:pt>
                <c:pt idx="5204">
                  <c:v>1.7684494075753951</c:v>
                </c:pt>
                <c:pt idx="5205">
                  <c:v>1.7828908002261272</c:v>
                </c:pt>
                <c:pt idx="5206">
                  <c:v>1.8200732507380211</c:v>
                </c:pt>
                <c:pt idx="5207">
                  <c:v>1.8570264350085817</c:v>
                </c:pt>
                <c:pt idx="5208">
                  <c:v>1.9326351875359493</c:v>
                </c:pt>
                <c:pt idx="5209">
                  <c:v>1.9940590090833095</c:v>
                </c:pt>
                <c:pt idx="5210">
                  <c:v>2.0813052154574003</c:v>
                </c:pt>
                <c:pt idx="5211">
                  <c:v>2.198221231934105</c:v>
                </c:pt>
                <c:pt idx="5212">
                  <c:v>2.3112614782335754</c:v>
                </c:pt>
                <c:pt idx="5213">
                  <c:v>2.515253790188734</c:v>
                </c:pt>
                <c:pt idx="5214">
                  <c:v>2.740694159228477</c:v>
                </c:pt>
                <c:pt idx="5215">
                  <c:v>3.0255894500693121</c:v>
                </c:pt>
                <c:pt idx="5216">
                  <c:v>3.3488552128942324</c:v>
                </c:pt>
                <c:pt idx="5217">
                  <c:v>3.6860808187305034</c:v>
                </c:pt>
                <c:pt idx="5218">
                  <c:v>4.0529233003422753</c:v>
                </c:pt>
                <c:pt idx="5219">
                  <c:v>4.4003320979391063</c:v>
                </c:pt>
                <c:pt idx="5220">
                  <c:v>4.7223000304350675</c:v>
                </c:pt>
                <c:pt idx="5221">
                  <c:v>5.0192118102744807</c:v>
                </c:pt>
                <c:pt idx="5222">
                  <c:v>5.3075729100848221</c:v>
                </c:pt>
                <c:pt idx="5223">
                  <c:v>5.5810446757527128</c:v>
                </c:pt>
                <c:pt idx="5224">
                  <c:v>5.8577992415779612</c:v>
                </c:pt>
                <c:pt idx="5225">
                  <c:v>6.0950086340625083</c:v>
                </c:pt>
                <c:pt idx="5226">
                  <c:v>6.3071197979857025</c:v>
                </c:pt>
                <c:pt idx="5227">
                  <c:v>6.550120298422093</c:v>
                </c:pt>
                <c:pt idx="5228">
                  <c:v>6.7827508803600809</c:v>
                </c:pt>
                <c:pt idx="5229">
                  <c:v>7.0921367982080943</c:v>
                </c:pt>
                <c:pt idx="5230">
                  <c:v>7.5135050830064261</c:v>
                </c:pt>
                <c:pt idx="5231">
                  <c:v>7.9527117062791026</c:v>
                </c:pt>
                <c:pt idx="5232">
                  <c:v>8.4534113977282921</c:v>
                </c:pt>
                <c:pt idx="5233">
                  <c:v>9.0150463737631874</c:v>
                </c:pt>
                <c:pt idx="5234">
                  <c:v>9.5435196317639406</c:v>
                </c:pt>
                <c:pt idx="5235">
                  <c:v>10.071783925882155</c:v>
                </c:pt>
                <c:pt idx="5236">
                  <c:v>10.577602239490254</c:v>
                </c:pt>
                <c:pt idx="5237">
                  <c:v>11.008534037206124</c:v>
                </c:pt>
                <c:pt idx="5238">
                  <c:v>11.344907777703902</c:v>
                </c:pt>
                <c:pt idx="5239">
                  <c:v>11.533301625223748</c:v>
                </c:pt>
                <c:pt idx="5240">
                  <c:v>11.632980083536481</c:v>
                </c:pt>
                <c:pt idx="5241">
                  <c:v>11.621142356508846</c:v>
                </c:pt>
                <c:pt idx="5242">
                  <c:v>11.512811711959941</c:v>
                </c:pt>
                <c:pt idx="5243">
                  <c:v>11.33757529917064</c:v>
                </c:pt>
                <c:pt idx="5244">
                  <c:v>11.101615231890388</c:v>
                </c:pt>
                <c:pt idx="5245">
                  <c:v>10.868532255850088</c:v>
                </c:pt>
                <c:pt idx="5246">
                  <c:v>10.667544554941946</c:v>
                </c:pt>
                <c:pt idx="5247">
                  <c:v>10.523635806619005</c:v>
                </c:pt>
                <c:pt idx="5248">
                  <c:v>10.503824915718766</c:v>
                </c:pt>
                <c:pt idx="5249">
                  <c:v>10.611360311040334</c:v>
                </c:pt>
                <c:pt idx="5250">
                  <c:v>10.845554563282402</c:v>
                </c:pt>
                <c:pt idx="5251">
                  <c:v>11.086364222373547</c:v>
                </c:pt>
                <c:pt idx="5252">
                  <c:v>11.296472247827651</c:v>
                </c:pt>
                <c:pt idx="5253">
                  <c:v>11.442615660927771</c:v>
                </c:pt>
                <c:pt idx="5254">
                  <c:v>11.417386020248918</c:v>
                </c:pt>
                <c:pt idx="5255">
                  <c:v>11.208302328510142</c:v>
                </c:pt>
                <c:pt idx="5256">
                  <c:v>10.929021964766148</c:v>
                </c:pt>
                <c:pt idx="5257">
                  <c:v>10.57566973933851</c:v>
                </c:pt>
                <c:pt idx="5258">
                  <c:v>10.262535066408319</c:v>
                </c:pt>
                <c:pt idx="5259">
                  <c:v>9.9868864731378135</c:v>
                </c:pt>
                <c:pt idx="5260">
                  <c:v>9.7521419315629938</c:v>
                </c:pt>
                <c:pt idx="5261">
                  <c:v>9.518671192794752</c:v>
                </c:pt>
                <c:pt idx="5262">
                  <c:v>9.2937307938564722</c:v>
                </c:pt>
                <c:pt idx="5263">
                  <c:v>9.0754048847714248</c:v>
                </c:pt>
                <c:pt idx="5264">
                  <c:v>8.8626547921040313</c:v>
                </c:pt>
                <c:pt idx="5265">
                  <c:v>8.6475909144436063</c:v>
                </c:pt>
                <c:pt idx="5266">
                  <c:v>8.4297935384277132</c:v>
                </c:pt>
                <c:pt idx="5267">
                  <c:v>8.2630686231398389</c:v>
                </c:pt>
                <c:pt idx="5268">
                  <c:v>8.1284516410423464</c:v>
                </c:pt>
                <c:pt idx="5269">
                  <c:v>8.0849906068360919</c:v>
                </c:pt>
                <c:pt idx="5270">
                  <c:v>8.1241218328400411</c:v>
                </c:pt>
                <c:pt idx="5271">
                  <c:v>8.1963540226394205</c:v>
                </c:pt>
                <c:pt idx="5272">
                  <c:v>8.3055631515544857</c:v>
                </c:pt>
                <c:pt idx="5273">
                  <c:v>8.4236391716733969</c:v>
                </c:pt>
                <c:pt idx="5274">
                  <c:v>8.5332381220187443</c:v>
                </c:pt>
                <c:pt idx="5275">
                  <c:v>8.6222194920496555</c:v>
                </c:pt>
                <c:pt idx="5276">
                  <c:v>8.6819406052608592</c:v>
                </c:pt>
                <c:pt idx="5277">
                  <c:v>8.756881156860393</c:v>
                </c:pt>
                <c:pt idx="5278">
                  <c:v>8.8260600669240148</c:v>
                </c:pt>
                <c:pt idx="5279">
                  <c:v>8.9172048007784408</c:v>
                </c:pt>
                <c:pt idx="5280">
                  <c:v>9.008959986083152</c:v>
                </c:pt>
                <c:pt idx="5281">
                  <c:v>9.0962499205173266</c:v>
                </c:pt>
                <c:pt idx="5282">
                  <c:v>9.1807038936560961</c:v>
                </c:pt>
                <c:pt idx="5283">
                  <c:v>9.2572721349263443</c:v>
                </c:pt>
                <c:pt idx="5284">
                  <c:v>9.3210248776479894</c:v>
                </c:pt>
                <c:pt idx="5285">
                  <c:v>9.3786127832672896</c:v>
                </c:pt>
                <c:pt idx="5286">
                  <c:v>9.4194880241273395</c:v>
                </c:pt>
                <c:pt idx="5287">
                  <c:v>9.4105387218035137</c:v>
                </c:pt>
                <c:pt idx="5288">
                  <c:v>9.289907183731577</c:v>
                </c:pt>
                <c:pt idx="5289">
                  <c:v>8.9798324168453725</c:v>
                </c:pt>
                <c:pt idx="5290">
                  <c:v>8.4147255787117849</c:v>
                </c:pt>
                <c:pt idx="5291">
                  <c:v>7.6485205991355656</c:v>
                </c:pt>
                <c:pt idx="5292">
                  <c:v>6.6175346154044661</c:v>
                </c:pt>
                <c:pt idx="5293">
                  <c:v>5.3853650042834111</c:v>
                </c:pt>
                <c:pt idx="5294">
                  <c:v>4.0781068444289046</c:v>
                </c:pt>
                <c:pt idx="5295">
                  <c:v>2.9717094253120058</c:v>
                </c:pt>
                <c:pt idx="5296">
                  <c:v>1.7903319089244765</c:v>
                </c:pt>
                <c:pt idx="5297">
                  <c:v>1.1371413121398999</c:v>
                </c:pt>
                <c:pt idx="5298">
                  <c:v>1.0095454966376771</c:v>
                </c:pt>
                <c:pt idx="5299">
                  <c:v>1.0083214419364082</c:v>
                </c:pt>
                <c:pt idx="5300">
                  <c:v>1.0355130497205958</c:v>
                </c:pt>
                <c:pt idx="5301">
                  <c:v>1.0484440465182518</c:v>
                </c:pt>
                <c:pt idx="5302">
                  <c:v>1.0545470107942356</c:v>
                </c:pt>
                <c:pt idx="5303">
                  <c:v>1.035961825035679</c:v>
                </c:pt>
                <c:pt idx="5304">
                  <c:v>0.97429991890344148</c:v>
                </c:pt>
                <c:pt idx="5305">
                  <c:v>0.9179292854517842</c:v>
                </c:pt>
                <c:pt idx="5306">
                  <c:v>0.85338325820718697</c:v>
                </c:pt>
                <c:pt idx="5307">
                  <c:v>0.78234698622084531</c:v>
                </c:pt>
                <c:pt idx="5308">
                  <c:v>0.7304572014709203</c:v>
                </c:pt>
                <c:pt idx="5309">
                  <c:v>0.69989493863651742</c:v>
                </c:pt>
                <c:pt idx="5310">
                  <c:v>0.68226190065749504</c:v>
                </c:pt>
                <c:pt idx="5311">
                  <c:v>0.67950003991212393</c:v>
                </c:pt>
                <c:pt idx="5312">
                  <c:v>0.70346736968055756</c:v>
                </c:pt>
                <c:pt idx="5313">
                  <c:v>0.72294914685903677</c:v>
                </c:pt>
                <c:pt idx="5314">
                  <c:v>0.7338688742590993</c:v>
                </c:pt>
                <c:pt idx="5315">
                  <c:v>0.73844548653039466</c:v>
                </c:pt>
                <c:pt idx="5316">
                  <c:v>0.71896068003082836</c:v>
                </c:pt>
                <c:pt idx="5317">
                  <c:v>0.72261502555565227</c:v>
                </c:pt>
                <c:pt idx="5318">
                  <c:v>0.72262865938399312</c:v>
                </c:pt>
                <c:pt idx="5319">
                  <c:v>0.71869152600485464</c:v>
                </c:pt>
                <c:pt idx="5320">
                  <c:v>0.71183398410178511</c:v>
                </c:pt>
                <c:pt idx="5321">
                  <c:v>0.71122401471074259</c:v>
                </c:pt>
                <c:pt idx="5322">
                  <c:v>0.71133169471438396</c:v>
                </c:pt>
                <c:pt idx="5323">
                  <c:v>0.7124555927040882</c:v>
                </c:pt>
                <c:pt idx="5324">
                  <c:v>0.71186232128233895</c:v>
                </c:pt>
                <c:pt idx="5325">
                  <c:v>0.7094495449154693</c:v>
                </c:pt>
                <c:pt idx="5326">
                  <c:v>0.70977172225702589</c:v>
                </c:pt>
                <c:pt idx="5327">
                  <c:v>0.71146421884609179</c:v>
                </c:pt>
                <c:pt idx="5328">
                  <c:v>0.71976631444753558</c:v>
                </c:pt>
                <c:pt idx="5329">
                  <c:v>0.72714740546424239</c:v>
                </c:pt>
                <c:pt idx="5330">
                  <c:v>0.73452921236712532</c:v>
                </c:pt>
                <c:pt idx="5331">
                  <c:v>0.7365498702736667</c:v>
                </c:pt>
                <c:pt idx="5332">
                  <c:v>0.7368306368050167</c:v>
                </c:pt>
                <c:pt idx="5333">
                  <c:v>0.73578357713858389</c:v>
                </c:pt>
                <c:pt idx="5334">
                  <c:v>0.7348565320088033</c:v>
                </c:pt>
                <c:pt idx="5335">
                  <c:v>0.72358905035033416</c:v>
                </c:pt>
                <c:pt idx="5336">
                  <c:v>0.70750420919864787</c:v>
                </c:pt>
                <c:pt idx="5337">
                  <c:v>0.69630685140200177</c:v>
                </c:pt>
                <c:pt idx="5338">
                  <c:v>0.70230849747692037</c:v>
                </c:pt>
                <c:pt idx="5339">
                  <c:v>0.7010975028662505</c:v>
                </c:pt>
                <c:pt idx="5340">
                  <c:v>0.70444943268801496</c:v>
                </c:pt>
                <c:pt idx="5341">
                  <c:v>0.70681198614321772</c:v>
                </c:pt>
                <c:pt idx="5342">
                  <c:v>0.70530108455676399</c:v>
                </c:pt>
                <c:pt idx="5343">
                  <c:v>0.70995287512932592</c:v>
                </c:pt>
                <c:pt idx="5344">
                  <c:v>0.72247918306325354</c:v>
                </c:pt>
                <c:pt idx="5345">
                  <c:v>0.72844585335822298</c:v>
                </c:pt>
                <c:pt idx="5346">
                  <c:v>0.72791572797898396</c:v>
                </c:pt>
                <c:pt idx="5347">
                  <c:v>0.72194724190497117</c:v>
                </c:pt>
                <c:pt idx="5348">
                  <c:v>0.71599341420102125</c:v>
                </c:pt>
                <c:pt idx="5349">
                  <c:v>0.71495646937280399</c:v>
                </c:pt>
                <c:pt idx="5350">
                  <c:v>0.70361698927603078</c:v>
                </c:pt>
                <c:pt idx="5351">
                  <c:v>0.67548489993033312</c:v>
                </c:pt>
                <c:pt idx="5352">
                  <c:v>0.61738876870071746</c:v>
                </c:pt>
                <c:pt idx="5353">
                  <c:v>0.55354615852016376</c:v>
                </c:pt>
                <c:pt idx="5354">
                  <c:v>0.4861088633759606</c:v>
                </c:pt>
                <c:pt idx="5355">
                  <c:v>0.41184152937321133</c:v>
                </c:pt>
                <c:pt idx="5356">
                  <c:v>0.3764941820896604</c:v>
                </c:pt>
                <c:pt idx="5357">
                  <c:v>0.38372711825138844</c:v>
                </c:pt>
                <c:pt idx="5358">
                  <c:v>0.40365294176717609</c:v>
                </c:pt>
                <c:pt idx="5359">
                  <c:v>0.43439908698964858</c:v>
                </c:pt>
                <c:pt idx="5360">
                  <c:v>0.44779368048045232</c:v>
                </c:pt>
                <c:pt idx="5361">
                  <c:v>0.4648996284716706</c:v>
                </c:pt>
                <c:pt idx="5362">
                  <c:v>0.50347152882817525</c:v>
                </c:pt>
                <c:pt idx="5363">
                  <c:v>0.53326871315714042</c:v>
                </c:pt>
                <c:pt idx="5364">
                  <c:v>0.57175984767233767</c:v>
                </c:pt>
                <c:pt idx="5365">
                  <c:v>0.65494064374314931</c:v>
                </c:pt>
                <c:pt idx="5366">
                  <c:v>0.72727204622387809</c:v>
                </c:pt>
                <c:pt idx="5367">
                  <c:v>0.7921244439780929</c:v>
                </c:pt>
                <c:pt idx="5368">
                  <c:v>0.85109791494845322</c:v>
                </c:pt>
                <c:pt idx="5369">
                  <c:v>0.92504812796287517</c:v>
                </c:pt>
                <c:pt idx="5370">
                  <c:v>1.0073078402139539</c:v>
                </c:pt>
                <c:pt idx="5371">
                  <c:v>1.1063700515931032</c:v>
                </c:pt>
                <c:pt idx="5372">
                  <c:v>1.2228119152316708</c:v>
                </c:pt>
                <c:pt idx="5373">
                  <c:v>1.3468061789012111</c:v>
                </c:pt>
                <c:pt idx="5374">
                  <c:v>1.5060096059227459</c:v>
                </c:pt>
                <c:pt idx="5375">
                  <c:v>1.6851053303433259</c:v>
                </c:pt>
                <c:pt idx="5376">
                  <c:v>1.8385691686443411</c:v>
                </c:pt>
                <c:pt idx="5377">
                  <c:v>2.0134991238986513</c:v>
                </c:pt>
                <c:pt idx="5378">
                  <c:v>2.1856702893534714</c:v>
                </c:pt>
                <c:pt idx="5379">
                  <c:v>2.3716221702134184</c:v>
                </c:pt>
                <c:pt idx="5380">
                  <c:v>2.5423149354734251</c:v>
                </c:pt>
                <c:pt idx="5381">
                  <c:v>2.7250970152207397</c:v>
                </c:pt>
                <c:pt idx="5382">
                  <c:v>2.8997548735021712</c:v>
                </c:pt>
                <c:pt idx="5383">
                  <c:v>3.0676170010594985</c:v>
                </c:pt>
                <c:pt idx="5384">
                  <c:v>3.2201178659045162</c:v>
                </c:pt>
                <c:pt idx="5385">
                  <c:v>3.373986975600884</c:v>
                </c:pt>
                <c:pt idx="5386">
                  <c:v>3.5019002650157334</c:v>
                </c:pt>
                <c:pt idx="5387">
                  <c:v>3.6305209644507501</c:v>
                </c:pt>
                <c:pt idx="5388">
                  <c:v>3.7487898333997549</c:v>
                </c:pt>
                <c:pt idx="5389">
                  <c:v>3.8600770506475865</c:v>
                </c:pt>
                <c:pt idx="5390">
                  <c:v>3.9620318702411597</c:v>
                </c:pt>
                <c:pt idx="5391">
                  <c:v>4.0469811934957178</c:v>
                </c:pt>
                <c:pt idx="5392">
                  <c:v>4.1199863251063009</c:v>
                </c:pt>
                <c:pt idx="5393">
                  <c:v>4.1858612763750873</c:v>
                </c:pt>
                <c:pt idx="5394">
                  <c:v>4.2504027300445744</c:v>
                </c:pt>
                <c:pt idx="5395">
                  <c:v>4.3149837210256594</c:v>
                </c:pt>
                <c:pt idx="5396">
                  <c:v>4.3779092554267081</c:v>
                </c:pt>
                <c:pt idx="5397">
                  <c:v>4.4253276171930613</c:v>
                </c:pt>
                <c:pt idx="5398">
                  <c:v>4.4487125256406612</c:v>
                </c:pt>
                <c:pt idx="5399">
                  <c:v>4.4740756357786076</c:v>
                </c:pt>
                <c:pt idx="5400">
                  <c:v>4.4653496847503069</c:v>
                </c:pt>
                <c:pt idx="5401">
                  <c:v>4.4552945497549619</c:v>
                </c:pt>
                <c:pt idx="5402">
                  <c:v>4.4399090351939616</c:v>
                </c:pt>
                <c:pt idx="5403">
                  <c:v>4.4303191992422741</c:v>
                </c:pt>
                <c:pt idx="5404">
                  <c:v>4.4134707973655161</c:v>
                </c:pt>
                <c:pt idx="5405">
                  <c:v>4.4111204317216774</c:v>
                </c:pt>
                <c:pt idx="5406">
                  <c:v>4.3920364471909759</c:v>
                </c:pt>
                <c:pt idx="5407">
                  <c:v>4.3622710792457333</c:v>
                </c:pt>
                <c:pt idx="5408">
                  <c:v>4.3179234750586462</c:v>
                </c:pt>
                <c:pt idx="5409">
                  <c:v>4.2634109507903171</c:v>
                </c:pt>
                <c:pt idx="5410">
                  <c:v>4.2160519280416153</c:v>
                </c:pt>
                <c:pt idx="5411">
                  <c:v>4.1567228819511053</c:v>
                </c:pt>
                <c:pt idx="5412">
                  <c:v>4.1037646507041305</c:v>
                </c:pt>
                <c:pt idx="5413">
                  <c:v>4.0352886780178663</c:v>
                </c:pt>
                <c:pt idx="5414">
                  <c:v>4.0048800452603981</c:v>
                </c:pt>
                <c:pt idx="5415">
                  <c:v>3.9982477591909613</c:v>
                </c:pt>
                <c:pt idx="5416">
                  <c:v>4.0076917161426069</c:v>
                </c:pt>
                <c:pt idx="5417">
                  <c:v>4.0273469757025957</c:v>
                </c:pt>
                <c:pt idx="5418">
                  <c:v>4.0306532488125164</c:v>
                </c:pt>
                <c:pt idx="5419">
                  <c:v>4.015513294774383</c:v>
                </c:pt>
                <c:pt idx="5420">
                  <c:v>3.9791111133514998</c:v>
                </c:pt>
                <c:pt idx="5421">
                  <c:v>3.9431264712142293</c:v>
                </c:pt>
                <c:pt idx="5422">
                  <c:v>3.8959738310737362</c:v>
                </c:pt>
                <c:pt idx="5423">
                  <c:v>3.8503249318848134</c:v>
                </c:pt>
                <c:pt idx="5424">
                  <c:v>3.8050017876535764</c:v>
                </c:pt>
                <c:pt idx="5425">
                  <c:v>3.7584269584146499</c:v>
                </c:pt>
                <c:pt idx="5426">
                  <c:v>3.7021600206895151</c:v>
                </c:pt>
                <c:pt idx="5427">
                  <c:v>3.6422067529607083</c:v>
                </c:pt>
                <c:pt idx="5428">
                  <c:v>3.5768621920525949</c:v>
                </c:pt>
                <c:pt idx="5429">
                  <c:v>3.5299002551224281</c:v>
                </c:pt>
                <c:pt idx="5430">
                  <c:v>3.481926128248694</c:v>
                </c:pt>
                <c:pt idx="5431">
                  <c:v>3.4439304666386152</c:v>
                </c:pt>
                <c:pt idx="5432">
                  <c:v>3.3989009763196143</c:v>
                </c:pt>
                <c:pt idx="5433">
                  <c:v>3.3440294768459347</c:v>
                </c:pt>
                <c:pt idx="5434">
                  <c:v>3.2932021052063254</c:v>
                </c:pt>
                <c:pt idx="5435">
                  <c:v>3.2421893365637926</c:v>
                </c:pt>
                <c:pt idx="5436">
                  <c:v>3.1743712425616151</c:v>
                </c:pt>
                <c:pt idx="5437">
                  <c:v>3.0994141249768581</c:v>
                </c:pt>
                <c:pt idx="5438">
                  <c:v>3.0107692145365608</c:v>
                </c:pt>
                <c:pt idx="5439">
                  <c:v>2.9275477170580633</c:v>
                </c:pt>
                <c:pt idx="5440">
                  <c:v>2.8450520263865422</c:v>
                </c:pt>
                <c:pt idx="5441">
                  <c:v>2.7781455039608076</c:v>
                </c:pt>
                <c:pt idx="5442">
                  <c:v>2.6965900561714129</c:v>
                </c:pt>
                <c:pt idx="5443">
                  <c:v>2.6388588749272333</c:v>
                </c:pt>
                <c:pt idx="5444">
                  <c:v>2.5765533027314005</c:v>
                </c:pt>
                <c:pt idx="5445">
                  <c:v>2.5107536984544203</c:v>
                </c:pt>
                <c:pt idx="5446">
                  <c:v>2.4142519203810089</c:v>
                </c:pt>
                <c:pt idx="5447">
                  <c:v>2.3213050802045059</c:v>
                </c:pt>
                <c:pt idx="5448">
                  <c:v>2.2207101473160238</c:v>
                </c:pt>
                <c:pt idx="5449">
                  <c:v>2.1162556385825955</c:v>
                </c:pt>
                <c:pt idx="5450">
                  <c:v>2.0311588809109691</c:v>
                </c:pt>
                <c:pt idx="5451">
                  <c:v>1.9328750685483451</c:v>
                </c:pt>
                <c:pt idx="5452">
                  <c:v>1.846601129910739</c:v>
                </c:pt>
                <c:pt idx="5453">
                  <c:v>1.7389094650705128</c:v>
                </c:pt>
                <c:pt idx="5454">
                  <c:v>1.6553242262491008</c:v>
                </c:pt>
                <c:pt idx="5455">
                  <c:v>1.5870061984601034</c:v>
                </c:pt>
                <c:pt idx="5456">
                  <c:v>1.550655469388768</c:v>
                </c:pt>
                <c:pt idx="5457">
                  <c:v>1.5193950059500927</c:v>
                </c:pt>
                <c:pt idx="5458">
                  <c:v>1.484934209739283</c:v>
                </c:pt>
                <c:pt idx="5459">
                  <c:v>1.4350389088979181</c:v>
                </c:pt>
                <c:pt idx="5460">
                  <c:v>1.3717328178702834</c:v>
                </c:pt>
                <c:pt idx="5461">
                  <c:v>1.3029471764937619</c:v>
                </c:pt>
                <c:pt idx="5462">
                  <c:v>1.2187209263044589</c:v>
                </c:pt>
                <c:pt idx="5463">
                  <c:v>1.1298241000225726</c:v>
                </c:pt>
                <c:pt idx="5464">
                  <c:v>1.0434300374359005</c:v>
                </c:pt>
                <c:pt idx="5465">
                  <c:v>0.94589245562827351</c:v>
                </c:pt>
                <c:pt idx="5466">
                  <c:v>0.86904385792248884</c:v>
                </c:pt>
                <c:pt idx="5467">
                  <c:v>0.80225012250243588</c:v>
                </c:pt>
                <c:pt idx="5468">
                  <c:v>0.73700300050253087</c:v>
                </c:pt>
                <c:pt idx="5469">
                  <c:v>0.70314026066944812</c:v>
                </c:pt>
                <c:pt idx="5470">
                  <c:v>0.67905106186045439</c:v>
                </c:pt>
                <c:pt idx="5471">
                  <c:v>0.67189483207704448</c:v>
                </c:pt>
                <c:pt idx="5472">
                  <c:v>0.66695487963182454</c:v>
                </c:pt>
                <c:pt idx="5473">
                  <c:v>0.66626853096169603</c:v>
                </c:pt>
                <c:pt idx="5474">
                  <c:v>0.66733433218777505</c:v>
                </c:pt>
                <c:pt idx="5475">
                  <c:v>0.67107999751067005</c:v>
                </c:pt>
                <c:pt idx="5476">
                  <c:v>0.68121918418698157</c:v>
                </c:pt>
                <c:pt idx="5477">
                  <c:v>0.694026076605465</c:v>
                </c:pt>
                <c:pt idx="5478">
                  <c:v>0.7058767792162064</c:v>
                </c:pt>
                <c:pt idx="5479">
                  <c:v>0.72162479222507347</c:v>
                </c:pt>
                <c:pt idx="5480">
                  <c:v>0.72803503412350901</c:v>
                </c:pt>
                <c:pt idx="5481">
                  <c:v>0.72092023211784706</c:v>
                </c:pt>
                <c:pt idx="5482">
                  <c:v>0.72027651726917719</c:v>
                </c:pt>
                <c:pt idx="5483">
                  <c:v>0.71641887821508632</c:v>
                </c:pt>
                <c:pt idx="5484">
                  <c:v>0.728457571885892</c:v>
                </c:pt>
                <c:pt idx="5485">
                  <c:v>0.74879642766451537</c:v>
                </c:pt>
                <c:pt idx="5486">
                  <c:v>0.7951688222018265</c:v>
                </c:pt>
                <c:pt idx="5487">
                  <c:v>0.83713638338183949</c:v>
                </c:pt>
                <c:pt idx="5488">
                  <c:v>0.87372884202808077</c:v>
                </c:pt>
                <c:pt idx="5489">
                  <c:v>0.8931859526573136</c:v>
                </c:pt>
                <c:pt idx="5490">
                  <c:v>0.91067122254524735</c:v>
                </c:pt>
                <c:pt idx="5491">
                  <c:v>0.93481430072637006</c:v>
                </c:pt>
                <c:pt idx="5492">
                  <c:v>0.9549956339706297</c:v>
                </c:pt>
                <c:pt idx="5493">
                  <c:v>0.96963961085268158</c:v>
                </c:pt>
                <c:pt idx="5494">
                  <c:v>0.98299880090471847</c:v>
                </c:pt>
                <c:pt idx="5495">
                  <c:v>0.98801689036610318</c:v>
                </c:pt>
                <c:pt idx="5496">
                  <c:v>0.9802079666402399</c:v>
                </c:pt>
                <c:pt idx="5497">
                  <c:v>0.96681390109744103</c:v>
                </c:pt>
                <c:pt idx="5498">
                  <c:v>0.94266712153076659</c:v>
                </c:pt>
                <c:pt idx="5499">
                  <c:v>0.91382802496624216</c:v>
                </c:pt>
                <c:pt idx="5500">
                  <c:v>0.8777697189038457</c:v>
                </c:pt>
                <c:pt idx="5501">
                  <c:v>0.83997707671099786</c:v>
                </c:pt>
                <c:pt idx="5502">
                  <c:v>0.80753800869798975</c:v>
                </c:pt>
                <c:pt idx="5503">
                  <c:v>0.77289681977101721</c:v>
                </c:pt>
                <c:pt idx="5504">
                  <c:v>0.74030760940754592</c:v>
                </c:pt>
                <c:pt idx="5505">
                  <c:v>0.704740286378433</c:v>
                </c:pt>
                <c:pt idx="5506">
                  <c:v>0.67240753577566048</c:v>
                </c:pt>
                <c:pt idx="5507">
                  <c:v>0.63727403036673724</c:v>
                </c:pt>
                <c:pt idx="5508">
                  <c:v>0.60581528906073145</c:v>
                </c:pt>
                <c:pt idx="5509">
                  <c:v>0.57545379180527234</c:v>
                </c:pt>
                <c:pt idx="5510">
                  <c:v>0.53191779677728912</c:v>
                </c:pt>
                <c:pt idx="5511">
                  <c:v>0.48374490352433136</c:v>
                </c:pt>
                <c:pt idx="5512">
                  <c:v>0.43349759209046906</c:v>
                </c:pt>
                <c:pt idx="5513">
                  <c:v>0.40680825304719098</c:v>
                </c:pt>
                <c:pt idx="5514">
                  <c:v>0.38331839732519868</c:v>
                </c:pt>
                <c:pt idx="5515">
                  <c:v>0.37010816300511618</c:v>
                </c:pt>
                <c:pt idx="5516">
                  <c:v>0.39306358695265542</c:v>
                </c:pt>
                <c:pt idx="5517">
                  <c:v>0.42200650955275898</c:v>
                </c:pt>
                <c:pt idx="5518">
                  <c:v>0.44309065651729451</c:v>
                </c:pt>
                <c:pt idx="5519">
                  <c:v>0.45913746933554855</c:v>
                </c:pt>
                <c:pt idx="5520">
                  <c:v>0.48055017501527575</c:v>
                </c:pt>
                <c:pt idx="5521">
                  <c:v>0.486413202936193</c:v>
                </c:pt>
                <c:pt idx="5522">
                  <c:v>0.50036662053575687</c:v>
                </c:pt>
                <c:pt idx="5523">
                  <c:v>0.52577861527056191</c:v>
                </c:pt>
                <c:pt idx="5524">
                  <c:v>0.5628814865493853</c:v>
                </c:pt>
                <c:pt idx="5525">
                  <c:v>0.61828823916429243</c:v>
                </c:pt>
                <c:pt idx="5526">
                  <c:v>0.65644414751135671</c:v>
                </c:pt>
                <c:pt idx="5527">
                  <c:v>0.70412735631355061</c:v>
                </c:pt>
                <c:pt idx="5528">
                  <c:v>0.74571506185526204</c:v>
                </c:pt>
                <c:pt idx="5529">
                  <c:v>0.78030028839438925</c:v>
                </c:pt>
                <c:pt idx="5530">
                  <c:v>0.80714696069197289</c:v>
                </c:pt>
                <c:pt idx="5531">
                  <c:v>0.84579857061202768</c:v>
                </c:pt>
                <c:pt idx="5532">
                  <c:v>0.88264493298987512</c:v>
                </c:pt>
                <c:pt idx="5533">
                  <c:v>0.91320110491908835</c:v>
                </c:pt>
                <c:pt idx="5534">
                  <c:v>0.93758064978419486</c:v>
                </c:pt>
                <c:pt idx="5535">
                  <c:v>0.95888249657769686</c:v>
                </c:pt>
                <c:pt idx="5536">
                  <c:v>0.9672966913399047</c:v>
                </c:pt>
                <c:pt idx="5537">
                  <c:v>0.96167392866200663</c:v>
                </c:pt>
                <c:pt idx="5538">
                  <c:v>0.94170630384611143</c:v>
                </c:pt>
                <c:pt idx="5539">
                  <c:v>0.91681670997585196</c:v>
                </c:pt>
                <c:pt idx="5540">
                  <c:v>0.89058305652915803</c:v>
                </c:pt>
                <c:pt idx="5541">
                  <c:v>0.8706152840105591</c:v>
                </c:pt>
                <c:pt idx="5542">
                  <c:v>0.8472904694261868</c:v>
                </c:pt>
                <c:pt idx="5543">
                  <c:v>0.81446105437485405</c:v>
                </c:pt>
                <c:pt idx="5544">
                  <c:v>0.77774601971902124</c:v>
                </c:pt>
                <c:pt idx="5545">
                  <c:v>0.74118821529349599</c:v>
                </c:pt>
                <c:pt idx="5546">
                  <c:v>0.70278997312031422</c:v>
                </c:pt>
                <c:pt idx="5547">
                  <c:v>0.65978965491330965</c:v>
                </c:pt>
                <c:pt idx="5548">
                  <c:v>0.63388644472783362</c:v>
                </c:pt>
                <c:pt idx="5549">
                  <c:v>0.62056148984573845</c:v>
                </c:pt>
                <c:pt idx="5550">
                  <c:v>0.60738728858929336</c:v>
                </c:pt>
                <c:pt idx="5551">
                  <c:v>0.58499760673424728</c:v>
                </c:pt>
                <c:pt idx="5552">
                  <c:v>0.54220183775378827</c:v>
                </c:pt>
                <c:pt idx="5553">
                  <c:v>0.50013932936103911</c:v>
                </c:pt>
                <c:pt idx="5554">
                  <c:v>0.46190304298448653</c:v>
                </c:pt>
                <c:pt idx="5555">
                  <c:v>0.42385794603315119</c:v>
                </c:pt>
                <c:pt idx="5556">
                  <c:v>0.40435805073647435</c:v>
                </c:pt>
                <c:pt idx="5557">
                  <c:v>0.38835821169051982</c:v>
                </c:pt>
                <c:pt idx="5558">
                  <c:v>0.36953772360857989</c:v>
                </c:pt>
                <c:pt idx="5559">
                  <c:v>0.3374748795725746</c:v>
                </c:pt>
                <c:pt idx="5560">
                  <c:v>0.31131938490722755</c:v>
                </c:pt>
                <c:pt idx="5561">
                  <c:v>0.26877075906620573</c:v>
                </c:pt>
                <c:pt idx="5562">
                  <c:v>0.23464986931413925</c:v>
                </c:pt>
                <c:pt idx="5563">
                  <c:v>0.25563389930742031</c:v>
                </c:pt>
                <c:pt idx="5564">
                  <c:v>0.2863252455000132</c:v>
                </c:pt>
                <c:pt idx="5565">
                  <c:v>0.33977333916398206</c:v>
                </c:pt>
                <c:pt idx="5566">
                  <c:v>0.38332131762294497</c:v>
                </c:pt>
                <c:pt idx="5567">
                  <c:v>0.42449193931412027</c:v>
                </c:pt>
                <c:pt idx="5568">
                  <c:v>0.45825311110788819</c:v>
                </c:pt>
                <c:pt idx="5569">
                  <c:v>0.47040666664794201</c:v>
                </c:pt>
                <c:pt idx="5570">
                  <c:v>0.47708010722215222</c:v>
                </c:pt>
                <c:pt idx="5571">
                  <c:v>0.47609298436558045</c:v>
                </c:pt>
                <c:pt idx="5572">
                  <c:v>0.47275197544021574</c:v>
                </c:pt>
                <c:pt idx="5573">
                  <c:v>0.48393115819784188</c:v>
                </c:pt>
                <c:pt idx="5574">
                  <c:v>0.49616318627643813</c:v>
                </c:pt>
                <c:pt idx="5575">
                  <c:v>0.50199086729690767</c:v>
                </c:pt>
                <c:pt idx="5576">
                  <c:v>0.5023187452669472</c:v>
                </c:pt>
                <c:pt idx="5577">
                  <c:v>0.49769132765589841</c:v>
                </c:pt>
                <c:pt idx="5578">
                  <c:v>0.49721406243269695</c:v>
                </c:pt>
                <c:pt idx="5579">
                  <c:v>0.5071316087050578</c:v>
                </c:pt>
                <c:pt idx="5580">
                  <c:v>0.5203718548481765</c:v>
                </c:pt>
                <c:pt idx="5581">
                  <c:v>0.53121572643752135</c:v>
                </c:pt>
                <c:pt idx="5582">
                  <c:v>0.5378993692381957</c:v>
                </c:pt>
                <c:pt idx="5583">
                  <c:v>0.54486710710800523</c:v>
                </c:pt>
                <c:pt idx="5584">
                  <c:v>0.55282849965840164</c:v>
                </c:pt>
                <c:pt idx="5585">
                  <c:v>0.55714083450182983</c:v>
                </c:pt>
                <c:pt idx="5586">
                  <c:v>0.55369152252138221</c:v>
                </c:pt>
                <c:pt idx="5587">
                  <c:v>0.54661410623409901</c:v>
                </c:pt>
                <c:pt idx="5588">
                  <c:v>0.53702172141067872</c:v>
                </c:pt>
                <c:pt idx="5589">
                  <c:v>0.52921696261609896</c:v>
                </c:pt>
                <c:pt idx="5590">
                  <c:v>0.51866678512480091</c:v>
                </c:pt>
                <c:pt idx="5591">
                  <c:v>0.50703540680461578</c:v>
                </c:pt>
                <c:pt idx="5592">
                  <c:v>0.48406371469838871</c:v>
                </c:pt>
                <c:pt idx="5593">
                  <c:v>0.46697248745212777</c:v>
                </c:pt>
                <c:pt idx="5594">
                  <c:v>0.44608904080098599</c:v>
                </c:pt>
                <c:pt idx="5595">
                  <c:v>0.41955301124229477</c:v>
                </c:pt>
                <c:pt idx="5596">
                  <c:v>0.40110866292103525</c:v>
                </c:pt>
                <c:pt idx="5597">
                  <c:v>0.38067457710680891</c:v>
                </c:pt>
                <c:pt idx="5598">
                  <c:v>0.34270414495532892</c:v>
                </c:pt>
                <c:pt idx="5599">
                  <c:v>0.3147536585225032</c:v>
                </c:pt>
                <c:pt idx="5600">
                  <c:v>0.30022160703131406</c:v>
                </c:pt>
                <c:pt idx="5601">
                  <c:v>0.29553184704077085</c:v>
                </c:pt>
                <c:pt idx="5602">
                  <c:v>0.29266790069845849</c:v>
                </c:pt>
                <c:pt idx="5603">
                  <c:v>0.298404976444342</c:v>
                </c:pt>
                <c:pt idx="5604">
                  <c:v>0.29865032104245082</c:v>
                </c:pt>
                <c:pt idx="5605">
                  <c:v>0.29773392291779049</c:v>
                </c:pt>
                <c:pt idx="5606">
                  <c:v>0.29631832906682148</c:v>
                </c:pt>
                <c:pt idx="5607">
                  <c:v>0.29384498142916482</c:v>
                </c:pt>
                <c:pt idx="5608">
                  <c:v>0.29174906377944942</c:v>
                </c:pt>
                <c:pt idx="5609">
                  <c:v>0.29289506254626713</c:v>
                </c:pt>
                <c:pt idx="5610">
                  <c:v>0.28999901881328749</c:v>
                </c:pt>
                <c:pt idx="5611">
                  <c:v>0.28024967635502424</c:v>
                </c:pt>
                <c:pt idx="5612">
                  <c:v>0.26994098333496508</c:v>
                </c:pt>
                <c:pt idx="5613">
                  <c:v>0.27008067582461759</c:v>
                </c:pt>
                <c:pt idx="5614">
                  <c:v>0.27991172972924022</c:v>
                </c:pt>
                <c:pt idx="5615">
                  <c:v>0.29605829180488402</c:v>
                </c:pt>
                <c:pt idx="5616">
                  <c:v>0.31460356590715688</c:v>
                </c:pt>
                <c:pt idx="5617">
                  <c:v>0.32776334789233852</c:v>
                </c:pt>
                <c:pt idx="5618">
                  <c:v>0.32443121333557229</c:v>
                </c:pt>
                <c:pt idx="5619">
                  <c:v>0.3253491846255524</c:v>
                </c:pt>
                <c:pt idx="5620">
                  <c:v>0.32541350067456626</c:v>
                </c:pt>
                <c:pt idx="5621">
                  <c:v>0.32555905316000899</c:v>
                </c:pt>
                <c:pt idx="5622">
                  <c:v>0.32681469941174007</c:v>
                </c:pt>
                <c:pt idx="5623">
                  <c:v>0.32772866301675735</c:v>
                </c:pt>
                <c:pt idx="5624">
                  <c:v>0.3286663066317555</c:v>
                </c:pt>
                <c:pt idx="5625">
                  <c:v>0.3306119735030435</c:v>
                </c:pt>
                <c:pt idx="5626">
                  <c:v>0.32966305364792037</c:v>
                </c:pt>
                <c:pt idx="5627">
                  <c:v>0.32813623408320525</c:v>
                </c:pt>
                <c:pt idx="5628">
                  <c:v>0.32038703608864572</c:v>
                </c:pt>
                <c:pt idx="5629">
                  <c:v>0.29187310905975411</c:v>
                </c:pt>
                <c:pt idx="5630">
                  <c:v>0.26233440290510485</c:v>
                </c:pt>
                <c:pt idx="5631">
                  <c:v>0.24534599904551427</c:v>
                </c:pt>
                <c:pt idx="5632">
                  <c:v>0.22969844832122704</c:v>
                </c:pt>
                <c:pt idx="5633">
                  <c:v>0.24053215478297724</c:v>
                </c:pt>
                <c:pt idx="5634">
                  <c:v>0.24255198598124561</c:v>
                </c:pt>
                <c:pt idx="5635">
                  <c:v>0.24803173143830606</c:v>
                </c:pt>
                <c:pt idx="5636">
                  <c:v>0.25249862716489385</c:v>
                </c:pt>
                <c:pt idx="5637">
                  <c:v>0.25336345750155786</c:v>
                </c:pt>
                <c:pt idx="5638">
                  <c:v>0.25515188394819088</c:v>
                </c:pt>
                <c:pt idx="5639">
                  <c:v>0.25241287627937814</c:v>
                </c:pt>
                <c:pt idx="5640">
                  <c:v>0.25038028467489448</c:v>
                </c:pt>
                <c:pt idx="5641">
                  <c:v>0.24938629684586572</c:v>
                </c:pt>
                <c:pt idx="5642">
                  <c:v>0.25706151177090664</c:v>
                </c:pt>
                <c:pt idx="5643">
                  <c:v>0.2682638606167857</c:v>
                </c:pt>
                <c:pt idx="5644">
                  <c:v>0.28472663706720852</c:v>
                </c:pt>
                <c:pt idx="5645">
                  <c:v>0.29042952349894674</c:v>
                </c:pt>
                <c:pt idx="5646">
                  <c:v>0.2904219171442245</c:v>
                </c:pt>
                <c:pt idx="5647">
                  <c:v>0.28860116663117502</c:v>
                </c:pt>
                <c:pt idx="5648">
                  <c:v>0.28827181856139461</c:v>
                </c:pt>
                <c:pt idx="5649">
                  <c:v>0.30226394116210309</c:v>
                </c:pt>
                <c:pt idx="5650">
                  <c:v>0.31748607667062623</c:v>
                </c:pt>
                <c:pt idx="5651">
                  <c:v>0.33527947517424028</c:v>
                </c:pt>
                <c:pt idx="5652">
                  <c:v>0.35276774281999068</c:v>
                </c:pt>
                <c:pt idx="5653">
                  <c:v>0.36231638584513687</c:v>
                </c:pt>
                <c:pt idx="5654">
                  <c:v>0.37151100843908996</c:v>
                </c:pt>
                <c:pt idx="5655">
                  <c:v>0.36965231926790215</c:v>
                </c:pt>
                <c:pt idx="5656">
                  <c:v>0.35865535602423415</c:v>
                </c:pt>
                <c:pt idx="5657">
                  <c:v>0.34784312990734223</c:v>
                </c:pt>
                <c:pt idx="5658">
                  <c:v>0.34529678315572016</c:v>
                </c:pt>
                <c:pt idx="5659">
                  <c:v>0.34769560321896759</c:v>
                </c:pt>
                <c:pt idx="5660">
                  <c:v>0.35081737352519382</c:v>
                </c:pt>
                <c:pt idx="5661">
                  <c:v>0.35714691600287857</c:v>
                </c:pt>
                <c:pt idx="5662">
                  <c:v>0.3611842562701319</c:v>
                </c:pt>
                <c:pt idx="5663">
                  <c:v>0.36255657538114944</c:v>
                </c:pt>
                <c:pt idx="5664">
                  <c:v>0.36163751021394253</c:v>
                </c:pt>
                <c:pt idx="5665">
                  <c:v>0.35865968474263404</c:v>
                </c:pt>
                <c:pt idx="5666">
                  <c:v>0.36196996330420428</c:v>
                </c:pt>
                <c:pt idx="5667">
                  <c:v>0.36137526556866856</c:v>
                </c:pt>
                <c:pt idx="5668">
                  <c:v>0.36160036878818524</c:v>
                </c:pt>
                <c:pt idx="5669">
                  <c:v>0.36187805369608489</c:v>
                </c:pt>
                <c:pt idx="5670">
                  <c:v>0.35319795917575841</c:v>
                </c:pt>
                <c:pt idx="5671">
                  <c:v>0.34654542904275548</c:v>
                </c:pt>
                <c:pt idx="5672">
                  <c:v>0.34145968497623752</c:v>
                </c:pt>
                <c:pt idx="5673">
                  <c:v>0.31995523950249011</c:v>
                </c:pt>
                <c:pt idx="5674">
                  <c:v>0.31155772876714011</c:v>
                </c:pt>
                <c:pt idx="5675">
                  <c:v>0.30525000121037854</c:v>
                </c:pt>
                <c:pt idx="5676">
                  <c:v>0.29046231473739953</c:v>
                </c:pt>
                <c:pt idx="5677">
                  <c:v>0.29101640926317784</c:v>
                </c:pt>
                <c:pt idx="5678">
                  <c:v>0.26893171578188019</c:v>
                </c:pt>
                <c:pt idx="5679">
                  <c:v>0.25321384438706818</c:v>
                </c:pt>
                <c:pt idx="5680">
                  <c:v>0.24089823614662398</c:v>
                </c:pt>
                <c:pt idx="5681">
                  <c:v>0.22509117024550807</c:v>
                </c:pt>
                <c:pt idx="5682">
                  <c:v>0.23166120405701371</c:v>
                </c:pt>
                <c:pt idx="5683">
                  <c:v>0.2313332376359587</c:v>
                </c:pt>
                <c:pt idx="5684">
                  <c:v>0.23396540887314879</c:v>
                </c:pt>
                <c:pt idx="5685">
                  <c:v>0.2317779176686392</c:v>
                </c:pt>
                <c:pt idx="5686">
                  <c:v>0.22903481115878616</c:v>
                </c:pt>
                <c:pt idx="5687">
                  <c:v>0.22452153915118442</c:v>
                </c:pt>
                <c:pt idx="5688">
                  <c:v>0.21582240781453385</c:v>
                </c:pt>
                <c:pt idx="5689">
                  <c:v>0.21676601482293512</c:v>
                </c:pt>
                <c:pt idx="5690">
                  <c:v>0.21592105807682643</c:v>
                </c:pt>
                <c:pt idx="5691">
                  <c:v>0.21465110750469532</c:v>
                </c:pt>
                <c:pt idx="5692">
                  <c:v>0.21301500488288899</c:v>
                </c:pt>
                <c:pt idx="5693">
                  <c:v>0.21430376717118818</c:v>
                </c:pt>
                <c:pt idx="5694">
                  <c:v>0.21458540548022353</c:v>
                </c:pt>
                <c:pt idx="5695">
                  <c:v>0.21382202471135064</c:v>
                </c:pt>
                <c:pt idx="5696">
                  <c:v>0.20451149221179343</c:v>
                </c:pt>
                <c:pt idx="5697">
                  <c:v>0.20198381040538771</c:v>
                </c:pt>
                <c:pt idx="5698">
                  <c:v>0.19221707594215393</c:v>
                </c:pt>
                <c:pt idx="5699">
                  <c:v>0.19016286971370533</c:v>
                </c:pt>
                <c:pt idx="5700">
                  <c:v>0.19370168599987236</c:v>
                </c:pt>
                <c:pt idx="5701">
                  <c:v>0.19394618494990903</c:v>
                </c:pt>
                <c:pt idx="5702">
                  <c:v>0.19412640664018729</c:v>
                </c:pt>
                <c:pt idx="5703">
                  <c:v>0.19234623402115539</c:v>
                </c:pt>
                <c:pt idx="5704">
                  <c:v>0.19010264686246267</c:v>
                </c:pt>
                <c:pt idx="5705">
                  <c:v>0.18361616721753474</c:v>
                </c:pt>
                <c:pt idx="5706">
                  <c:v>0.18332370141251492</c:v>
                </c:pt>
                <c:pt idx="5707">
                  <c:v>0.18085686830137035</c:v>
                </c:pt>
                <c:pt idx="5708">
                  <c:v>0.17909217804707231</c:v>
                </c:pt>
                <c:pt idx="5709">
                  <c:v>0.17040452244903279</c:v>
                </c:pt>
                <c:pt idx="5710">
                  <c:v>0.15725834430875701</c:v>
                </c:pt>
                <c:pt idx="5711">
                  <c:v>0.15681413977015976</c:v>
                </c:pt>
                <c:pt idx="5712">
                  <c:v>0.15639307013902609</c:v>
                </c:pt>
                <c:pt idx="5713">
                  <c:v>0.15558083491914051</c:v>
                </c:pt>
                <c:pt idx="5714">
                  <c:v>0.15540501608064364</c:v>
                </c:pt>
                <c:pt idx="5715">
                  <c:v>0.15170682480148776</c:v>
                </c:pt>
                <c:pt idx="5716">
                  <c:v>0.15436537376053985</c:v>
                </c:pt>
                <c:pt idx="5717">
                  <c:v>0.1451210421515382</c:v>
                </c:pt>
                <c:pt idx="5718">
                  <c:v>0.14099457510975122</c:v>
                </c:pt>
                <c:pt idx="5719">
                  <c:v>0.13741767940792043</c:v>
                </c:pt>
                <c:pt idx="5720">
                  <c:v>0.14686768505412001</c:v>
                </c:pt>
                <c:pt idx="5721">
                  <c:v>0.14709193988386618</c:v>
                </c:pt>
                <c:pt idx="5722">
                  <c:v>0.14325164336902807</c:v>
                </c:pt>
                <c:pt idx="5723">
                  <c:v>0.14723720008720401</c:v>
                </c:pt>
                <c:pt idx="5724">
                  <c:v>0.14651904118700351</c:v>
                </c:pt>
                <c:pt idx="5725">
                  <c:v>0.14489805287671978</c:v>
                </c:pt>
                <c:pt idx="5726">
                  <c:v>0.14432663025705914</c:v>
                </c:pt>
                <c:pt idx="5727">
                  <c:v>0.14483342120826742</c:v>
                </c:pt>
                <c:pt idx="5728">
                  <c:v>0.1475058436728531</c:v>
                </c:pt>
                <c:pt idx="5729">
                  <c:v>0.15175094089714061</c:v>
                </c:pt>
                <c:pt idx="5730">
                  <c:v>0.15487309394598081</c:v>
                </c:pt>
                <c:pt idx="5731">
                  <c:v>0.15529592385477958</c:v>
                </c:pt>
                <c:pt idx="5732">
                  <c:v>0.15413075292481093</c:v>
                </c:pt>
                <c:pt idx="5733">
                  <c:v>0.15070583052493497</c:v>
                </c:pt>
                <c:pt idx="5734">
                  <c:v>0.15157482624652976</c:v>
                </c:pt>
                <c:pt idx="5735">
                  <c:v>0.15766222197556912</c:v>
                </c:pt>
                <c:pt idx="5736">
                  <c:v>0.1639664498071611</c:v>
                </c:pt>
                <c:pt idx="5737">
                  <c:v>0.16230690672154463</c:v>
                </c:pt>
                <c:pt idx="5738">
                  <c:v>0.16215538386074685</c:v>
                </c:pt>
                <c:pt idx="5739">
                  <c:v>0.16672708755950674</c:v>
                </c:pt>
                <c:pt idx="5740">
                  <c:v>0.16655067141580077</c:v>
                </c:pt>
                <c:pt idx="5741">
                  <c:v>0.17767208820321168</c:v>
                </c:pt>
                <c:pt idx="5742">
                  <c:v>0.18329294960645295</c:v>
                </c:pt>
                <c:pt idx="5743">
                  <c:v>0.1905548272137291</c:v>
                </c:pt>
                <c:pt idx="5744">
                  <c:v>0.19433401983964677</c:v>
                </c:pt>
                <c:pt idx="5745">
                  <c:v>0.19445563306068578</c:v>
                </c:pt>
                <c:pt idx="5746">
                  <c:v>0.19435725891919034</c:v>
                </c:pt>
                <c:pt idx="5747">
                  <c:v>0.19496921855474264</c:v>
                </c:pt>
                <c:pt idx="5748">
                  <c:v>0.19977727045079938</c:v>
                </c:pt>
                <c:pt idx="5749">
                  <c:v>0.20103504925292598</c:v>
                </c:pt>
                <c:pt idx="5750">
                  <c:v>0.20034366459226347</c:v>
                </c:pt>
                <c:pt idx="5751">
                  <c:v>0.19624925715626262</c:v>
                </c:pt>
                <c:pt idx="5752">
                  <c:v>0.19650550016486709</c:v>
                </c:pt>
                <c:pt idx="5753">
                  <c:v>0.1995418632195754</c:v>
                </c:pt>
                <c:pt idx="5754">
                  <c:v>0.19994942702463872</c:v>
                </c:pt>
                <c:pt idx="5755">
                  <c:v>0.19841105261048542</c:v>
                </c:pt>
                <c:pt idx="5756">
                  <c:v>0.19540541115768056</c:v>
                </c:pt>
                <c:pt idx="5757">
                  <c:v>0.19514932927346287</c:v>
                </c:pt>
                <c:pt idx="5758">
                  <c:v>0.19519341523535416</c:v>
                </c:pt>
                <c:pt idx="5759">
                  <c:v>0.19840587308408955</c:v>
                </c:pt>
                <c:pt idx="5760">
                  <c:v>0.19229789792717594</c:v>
                </c:pt>
                <c:pt idx="5761">
                  <c:v>0.21312994771952773</c:v>
                </c:pt>
                <c:pt idx="5762">
                  <c:v>0.2278891297145737</c:v>
                </c:pt>
                <c:pt idx="5763">
                  <c:v>0.24663429494570765</c:v>
                </c:pt>
                <c:pt idx="5764">
                  <c:v>0.24739909549999495</c:v>
                </c:pt>
                <c:pt idx="5765">
                  <c:v>0.24794501636388752</c:v>
                </c:pt>
                <c:pt idx="5766">
                  <c:v>0.24744335814811172</c:v>
                </c:pt>
                <c:pt idx="5767">
                  <c:v>0.25021979808758105</c:v>
                </c:pt>
                <c:pt idx="5768">
                  <c:v>0.25075869556184882</c:v>
                </c:pt>
                <c:pt idx="5769">
                  <c:v>0.24949365172540416</c:v>
                </c:pt>
                <c:pt idx="5770">
                  <c:v>0.24863841313160387</c:v>
                </c:pt>
                <c:pt idx="5771">
                  <c:v>0.24774509041936382</c:v>
                </c:pt>
                <c:pt idx="5772">
                  <c:v>0.24981302497563584</c:v>
                </c:pt>
                <c:pt idx="5773">
                  <c:v>0.25047496685314286</c:v>
                </c:pt>
                <c:pt idx="5774">
                  <c:v>0.24785551294915933</c:v>
                </c:pt>
                <c:pt idx="5775">
                  <c:v>0.24234007224187365</c:v>
                </c:pt>
                <c:pt idx="5776">
                  <c:v>0.22722108451284689</c:v>
                </c:pt>
                <c:pt idx="5777">
                  <c:v>0.2267818516721205</c:v>
                </c:pt>
                <c:pt idx="5778">
                  <c:v>0.22651550257215441</c:v>
                </c:pt>
                <c:pt idx="5779">
                  <c:v>0.23514163766473323</c:v>
                </c:pt>
                <c:pt idx="5780">
                  <c:v>0.27621674250009542</c:v>
                </c:pt>
                <c:pt idx="5781">
                  <c:v>0.31748600175045444</c:v>
                </c:pt>
                <c:pt idx="5782">
                  <c:v>0.37145557399057844</c:v>
                </c:pt>
                <c:pt idx="5783">
                  <c:v>0.41550854917653857</c:v>
                </c:pt>
                <c:pt idx="5784">
                  <c:v>0.44882363451048018</c:v>
                </c:pt>
                <c:pt idx="5785">
                  <c:v>0.48231145569167727</c:v>
                </c:pt>
                <c:pt idx="5786">
                  <c:v>0.49277517628760908</c:v>
                </c:pt>
                <c:pt idx="5787">
                  <c:v>0.49230142017138856</c:v>
                </c:pt>
                <c:pt idx="5788">
                  <c:v>0.48416942512956113</c:v>
                </c:pt>
                <c:pt idx="5789">
                  <c:v>0.47881973688661705</c:v>
                </c:pt>
                <c:pt idx="5790">
                  <c:v>0.47570622184048972</c:v>
                </c:pt>
                <c:pt idx="5791">
                  <c:v>0.47202268735537101</c:v>
                </c:pt>
                <c:pt idx="5792">
                  <c:v>0.46815784701165963</c:v>
                </c:pt>
                <c:pt idx="5793">
                  <c:v>0.46010299830235235</c:v>
                </c:pt>
                <c:pt idx="5794">
                  <c:v>0.46292181850748382</c:v>
                </c:pt>
                <c:pt idx="5795">
                  <c:v>0.47424145412543911</c:v>
                </c:pt>
                <c:pt idx="5796">
                  <c:v>0.48002674535717149</c:v>
                </c:pt>
                <c:pt idx="5797">
                  <c:v>0.49126051625585676</c:v>
                </c:pt>
                <c:pt idx="5798">
                  <c:v>0.51160936791144873</c:v>
                </c:pt>
                <c:pt idx="5799">
                  <c:v>0.53017399864924852</c:v>
                </c:pt>
                <c:pt idx="5800">
                  <c:v>0.54347836964893115</c:v>
                </c:pt>
                <c:pt idx="5801">
                  <c:v>0.56579154930916919</c:v>
                </c:pt>
                <c:pt idx="5802">
                  <c:v>0.57664597498040382</c:v>
                </c:pt>
                <c:pt idx="5803">
                  <c:v>0.5848182510786436</c:v>
                </c:pt>
                <c:pt idx="5804">
                  <c:v>0.58589336362237665</c:v>
                </c:pt>
                <c:pt idx="5805">
                  <c:v>0.58372273459840951</c:v>
                </c:pt>
                <c:pt idx="5806">
                  <c:v>0.57905971613122165</c:v>
                </c:pt>
                <c:pt idx="5807">
                  <c:v>0.57662553116996118</c:v>
                </c:pt>
                <c:pt idx="5808">
                  <c:v>0.56850882610515296</c:v>
                </c:pt>
                <c:pt idx="5809">
                  <c:v>0.55835191040350485</c:v>
                </c:pt>
                <c:pt idx="5810">
                  <c:v>0.53916380569992073</c:v>
                </c:pt>
                <c:pt idx="5811">
                  <c:v>0.51854184038717932</c:v>
                </c:pt>
                <c:pt idx="5812">
                  <c:v>0.50421101055635886</c:v>
                </c:pt>
                <c:pt idx="5813">
                  <c:v>0.49525130736617162</c:v>
                </c:pt>
                <c:pt idx="5814">
                  <c:v>0.49208756173693463</c:v>
                </c:pt>
                <c:pt idx="5815">
                  <c:v>0.49084662569158477</c:v>
                </c:pt>
                <c:pt idx="5816">
                  <c:v>0.48286644570724047</c:v>
                </c:pt>
                <c:pt idx="5817">
                  <c:v>0.44768019290929917</c:v>
                </c:pt>
                <c:pt idx="5818">
                  <c:v>0.42427464051978026</c:v>
                </c:pt>
                <c:pt idx="5819">
                  <c:v>0.41013843856389315</c:v>
                </c:pt>
                <c:pt idx="5820">
                  <c:v>0.40813384804546204</c:v>
                </c:pt>
                <c:pt idx="5821">
                  <c:v>0.41033443850879042</c:v>
                </c:pt>
                <c:pt idx="5822">
                  <c:v>0.41104479095685953</c:v>
                </c:pt>
                <c:pt idx="5823">
                  <c:v>0.41120975982258612</c:v>
                </c:pt>
                <c:pt idx="5824">
                  <c:v>0.41090790741426197</c:v>
                </c:pt>
                <c:pt idx="5825">
                  <c:v>0.41108198558421538</c:v>
                </c:pt>
                <c:pt idx="5826">
                  <c:v>0.40891043367153601</c:v>
                </c:pt>
                <c:pt idx="5827">
                  <c:v>0.39730873465093691</c:v>
                </c:pt>
                <c:pt idx="5828">
                  <c:v>0.38034558681875136</c:v>
                </c:pt>
                <c:pt idx="5829">
                  <c:v>0.35552623521504034</c:v>
                </c:pt>
                <c:pt idx="5830">
                  <c:v>0.32168684907950101</c:v>
                </c:pt>
                <c:pt idx="5831">
                  <c:v>0.28087417839109796</c:v>
                </c:pt>
                <c:pt idx="5832">
                  <c:v>0.24460293786379719</c:v>
                </c:pt>
                <c:pt idx="5833">
                  <c:v>0.21241998210278779</c:v>
                </c:pt>
                <c:pt idx="5834">
                  <c:v>0.19685375883570524</c:v>
                </c:pt>
                <c:pt idx="5835">
                  <c:v>0.19468932723792429</c:v>
                </c:pt>
                <c:pt idx="5836">
                  <c:v>0.19802062912188875</c:v>
                </c:pt>
                <c:pt idx="5837">
                  <c:v>0.22307673080587956</c:v>
                </c:pt>
                <c:pt idx="5838">
                  <c:v>0.24753589223800757</c:v>
                </c:pt>
                <c:pt idx="5839">
                  <c:v>0.25031954046074756</c:v>
                </c:pt>
                <c:pt idx="5840">
                  <c:v>0.24926243482891136</c:v>
                </c:pt>
                <c:pt idx="5841">
                  <c:v>0.2496363532515205</c:v>
                </c:pt>
                <c:pt idx="5842">
                  <c:v>0.24631552736750548</c:v>
                </c:pt>
                <c:pt idx="5843">
                  <c:v>0.24275620253511274</c:v>
                </c:pt>
                <c:pt idx="5844">
                  <c:v>0.23699128057892149</c:v>
                </c:pt>
                <c:pt idx="5845">
                  <c:v>0.23664296406874319</c:v>
                </c:pt>
                <c:pt idx="5846">
                  <c:v>0.23504723269639657</c:v>
                </c:pt>
                <c:pt idx="5847">
                  <c:v>0.23418191611453745</c:v>
                </c:pt>
                <c:pt idx="5848">
                  <c:v>0.23503845821354943</c:v>
                </c:pt>
                <c:pt idx="5849">
                  <c:v>0.23502372703028082</c:v>
                </c:pt>
                <c:pt idx="5850">
                  <c:v>0.23060257470207823</c:v>
                </c:pt>
                <c:pt idx="5851">
                  <c:v>0.22793197352767114</c:v>
                </c:pt>
                <c:pt idx="5852">
                  <c:v>0.22249284427324628</c:v>
                </c:pt>
                <c:pt idx="5853">
                  <c:v>0.22228989129238153</c:v>
                </c:pt>
                <c:pt idx="5854">
                  <c:v>0.21900462027832532</c:v>
                </c:pt>
                <c:pt idx="5855">
                  <c:v>0.2147278114358678</c:v>
                </c:pt>
                <c:pt idx="5856">
                  <c:v>0.20886666672888587</c:v>
                </c:pt>
                <c:pt idx="5857">
                  <c:v>0.21095436822901856</c:v>
                </c:pt>
                <c:pt idx="5858">
                  <c:v>0.21429056602688537</c:v>
                </c:pt>
                <c:pt idx="5859">
                  <c:v>0.21413972324129879</c:v>
                </c:pt>
                <c:pt idx="5860">
                  <c:v>0.21535736858610491</c:v>
                </c:pt>
                <c:pt idx="5861">
                  <c:v>0.21981805222211456</c:v>
                </c:pt>
                <c:pt idx="5862">
                  <c:v>0.22947261910072345</c:v>
                </c:pt>
                <c:pt idx="5863">
                  <c:v>0.22898312375797497</c:v>
                </c:pt>
                <c:pt idx="5864">
                  <c:v>0.23514540459063588</c:v>
                </c:pt>
                <c:pt idx="5865">
                  <c:v>0.23411600798739099</c:v>
                </c:pt>
                <c:pt idx="5866">
                  <c:v>0.23929269138773535</c:v>
                </c:pt>
                <c:pt idx="5867">
                  <c:v>0.23884259813848949</c:v>
                </c:pt>
                <c:pt idx="5868">
                  <c:v>0.24008610341132514</c:v>
                </c:pt>
                <c:pt idx="5869">
                  <c:v>0.24015251821114825</c:v>
                </c:pt>
                <c:pt idx="5870">
                  <c:v>0.23609224259159661</c:v>
                </c:pt>
                <c:pt idx="5871">
                  <c:v>0.23122628852415794</c:v>
                </c:pt>
                <c:pt idx="5872">
                  <c:v>0.23101226242366465</c:v>
                </c:pt>
                <c:pt idx="5873">
                  <c:v>0.23160168002762258</c:v>
                </c:pt>
                <c:pt idx="5874">
                  <c:v>0.23098504368562744</c:v>
                </c:pt>
                <c:pt idx="5875">
                  <c:v>0.23114584619517964</c:v>
                </c:pt>
                <c:pt idx="5876">
                  <c:v>0.23045383143992165</c:v>
                </c:pt>
                <c:pt idx="5877">
                  <c:v>0.21984942885101397</c:v>
                </c:pt>
                <c:pt idx="5878">
                  <c:v>0.21479463981776797</c:v>
                </c:pt>
                <c:pt idx="5879">
                  <c:v>0.23190514908531606</c:v>
                </c:pt>
                <c:pt idx="5880">
                  <c:v>0.23781312361482662</c:v>
                </c:pt>
                <c:pt idx="5881">
                  <c:v>0.23762780438167239</c:v>
                </c:pt>
                <c:pt idx="5882">
                  <c:v>0.23683516561226714</c:v>
                </c:pt>
                <c:pt idx="5883">
                  <c:v>0.23152460954906745</c:v>
                </c:pt>
                <c:pt idx="5884">
                  <c:v>0.229589891272898</c:v>
                </c:pt>
                <c:pt idx="5885">
                  <c:v>0.22810059263970131</c:v>
                </c:pt>
                <c:pt idx="5886">
                  <c:v>0.22753485953068542</c:v>
                </c:pt>
                <c:pt idx="5887">
                  <c:v>0.22454707112739661</c:v>
                </c:pt>
                <c:pt idx="5888">
                  <c:v>0.22535745879261054</c:v>
                </c:pt>
                <c:pt idx="5889">
                  <c:v>0.22584885998845389</c:v>
                </c:pt>
                <c:pt idx="5890">
                  <c:v>0.22665608699139025</c:v>
                </c:pt>
                <c:pt idx="5891">
                  <c:v>0.22636106783602045</c:v>
                </c:pt>
                <c:pt idx="5892">
                  <c:v>0.22632216244638384</c:v>
                </c:pt>
                <c:pt idx="5893">
                  <c:v>0.22733107349500062</c:v>
                </c:pt>
                <c:pt idx="5894">
                  <c:v>0.23104048643553851</c:v>
                </c:pt>
                <c:pt idx="5895">
                  <c:v>0.24532389433513979</c:v>
                </c:pt>
                <c:pt idx="5896">
                  <c:v>0.25530720238211618</c:v>
                </c:pt>
                <c:pt idx="5897">
                  <c:v>0.25590093958398574</c:v>
                </c:pt>
                <c:pt idx="5898">
                  <c:v>0.25905510976400892</c:v>
                </c:pt>
                <c:pt idx="5899">
                  <c:v>0.26179564251780735</c:v>
                </c:pt>
                <c:pt idx="5900">
                  <c:v>0.26400799815189036</c:v>
                </c:pt>
                <c:pt idx="5901">
                  <c:v>0.26570049258475786</c:v>
                </c:pt>
                <c:pt idx="5902">
                  <c:v>0.26139232549266139</c:v>
                </c:pt>
                <c:pt idx="5903">
                  <c:v>0.2646153611903394</c:v>
                </c:pt>
                <c:pt idx="5904">
                  <c:v>0.25876063663717525</c:v>
                </c:pt>
                <c:pt idx="5905">
                  <c:v>0.26022554354657118</c:v>
                </c:pt>
                <c:pt idx="5906">
                  <c:v>0.25848054859126202</c:v>
                </c:pt>
                <c:pt idx="5907">
                  <c:v>0.26105263764392977</c:v>
                </c:pt>
                <c:pt idx="5908">
                  <c:v>0.25756803483036289</c:v>
                </c:pt>
                <c:pt idx="5909">
                  <c:v>0.25506053470139722</c:v>
                </c:pt>
                <c:pt idx="5910">
                  <c:v>0.25580117485808856</c:v>
                </c:pt>
                <c:pt idx="5911">
                  <c:v>0.2565725078337513</c:v>
                </c:pt>
                <c:pt idx="5912">
                  <c:v>0.25610541759942673</c:v>
                </c:pt>
                <c:pt idx="5913">
                  <c:v>0.25687632339882349</c:v>
                </c:pt>
                <c:pt idx="5914">
                  <c:v>0.2597848823078695</c:v>
                </c:pt>
                <c:pt idx="5915">
                  <c:v>0.26179013011976721</c:v>
                </c:pt>
                <c:pt idx="5916">
                  <c:v>0.25723316858727929</c:v>
                </c:pt>
                <c:pt idx="5917">
                  <c:v>0.25032514070375084</c:v>
                </c:pt>
                <c:pt idx="5918">
                  <c:v>0.23642194511748427</c:v>
                </c:pt>
                <c:pt idx="5919">
                  <c:v>0.22056118385207191</c:v>
                </c:pt>
                <c:pt idx="5920">
                  <c:v>0.21333220129678315</c:v>
                </c:pt>
                <c:pt idx="5921">
                  <c:v>0.20747872250125099</c:v>
                </c:pt>
                <c:pt idx="5922">
                  <c:v>0.20276322675469746</c:v>
                </c:pt>
                <c:pt idx="5923">
                  <c:v>0.19661479319400921</c:v>
                </c:pt>
                <c:pt idx="5924">
                  <c:v>0.19433307945434686</c:v>
                </c:pt>
                <c:pt idx="5925">
                  <c:v>0.19110035709722253</c:v>
                </c:pt>
                <c:pt idx="5926">
                  <c:v>0.18352918035432308</c:v>
                </c:pt>
                <c:pt idx="5927">
                  <c:v>0.18093735128108715</c:v>
                </c:pt>
                <c:pt idx="5928">
                  <c:v>0.18241785953718678</c:v>
                </c:pt>
                <c:pt idx="5929">
                  <c:v>0.18557566722495547</c:v>
                </c:pt>
                <c:pt idx="5930">
                  <c:v>0.18547279741941505</c:v>
                </c:pt>
                <c:pt idx="5931">
                  <c:v>0.18361643211737469</c:v>
                </c:pt>
                <c:pt idx="5932">
                  <c:v>0.18194168042431205</c:v>
                </c:pt>
                <c:pt idx="5933">
                  <c:v>0.18179968344694705</c:v>
                </c:pt>
                <c:pt idx="5934">
                  <c:v>0.18502800868849958</c:v>
                </c:pt>
                <c:pt idx="5935">
                  <c:v>0.17741335405563724</c:v>
                </c:pt>
                <c:pt idx="5936">
                  <c:v>0.16987192787313993</c:v>
                </c:pt>
                <c:pt idx="5937">
                  <c:v>0.17060931130173076</c:v>
                </c:pt>
                <c:pt idx="5938">
                  <c:v>0.1700914103217431</c:v>
                </c:pt>
                <c:pt idx="5939">
                  <c:v>0.17774170536985276</c:v>
                </c:pt>
                <c:pt idx="5940">
                  <c:v>0.20446393755404987</c:v>
                </c:pt>
                <c:pt idx="5941">
                  <c:v>0.21892516948949919</c:v>
                </c:pt>
                <c:pt idx="5942">
                  <c:v>0.25216168431170483</c:v>
                </c:pt>
                <c:pt idx="5943">
                  <c:v>0.26864253527085313</c:v>
                </c:pt>
                <c:pt idx="5944">
                  <c:v>0.27373026673477457</c:v>
                </c:pt>
                <c:pt idx="5945">
                  <c:v>0.27579280510810322</c:v>
                </c:pt>
                <c:pt idx="5946">
                  <c:v>0.27613746315002824</c:v>
                </c:pt>
                <c:pt idx="5947">
                  <c:v>0.27993301846785779</c:v>
                </c:pt>
                <c:pt idx="5948">
                  <c:v>0.28273309454793027</c:v>
                </c:pt>
                <c:pt idx="5949">
                  <c:v>0.28487101315548136</c:v>
                </c:pt>
                <c:pt idx="5950">
                  <c:v>0.29766104290106649</c:v>
                </c:pt>
                <c:pt idx="5951">
                  <c:v>0.31923123417108895</c:v>
                </c:pt>
                <c:pt idx="5952">
                  <c:v>0.3244197176744178</c:v>
                </c:pt>
                <c:pt idx="5953">
                  <c:v>0.32673266403974099</c:v>
                </c:pt>
                <c:pt idx="5954">
                  <c:v>0.32681239956133123</c:v>
                </c:pt>
                <c:pt idx="5955">
                  <c:v>0.32700258965950846</c:v>
                </c:pt>
                <c:pt idx="5956">
                  <c:v>0.32678234633832065</c:v>
                </c:pt>
                <c:pt idx="5957">
                  <c:v>0.3306003980407492</c:v>
                </c:pt>
                <c:pt idx="5958">
                  <c:v>0.32458584135227764</c:v>
                </c:pt>
                <c:pt idx="5959">
                  <c:v>0.30150126939352867</c:v>
                </c:pt>
                <c:pt idx="5960">
                  <c:v>0.28214871604527175</c:v>
                </c:pt>
                <c:pt idx="5961">
                  <c:v>0.27146810631966029</c:v>
                </c:pt>
                <c:pt idx="5962">
                  <c:v>0.25854772857548047</c:v>
                </c:pt>
                <c:pt idx="5963">
                  <c:v>0.25228750971737279</c:v>
                </c:pt>
                <c:pt idx="5964">
                  <c:v>0.24990203469459091</c:v>
                </c:pt>
                <c:pt idx="5965">
                  <c:v>0.26176244528044085</c:v>
                </c:pt>
                <c:pt idx="5966">
                  <c:v>0.27210275298891101</c:v>
                </c:pt>
                <c:pt idx="5967">
                  <c:v>0.27306515104622037</c:v>
                </c:pt>
                <c:pt idx="5968">
                  <c:v>0.27413871882071839</c:v>
                </c:pt>
                <c:pt idx="5969">
                  <c:v>0.27380652633214519</c:v>
                </c:pt>
                <c:pt idx="5970">
                  <c:v>0.27223386513026449</c:v>
                </c:pt>
                <c:pt idx="5971">
                  <c:v>0.26595977711429253</c:v>
                </c:pt>
                <c:pt idx="5972">
                  <c:v>0.25598806864471874</c:v>
                </c:pt>
                <c:pt idx="5973">
                  <c:v>0.25161931253116537</c:v>
                </c:pt>
                <c:pt idx="5974">
                  <c:v>0.23284816561821448</c:v>
                </c:pt>
                <c:pt idx="5975">
                  <c:v>0.22069872063756768</c:v>
                </c:pt>
                <c:pt idx="5976">
                  <c:v>0.2309398193139644</c:v>
                </c:pt>
                <c:pt idx="5977">
                  <c:v>0.24225930143631749</c:v>
                </c:pt>
                <c:pt idx="5978">
                  <c:v>0.23678928101818189</c:v>
                </c:pt>
                <c:pt idx="5979">
                  <c:v>0.23687864090890284</c:v>
                </c:pt>
                <c:pt idx="5980">
                  <c:v>0.23986714388072719</c:v>
                </c:pt>
                <c:pt idx="5981">
                  <c:v>0.23946521837680948</c:v>
                </c:pt>
                <c:pt idx="5982">
                  <c:v>0.23304047454512869</c:v>
                </c:pt>
                <c:pt idx="5983">
                  <c:v>0.22961684620429867</c:v>
                </c:pt>
                <c:pt idx="5984">
                  <c:v>0.22966456518936051</c:v>
                </c:pt>
                <c:pt idx="5985">
                  <c:v>0.22927629120679843</c:v>
                </c:pt>
                <c:pt idx="5986">
                  <c:v>0.23124644174554057</c:v>
                </c:pt>
                <c:pt idx="5987">
                  <c:v>0.2352900510910185</c:v>
                </c:pt>
                <c:pt idx="5988">
                  <c:v>0.23516603192818022</c:v>
                </c:pt>
                <c:pt idx="5989">
                  <c:v>0.2355142498700227</c:v>
                </c:pt>
                <c:pt idx="5990">
                  <c:v>0.23232950067562774</c:v>
                </c:pt>
                <c:pt idx="5991">
                  <c:v>0.2259552194742343</c:v>
                </c:pt>
                <c:pt idx="5992">
                  <c:v>0.2390603291610198</c:v>
                </c:pt>
                <c:pt idx="5993">
                  <c:v>0.24242709830970069</c:v>
                </c:pt>
                <c:pt idx="5994">
                  <c:v>0.24608130794342631</c:v>
                </c:pt>
                <c:pt idx="5995">
                  <c:v>0.25038816551115095</c:v>
                </c:pt>
                <c:pt idx="5996">
                  <c:v>0.25119287280827446</c:v>
                </c:pt>
                <c:pt idx="5997">
                  <c:v>0.25030651566434703</c:v>
                </c:pt>
                <c:pt idx="5998">
                  <c:v>0.25014600206300563</c:v>
                </c:pt>
                <c:pt idx="5999">
                  <c:v>0.25024745210657912</c:v>
                </c:pt>
                <c:pt idx="6000">
                  <c:v>0.25015337441338137</c:v>
                </c:pt>
                <c:pt idx="6001">
                  <c:v>0.25096223167503057</c:v>
                </c:pt>
                <c:pt idx="6002">
                  <c:v>0.24963691735785967</c:v>
                </c:pt>
                <c:pt idx="6003">
                  <c:v>0.2502761061275095</c:v>
                </c:pt>
                <c:pt idx="6004">
                  <c:v>0.24920937747099206</c:v>
                </c:pt>
                <c:pt idx="6005">
                  <c:v>0.24176070533843383</c:v>
                </c:pt>
                <c:pt idx="6006">
                  <c:v>0.23639153576869867</c:v>
                </c:pt>
                <c:pt idx="6007">
                  <c:v>0.23275680733358051</c:v>
                </c:pt>
                <c:pt idx="6008">
                  <c:v>0.23078812817826069</c:v>
                </c:pt>
                <c:pt idx="6009">
                  <c:v>0.22977943175858262</c:v>
                </c:pt>
                <c:pt idx="6010">
                  <c:v>0.22961261831675098</c:v>
                </c:pt>
                <c:pt idx="6011">
                  <c:v>0.2297662122219053</c:v>
                </c:pt>
                <c:pt idx="6012">
                  <c:v>0.23331272296903616</c:v>
                </c:pt>
                <c:pt idx="6013">
                  <c:v>0.24093403686464562</c:v>
                </c:pt>
                <c:pt idx="6014">
                  <c:v>0.25242151488950898</c:v>
                </c:pt>
                <c:pt idx="6015">
                  <c:v>0.26312140604992568</c:v>
                </c:pt>
                <c:pt idx="6016">
                  <c:v>0.2541551511703406</c:v>
                </c:pt>
                <c:pt idx="6017">
                  <c:v>0.23979469484283014</c:v>
                </c:pt>
                <c:pt idx="6018">
                  <c:v>0.24442567501941792</c:v>
                </c:pt>
                <c:pt idx="6019">
                  <c:v>0.24805277968748343</c:v>
                </c:pt>
                <c:pt idx="6020">
                  <c:v>0.24961485522009697</c:v>
                </c:pt>
                <c:pt idx="6021">
                  <c:v>0.25796230512867901</c:v>
                </c:pt>
                <c:pt idx="6022">
                  <c:v>0.25831330023606636</c:v>
                </c:pt>
                <c:pt idx="6023">
                  <c:v>0.26077652842377863</c:v>
                </c:pt>
                <c:pt idx="6024">
                  <c:v>0.26382976584791989</c:v>
                </c:pt>
                <c:pt idx="6025">
                  <c:v>0.26724113981554537</c:v>
                </c:pt>
                <c:pt idx="6026">
                  <c:v>0.26422232798343265</c:v>
                </c:pt>
                <c:pt idx="6027">
                  <c:v>0.25884552921979143</c:v>
                </c:pt>
                <c:pt idx="6028">
                  <c:v>0.25856692301806827</c:v>
                </c:pt>
                <c:pt idx="6029">
                  <c:v>0.26089577213568355</c:v>
                </c:pt>
                <c:pt idx="6030">
                  <c:v>0.26310030222947356</c:v>
                </c:pt>
                <c:pt idx="6031">
                  <c:v>0.26110462895088798</c:v>
                </c:pt>
                <c:pt idx="6032">
                  <c:v>0.25986050605145289</c:v>
                </c:pt>
                <c:pt idx="6033">
                  <c:v>0.26690797718277665</c:v>
                </c:pt>
                <c:pt idx="6034">
                  <c:v>0.27147026139465807</c:v>
                </c:pt>
                <c:pt idx="6035">
                  <c:v>0.26838656878682227</c:v>
                </c:pt>
                <c:pt idx="6036">
                  <c:v>0.26865543479661474</c:v>
                </c:pt>
                <c:pt idx="6037">
                  <c:v>0.27163359374887952</c:v>
                </c:pt>
                <c:pt idx="6038">
                  <c:v>0.27151235162451454</c:v>
                </c:pt>
                <c:pt idx="6039">
                  <c:v>0.27346085325804975</c:v>
                </c:pt>
                <c:pt idx="6040">
                  <c:v>0.27406019546781307</c:v>
                </c:pt>
                <c:pt idx="6041">
                  <c:v>0.27378203526661649</c:v>
                </c:pt>
                <c:pt idx="6042">
                  <c:v>0.27365620802158658</c:v>
                </c:pt>
                <c:pt idx="6043">
                  <c:v>0.27817713848125514</c:v>
                </c:pt>
                <c:pt idx="6044">
                  <c:v>0.28395976129627093</c:v>
                </c:pt>
                <c:pt idx="6045">
                  <c:v>0.28622117243654172</c:v>
                </c:pt>
                <c:pt idx="6046">
                  <c:v>0.28010055483382457</c:v>
                </c:pt>
                <c:pt idx="6047">
                  <c:v>0.28163542001215219</c:v>
                </c:pt>
                <c:pt idx="6048">
                  <c:v>0.28972872269848582</c:v>
                </c:pt>
                <c:pt idx="6049">
                  <c:v>0.30165958679677318</c:v>
                </c:pt>
                <c:pt idx="6050">
                  <c:v>0.29944034940277342</c:v>
                </c:pt>
                <c:pt idx="6051">
                  <c:v>0.29993319649962175</c:v>
                </c:pt>
                <c:pt idx="6052">
                  <c:v>0.29822207292766573</c:v>
                </c:pt>
                <c:pt idx="6053">
                  <c:v>0.29520768806451492</c:v>
                </c:pt>
                <c:pt idx="6054">
                  <c:v>0.30366264641720986</c:v>
                </c:pt>
                <c:pt idx="6055">
                  <c:v>0.29807448725085767</c:v>
                </c:pt>
                <c:pt idx="6056">
                  <c:v>0.29288545116249098</c:v>
                </c:pt>
                <c:pt idx="6057">
                  <c:v>0.29958031845606981</c:v>
                </c:pt>
                <c:pt idx="6058">
                  <c:v>0.31056973041268682</c:v>
                </c:pt>
                <c:pt idx="6059">
                  <c:v>0.31544964833151079</c:v>
                </c:pt>
                <c:pt idx="6060">
                  <c:v>0.32521820558775061</c:v>
                </c:pt>
                <c:pt idx="6061">
                  <c:v>0.33277674974103638</c:v>
                </c:pt>
                <c:pt idx="6062">
                  <c:v>0.33190306161659133</c:v>
                </c:pt>
                <c:pt idx="6063">
                  <c:v>0.32822154932716191</c:v>
                </c:pt>
                <c:pt idx="6064">
                  <c:v>0.32490157384771412</c:v>
                </c:pt>
                <c:pt idx="6065">
                  <c:v>0.32082900103395495</c:v>
                </c:pt>
                <c:pt idx="6066">
                  <c:v>0.32016014846099644</c:v>
                </c:pt>
                <c:pt idx="6067">
                  <c:v>0.32065466656823338</c:v>
                </c:pt>
                <c:pt idx="6068">
                  <c:v>0.32519550553045612</c:v>
                </c:pt>
                <c:pt idx="6069">
                  <c:v>0.31773502757036498</c:v>
                </c:pt>
                <c:pt idx="6070">
                  <c:v>0.3114163379977522</c:v>
                </c:pt>
                <c:pt idx="6071">
                  <c:v>0.3144924764645623</c:v>
                </c:pt>
                <c:pt idx="6072">
                  <c:v>0.31977358739686795</c:v>
                </c:pt>
                <c:pt idx="6073">
                  <c:v>0.32564706181512593</c:v>
                </c:pt>
                <c:pt idx="6074">
                  <c:v>0.33248169637598118</c:v>
                </c:pt>
                <c:pt idx="6075">
                  <c:v>0.3360404227096192</c:v>
                </c:pt>
                <c:pt idx="6076">
                  <c:v>0.33050938832316956</c:v>
                </c:pt>
                <c:pt idx="6077">
                  <c:v>0.32055926377200783</c:v>
                </c:pt>
                <c:pt idx="6078">
                  <c:v>0.32293796194220858</c:v>
                </c:pt>
                <c:pt idx="6079">
                  <c:v>0.3395822565845501</c:v>
                </c:pt>
                <c:pt idx="6080">
                  <c:v>0.34874167131129957</c:v>
                </c:pt>
                <c:pt idx="6081">
                  <c:v>0.35224720072994503</c:v>
                </c:pt>
                <c:pt idx="6082">
                  <c:v>0.34824020179566906</c:v>
                </c:pt>
                <c:pt idx="6083">
                  <c:v>0.35760552798291084</c:v>
                </c:pt>
                <c:pt idx="6084">
                  <c:v>0.37051439580044987</c:v>
                </c:pt>
                <c:pt idx="6085">
                  <c:v>0.37901916685399956</c:v>
                </c:pt>
                <c:pt idx="6086">
                  <c:v>0.37959223102403999</c:v>
                </c:pt>
                <c:pt idx="6087">
                  <c:v>0.36278824884703226</c:v>
                </c:pt>
                <c:pt idx="6088">
                  <c:v>0.32866337223200492</c:v>
                </c:pt>
                <c:pt idx="6089">
                  <c:v>0.27773249620989726</c:v>
                </c:pt>
                <c:pt idx="6090">
                  <c:v>0.25712053263059542</c:v>
                </c:pt>
                <c:pt idx="6091">
                  <c:v>0.2363997619684024</c:v>
                </c:pt>
                <c:pt idx="6092">
                  <c:v>0.23008214018797338</c:v>
                </c:pt>
                <c:pt idx="6093">
                  <c:v>0.22750146626337256</c:v>
                </c:pt>
                <c:pt idx="6094">
                  <c:v>0.2279141940878554</c:v>
                </c:pt>
                <c:pt idx="6095">
                  <c:v>0.22255899949148208</c:v>
                </c:pt>
                <c:pt idx="6096">
                  <c:v>0.21076746837143162</c:v>
                </c:pt>
                <c:pt idx="6097">
                  <c:v>0.21901006310074078</c:v>
                </c:pt>
                <c:pt idx="6098">
                  <c:v>0.22423018170736198</c:v>
                </c:pt>
                <c:pt idx="6099">
                  <c:v>0.22875590044231817</c:v>
                </c:pt>
                <c:pt idx="6100">
                  <c:v>0.23521343950901466</c:v>
                </c:pt>
                <c:pt idx="6101">
                  <c:v>0.24498578975414956</c:v>
                </c:pt>
                <c:pt idx="6102">
                  <c:v>0.24547471698636916</c:v>
                </c:pt>
                <c:pt idx="6103">
                  <c:v>0.24146856642210832</c:v>
                </c:pt>
                <c:pt idx="6104">
                  <c:v>0.2394719229802528</c:v>
                </c:pt>
                <c:pt idx="6105">
                  <c:v>0.23822218826227651</c:v>
                </c:pt>
                <c:pt idx="6106">
                  <c:v>0.24056388622826019</c:v>
                </c:pt>
                <c:pt idx="6107">
                  <c:v>0.23963989619353437</c:v>
                </c:pt>
                <c:pt idx="6108">
                  <c:v>0.24965701813325489</c:v>
                </c:pt>
                <c:pt idx="6109">
                  <c:v>0.26656942927433619</c:v>
                </c:pt>
                <c:pt idx="6110">
                  <c:v>0.29395341495237992</c:v>
                </c:pt>
                <c:pt idx="6111">
                  <c:v>0.31572018640256866</c:v>
                </c:pt>
                <c:pt idx="6112">
                  <c:v>0.32111805218937445</c:v>
                </c:pt>
                <c:pt idx="6113">
                  <c:v>0.32299673976719084</c:v>
                </c:pt>
                <c:pt idx="6114">
                  <c:v>0.32293793057868769</c:v>
                </c:pt>
                <c:pt idx="6115">
                  <c:v>0.32605587988653001</c:v>
                </c:pt>
                <c:pt idx="6116">
                  <c:v>0.32879499108339161</c:v>
                </c:pt>
                <c:pt idx="6117">
                  <c:v>0.33038366755592091</c:v>
                </c:pt>
                <c:pt idx="6118">
                  <c:v>0.33059796856183726</c:v>
                </c:pt>
                <c:pt idx="6119">
                  <c:v>0.32870988669976664</c:v>
                </c:pt>
                <c:pt idx="6120">
                  <c:v>0.32736797485305486</c:v>
                </c:pt>
                <c:pt idx="6121">
                  <c:v>0.32732395396378278</c:v>
                </c:pt>
                <c:pt idx="6122">
                  <c:v>0.32723116131451968</c:v>
                </c:pt>
                <c:pt idx="6123">
                  <c:v>0.32573975227622298</c:v>
                </c:pt>
                <c:pt idx="6124">
                  <c:v>0.32488882856937884</c:v>
                </c:pt>
                <c:pt idx="6125">
                  <c:v>0.32143340518612001</c:v>
                </c:pt>
                <c:pt idx="6126">
                  <c:v>0.31909302942339163</c:v>
                </c:pt>
                <c:pt idx="6127">
                  <c:v>0.31839555829751232</c:v>
                </c:pt>
                <c:pt idx="6128">
                  <c:v>0.31822177285995779</c:v>
                </c:pt>
                <c:pt idx="6129">
                  <c:v>0.3187029326677342</c:v>
                </c:pt>
                <c:pt idx="6130">
                  <c:v>0.31744782854362996</c:v>
                </c:pt>
                <c:pt idx="6131">
                  <c:v>0.31069851210708277</c:v>
                </c:pt>
                <c:pt idx="6132">
                  <c:v>0.30499717114855213</c:v>
                </c:pt>
                <c:pt idx="6133">
                  <c:v>0.30196569972359638</c:v>
                </c:pt>
                <c:pt idx="6134">
                  <c:v>0.30111665910905111</c:v>
                </c:pt>
                <c:pt idx="6135">
                  <c:v>0.30533509893841687</c:v>
                </c:pt>
                <c:pt idx="6136">
                  <c:v>0.30954295311462926</c:v>
                </c:pt>
                <c:pt idx="6137">
                  <c:v>0.30289088402643038</c:v>
                </c:pt>
                <c:pt idx="6138">
                  <c:v>0.29920404143489304</c:v>
                </c:pt>
                <c:pt idx="6139">
                  <c:v>0.3012049807579697</c:v>
                </c:pt>
                <c:pt idx="6140">
                  <c:v>0.30393069992112243</c:v>
                </c:pt>
                <c:pt idx="6141">
                  <c:v>0.29795423916382335</c:v>
                </c:pt>
                <c:pt idx="6142">
                  <c:v>0.29374144541553071</c:v>
                </c:pt>
                <c:pt idx="6143">
                  <c:v>0.29162933698093702</c:v>
                </c:pt>
                <c:pt idx="6144">
                  <c:v>0.28985622630099744</c:v>
                </c:pt>
                <c:pt idx="6145">
                  <c:v>0.28983534883946749</c:v>
                </c:pt>
                <c:pt idx="6146">
                  <c:v>0.28810674636602973</c:v>
                </c:pt>
                <c:pt idx="6147">
                  <c:v>0.28856046219604875</c:v>
                </c:pt>
                <c:pt idx="6148">
                  <c:v>0.28052408817737018</c:v>
                </c:pt>
                <c:pt idx="6149">
                  <c:v>0.26236376875293022</c:v>
                </c:pt>
                <c:pt idx="6150">
                  <c:v>0.22780977766529345</c:v>
                </c:pt>
                <c:pt idx="6151">
                  <c:v>0.19025321572999562</c:v>
                </c:pt>
                <c:pt idx="6152">
                  <c:v>0.17247711420278716</c:v>
                </c:pt>
                <c:pt idx="6153">
                  <c:v>0.1617590632740927</c:v>
                </c:pt>
                <c:pt idx="6154">
                  <c:v>0.15994602010553108</c:v>
                </c:pt>
                <c:pt idx="6155">
                  <c:v>0.15779527575640001</c:v>
                </c:pt>
                <c:pt idx="6156">
                  <c:v>0.15904533035325946</c:v>
                </c:pt>
                <c:pt idx="6157">
                  <c:v>0.15985345278578131</c:v>
                </c:pt>
                <c:pt idx="6158">
                  <c:v>0.16095747854784256</c:v>
                </c:pt>
                <c:pt idx="6159">
                  <c:v>0.16824757948808464</c:v>
                </c:pt>
                <c:pt idx="6160">
                  <c:v>0.16801881442936109</c:v>
                </c:pt>
                <c:pt idx="6161">
                  <c:v>0.16819769424547623</c:v>
                </c:pt>
                <c:pt idx="6162">
                  <c:v>0.16745563657818205</c:v>
                </c:pt>
                <c:pt idx="6163">
                  <c:v>0.17725195513898778</c:v>
                </c:pt>
                <c:pt idx="6164">
                  <c:v>0.17059555652007385</c:v>
                </c:pt>
                <c:pt idx="6165">
                  <c:v>0.16933065502010985</c:v>
                </c:pt>
                <c:pt idx="6166">
                  <c:v>0.16920442475899686</c:v>
                </c:pt>
                <c:pt idx="6167">
                  <c:v>0.169461399994911</c:v>
                </c:pt>
                <c:pt idx="6168">
                  <c:v>0.17059104657960233</c:v>
                </c:pt>
                <c:pt idx="6169">
                  <c:v>0.17244388381336223</c:v>
                </c:pt>
                <c:pt idx="6170">
                  <c:v>0.17663878621428064</c:v>
                </c:pt>
                <c:pt idx="6171">
                  <c:v>0.18138439095077896</c:v>
                </c:pt>
                <c:pt idx="6172">
                  <c:v>0.18360306423236589</c:v>
                </c:pt>
                <c:pt idx="6173">
                  <c:v>0.18973441288446041</c:v>
                </c:pt>
                <c:pt idx="6174">
                  <c:v>0.19447114768552504</c:v>
                </c:pt>
                <c:pt idx="6175">
                  <c:v>0.18900929825728929</c:v>
                </c:pt>
                <c:pt idx="6176">
                  <c:v>0.1860595450686757</c:v>
                </c:pt>
                <c:pt idx="6177">
                  <c:v>0.18424294822408971</c:v>
                </c:pt>
                <c:pt idx="6178">
                  <c:v>0.18294075019688616</c:v>
                </c:pt>
                <c:pt idx="6179">
                  <c:v>0.17679376579608699</c:v>
                </c:pt>
                <c:pt idx="6180">
                  <c:v>0.17011509484781387</c:v>
                </c:pt>
                <c:pt idx="6181">
                  <c:v>0.17331865805181162</c:v>
                </c:pt>
                <c:pt idx="6182">
                  <c:v>0.18236087906212478</c:v>
                </c:pt>
                <c:pt idx="6183">
                  <c:v>0.189496207145044</c:v>
                </c:pt>
                <c:pt idx="6184">
                  <c:v>0.19373722579725847</c:v>
                </c:pt>
                <c:pt idx="6185">
                  <c:v>0.20416478545973277</c:v>
                </c:pt>
                <c:pt idx="6186">
                  <c:v>0.210615434673424</c:v>
                </c:pt>
                <c:pt idx="6187">
                  <c:v>0.21740545235417563</c:v>
                </c:pt>
                <c:pt idx="6188">
                  <c:v>0.21606960705882036</c:v>
                </c:pt>
                <c:pt idx="6189">
                  <c:v>0.21311626793732971</c:v>
                </c:pt>
                <c:pt idx="6190">
                  <c:v>0.20899086345129955</c:v>
                </c:pt>
                <c:pt idx="6191">
                  <c:v>0.20429538911090817</c:v>
                </c:pt>
                <c:pt idx="6192">
                  <c:v>0.20615513691809806</c:v>
                </c:pt>
                <c:pt idx="6193">
                  <c:v>0.20758068027692367</c:v>
                </c:pt>
                <c:pt idx="6194">
                  <c:v>0.21774165272055548</c:v>
                </c:pt>
                <c:pt idx="6195">
                  <c:v>0.23274452818010274</c:v>
                </c:pt>
                <c:pt idx="6196">
                  <c:v>0.25205847364426276</c:v>
                </c:pt>
                <c:pt idx="6197">
                  <c:v>0.26434685289727294</c:v>
                </c:pt>
                <c:pt idx="6198">
                  <c:v>0.27718541204506947</c:v>
                </c:pt>
                <c:pt idx="6199">
                  <c:v>0.26879961150802029</c:v>
                </c:pt>
                <c:pt idx="6200">
                  <c:v>0.2660225868971185</c:v>
                </c:pt>
                <c:pt idx="6201">
                  <c:v>0.26241978660830556</c:v>
                </c:pt>
                <c:pt idx="6202">
                  <c:v>0.26117717262500584</c:v>
                </c:pt>
                <c:pt idx="6203">
                  <c:v>0.26053476751389598</c:v>
                </c:pt>
                <c:pt idx="6204">
                  <c:v>0.25866835372857966</c:v>
                </c:pt>
                <c:pt idx="6205">
                  <c:v>0.25812382046321219</c:v>
                </c:pt>
                <c:pt idx="6206">
                  <c:v>0.2562322956953198</c:v>
                </c:pt>
                <c:pt idx="6207">
                  <c:v>0.25623869772214458</c:v>
                </c:pt>
                <c:pt idx="6208">
                  <c:v>0.25683097560920737</c:v>
                </c:pt>
                <c:pt idx="6209">
                  <c:v>0.25972789269788227</c:v>
                </c:pt>
                <c:pt idx="6210">
                  <c:v>0.26037992352090605</c:v>
                </c:pt>
                <c:pt idx="6211">
                  <c:v>0.26151598198982123</c:v>
                </c:pt>
                <c:pt idx="6212">
                  <c:v>0.26873885510155227</c:v>
                </c:pt>
                <c:pt idx="6213">
                  <c:v>0.26999227003141518</c:v>
                </c:pt>
                <c:pt idx="6214">
                  <c:v>0.27407976102187803</c:v>
                </c:pt>
                <c:pt idx="6215">
                  <c:v>0.28098644502771936</c:v>
                </c:pt>
                <c:pt idx="6216">
                  <c:v>0.28107105818194644</c:v>
                </c:pt>
                <c:pt idx="6217">
                  <c:v>0.28171326116839029</c:v>
                </c:pt>
                <c:pt idx="6218">
                  <c:v>0.28033845868989438</c:v>
                </c:pt>
                <c:pt idx="6219">
                  <c:v>0.27941520303383494</c:v>
                </c:pt>
                <c:pt idx="6220">
                  <c:v>0.27901349260234387</c:v>
                </c:pt>
                <c:pt idx="6221">
                  <c:v>0.27979862702520342</c:v>
                </c:pt>
                <c:pt idx="6222">
                  <c:v>0.27949665688912773</c:v>
                </c:pt>
                <c:pt idx="6223">
                  <c:v>0.28182500828676299</c:v>
                </c:pt>
                <c:pt idx="6224">
                  <c:v>0.27182035932083337</c:v>
                </c:pt>
                <c:pt idx="6225">
                  <c:v>0.26255403681468215</c:v>
                </c:pt>
                <c:pt idx="6226">
                  <c:v>0.25207328793219025</c:v>
                </c:pt>
                <c:pt idx="6227">
                  <c:v>0.23439113229993347</c:v>
                </c:pt>
                <c:pt idx="6228">
                  <c:v>0.23140689594831371</c:v>
                </c:pt>
                <c:pt idx="6229">
                  <c:v>0.22787229376625431</c:v>
                </c:pt>
                <c:pt idx="6230">
                  <c:v>0.22733400508677606</c:v>
                </c:pt>
                <c:pt idx="6231">
                  <c:v>0.21972782277543804</c:v>
                </c:pt>
                <c:pt idx="6232">
                  <c:v>0.2216101433667485</c:v>
                </c:pt>
                <c:pt idx="6233">
                  <c:v>0.22242307674280962</c:v>
                </c:pt>
                <c:pt idx="6234">
                  <c:v>0.22150582084229831</c:v>
                </c:pt>
                <c:pt idx="6235">
                  <c:v>0.22041119370368312</c:v>
                </c:pt>
                <c:pt idx="6236">
                  <c:v>0.2150217402255008</c:v>
                </c:pt>
                <c:pt idx="6237">
                  <c:v>0.22825881920838209</c:v>
                </c:pt>
                <c:pt idx="6238">
                  <c:v>0.22665814669693365</c:v>
                </c:pt>
                <c:pt idx="6239">
                  <c:v>0.22348189414012251</c:v>
                </c:pt>
                <c:pt idx="6240">
                  <c:v>0.22845680260100248</c:v>
                </c:pt>
                <c:pt idx="6241">
                  <c:v>0.2329126868064815</c:v>
                </c:pt>
                <c:pt idx="6242">
                  <c:v>0.23931137776908304</c:v>
                </c:pt>
                <c:pt idx="6243">
                  <c:v>0.24094708313681557</c:v>
                </c:pt>
                <c:pt idx="6244">
                  <c:v>0.2408850483897759</c:v>
                </c:pt>
                <c:pt idx="6245">
                  <c:v>0.24133196524799355</c:v>
                </c:pt>
                <c:pt idx="6246">
                  <c:v>0.24200176883831956</c:v>
                </c:pt>
                <c:pt idx="6247">
                  <c:v>0.24139149101355076</c:v>
                </c:pt>
                <c:pt idx="6248">
                  <c:v>0.23942012196120552</c:v>
                </c:pt>
                <c:pt idx="6249">
                  <c:v>0.23429261553540592</c:v>
                </c:pt>
                <c:pt idx="6250">
                  <c:v>0.23466424034459749</c:v>
                </c:pt>
                <c:pt idx="6251">
                  <c:v>0.23393717530472297</c:v>
                </c:pt>
                <c:pt idx="6252">
                  <c:v>0.22135144777063262</c:v>
                </c:pt>
                <c:pt idx="6253">
                  <c:v>0.21719941481080995</c:v>
                </c:pt>
                <c:pt idx="6254">
                  <c:v>0.2075129713834338</c:v>
                </c:pt>
                <c:pt idx="6255">
                  <c:v>0.18898972265439629</c:v>
                </c:pt>
                <c:pt idx="6256">
                  <c:v>0.18532773405908567</c:v>
                </c:pt>
                <c:pt idx="6257">
                  <c:v>0.18530586644882174</c:v>
                </c:pt>
                <c:pt idx="6258">
                  <c:v>0.1853111200964534</c:v>
                </c:pt>
                <c:pt idx="6259">
                  <c:v>0.18648898759498911</c:v>
                </c:pt>
                <c:pt idx="6260">
                  <c:v>0.19389856214079768</c:v>
                </c:pt>
                <c:pt idx="6261">
                  <c:v>0.19058848656945754</c:v>
                </c:pt>
                <c:pt idx="6262">
                  <c:v>0.18492437712897269</c:v>
                </c:pt>
                <c:pt idx="6263">
                  <c:v>0.17600132262810961</c:v>
                </c:pt>
                <c:pt idx="6264">
                  <c:v>0.18964231162244879</c:v>
                </c:pt>
                <c:pt idx="6265">
                  <c:v>0.19664569760923975</c:v>
                </c:pt>
                <c:pt idx="6266">
                  <c:v>0.19990415873139306</c:v>
                </c:pt>
                <c:pt idx="6267">
                  <c:v>0.20994533888738467</c:v>
                </c:pt>
                <c:pt idx="6268">
                  <c:v>0.21337274413098703</c:v>
                </c:pt>
                <c:pt idx="6269">
                  <c:v>0.22673637808387395</c:v>
                </c:pt>
                <c:pt idx="6270">
                  <c:v>0.24050109248847912</c:v>
                </c:pt>
                <c:pt idx="6271">
                  <c:v>0.25035203976513587</c:v>
                </c:pt>
                <c:pt idx="6272">
                  <c:v>0.26138824896588342</c:v>
                </c:pt>
                <c:pt idx="6273">
                  <c:v>0.27633771692203418</c:v>
                </c:pt>
                <c:pt idx="6274">
                  <c:v>0.2868597714650104</c:v>
                </c:pt>
                <c:pt idx="6275">
                  <c:v>0.29429112379703759</c:v>
                </c:pt>
                <c:pt idx="6276">
                  <c:v>0.29095028515741411</c:v>
                </c:pt>
                <c:pt idx="6277">
                  <c:v>0.27956870990049815</c:v>
                </c:pt>
                <c:pt idx="6278">
                  <c:v>0.27650711314016785</c:v>
                </c:pt>
                <c:pt idx="6279">
                  <c:v>0.28549153069294264</c:v>
                </c:pt>
                <c:pt idx="6280">
                  <c:v>0.29113320326922193</c:v>
                </c:pt>
                <c:pt idx="6281">
                  <c:v>0.28953517420841979</c:v>
                </c:pt>
                <c:pt idx="6282">
                  <c:v>0.28484591127215553</c:v>
                </c:pt>
                <c:pt idx="6283">
                  <c:v>0.28300550511243688</c:v>
                </c:pt>
                <c:pt idx="6284">
                  <c:v>0.28839192751602621</c:v>
                </c:pt>
                <c:pt idx="6285">
                  <c:v>0.28838164567212882</c:v>
                </c:pt>
                <c:pt idx="6286">
                  <c:v>0.28619842736762729</c:v>
                </c:pt>
                <c:pt idx="6287">
                  <c:v>0.28427150647529886</c:v>
                </c:pt>
                <c:pt idx="6288">
                  <c:v>0.28309254824757907</c:v>
                </c:pt>
                <c:pt idx="6289">
                  <c:v>0.28356489795698714</c:v>
                </c:pt>
                <c:pt idx="6290">
                  <c:v>0.27922060900298118</c:v>
                </c:pt>
                <c:pt idx="6291">
                  <c:v>0.27866532932974075</c:v>
                </c:pt>
                <c:pt idx="6292">
                  <c:v>0.27937582261088062</c:v>
                </c:pt>
                <c:pt idx="6293">
                  <c:v>0.28014500883512483</c:v>
                </c:pt>
                <c:pt idx="6294">
                  <c:v>0.2805141373483096</c:v>
                </c:pt>
                <c:pt idx="6295">
                  <c:v>0.27882043575387472</c:v>
                </c:pt>
                <c:pt idx="6296">
                  <c:v>0.27874677212015797</c:v>
                </c:pt>
                <c:pt idx="6297">
                  <c:v>0.27704951425476215</c:v>
                </c:pt>
                <c:pt idx="6298">
                  <c:v>0.28064450673681918</c:v>
                </c:pt>
                <c:pt idx="6299">
                  <c:v>0.2838730915482271</c:v>
                </c:pt>
                <c:pt idx="6300">
                  <c:v>0.26955233163941666</c:v>
                </c:pt>
                <c:pt idx="6301">
                  <c:v>0.26089610591226697</c:v>
                </c:pt>
                <c:pt idx="6302">
                  <c:v>0.25940335541143417</c:v>
                </c:pt>
                <c:pt idx="6303">
                  <c:v>0.26010900849059371</c:v>
                </c:pt>
                <c:pt idx="6304">
                  <c:v>0.26268189939598224</c:v>
                </c:pt>
                <c:pt idx="6305">
                  <c:v>0.27760918329984557</c:v>
                </c:pt>
                <c:pt idx="6306">
                  <c:v>0.28740878897176636</c:v>
                </c:pt>
                <c:pt idx="6307">
                  <c:v>0.28386849235703793</c:v>
                </c:pt>
                <c:pt idx="6308">
                  <c:v>0.28356074921621099</c:v>
                </c:pt>
                <c:pt idx="6309">
                  <c:v>0.27687999607816632</c:v>
                </c:pt>
                <c:pt idx="6310">
                  <c:v>0.26865056796299513</c:v>
                </c:pt>
                <c:pt idx="6311">
                  <c:v>0.26913229884376677</c:v>
                </c:pt>
                <c:pt idx="6312">
                  <c:v>0.26352624832115978</c:v>
                </c:pt>
                <c:pt idx="6313">
                  <c:v>0.24822004321852359</c:v>
                </c:pt>
                <c:pt idx="6314">
                  <c:v>0.23240455642377009</c:v>
                </c:pt>
                <c:pt idx="6315">
                  <c:v>0.21633160300266696</c:v>
                </c:pt>
                <c:pt idx="6316">
                  <c:v>0.21464945980876141</c:v>
                </c:pt>
                <c:pt idx="6317">
                  <c:v>0.21352506847171393</c:v>
                </c:pt>
                <c:pt idx="6318">
                  <c:v>0.21120900011717278</c:v>
                </c:pt>
                <c:pt idx="6319">
                  <c:v>0.20511062912784991</c:v>
                </c:pt>
                <c:pt idx="6320">
                  <c:v>0.19766966526483351</c:v>
                </c:pt>
                <c:pt idx="6321">
                  <c:v>0.19883627604483128</c:v>
                </c:pt>
                <c:pt idx="6322">
                  <c:v>0.19913906598911757</c:v>
                </c:pt>
                <c:pt idx="6323">
                  <c:v>0.20434044605822857</c:v>
                </c:pt>
                <c:pt idx="6324">
                  <c:v>0.19744298903235297</c:v>
                </c:pt>
                <c:pt idx="6325">
                  <c:v>0.19229544429085105</c:v>
                </c:pt>
                <c:pt idx="6326">
                  <c:v>0.18696266360840921</c:v>
                </c:pt>
                <c:pt idx="6327">
                  <c:v>0.18120374277084217</c:v>
                </c:pt>
                <c:pt idx="6328">
                  <c:v>0.18391627433019531</c:v>
                </c:pt>
                <c:pt idx="6329">
                  <c:v>0.18367704427575962</c:v>
                </c:pt>
                <c:pt idx="6330">
                  <c:v>0.18072601730729154</c:v>
                </c:pt>
                <c:pt idx="6331">
                  <c:v>0.17669914135272297</c:v>
                </c:pt>
                <c:pt idx="6332">
                  <c:v>0.17630916353510787</c:v>
                </c:pt>
                <c:pt idx="6333">
                  <c:v>0.16750399711808486</c:v>
                </c:pt>
                <c:pt idx="6334">
                  <c:v>0.17131405299792535</c:v>
                </c:pt>
                <c:pt idx="6335">
                  <c:v>0.17494912796542267</c:v>
                </c:pt>
                <c:pt idx="6336">
                  <c:v>0.17455534137441156</c:v>
                </c:pt>
                <c:pt idx="6337">
                  <c:v>0.17217284191826698</c:v>
                </c:pt>
                <c:pt idx="6338">
                  <c:v>0.17262246023851141</c:v>
                </c:pt>
                <c:pt idx="6339">
                  <c:v>0.17241114163716753</c:v>
                </c:pt>
                <c:pt idx="6340">
                  <c:v>0.17352184290987377</c:v>
                </c:pt>
                <c:pt idx="6341">
                  <c:v>0.17111181304236325</c:v>
                </c:pt>
                <c:pt idx="6342">
                  <c:v>0.17666830724144844</c:v>
                </c:pt>
                <c:pt idx="6343">
                  <c:v>0.17897555100009488</c:v>
                </c:pt>
                <c:pt idx="6344">
                  <c:v>0.19749244501951296</c:v>
                </c:pt>
                <c:pt idx="6345">
                  <c:v>0.19917885182824746</c:v>
                </c:pt>
                <c:pt idx="6346">
                  <c:v>0.19936394166422036</c:v>
                </c:pt>
                <c:pt idx="6347">
                  <c:v>0.19840560720293332</c:v>
                </c:pt>
                <c:pt idx="6348">
                  <c:v>0.20791280541543311</c:v>
                </c:pt>
                <c:pt idx="6349">
                  <c:v>0.20587954574730524</c:v>
                </c:pt>
                <c:pt idx="6350">
                  <c:v>0.20645311968273911</c:v>
                </c:pt>
                <c:pt idx="6351">
                  <c:v>0.20192973538227355</c:v>
                </c:pt>
                <c:pt idx="6352">
                  <c:v>0.19988105373676723</c:v>
                </c:pt>
                <c:pt idx="6353">
                  <c:v>0.19860002150438288</c:v>
                </c:pt>
                <c:pt idx="6354">
                  <c:v>0.19855018318800263</c:v>
                </c:pt>
                <c:pt idx="6355">
                  <c:v>0.19823617165923701</c:v>
                </c:pt>
                <c:pt idx="6356">
                  <c:v>0.20117317798692416</c:v>
                </c:pt>
                <c:pt idx="6357">
                  <c:v>0.2022433828116634</c:v>
                </c:pt>
                <c:pt idx="6358">
                  <c:v>0.20345128066737075</c:v>
                </c:pt>
                <c:pt idx="6359">
                  <c:v>0.21044431239013781</c:v>
                </c:pt>
                <c:pt idx="6360">
                  <c:v>0.21988822105285658</c:v>
                </c:pt>
                <c:pt idx="6361">
                  <c:v>0.22767385710712962</c:v>
                </c:pt>
                <c:pt idx="6362">
                  <c:v>0.22821064335150984</c:v>
                </c:pt>
                <c:pt idx="6363">
                  <c:v>0.2235517115229867</c:v>
                </c:pt>
                <c:pt idx="6364">
                  <c:v>0.21575069191024693</c:v>
                </c:pt>
                <c:pt idx="6365">
                  <c:v>0.21650122269945182</c:v>
                </c:pt>
                <c:pt idx="6366">
                  <c:v>0.21670782760930674</c:v>
                </c:pt>
                <c:pt idx="6367">
                  <c:v>0.22034508006619624</c:v>
                </c:pt>
                <c:pt idx="6368">
                  <c:v>0.21869805211212998</c:v>
                </c:pt>
                <c:pt idx="6369">
                  <c:v>0.2210603680002067</c:v>
                </c:pt>
                <c:pt idx="6370">
                  <c:v>0.22183805636795104</c:v>
                </c:pt>
                <c:pt idx="6371">
                  <c:v>0.22232913443606575</c:v>
                </c:pt>
                <c:pt idx="6372">
                  <c:v>0.23045958264321378</c:v>
                </c:pt>
                <c:pt idx="6373">
                  <c:v>0.22888139632624496</c:v>
                </c:pt>
                <c:pt idx="6374">
                  <c:v>0.22122624157142989</c:v>
                </c:pt>
                <c:pt idx="6375">
                  <c:v>0.21025061224685765</c:v>
                </c:pt>
                <c:pt idx="6376">
                  <c:v>0.20018681488622789</c:v>
                </c:pt>
                <c:pt idx="6377">
                  <c:v>0.18882994381792095</c:v>
                </c:pt>
                <c:pt idx="6378">
                  <c:v>0.18438669467801846</c:v>
                </c:pt>
                <c:pt idx="6379">
                  <c:v>0.19489377281128467</c:v>
                </c:pt>
                <c:pt idx="6380">
                  <c:v>0.21071080247471377</c:v>
                </c:pt>
                <c:pt idx="6381">
                  <c:v>0.21567480449146378</c:v>
                </c:pt>
                <c:pt idx="6382">
                  <c:v>0.22565689723273338</c:v>
                </c:pt>
                <c:pt idx="6383">
                  <c:v>0.23219994106667372</c:v>
                </c:pt>
                <c:pt idx="6384">
                  <c:v>0.23028618592269942</c:v>
                </c:pt>
                <c:pt idx="6385">
                  <c:v>0.22585730717260882</c:v>
                </c:pt>
                <c:pt idx="6386">
                  <c:v>0.2243689298226488</c:v>
                </c:pt>
                <c:pt idx="6387">
                  <c:v>0.22450381106702103</c:v>
                </c:pt>
                <c:pt idx="6388">
                  <c:v>0.2188703917026765</c:v>
                </c:pt>
                <c:pt idx="6389">
                  <c:v>0.2189018836644481</c:v>
                </c:pt>
                <c:pt idx="6390">
                  <c:v>0.23698247965169786</c:v>
                </c:pt>
                <c:pt idx="6391">
                  <c:v>0.24395312183224258</c:v>
                </c:pt>
                <c:pt idx="6392">
                  <c:v>0.25308575763325875</c:v>
                </c:pt>
                <c:pt idx="6393">
                  <c:v>0.25470374779649707</c:v>
                </c:pt>
                <c:pt idx="6394">
                  <c:v>0.2572987581955502</c:v>
                </c:pt>
                <c:pt idx="6395">
                  <c:v>0.25852051674959509</c:v>
                </c:pt>
                <c:pt idx="6396">
                  <c:v>0.25858090902432251</c:v>
                </c:pt>
                <c:pt idx="6397">
                  <c:v>0.26344633340383072</c:v>
                </c:pt>
                <c:pt idx="6398">
                  <c:v>0.27070276409047056</c:v>
                </c:pt>
                <c:pt idx="6399">
                  <c:v>0.27355840131036102</c:v>
                </c:pt>
                <c:pt idx="6400">
                  <c:v>0.2649667797702096</c:v>
                </c:pt>
                <c:pt idx="6401">
                  <c:v>0.25710293713528815</c:v>
                </c:pt>
                <c:pt idx="6402">
                  <c:v>0.25589614863341142</c:v>
                </c:pt>
                <c:pt idx="6403">
                  <c:v>0.25315987366773379</c:v>
                </c:pt>
                <c:pt idx="6404">
                  <c:v>0.25290389194852864</c:v>
                </c:pt>
                <c:pt idx="6405">
                  <c:v>0.25384489223282469</c:v>
                </c:pt>
                <c:pt idx="6406">
                  <c:v>0.26014424514868867</c:v>
                </c:pt>
                <c:pt idx="6407">
                  <c:v>0.25794942297352846</c:v>
                </c:pt>
                <c:pt idx="6408">
                  <c:v>0.27316615053332538</c:v>
                </c:pt>
                <c:pt idx="6409">
                  <c:v>0.28485934128391865</c:v>
                </c:pt>
                <c:pt idx="6410">
                  <c:v>0.28477603361365361</c:v>
                </c:pt>
                <c:pt idx="6411">
                  <c:v>0.28634209991420811</c:v>
                </c:pt>
                <c:pt idx="6412">
                  <c:v>0.2737377180412548</c:v>
                </c:pt>
                <c:pt idx="6413">
                  <c:v>0.27295985324890387</c:v>
                </c:pt>
                <c:pt idx="6414">
                  <c:v>0.27336209132396644</c:v>
                </c:pt>
                <c:pt idx="6415">
                  <c:v>0.26963792066639225</c:v>
                </c:pt>
                <c:pt idx="6416">
                  <c:v>0.26965884812787777</c:v>
                </c:pt>
                <c:pt idx="6417">
                  <c:v>0.26659038404339525</c:v>
                </c:pt>
                <c:pt idx="6418">
                  <c:v>0.27208162759280835</c:v>
                </c:pt>
                <c:pt idx="6419">
                  <c:v>0.28548436649610048</c:v>
                </c:pt>
                <c:pt idx="6420">
                  <c:v>0.29745014840181028</c:v>
                </c:pt>
                <c:pt idx="6421">
                  <c:v>0.30805298924478697</c:v>
                </c:pt>
                <c:pt idx="6422">
                  <c:v>0.31134171528221521</c:v>
                </c:pt>
                <c:pt idx="6423">
                  <c:v>0.31300757253094469</c:v>
                </c:pt>
                <c:pt idx="6424">
                  <c:v>0.31062803771150849</c:v>
                </c:pt>
                <c:pt idx="6425">
                  <c:v>0.31081354391036381</c:v>
                </c:pt>
                <c:pt idx="6426">
                  <c:v>0.311619744461961</c:v>
                </c:pt>
                <c:pt idx="6427">
                  <c:v>0.31418693012436105</c:v>
                </c:pt>
                <c:pt idx="6428">
                  <c:v>0.31449551294637446</c:v>
                </c:pt>
                <c:pt idx="6429">
                  <c:v>0.31701541028913499</c:v>
                </c:pt>
                <c:pt idx="6430">
                  <c:v>0.31045639987075679</c:v>
                </c:pt>
                <c:pt idx="6431">
                  <c:v>0.31150446203935617</c:v>
                </c:pt>
                <c:pt idx="6432">
                  <c:v>0.30513996538515753</c:v>
                </c:pt>
                <c:pt idx="6433">
                  <c:v>0.30561063903422886</c:v>
                </c:pt>
                <c:pt idx="6434">
                  <c:v>0.30324319932349342</c:v>
                </c:pt>
                <c:pt idx="6435">
                  <c:v>0.30263000288836656</c:v>
                </c:pt>
                <c:pt idx="6436">
                  <c:v>0.30269197563643407</c:v>
                </c:pt>
                <c:pt idx="6437">
                  <c:v>0.30584034512408087</c:v>
                </c:pt>
                <c:pt idx="6438">
                  <c:v>0.30010937797254766</c:v>
                </c:pt>
                <c:pt idx="6439">
                  <c:v>0.29017436556043447</c:v>
                </c:pt>
                <c:pt idx="6440">
                  <c:v>0.28836569872012546</c:v>
                </c:pt>
                <c:pt idx="6441">
                  <c:v>0.28844328528660634</c:v>
                </c:pt>
                <c:pt idx="6442">
                  <c:v>0.28511738414547227</c:v>
                </c:pt>
                <c:pt idx="6443">
                  <c:v>0.28282396507028101</c:v>
                </c:pt>
                <c:pt idx="6444">
                  <c:v>0.28359357831063409</c:v>
                </c:pt>
                <c:pt idx="6445">
                  <c:v>0.28299215825186796</c:v>
                </c:pt>
                <c:pt idx="6446">
                  <c:v>0.28312877002885095</c:v>
                </c:pt>
                <c:pt idx="6447">
                  <c:v>0.2872341741179486</c:v>
                </c:pt>
                <c:pt idx="6448">
                  <c:v>0.28304637826092199</c:v>
                </c:pt>
                <c:pt idx="6449">
                  <c:v>0.2789941418840382</c:v>
                </c:pt>
                <c:pt idx="6450">
                  <c:v>0.28152576940560142</c:v>
                </c:pt>
                <c:pt idx="6451">
                  <c:v>0.2799626212445166</c:v>
                </c:pt>
                <c:pt idx="6452">
                  <c:v>0.28298374525182846</c:v>
                </c:pt>
                <c:pt idx="6453">
                  <c:v>0.28294432051572388</c:v>
                </c:pt>
                <c:pt idx="6454">
                  <c:v>0.28142563956197786</c:v>
                </c:pt>
                <c:pt idx="6455">
                  <c:v>0.28653794731111865</c:v>
                </c:pt>
                <c:pt idx="6456">
                  <c:v>0.28849377686190952</c:v>
                </c:pt>
                <c:pt idx="6457">
                  <c:v>0.28935901342290149</c:v>
                </c:pt>
                <c:pt idx="6458">
                  <c:v>0.28899454307974093</c:v>
                </c:pt>
                <c:pt idx="6459">
                  <c:v>0.28264111695707766</c:v>
                </c:pt>
                <c:pt idx="6460">
                  <c:v>0.27178894033089501</c:v>
                </c:pt>
                <c:pt idx="6461">
                  <c:v>0.26442835991317026</c:v>
                </c:pt>
                <c:pt idx="6462">
                  <c:v>0.26119451590379383</c:v>
                </c:pt>
                <c:pt idx="6463">
                  <c:v>0.25885420867470194</c:v>
                </c:pt>
                <c:pt idx="6464">
                  <c:v>0.25918326472611797</c:v>
                </c:pt>
                <c:pt idx="6465">
                  <c:v>0.25911002087128426</c:v>
                </c:pt>
                <c:pt idx="6466">
                  <c:v>0.25888583827731765</c:v>
                </c:pt>
                <c:pt idx="6467">
                  <c:v>0.26083571253477822</c:v>
                </c:pt>
                <c:pt idx="6468">
                  <c:v>0.26119591641100115</c:v>
                </c:pt>
                <c:pt idx="6469">
                  <c:v>0.25454301221335685</c:v>
                </c:pt>
                <c:pt idx="6470">
                  <c:v>0.24611151349450433</c:v>
                </c:pt>
                <c:pt idx="6471">
                  <c:v>0.23753484766540423</c:v>
                </c:pt>
                <c:pt idx="6472">
                  <c:v>0.23444596895811287</c:v>
                </c:pt>
                <c:pt idx="6473">
                  <c:v>0.23196440903155074</c:v>
                </c:pt>
                <c:pt idx="6474">
                  <c:v>0.2313140180778725</c:v>
                </c:pt>
                <c:pt idx="6475">
                  <c:v>0.23470695809824751</c:v>
                </c:pt>
                <c:pt idx="6476">
                  <c:v>0.23573931154842698</c:v>
                </c:pt>
                <c:pt idx="6477">
                  <c:v>0.2277894270645647</c:v>
                </c:pt>
                <c:pt idx="6478">
                  <c:v>0.22335478463172637</c:v>
                </c:pt>
                <c:pt idx="6479">
                  <c:v>0.22521596589418066</c:v>
                </c:pt>
                <c:pt idx="6480">
                  <c:v>0.22936944183738636</c:v>
                </c:pt>
                <c:pt idx="6481">
                  <c:v>0.2233621667387686</c:v>
                </c:pt>
                <c:pt idx="6482">
                  <c:v>0.22434634223281155</c:v>
                </c:pt>
                <c:pt idx="6483">
                  <c:v>0.22634670627224773</c:v>
                </c:pt>
                <c:pt idx="6484">
                  <c:v>0.23618952042533761</c:v>
                </c:pt>
                <c:pt idx="6485">
                  <c:v>0.24683898033814869</c:v>
                </c:pt>
                <c:pt idx="6486">
                  <c:v>0.25949055266866233</c:v>
                </c:pt>
                <c:pt idx="6487">
                  <c:v>0.2686822051618557</c:v>
                </c:pt>
                <c:pt idx="6488">
                  <c:v>0.27392508491771178</c:v>
                </c:pt>
                <c:pt idx="6489">
                  <c:v>0.27315001947269441</c:v>
                </c:pt>
                <c:pt idx="6490">
                  <c:v>0.27763840490597319</c:v>
                </c:pt>
                <c:pt idx="6491">
                  <c:v>0.28004685178175948</c:v>
                </c:pt>
                <c:pt idx="6492">
                  <c:v>0.27710297358612612</c:v>
                </c:pt>
                <c:pt idx="6493">
                  <c:v>0.2745286015342519</c:v>
                </c:pt>
                <c:pt idx="6494">
                  <c:v>0.27151969177590568</c:v>
                </c:pt>
                <c:pt idx="6495">
                  <c:v>0.25456969815056796</c:v>
                </c:pt>
                <c:pt idx="6496">
                  <c:v>0.24586136792293686</c:v>
                </c:pt>
                <c:pt idx="6497">
                  <c:v>0.24014111921711215</c:v>
                </c:pt>
                <c:pt idx="6498">
                  <c:v>0.23748290850741866</c:v>
                </c:pt>
                <c:pt idx="6499">
                  <c:v>0.23747824714070095</c:v>
                </c:pt>
                <c:pt idx="6500">
                  <c:v>0.23744770933302975</c:v>
                </c:pt>
                <c:pt idx="6501">
                  <c:v>0.23691138458841698</c:v>
                </c:pt>
                <c:pt idx="6502">
                  <c:v>0.24210854277805016</c:v>
                </c:pt>
                <c:pt idx="6503">
                  <c:v>0.24576547067418986</c:v>
                </c:pt>
                <c:pt idx="6504">
                  <c:v>0.25001691519698754</c:v>
                </c:pt>
                <c:pt idx="6505">
                  <c:v>0.2498153143427311</c:v>
                </c:pt>
                <c:pt idx="6506">
                  <c:v>0.24984827896693693</c:v>
                </c:pt>
                <c:pt idx="6507">
                  <c:v>0.25080731306651427</c:v>
                </c:pt>
                <c:pt idx="6508">
                  <c:v>0.25244648784524082</c:v>
                </c:pt>
                <c:pt idx="6509">
                  <c:v>0.25319194588119726</c:v>
                </c:pt>
                <c:pt idx="6510">
                  <c:v>0.25249282655695482</c:v>
                </c:pt>
                <c:pt idx="6511">
                  <c:v>0.25094270732725266</c:v>
                </c:pt>
                <c:pt idx="6512">
                  <c:v>0.25389943093494882</c:v>
                </c:pt>
                <c:pt idx="6513">
                  <c:v>0.26589226872820571</c:v>
                </c:pt>
                <c:pt idx="6514">
                  <c:v>0.28905176968026491</c:v>
                </c:pt>
                <c:pt idx="6515">
                  <c:v>0.30254100587916344</c:v>
                </c:pt>
                <c:pt idx="6516">
                  <c:v>0.31599666683074423</c:v>
                </c:pt>
                <c:pt idx="6517">
                  <c:v>0.32700374382947761</c:v>
                </c:pt>
                <c:pt idx="6518">
                  <c:v>0.33029131278871121</c:v>
                </c:pt>
                <c:pt idx="6519">
                  <c:v>0.32977781667359718</c:v>
                </c:pt>
                <c:pt idx="6520">
                  <c:v>0.32546988356660028</c:v>
                </c:pt>
                <c:pt idx="6521">
                  <c:v>0.32407301967226626</c:v>
                </c:pt>
                <c:pt idx="6522">
                  <c:v>0.3260257448911798</c:v>
                </c:pt>
                <c:pt idx="6523">
                  <c:v>0.33320560598951288</c:v>
                </c:pt>
                <c:pt idx="6524">
                  <c:v>0.32683703627531102</c:v>
                </c:pt>
                <c:pt idx="6525">
                  <c:v>0.31647796931812461</c:v>
                </c:pt>
                <c:pt idx="6526">
                  <c:v>0.30045101386890111</c:v>
                </c:pt>
                <c:pt idx="6527">
                  <c:v>0.28268384918861755</c:v>
                </c:pt>
                <c:pt idx="6528">
                  <c:v>0.26821042389411809</c:v>
                </c:pt>
                <c:pt idx="6529">
                  <c:v>0.25755884989941585</c:v>
                </c:pt>
                <c:pt idx="6530">
                  <c:v>0.24468505875864194</c:v>
                </c:pt>
                <c:pt idx="6531">
                  <c:v>0.24259427593562721</c:v>
                </c:pt>
                <c:pt idx="6532">
                  <c:v>0.24670166527483545</c:v>
                </c:pt>
                <c:pt idx="6533">
                  <c:v>0.24188624024216004</c:v>
                </c:pt>
                <c:pt idx="6534">
                  <c:v>0.23675439664224421</c:v>
                </c:pt>
                <c:pt idx="6535">
                  <c:v>0.2351325625856617</c:v>
                </c:pt>
                <c:pt idx="6536">
                  <c:v>0.23011061095628985</c:v>
                </c:pt>
                <c:pt idx="6537">
                  <c:v>0.22567301455686573</c:v>
                </c:pt>
                <c:pt idx="6538">
                  <c:v>0.22333054759265258</c:v>
                </c:pt>
                <c:pt idx="6539">
                  <c:v>0.22641763515230914</c:v>
                </c:pt>
                <c:pt idx="6540">
                  <c:v>0.22461330202531113</c:v>
                </c:pt>
                <c:pt idx="6541">
                  <c:v>0.21814155501372526</c:v>
                </c:pt>
                <c:pt idx="6542">
                  <c:v>0.21645070417621387</c:v>
                </c:pt>
                <c:pt idx="6543">
                  <c:v>0.21626262235860721</c:v>
                </c:pt>
                <c:pt idx="6544">
                  <c:v>0.22686068094432985</c:v>
                </c:pt>
                <c:pt idx="6545">
                  <c:v>0.22769363306732038</c:v>
                </c:pt>
                <c:pt idx="6546">
                  <c:v>0.22158207054553011</c:v>
                </c:pt>
                <c:pt idx="6547">
                  <c:v>0.22810501911222839</c:v>
                </c:pt>
                <c:pt idx="6548">
                  <c:v>0.22476936952103652</c:v>
                </c:pt>
                <c:pt idx="6549">
                  <c:v>0.2192428138886523</c:v>
                </c:pt>
                <c:pt idx="6550">
                  <c:v>0.21431453011216001</c:v>
                </c:pt>
                <c:pt idx="6551">
                  <c:v>0.21510339267541292</c:v>
                </c:pt>
                <c:pt idx="6552">
                  <c:v>0.21860996537317223</c:v>
                </c:pt>
                <c:pt idx="6553">
                  <c:v>0.22647430944624017</c:v>
                </c:pt>
                <c:pt idx="6554">
                  <c:v>0.23054219581993157</c:v>
                </c:pt>
                <c:pt idx="6555">
                  <c:v>0.23261439083733426</c:v>
                </c:pt>
                <c:pt idx="6556">
                  <c:v>0.22962334870752293</c:v>
                </c:pt>
                <c:pt idx="6557">
                  <c:v>0.22692094670323379</c:v>
                </c:pt>
                <c:pt idx="6558">
                  <c:v>0.22693276384083721</c:v>
                </c:pt>
                <c:pt idx="6559">
                  <c:v>0.23060916047403068</c:v>
                </c:pt>
                <c:pt idx="6560">
                  <c:v>0.24683179487118068</c:v>
                </c:pt>
                <c:pt idx="6561">
                  <c:v>0.2709042326935725</c:v>
                </c:pt>
                <c:pt idx="6562">
                  <c:v>0.2788668522046549</c:v>
                </c:pt>
                <c:pt idx="6563">
                  <c:v>0.28759134166921563</c:v>
                </c:pt>
                <c:pt idx="6564">
                  <c:v>0.28707932578883877</c:v>
                </c:pt>
                <c:pt idx="6565">
                  <c:v>0.28803185824869887</c:v>
                </c:pt>
                <c:pt idx="6566">
                  <c:v>0.28853738015203828</c:v>
                </c:pt>
                <c:pt idx="6567">
                  <c:v>0.28974327959057111</c:v>
                </c:pt>
                <c:pt idx="6568">
                  <c:v>0.28996669144618792</c:v>
                </c:pt>
                <c:pt idx="6569">
                  <c:v>0.29591546530601859</c:v>
                </c:pt>
                <c:pt idx="6570">
                  <c:v>0.30921034818434068</c:v>
                </c:pt>
                <c:pt idx="6571">
                  <c:v>0.31916408100201632</c:v>
                </c:pt>
                <c:pt idx="6572">
                  <c:v>0.3361251047048428</c:v>
                </c:pt>
                <c:pt idx="6573">
                  <c:v>0.33736197521878875</c:v>
                </c:pt>
                <c:pt idx="6574">
                  <c:v>0.33060608561193644</c:v>
                </c:pt>
                <c:pt idx="6575">
                  <c:v>0.3280394087044381</c:v>
                </c:pt>
                <c:pt idx="6576">
                  <c:v>0.32525635207432396</c:v>
                </c:pt>
                <c:pt idx="6577">
                  <c:v>0.32768241643961449</c:v>
                </c:pt>
                <c:pt idx="6578">
                  <c:v>0.31853059473707307</c:v>
                </c:pt>
                <c:pt idx="6579">
                  <c:v>0.29968919835220797</c:v>
                </c:pt>
                <c:pt idx="6580">
                  <c:v>0.28399531585993265</c:v>
                </c:pt>
                <c:pt idx="6581">
                  <c:v>0.26901213703508831</c:v>
                </c:pt>
                <c:pt idx="6582">
                  <c:v>0.27622544220001943</c:v>
                </c:pt>
                <c:pt idx="6583">
                  <c:v>0.28381896647398158</c:v>
                </c:pt>
                <c:pt idx="6584">
                  <c:v>0.29007291754179348</c:v>
                </c:pt>
                <c:pt idx="6585">
                  <c:v>0.29617158147211531</c:v>
                </c:pt>
                <c:pt idx="6586">
                  <c:v>0.29637233730198637</c:v>
                </c:pt>
                <c:pt idx="6587">
                  <c:v>0.29898841337050408</c:v>
                </c:pt>
                <c:pt idx="6588">
                  <c:v>0.29865538364140498</c:v>
                </c:pt>
                <c:pt idx="6589">
                  <c:v>0.2992236650301191</c:v>
                </c:pt>
                <c:pt idx="6590">
                  <c:v>0.29861907173213786</c:v>
                </c:pt>
                <c:pt idx="6591">
                  <c:v>0.30230244146336954</c:v>
                </c:pt>
                <c:pt idx="6592">
                  <c:v>0.30674909901736835</c:v>
                </c:pt>
                <c:pt idx="6593">
                  <c:v>0.31968601498538024</c:v>
                </c:pt>
                <c:pt idx="6594">
                  <c:v>0.32510752476266686</c:v>
                </c:pt>
                <c:pt idx="6595">
                  <c:v>0.33796327257863529</c:v>
                </c:pt>
                <c:pt idx="6596">
                  <c:v>0.34068858199526048</c:v>
                </c:pt>
                <c:pt idx="6597">
                  <c:v>0.33966590211110603</c:v>
                </c:pt>
                <c:pt idx="6598">
                  <c:v>0.336792807939578</c:v>
                </c:pt>
                <c:pt idx="6599">
                  <c:v>0.34278717798145519</c:v>
                </c:pt>
                <c:pt idx="6600">
                  <c:v>0.3444801945520059</c:v>
                </c:pt>
                <c:pt idx="6601">
                  <c:v>0.34273909973494998</c:v>
                </c:pt>
                <c:pt idx="6602">
                  <c:v>0.34304219731073193</c:v>
                </c:pt>
                <c:pt idx="6603">
                  <c:v>0.34327036360575597</c:v>
                </c:pt>
                <c:pt idx="6604">
                  <c:v>0.34281451632002746</c:v>
                </c:pt>
                <c:pt idx="6605">
                  <c:v>0.34466070323373904</c:v>
                </c:pt>
                <c:pt idx="6606">
                  <c:v>0.34044491429818918</c:v>
                </c:pt>
                <c:pt idx="6607">
                  <c:v>0.3404582369482671</c:v>
                </c:pt>
                <c:pt idx="6608">
                  <c:v>0.34343662283948229</c:v>
                </c:pt>
                <c:pt idx="6609">
                  <c:v>0.34311472296435253</c:v>
                </c:pt>
                <c:pt idx="6610">
                  <c:v>0.33844751670278722</c:v>
                </c:pt>
                <c:pt idx="6611">
                  <c:v>0.33181220895227426</c:v>
                </c:pt>
                <c:pt idx="6612">
                  <c:v>0.320439306628228</c:v>
                </c:pt>
                <c:pt idx="6613">
                  <c:v>0.31911370481182649</c:v>
                </c:pt>
                <c:pt idx="6614">
                  <c:v>0.33583634080087832</c:v>
                </c:pt>
                <c:pt idx="6615">
                  <c:v>0.34718451442023596</c:v>
                </c:pt>
                <c:pt idx="6616">
                  <c:v>0.34474888410306842</c:v>
                </c:pt>
                <c:pt idx="6617">
                  <c:v>0.32820134345486135</c:v>
                </c:pt>
                <c:pt idx="6618">
                  <c:v>0.322652808105514</c:v>
                </c:pt>
                <c:pt idx="6619">
                  <c:v>0.31707653415656412</c:v>
                </c:pt>
                <c:pt idx="6620">
                  <c:v>0.31074837991727033</c:v>
                </c:pt>
                <c:pt idx="6621">
                  <c:v>0.3147347380820481</c:v>
                </c:pt>
                <c:pt idx="6622">
                  <c:v>0.2942377846154402</c:v>
                </c:pt>
                <c:pt idx="6623">
                  <c:v>0.281361711255814</c:v>
                </c:pt>
                <c:pt idx="6624">
                  <c:v>0.25987718587133563</c:v>
                </c:pt>
                <c:pt idx="6625">
                  <c:v>0.23299541084796294</c:v>
                </c:pt>
                <c:pt idx="6626">
                  <c:v>0.222494459813533</c:v>
                </c:pt>
                <c:pt idx="6627">
                  <c:v>0.1947730312304419</c:v>
                </c:pt>
                <c:pt idx="6628">
                  <c:v>0.18910700355074164</c:v>
                </c:pt>
                <c:pt idx="6629">
                  <c:v>0.18631349350888446</c:v>
                </c:pt>
                <c:pt idx="6630">
                  <c:v>0.17749116632267575</c:v>
                </c:pt>
                <c:pt idx="6631">
                  <c:v>0.17797507678681584</c:v>
                </c:pt>
                <c:pt idx="6632">
                  <c:v>0.18288261664297173</c:v>
                </c:pt>
                <c:pt idx="6633">
                  <c:v>0.18312965299642825</c:v>
                </c:pt>
                <c:pt idx="6634">
                  <c:v>0.18362054138027581</c:v>
                </c:pt>
                <c:pt idx="6635">
                  <c:v>0.1813789958559342</c:v>
                </c:pt>
                <c:pt idx="6636">
                  <c:v>0.1818121024974127</c:v>
                </c:pt>
                <c:pt idx="6637">
                  <c:v>0.1822567776003037</c:v>
                </c:pt>
                <c:pt idx="6638">
                  <c:v>0.1860199580399082</c:v>
                </c:pt>
                <c:pt idx="6639">
                  <c:v>0.1863674507498555</c:v>
                </c:pt>
                <c:pt idx="6640">
                  <c:v>0.18732112055137853</c:v>
                </c:pt>
                <c:pt idx="6641">
                  <c:v>0.18678643250595608</c:v>
                </c:pt>
                <c:pt idx="6642">
                  <c:v>0.18667923395082278</c:v>
                </c:pt>
                <c:pt idx="6643">
                  <c:v>0.18890951677574919</c:v>
                </c:pt>
                <c:pt idx="6644">
                  <c:v>0.18817293607832528</c:v>
                </c:pt>
                <c:pt idx="6645">
                  <c:v>0.18819064582083558</c:v>
                </c:pt>
                <c:pt idx="6646">
                  <c:v>0.1993503717454814</c:v>
                </c:pt>
                <c:pt idx="6647">
                  <c:v>0.223152587146183</c:v>
                </c:pt>
                <c:pt idx="6648">
                  <c:v>0.24294978036961642</c:v>
                </c:pt>
                <c:pt idx="6649">
                  <c:v>0.25674012962697135</c:v>
                </c:pt>
                <c:pt idx="6650">
                  <c:v>0.25730085545893872</c:v>
                </c:pt>
                <c:pt idx="6651">
                  <c:v>0.25765759629996848</c:v>
                </c:pt>
                <c:pt idx="6652">
                  <c:v>0.25911113243634198</c:v>
                </c:pt>
                <c:pt idx="6653">
                  <c:v>0.25964892753406821</c:v>
                </c:pt>
                <c:pt idx="6654">
                  <c:v>0.24754687919893392</c:v>
                </c:pt>
                <c:pt idx="6655">
                  <c:v>0.2363492605781457</c:v>
                </c:pt>
                <c:pt idx="6656">
                  <c:v>0.23334607208404698</c:v>
                </c:pt>
                <c:pt idx="6657">
                  <c:v>0.23964065941268678</c:v>
                </c:pt>
                <c:pt idx="6658">
                  <c:v>0.25660061044835963</c:v>
                </c:pt>
                <c:pt idx="6659">
                  <c:v>0.27174728738775572</c:v>
                </c:pt>
                <c:pt idx="6660">
                  <c:v>0.27573879609654589</c:v>
                </c:pt>
                <c:pt idx="6661">
                  <c:v>0.2676896732621622</c:v>
                </c:pt>
                <c:pt idx="6662">
                  <c:v>0.26258031161453466</c:v>
                </c:pt>
                <c:pt idx="6663">
                  <c:v>0.25062212484169027</c:v>
                </c:pt>
                <c:pt idx="6664">
                  <c:v>0.25217717760956343</c:v>
                </c:pt>
                <c:pt idx="6665">
                  <c:v>0.25075327121149643</c:v>
                </c:pt>
                <c:pt idx="6666">
                  <c:v>0.24710800642123204</c:v>
                </c:pt>
                <c:pt idx="6667">
                  <c:v>0.25074541048574445</c:v>
                </c:pt>
                <c:pt idx="6668">
                  <c:v>0.25831386288472419</c:v>
                </c:pt>
                <c:pt idx="6669">
                  <c:v>0.26071273225557845</c:v>
                </c:pt>
                <c:pt idx="6670">
                  <c:v>0.26166666318650356</c:v>
                </c:pt>
                <c:pt idx="6671">
                  <c:v>0.26042022268153353</c:v>
                </c:pt>
                <c:pt idx="6672">
                  <c:v>0.26128144959772864</c:v>
                </c:pt>
                <c:pt idx="6673">
                  <c:v>0.26490808324406395</c:v>
                </c:pt>
                <c:pt idx="6674">
                  <c:v>0.26329295844684591</c:v>
                </c:pt>
                <c:pt idx="6675">
                  <c:v>0.262747118741882</c:v>
                </c:pt>
                <c:pt idx="6676">
                  <c:v>0.26350417169836665</c:v>
                </c:pt>
                <c:pt idx="6677">
                  <c:v>0.26416828312135221</c:v>
                </c:pt>
                <c:pt idx="6678">
                  <c:v>0.26466792208662865</c:v>
                </c:pt>
                <c:pt idx="6679">
                  <c:v>0.26797751776777423</c:v>
                </c:pt>
                <c:pt idx="6680">
                  <c:v>0.26868051939929033</c:v>
                </c:pt>
                <c:pt idx="6681">
                  <c:v>0.26500923301982238</c:v>
                </c:pt>
                <c:pt idx="6682">
                  <c:v>0.25999881104509021</c:v>
                </c:pt>
                <c:pt idx="6683">
                  <c:v>0.25052785465978922</c:v>
                </c:pt>
                <c:pt idx="6684">
                  <c:v>0.2450018720125158</c:v>
                </c:pt>
                <c:pt idx="6685">
                  <c:v>0.24163258322091286</c:v>
                </c:pt>
                <c:pt idx="6686">
                  <c:v>0.24061791586200276</c:v>
                </c:pt>
                <c:pt idx="6687">
                  <c:v>0.23362438649619563</c:v>
                </c:pt>
                <c:pt idx="6688">
                  <c:v>0.22918466427980563</c:v>
                </c:pt>
                <c:pt idx="6689">
                  <c:v>0.23256920064537312</c:v>
                </c:pt>
                <c:pt idx="6690">
                  <c:v>0.24434466382473952</c:v>
                </c:pt>
                <c:pt idx="6691">
                  <c:v>0.24992024768579948</c:v>
                </c:pt>
                <c:pt idx="6692">
                  <c:v>0.24978363324500691</c:v>
                </c:pt>
                <c:pt idx="6693">
                  <c:v>0.25232266094655581</c:v>
                </c:pt>
                <c:pt idx="6694">
                  <c:v>0.26096502427515073</c:v>
                </c:pt>
                <c:pt idx="6695">
                  <c:v>0.26954815258628351</c:v>
                </c:pt>
                <c:pt idx="6696">
                  <c:v>0.27674838130581897</c:v>
                </c:pt>
                <c:pt idx="6697">
                  <c:v>0.27820229641760497</c:v>
                </c:pt>
                <c:pt idx="6698">
                  <c:v>0.28261384494307518</c:v>
                </c:pt>
                <c:pt idx="6699">
                  <c:v>0.28196236037764166</c:v>
                </c:pt>
                <c:pt idx="6700">
                  <c:v>0.28159458728814241</c:v>
                </c:pt>
                <c:pt idx="6701">
                  <c:v>0.28294073985386042</c:v>
                </c:pt>
                <c:pt idx="6702">
                  <c:v>0.28428901954700697</c:v>
                </c:pt>
                <c:pt idx="6703">
                  <c:v>0.28741192843314406</c:v>
                </c:pt>
                <c:pt idx="6704">
                  <c:v>0.28139140241764443</c:v>
                </c:pt>
                <c:pt idx="6705">
                  <c:v>0.27589683641003099</c:v>
                </c:pt>
                <c:pt idx="6706">
                  <c:v>0.27800074291456828</c:v>
                </c:pt>
                <c:pt idx="6707">
                  <c:v>0.27753879685886595</c:v>
                </c:pt>
                <c:pt idx="6708">
                  <c:v>0.26629009969181594</c:v>
                </c:pt>
                <c:pt idx="6709">
                  <c:v>0.26302825390482065</c:v>
                </c:pt>
                <c:pt idx="6710">
                  <c:v>0.26677889082673112</c:v>
                </c:pt>
                <c:pt idx="6711">
                  <c:v>0.27228005884640022</c:v>
                </c:pt>
                <c:pt idx="6712">
                  <c:v>0.2799686963645181</c:v>
                </c:pt>
                <c:pt idx="6713">
                  <c:v>0.27985193127214586</c:v>
                </c:pt>
                <c:pt idx="6714">
                  <c:v>0.291160267859499</c:v>
                </c:pt>
                <c:pt idx="6715">
                  <c:v>0.30291100089885431</c:v>
                </c:pt>
                <c:pt idx="6716">
                  <c:v>0.3080536510010663</c:v>
                </c:pt>
                <c:pt idx="6717">
                  <c:v>0.31188905598963435</c:v>
                </c:pt>
                <c:pt idx="6718">
                  <c:v>0.31655438427141447</c:v>
                </c:pt>
                <c:pt idx="6719">
                  <c:v>0.3136732015381366</c:v>
                </c:pt>
                <c:pt idx="6720">
                  <c:v>0.31245642378644972</c:v>
                </c:pt>
                <c:pt idx="6721">
                  <c:v>0.31240109761281359</c:v>
                </c:pt>
                <c:pt idx="6722">
                  <c:v>0.31225092658292791</c:v>
                </c:pt>
                <c:pt idx="6723">
                  <c:v>0.31241824116038874</c:v>
                </c:pt>
                <c:pt idx="6724">
                  <c:v>0.3151840615071384</c:v>
                </c:pt>
                <c:pt idx="6725">
                  <c:v>0.32014403965471466</c:v>
                </c:pt>
                <c:pt idx="6726">
                  <c:v>0.33024508122785579</c:v>
                </c:pt>
                <c:pt idx="6727">
                  <c:v>0.34531502113320045</c:v>
                </c:pt>
                <c:pt idx="6728">
                  <c:v>0.35013214966267214</c:v>
                </c:pt>
                <c:pt idx="6729">
                  <c:v>0.3507412075187592</c:v>
                </c:pt>
                <c:pt idx="6730">
                  <c:v>0.34607766421787312</c:v>
                </c:pt>
                <c:pt idx="6731">
                  <c:v>0.34472624396958629</c:v>
                </c:pt>
                <c:pt idx="6732">
                  <c:v>0.34601928544503752</c:v>
                </c:pt>
                <c:pt idx="6733">
                  <c:v>0.34204222225859765</c:v>
                </c:pt>
                <c:pt idx="6734">
                  <c:v>0.33037482133428869</c:v>
                </c:pt>
                <c:pt idx="6735">
                  <c:v>0.31821836664716385</c:v>
                </c:pt>
                <c:pt idx="6736">
                  <c:v>0.30908996222966589</c:v>
                </c:pt>
                <c:pt idx="6737">
                  <c:v>0.31228740160815055</c:v>
                </c:pt>
                <c:pt idx="6738">
                  <c:v>0.30089733544017677</c:v>
                </c:pt>
                <c:pt idx="6739">
                  <c:v>0.28571326996404178</c:v>
                </c:pt>
                <c:pt idx="6740">
                  <c:v>0.2765812238149441</c:v>
                </c:pt>
                <c:pt idx="6741">
                  <c:v>0.27775949077935652</c:v>
                </c:pt>
                <c:pt idx="6742">
                  <c:v>0.27982512797104098</c:v>
                </c:pt>
                <c:pt idx="6743">
                  <c:v>0.2855667677068216</c:v>
                </c:pt>
                <c:pt idx="6744">
                  <c:v>0.30169674303840882</c:v>
                </c:pt>
                <c:pt idx="6745">
                  <c:v>0.31128108584153164</c:v>
                </c:pt>
                <c:pt idx="6746">
                  <c:v>0.31312458612356669</c:v>
                </c:pt>
                <c:pt idx="6747">
                  <c:v>0.3025579240596995</c:v>
                </c:pt>
                <c:pt idx="6748">
                  <c:v>0.29212582941882853</c:v>
                </c:pt>
                <c:pt idx="6749">
                  <c:v>0.29182271516202701</c:v>
                </c:pt>
                <c:pt idx="6750">
                  <c:v>0.29196642824821517</c:v>
                </c:pt>
                <c:pt idx="6751">
                  <c:v>0.29284404105817086</c:v>
                </c:pt>
                <c:pt idx="6752">
                  <c:v>0.29264238570653367</c:v>
                </c:pt>
                <c:pt idx="6753">
                  <c:v>0.29323153793043033</c:v>
                </c:pt>
                <c:pt idx="6754">
                  <c:v>0.29280612026843061</c:v>
                </c:pt>
                <c:pt idx="6755">
                  <c:v>0.29045541500929056</c:v>
                </c:pt>
                <c:pt idx="6756">
                  <c:v>0.29020250293790678</c:v>
                </c:pt>
                <c:pt idx="6757">
                  <c:v>0.28969091726370316</c:v>
                </c:pt>
                <c:pt idx="6758">
                  <c:v>0.29021137015340942</c:v>
                </c:pt>
                <c:pt idx="6759">
                  <c:v>0.29461562989843093</c:v>
                </c:pt>
                <c:pt idx="6760">
                  <c:v>0.29264788036459366</c:v>
                </c:pt>
                <c:pt idx="6761">
                  <c:v>0.29255103342654537</c:v>
                </c:pt>
                <c:pt idx="6762">
                  <c:v>0.29171989079093813</c:v>
                </c:pt>
                <c:pt idx="6763">
                  <c:v>0.29142845807809103</c:v>
                </c:pt>
                <c:pt idx="6764">
                  <c:v>0.29889291027730308</c:v>
                </c:pt>
                <c:pt idx="6765">
                  <c:v>0.30647867699279124</c:v>
                </c:pt>
                <c:pt idx="6766">
                  <c:v>0.3050393255869272</c:v>
                </c:pt>
                <c:pt idx="6767">
                  <c:v>0.30382764642448246</c:v>
                </c:pt>
                <c:pt idx="6768">
                  <c:v>0.30878473191798889</c:v>
                </c:pt>
                <c:pt idx="6769">
                  <c:v>0.33395391176385431</c:v>
                </c:pt>
                <c:pt idx="6770">
                  <c:v>0.34347267670773823</c:v>
                </c:pt>
                <c:pt idx="6771">
                  <c:v>0.35128877566861388</c:v>
                </c:pt>
                <c:pt idx="6772">
                  <c:v>0.35516048406793038</c:v>
                </c:pt>
                <c:pt idx="6773">
                  <c:v>0.36025202560838143</c:v>
                </c:pt>
                <c:pt idx="6774">
                  <c:v>0.36690401962122215</c:v>
                </c:pt>
                <c:pt idx="6775">
                  <c:v>0.38204087903046174</c:v>
                </c:pt>
                <c:pt idx="6776">
                  <c:v>0.39955466902754422</c:v>
                </c:pt>
                <c:pt idx="6777">
                  <c:v>0.42472568281909023</c:v>
                </c:pt>
                <c:pt idx="6778">
                  <c:v>0.43638555310435262</c:v>
                </c:pt>
                <c:pt idx="6779">
                  <c:v>0.46024961687231536</c:v>
                </c:pt>
                <c:pt idx="6780">
                  <c:v>0.47759045059455468</c:v>
                </c:pt>
                <c:pt idx="6781">
                  <c:v>0.48801959266890654</c:v>
                </c:pt>
                <c:pt idx="6782">
                  <c:v>0.5044839665235189</c:v>
                </c:pt>
                <c:pt idx="6783">
                  <c:v>0.50485798550446281</c:v>
                </c:pt>
                <c:pt idx="6784">
                  <c:v>0.49316067635782079</c:v>
                </c:pt>
                <c:pt idx="6785">
                  <c:v>0.48037920481319601</c:v>
                </c:pt>
                <c:pt idx="6786">
                  <c:v>0.46549752720565657</c:v>
                </c:pt>
                <c:pt idx="6787">
                  <c:v>0.45444002634640651</c:v>
                </c:pt>
                <c:pt idx="6788">
                  <c:v>0.45444216178889457</c:v>
                </c:pt>
                <c:pt idx="6789">
                  <c:v>0.45772318252966271</c:v>
                </c:pt>
                <c:pt idx="6790">
                  <c:v>0.45371709035780661</c:v>
                </c:pt>
                <c:pt idx="6791">
                  <c:v>0.45706877154118025</c:v>
                </c:pt>
                <c:pt idx="6792">
                  <c:v>0.45016572869360139</c:v>
                </c:pt>
                <c:pt idx="6793">
                  <c:v>0.43992542724278916</c:v>
                </c:pt>
                <c:pt idx="6794">
                  <c:v>0.43357739176238236</c:v>
                </c:pt>
                <c:pt idx="6795">
                  <c:v>0.43888942572182221</c:v>
                </c:pt>
                <c:pt idx="6796">
                  <c:v>0.44302663225105443</c:v>
                </c:pt>
                <c:pt idx="6797">
                  <c:v>0.44189758687215702</c:v>
                </c:pt>
                <c:pt idx="6798">
                  <c:v>0.44397606969952869</c:v>
                </c:pt>
                <c:pt idx="6799">
                  <c:v>0.4433824617337227</c:v>
                </c:pt>
                <c:pt idx="6800">
                  <c:v>0.44142551057167656</c:v>
                </c:pt>
                <c:pt idx="6801">
                  <c:v>0.43401336529139029</c:v>
                </c:pt>
                <c:pt idx="6802">
                  <c:v>0.41875749317770744</c:v>
                </c:pt>
                <c:pt idx="6803">
                  <c:v>0.39966565141049931</c:v>
                </c:pt>
                <c:pt idx="6804">
                  <c:v>0.3689350634485975</c:v>
                </c:pt>
                <c:pt idx="6805">
                  <c:v>0.33141223478688475</c:v>
                </c:pt>
                <c:pt idx="6806">
                  <c:v>0.3263297464058007</c:v>
                </c:pt>
                <c:pt idx="6807">
                  <c:v>0.32730968769350521</c:v>
                </c:pt>
                <c:pt idx="6808">
                  <c:v>0.32761136042375699</c:v>
                </c:pt>
                <c:pt idx="6809">
                  <c:v>0.32851089611435735</c:v>
                </c:pt>
                <c:pt idx="6810">
                  <c:v>0.3396739439963411</c:v>
                </c:pt>
                <c:pt idx="6811">
                  <c:v>0.35433017034829006</c:v>
                </c:pt>
                <c:pt idx="6812">
                  <c:v>0.3613889161417439</c:v>
                </c:pt>
                <c:pt idx="6813">
                  <c:v>0.37334605933620257</c:v>
                </c:pt>
                <c:pt idx="6814">
                  <c:v>0.38364072809434258</c:v>
                </c:pt>
                <c:pt idx="6815">
                  <c:v>0.38255653778456189</c:v>
                </c:pt>
                <c:pt idx="6816">
                  <c:v>0.38141207232026847</c:v>
                </c:pt>
                <c:pt idx="6817">
                  <c:v>0.36452148999151412</c:v>
                </c:pt>
                <c:pt idx="6818">
                  <c:v>0.3577674977458935</c:v>
                </c:pt>
                <c:pt idx="6819">
                  <c:v>0.34693142924316933</c:v>
                </c:pt>
                <c:pt idx="6820">
                  <c:v>0.33555903942411769</c:v>
                </c:pt>
                <c:pt idx="6821">
                  <c:v>0.33108885962652873</c:v>
                </c:pt>
                <c:pt idx="6822">
                  <c:v>0.31411225696107004</c:v>
                </c:pt>
                <c:pt idx="6823">
                  <c:v>0.30817847202562432</c:v>
                </c:pt>
                <c:pt idx="6824">
                  <c:v>0.30404718960922134</c:v>
                </c:pt>
                <c:pt idx="6825">
                  <c:v>0.30166590467711851</c:v>
                </c:pt>
                <c:pt idx="6826">
                  <c:v>0.30115606814423024</c:v>
                </c:pt>
                <c:pt idx="6827">
                  <c:v>0.30165301620431112</c:v>
                </c:pt>
                <c:pt idx="6828">
                  <c:v>0.29235009308891552</c:v>
                </c:pt>
                <c:pt idx="6829">
                  <c:v>0.27730750424560974</c:v>
                </c:pt>
                <c:pt idx="6830">
                  <c:v>0.26991688043673784</c:v>
                </c:pt>
                <c:pt idx="6831">
                  <c:v>0.25483267628936568</c:v>
                </c:pt>
                <c:pt idx="6832">
                  <c:v>0.25469513654867598</c:v>
                </c:pt>
                <c:pt idx="6833">
                  <c:v>0.25916029250282718</c:v>
                </c:pt>
                <c:pt idx="6834">
                  <c:v>0.25351465832146591</c:v>
                </c:pt>
                <c:pt idx="6835">
                  <c:v>0.24306354067880728</c:v>
                </c:pt>
                <c:pt idx="6836">
                  <c:v>0.2254269977781703</c:v>
                </c:pt>
                <c:pt idx="6837">
                  <c:v>0.22170713012650839</c:v>
                </c:pt>
                <c:pt idx="6838">
                  <c:v>0.21646770521750131</c:v>
                </c:pt>
                <c:pt idx="6839">
                  <c:v>0.21613104804247671</c:v>
                </c:pt>
                <c:pt idx="6840">
                  <c:v>0.2159907030682926</c:v>
                </c:pt>
                <c:pt idx="6841">
                  <c:v>0.2173982796227609</c:v>
                </c:pt>
                <c:pt idx="6842">
                  <c:v>0.21664570741850545</c:v>
                </c:pt>
                <c:pt idx="6843">
                  <c:v>0.21653809062564436</c:v>
                </c:pt>
                <c:pt idx="6844">
                  <c:v>0.21837990983320477</c:v>
                </c:pt>
                <c:pt idx="6845">
                  <c:v>0.21909663434371365</c:v>
                </c:pt>
                <c:pt idx="6846">
                  <c:v>0.22095274509458554</c:v>
                </c:pt>
                <c:pt idx="6847">
                  <c:v>0.22305443612144671</c:v>
                </c:pt>
                <c:pt idx="6848">
                  <c:v>0.22417154440895268</c:v>
                </c:pt>
                <c:pt idx="6849">
                  <c:v>0.22338951817779473</c:v>
                </c:pt>
                <c:pt idx="6850">
                  <c:v>0.2163809423821588</c:v>
                </c:pt>
                <c:pt idx="6851">
                  <c:v>0.20397223640208945</c:v>
                </c:pt>
                <c:pt idx="6852">
                  <c:v>0.20160825729823659</c:v>
                </c:pt>
                <c:pt idx="6853">
                  <c:v>0.20157530183620798</c:v>
                </c:pt>
                <c:pt idx="6854">
                  <c:v>0.1905046058279676</c:v>
                </c:pt>
                <c:pt idx="6855">
                  <c:v>0.1898989472698597</c:v>
                </c:pt>
                <c:pt idx="6856">
                  <c:v>0.17829257519458319</c:v>
                </c:pt>
                <c:pt idx="6857">
                  <c:v>0.17982517036194334</c:v>
                </c:pt>
                <c:pt idx="6858">
                  <c:v>0.18438125950697584</c:v>
                </c:pt>
                <c:pt idx="6859">
                  <c:v>0.19454937934922964</c:v>
                </c:pt>
                <c:pt idx="6860">
                  <c:v>0.21694772146459398</c:v>
                </c:pt>
                <c:pt idx="6861">
                  <c:v>0.21968235092325109</c:v>
                </c:pt>
                <c:pt idx="6862">
                  <c:v>0.21889202012539757</c:v>
                </c:pt>
                <c:pt idx="6863">
                  <c:v>0.22168926980395942</c:v>
                </c:pt>
                <c:pt idx="6864">
                  <c:v>0.22738196540731795</c:v>
                </c:pt>
                <c:pt idx="6865">
                  <c:v>0.23264572187111648</c:v>
                </c:pt>
                <c:pt idx="6866">
                  <c:v>0.23146895059605557</c:v>
                </c:pt>
                <c:pt idx="6867">
                  <c:v>0.23154006560808177</c:v>
                </c:pt>
                <c:pt idx="6868">
                  <c:v>0.23090695433490854</c:v>
                </c:pt>
                <c:pt idx="6869">
                  <c:v>0.23110042584493992</c:v>
                </c:pt>
                <c:pt idx="6870">
                  <c:v>0.23202508185750412</c:v>
                </c:pt>
                <c:pt idx="6871">
                  <c:v>0.23337294676648129</c:v>
                </c:pt>
                <c:pt idx="6872">
                  <c:v>0.23701164572059313</c:v>
                </c:pt>
                <c:pt idx="6873">
                  <c:v>0.23641782468983732</c:v>
                </c:pt>
                <c:pt idx="6874">
                  <c:v>0.24163613771307357</c:v>
                </c:pt>
                <c:pt idx="6875">
                  <c:v>0.25176061074117262</c:v>
                </c:pt>
                <c:pt idx="6876">
                  <c:v>0.25729679589021054</c:v>
                </c:pt>
                <c:pt idx="6877">
                  <c:v>0.26011839769473694</c:v>
                </c:pt>
                <c:pt idx="6878">
                  <c:v>0.26220325115912246</c:v>
                </c:pt>
                <c:pt idx="6879">
                  <c:v>0.2622399708543508</c:v>
                </c:pt>
                <c:pt idx="6880">
                  <c:v>0.26384730825923758</c:v>
                </c:pt>
                <c:pt idx="6881">
                  <c:v>0.2621432719518979</c:v>
                </c:pt>
                <c:pt idx="6882">
                  <c:v>0.26004843124880656</c:v>
                </c:pt>
                <c:pt idx="6883">
                  <c:v>0.26103308366283146</c:v>
                </c:pt>
                <c:pt idx="6884">
                  <c:v>0.26057400977326339</c:v>
                </c:pt>
                <c:pt idx="6885">
                  <c:v>0.25947554010047985</c:v>
                </c:pt>
                <c:pt idx="6886">
                  <c:v>0.25949752986679175</c:v>
                </c:pt>
                <c:pt idx="6887">
                  <c:v>0.25980311079764418</c:v>
                </c:pt>
                <c:pt idx="6888">
                  <c:v>0.25954528373334634</c:v>
                </c:pt>
                <c:pt idx="6889">
                  <c:v>0.25906095434857329</c:v>
                </c:pt>
                <c:pt idx="6890">
                  <c:v>0.25869868869186974</c:v>
                </c:pt>
                <c:pt idx="6891">
                  <c:v>0.25735853202774284</c:v>
                </c:pt>
                <c:pt idx="6892">
                  <c:v>0.25403191360490501</c:v>
                </c:pt>
                <c:pt idx="6893">
                  <c:v>0.23970296180031977</c:v>
                </c:pt>
                <c:pt idx="6894">
                  <c:v>0.23415508472542323</c:v>
                </c:pt>
                <c:pt idx="6895">
                  <c:v>0.23184296793404566</c:v>
                </c:pt>
                <c:pt idx="6896">
                  <c:v>0.23789203993972385</c:v>
                </c:pt>
                <c:pt idx="6897">
                  <c:v>0.23894430939590883</c:v>
                </c:pt>
                <c:pt idx="6898">
                  <c:v>0.23535951906365327</c:v>
                </c:pt>
                <c:pt idx="6899">
                  <c:v>0.22060662233639536</c:v>
                </c:pt>
                <c:pt idx="6900">
                  <c:v>0.19695423831773134</c:v>
                </c:pt>
                <c:pt idx="6901">
                  <c:v>0.18865773979527864</c:v>
                </c:pt>
                <c:pt idx="6902">
                  <c:v>0.18884155132227495</c:v>
                </c:pt>
                <c:pt idx="6903">
                  <c:v>0.18578526280672472</c:v>
                </c:pt>
                <c:pt idx="6904">
                  <c:v>0.18192370233687349</c:v>
                </c:pt>
                <c:pt idx="6905">
                  <c:v>0.18623728542277301</c:v>
                </c:pt>
                <c:pt idx="6906">
                  <c:v>0.18836256996495257</c:v>
                </c:pt>
                <c:pt idx="6907">
                  <c:v>0.18865495677271621</c:v>
                </c:pt>
                <c:pt idx="6908">
                  <c:v>0.18866027723133527</c:v>
                </c:pt>
                <c:pt idx="6909">
                  <c:v>0.18973263672808172</c:v>
                </c:pt>
                <c:pt idx="6910">
                  <c:v>0.19037063688662642</c:v>
                </c:pt>
                <c:pt idx="6911">
                  <c:v>0.19154051574170286</c:v>
                </c:pt>
                <c:pt idx="6912">
                  <c:v>0.19745687545090568</c:v>
                </c:pt>
                <c:pt idx="6913">
                  <c:v>0.20105244700920011</c:v>
                </c:pt>
                <c:pt idx="6914">
                  <c:v>0.21609627063219633</c:v>
                </c:pt>
                <c:pt idx="6915">
                  <c:v>0.20705705327020429</c:v>
                </c:pt>
                <c:pt idx="6916">
                  <c:v>0.20226572200838269</c:v>
                </c:pt>
                <c:pt idx="6917">
                  <c:v>0.19260034481528698</c:v>
                </c:pt>
                <c:pt idx="6918">
                  <c:v>0.18212639326856059</c:v>
                </c:pt>
                <c:pt idx="6919">
                  <c:v>0.18279991174066743</c:v>
                </c:pt>
                <c:pt idx="6920">
                  <c:v>0.18776214287515613</c:v>
                </c:pt>
                <c:pt idx="6921">
                  <c:v>0.1847130554771588</c:v>
                </c:pt>
                <c:pt idx="6922">
                  <c:v>0.18683035962539066</c:v>
                </c:pt>
                <c:pt idx="6923">
                  <c:v>0.18130123544756999</c:v>
                </c:pt>
                <c:pt idx="6924">
                  <c:v>0.18647689519577412</c:v>
                </c:pt>
                <c:pt idx="6925">
                  <c:v>0.19373944725718309</c:v>
                </c:pt>
                <c:pt idx="6926">
                  <c:v>0.20210233539616096</c:v>
                </c:pt>
                <c:pt idx="6927">
                  <c:v>0.21157573350790893</c:v>
                </c:pt>
                <c:pt idx="6928">
                  <c:v>0.21509926785557268</c:v>
                </c:pt>
                <c:pt idx="6929">
                  <c:v>0.21747561911892982</c:v>
                </c:pt>
                <c:pt idx="6930">
                  <c:v>0.21878151308421534</c:v>
                </c:pt>
                <c:pt idx="6931">
                  <c:v>0.21775164919396128</c:v>
                </c:pt>
                <c:pt idx="6932">
                  <c:v>0.21678340978924393</c:v>
                </c:pt>
                <c:pt idx="6933">
                  <c:v>0.216585720305838</c:v>
                </c:pt>
                <c:pt idx="6934">
                  <c:v>0.21637517355039118</c:v>
                </c:pt>
                <c:pt idx="6935">
                  <c:v>0.21709749398695499</c:v>
                </c:pt>
                <c:pt idx="6936">
                  <c:v>0.21719926989350685</c:v>
                </c:pt>
                <c:pt idx="6937">
                  <c:v>0.23588475249903954</c:v>
                </c:pt>
                <c:pt idx="6938">
                  <c:v>0.2683384584928844</c:v>
                </c:pt>
                <c:pt idx="6939">
                  <c:v>0.27446542271708418</c:v>
                </c:pt>
                <c:pt idx="6940">
                  <c:v>0.27629897902742889</c:v>
                </c:pt>
                <c:pt idx="6941">
                  <c:v>0.27543194747337479</c:v>
                </c:pt>
                <c:pt idx="6942">
                  <c:v>0.27703621186847599</c:v>
                </c:pt>
                <c:pt idx="6943">
                  <c:v>0.27885828394675183</c:v>
                </c:pt>
                <c:pt idx="6944">
                  <c:v>0.27881558965790371</c:v>
                </c:pt>
                <c:pt idx="6945">
                  <c:v>0.27351182878022073</c:v>
                </c:pt>
                <c:pt idx="6946">
                  <c:v>0.27523249366127017</c:v>
                </c:pt>
                <c:pt idx="6947">
                  <c:v>0.27517163776882009</c:v>
                </c:pt>
                <c:pt idx="6948">
                  <c:v>0.27712872646989534</c:v>
                </c:pt>
                <c:pt idx="6949">
                  <c:v>0.27773199570563323</c:v>
                </c:pt>
                <c:pt idx="6950">
                  <c:v>0.27912320945179431</c:v>
                </c:pt>
                <c:pt idx="6951">
                  <c:v>0.2779191574419978</c:v>
                </c:pt>
                <c:pt idx="6952">
                  <c:v>0.26941290878371021</c:v>
                </c:pt>
                <c:pt idx="6953">
                  <c:v>0.27018391138304071</c:v>
                </c:pt>
                <c:pt idx="6954">
                  <c:v>0.25101963589051263</c:v>
                </c:pt>
                <c:pt idx="6955">
                  <c:v>0.24764168131424744</c:v>
                </c:pt>
                <c:pt idx="6956">
                  <c:v>0.23180269440028625</c:v>
                </c:pt>
                <c:pt idx="6957">
                  <c:v>0.22346183655352719</c:v>
                </c:pt>
                <c:pt idx="6958">
                  <c:v>0.21550943751386636</c:v>
                </c:pt>
                <c:pt idx="6959">
                  <c:v>0.21443676877890569</c:v>
                </c:pt>
                <c:pt idx="6960">
                  <c:v>0.21437737186472516</c:v>
                </c:pt>
                <c:pt idx="6961">
                  <c:v>0.21219427611322311</c:v>
                </c:pt>
                <c:pt idx="6962">
                  <c:v>0.21123575603960282</c:v>
                </c:pt>
                <c:pt idx="6963">
                  <c:v>0.2131722887467799</c:v>
                </c:pt>
                <c:pt idx="6964">
                  <c:v>0.21600707480308939</c:v>
                </c:pt>
                <c:pt idx="6965">
                  <c:v>0.21848678554797882</c:v>
                </c:pt>
                <c:pt idx="6966">
                  <c:v>0.22801159558118522</c:v>
                </c:pt>
                <c:pt idx="6967">
                  <c:v>0.22798546563563249</c:v>
                </c:pt>
                <c:pt idx="6968">
                  <c:v>0.22822482672495181</c:v>
                </c:pt>
                <c:pt idx="6969">
                  <c:v>0.22995971660040171</c:v>
                </c:pt>
                <c:pt idx="6970">
                  <c:v>0.23228305119561662</c:v>
                </c:pt>
                <c:pt idx="6971">
                  <c:v>0.23081066545739373</c:v>
                </c:pt>
                <c:pt idx="6972">
                  <c:v>0.23118164771796176</c:v>
                </c:pt>
                <c:pt idx="6973">
                  <c:v>0.23459269517046671</c:v>
                </c:pt>
                <c:pt idx="6974">
                  <c:v>0.23402605649579075</c:v>
                </c:pt>
                <c:pt idx="6975">
                  <c:v>0.23352348268003179</c:v>
                </c:pt>
                <c:pt idx="6976">
                  <c:v>0.24576142026275183</c:v>
                </c:pt>
                <c:pt idx="6977">
                  <c:v>0.25654950190703907</c:v>
                </c:pt>
                <c:pt idx="6978">
                  <c:v>0.25147540129117346</c:v>
                </c:pt>
                <c:pt idx="6979">
                  <c:v>0.25698120764915366</c:v>
                </c:pt>
                <c:pt idx="6980">
                  <c:v>0.25906124905286193</c:v>
                </c:pt>
                <c:pt idx="6981">
                  <c:v>0.26413967306370834</c:v>
                </c:pt>
                <c:pt idx="6982">
                  <c:v>0.27192409989090333</c:v>
                </c:pt>
                <c:pt idx="6983">
                  <c:v>0.28235287125258152</c:v>
                </c:pt>
                <c:pt idx="6984">
                  <c:v>0.2917431917209104</c:v>
                </c:pt>
                <c:pt idx="6985">
                  <c:v>0.29284009206143458</c:v>
                </c:pt>
                <c:pt idx="6986">
                  <c:v>0.29325409381751472</c:v>
                </c:pt>
                <c:pt idx="6987">
                  <c:v>0.29796392241124098</c:v>
                </c:pt>
                <c:pt idx="6988">
                  <c:v>0.30348403529101575</c:v>
                </c:pt>
                <c:pt idx="6989">
                  <c:v>0.30559317501331279</c:v>
                </c:pt>
                <c:pt idx="6990">
                  <c:v>0.30748823256174956</c:v>
                </c:pt>
                <c:pt idx="6991">
                  <c:v>0.30749332132195623</c:v>
                </c:pt>
                <c:pt idx="6992">
                  <c:v>0.3072235677204635</c:v>
                </c:pt>
                <c:pt idx="6993">
                  <c:v>0.30347145151920857</c:v>
                </c:pt>
                <c:pt idx="6994">
                  <c:v>0.29980063016709768</c:v>
                </c:pt>
                <c:pt idx="6995">
                  <c:v>0.29270720042387366</c:v>
                </c:pt>
                <c:pt idx="6996">
                  <c:v>0.28995871554462149</c:v>
                </c:pt>
                <c:pt idx="6997">
                  <c:v>0.29002227317287987</c:v>
                </c:pt>
                <c:pt idx="6998">
                  <c:v>0.29036871419883931</c:v>
                </c:pt>
                <c:pt idx="6999">
                  <c:v>0.29000717207574611</c:v>
                </c:pt>
                <c:pt idx="7000">
                  <c:v>0.29015117531541806</c:v>
                </c:pt>
                <c:pt idx="7001">
                  <c:v>0.29085335050066713</c:v>
                </c:pt>
                <c:pt idx="7002">
                  <c:v>0.29083232720709762</c:v>
                </c:pt>
                <c:pt idx="7003">
                  <c:v>0.29037834203199975</c:v>
                </c:pt>
                <c:pt idx="7004">
                  <c:v>0.28950744400606654</c:v>
                </c:pt>
                <c:pt idx="7005">
                  <c:v>0.28893668436095904</c:v>
                </c:pt>
                <c:pt idx="7006">
                  <c:v>0.28735646262990144</c:v>
                </c:pt>
                <c:pt idx="7007">
                  <c:v>0.28974012973039576</c:v>
                </c:pt>
                <c:pt idx="7008">
                  <c:v>0.29040921377713952</c:v>
                </c:pt>
                <c:pt idx="7009">
                  <c:v>0.28820851048487933</c:v>
                </c:pt>
                <c:pt idx="7010">
                  <c:v>0.28510687139950197</c:v>
                </c:pt>
                <c:pt idx="7011">
                  <c:v>0.28188283595934699</c:v>
                </c:pt>
                <c:pt idx="7012">
                  <c:v>0.27710231705509164</c:v>
                </c:pt>
                <c:pt idx="7013">
                  <c:v>0.27352656660226787</c:v>
                </c:pt>
                <c:pt idx="7014">
                  <c:v>0.27500573937608652</c:v>
                </c:pt>
                <c:pt idx="7015">
                  <c:v>0.27793029821602261</c:v>
                </c:pt>
                <c:pt idx="7016">
                  <c:v>0.26895132781492609</c:v>
                </c:pt>
                <c:pt idx="7017">
                  <c:v>0.25489764629172895</c:v>
                </c:pt>
                <c:pt idx="7018">
                  <c:v>0.24315278752709793</c:v>
                </c:pt>
                <c:pt idx="7019">
                  <c:v>0.23563589295509829</c:v>
                </c:pt>
                <c:pt idx="7020">
                  <c:v>0.23761414427025468</c:v>
                </c:pt>
                <c:pt idx="7021">
                  <c:v>0.23010044453230705</c:v>
                </c:pt>
                <c:pt idx="7022">
                  <c:v>0.21134158457666716</c:v>
                </c:pt>
                <c:pt idx="7023">
                  <c:v>0.18504646335548555</c:v>
                </c:pt>
                <c:pt idx="7024">
                  <c:v>0.16646885800021302</c:v>
                </c:pt>
                <c:pt idx="7025">
                  <c:v>0.17256096975711699</c:v>
                </c:pt>
                <c:pt idx="7026">
                  <c:v>0.17504387505162775</c:v>
                </c:pt>
                <c:pt idx="7027">
                  <c:v>0.17980865507720592</c:v>
                </c:pt>
                <c:pt idx="7028">
                  <c:v>0.18608318439768878</c:v>
                </c:pt>
                <c:pt idx="7029">
                  <c:v>0.19589946943268322</c:v>
                </c:pt>
                <c:pt idx="7030">
                  <c:v>0.19241225046884206</c:v>
                </c:pt>
                <c:pt idx="7031">
                  <c:v>0.19281814143011344</c:v>
                </c:pt>
                <c:pt idx="7032">
                  <c:v>0.19933451972431351</c:v>
                </c:pt>
                <c:pt idx="7033">
                  <c:v>0.21389558003758852</c:v>
                </c:pt>
                <c:pt idx="7034">
                  <c:v>0.22166641692857478</c:v>
                </c:pt>
                <c:pt idx="7035">
                  <c:v>0.22796031022817198</c:v>
                </c:pt>
                <c:pt idx="7036">
                  <c:v>0.24652600458128637</c:v>
                </c:pt>
                <c:pt idx="7037">
                  <c:v>0.25757421493247401</c:v>
                </c:pt>
                <c:pt idx="7038">
                  <c:v>0.25814631051770753</c:v>
                </c:pt>
                <c:pt idx="7039">
                  <c:v>0.25862538864374274</c:v>
                </c:pt>
                <c:pt idx="7040">
                  <c:v>0.25970211920483466</c:v>
                </c:pt>
                <c:pt idx="7041">
                  <c:v>0.2597725445643026</c:v>
                </c:pt>
                <c:pt idx="7042">
                  <c:v>0.259836779002942</c:v>
                </c:pt>
                <c:pt idx="7043">
                  <c:v>0.25730969452165131</c:v>
                </c:pt>
                <c:pt idx="7044">
                  <c:v>0.25572744142784121</c:v>
                </c:pt>
                <c:pt idx="7045">
                  <c:v>0.25759048106241883</c:v>
                </c:pt>
                <c:pt idx="7046">
                  <c:v>0.25245836026441559</c:v>
                </c:pt>
                <c:pt idx="7047">
                  <c:v>0.24950097531655732</c:v>
                </c:pt>
                <c:pt idx="7048">
                  <c:v>0.24915976118204144</c:v>
                </c:pt>
                <c:pt idx="7049">
                  <c:v>0.24928160301746069</c:v>
                </c:pt>
                <c:pt idx="7050">
                  <c:v>0.24918986807880927</c:v>
                </c:pt>
                <c:pt idx="7051">
                  <c:v>0.2643969742535246</c:v>
                </c:pt>
                <c:pt idx="7052">
                  <c:v>0.27263139238839873</c:v>
                </c:pt>
                <c:pt idx="7053">
                  <c:v>0.27415603391841137</c:v>
                </c:pt>
                <c:pt idx="7054">
                  <c:v>0.29197055862297183</c:v>
                </c:pt>
                <c:pt idx="7055">
                  <c:v>0.29241346153765568</c:v>
                </c:pt>
                <c:pt idx="7056">
                  <c:v>0.29200070648988641</c:v>
                </c:pt>
                <c:pt idx="7057">
                  <c:v>0.29233625007174568</c:v>
                </c:pt>
                <c:pt idx="7058">
                  <c:v>0.2947634086465673</c:v>
                </c:pt>
                <c:pt idx="7059">
                  <c:v>0.29493648979428244</c:v>
                </c:pt>
                <c:pt idx="7060">
                  <c:v>0.29352664831537656</c:v>
                </c:pt>
                <c:pt idx="7061">
                  <c:v>0.29378964604315488</c:v>
                </c:pt>
                <c:pt idx="7062">
                  <c:v>0.29415162978152226</c:v>
                </c:pt>
                <c:pt idx="7063">
                  <c:v>0.2974347394552353</c:v>
                </c:pt>
                <c:pt idx="7064">
                  <c:v>0.30267539181539738</c:v>
                </c:pt>
                <c:pt idx="7065">
                  <c:v>0.29502385612827603</c:v>
                </c:pt>
                <c:pt idx="7066">
                  <c:v>0.29311768563563967</c:v>
                </c:pt>
                <c:pt idx="7067">
                  <c:v>0.29070081101285333</c:v>
                </c:pt>
                <c:pt idx="7068">
                  <c:v>0.28421037385353659</c:v>
                </c:pt>
                <c:pt idx="7069">
                  <c:v>0.28297810377714877</c:v>
                </c:pt>
                <c:pt idx="7070">
                  <c:v>0.28402445797629944</c:v>
                </c:pt>
                <c:pt idx="7071">
                  <c:v>0.28364770625204982</c:v>
                </c:pt>
                <c:pt idx="7072">
                  <c:v>0.28493386979272101</c:v>
                </c:pt>
                <c:pt idx="7073">
                  <c:v>0.27984233884103427</c:v>
                </c:pt>
                <c:pt idx="7074">
                  <c:v>0.27721735616927984</c:v>
                </c:pt>
                <c:pt idx="7075">
                  <c:v>0.27465564637587186</c:v>
                </c:pt>
                <c:pt idx="7076">
                  <c:v>0.26292729624464956</c:v>
                </c:pt>
                <c:pt idx="7077">
                  <c:v>0.25859532564541898</c:v>
                </c:pt>
                <c:pt idx="7078">
                  <c:v>0.25894742862167702</c:v>
                </c:pt>
                <c:pt idx="7079">
                  <c:v>0.25854462622535984</c:v>
                </c:pt>
                <c:pt idx="7080">
                  <c:v>0.25679090114508096</c:v>
                </c:pt>
                <c:pt idx="7081">
                  <c:v>0.25514446024067067</c:v>
                </c:pt>
                <c:pt idx="7082">
                  <c:v>0.25546624973968279</c:v>
                </c:pt>
                <c:pt idx="7083">
                  <c:v>0.25486222411213855</c:v>
                </c:pt>
                <c:pt idx="7084">
                  <c:v>0.25461691490251676</c:v>
                </c:pt>
                <c:pt idx="7085">
                  <c:v>0.25311473621257091</c:v>
                </c:pt>
                <c:pt idx="7086">
                  <c:v>0.25327139364953455</c:v>
                </c:pt>
                <c:pt idx="7087">
                  <c:v>0.25317591029122394</c:v>
                </c:pt>
                <c:pt idx="7088">
                  <c:v>0.2567341813648954</c:v>
                </c:pt>
                <c:pt idx="7089">
                  <c:v>0.25825087476249592</c:v>
                </c:pt>
                <c:pt idx="7090">
                  <c:v>0.25842583730439833</c:v>
                </c:pt>
                <c:pt idx="7091">
                  <c:v>0.24995022466985378</c:v>
                </c:pt>
                <c:pt idx="7092">
                  <c:v>0.24426641997817999</c:v>
                </c:pt>
                <c:pt idx="7093">
                  <c:v>0.24020627763422264</c:v>
                </c:pt>
                <c:pt idx="7094">
                  <c:v>0.22145396917566115</c:v>
                </c:pt>
                <c:pt idx="7095">
                  <c:v>0.2254472075686503</c:v>
                </c:pt>
                <c:pt idx="7096">
                  <c:v>0.22858895649052846</c:v>
                </c:pt>
                <c:pt idx="7097">
                  <c:v>0.22832186469243709</c:v>
                </c:pt>
                <c:pt idx="7098">
                  <c:v>0.22350375704809197</c:v>
                </c:pt>
                <c:pt idx="7099">
                  <c:v>0.22385797129908572</c:v>
                </c:pt>
                <c:pt idx="7100">
                  <c:v>0.22359641788606457</c:v>
                </c:pt>
                <c:pt idx="7101">
                  <c:v>0.22333689026376791</c:v>
                </c:pt>
                <c:pt idx="7102">
                  <c:v>0.22096831735427064</c:v>
                </c:pt>
                <c:pt idx="7103">
                  <c:v>0.21630980864311433</c:v>
                </c:pt>
                <c:pt idx="7104">
                  <c:v>0.2069287094288047</c:v>
                </c:pt>
                <c:pt idx="7105">
                  <c:v>0.20544882825175903</c:v>
                </c:pt>
                <c:pt idx="7106">
                  <c:v>0.20455984467430416</c:v>
                </c:pt>
                <c:pt idx="7107">
                  <c:v>0.19729214331114575</c:v>
                </c:pt>
                <c:pt idx="7108">
                  <c:v>0.19238807596153726</c:v>
                </c:pt>
                <c:pt idx="7109">
                  <c:v>0.17334251452746105</c:v>
                </c:pt>
                <c:pt idx="7110">
                  <c:v>0.1689086212300053</c:v>
                </c:pt>
                <c:pt idx="7111">
                  <c:v>0.16589629265962044</c:v>
                </c:pt>
                <c:pt idx="7112">
                  <c:v>0.16257534707770493</c:v>
                </c:pt>
                <c:pt idx="7113">
                  <c:v>0.16551126457832269</c:v>
                </c:pt>
                <c:pt idx="7114">
                  <c:v>0.17865652663889905</c:v>
                </c:pt>
                <c:pt idx="7115">
                  <c:v>0.19343374542655059</c:v>
                </c:pt>
                <c:pt idx="7116">
                  <c:v>0.20543403968654808</c:v>
                </c:pt>
                <c:pt idx="7117">
                  <c:v>0.20899224179728043</c:v>
                </c:pt>
                <c:pt idx="7118">
                  <c:v>0.20190506091113719</c:v>
                </c:pt>
                <c:pt idx="7119">
                  <c:v>0.19980236103326918</c:v>
                </c:pt>
                <c:pt idx="7120">
                  <c:v>0.19968396887995798</c:v>
                </c:pt>
                <c:pt idx="7121">
                  <c:v>0.21173740138954034</c:v>
                </c:pt>
                <c:pt idx="7122">
                  <c:v>0.22642378698863086</c:v>
                </c:pt>
                <c:pt idx="7123">
                  <c:v>0.24910264790407471</c:v>
                </c:pt>
                <c:pt idx="7124">
                  <c:v>0.2689689758859013</c:v>
                </c:pt>
                <c:pt idx="7125">
                  <c:v>0.27633392370731474</c:v>
                </c:pt>
                <c:pt idx="7126">
                  <c:v>0.27817940606605884</c:v>
                </c:pt>
                <c:pt idx="7127">
                  <c:v>0.27817867053148942</c:v>
                </c:pt>
                <c:pt idx="7128">
                  <c:v>0.28032216795823905</c:v>
                </c:pt>
                <c:pt idx="7129">
                  <c:v>0.29030638206623233</c:v>
                </c:pt>
                <c:pt idx="7130">
                  <c:v>0.29033825435167521</c:v>
                </c:pt>
                <c:pt idx="7131">
                  <c:v>0.28907772691661149</c:v>
                </c:pt>
                <c:pt idx="7132">
                  <c:v>0.28870378161714905</c:v>
                </c:pt>
                <c:pt idx="7133">
                  <c:v>0.28897958729249074</c:v>
                </c:pt>
                <c:pt idx="7134">
                  <c:v>0.28846343081542691</c:v>
                </c:pt>
                <c:pt idx="7135">
                  <c:v>0.2830035747844854</c:v>
                </c:pt>
                <c:pt idx="7136">
                  <c:v>0.28191461436261994</c:v>
                </c:pt>
                <c:pt idx="7137">
                  <c:v>0.28521940397295997</c:v>
                </c:pt>
                <c:pt idx="7138">
                  <c:v>0.2872263134832736</c:v>
                </c:pt>
                <c:pt idx="7139">
                  <c:v>0.28946708061675092</c:v>
                </c:pt>
                <c:pt idx="7140">
                  <c:v>0.28986606039477664</c:v>
                </c:pt>
                <c:pt idx="7141">
                  <c:v>0.28961432757646832</c:v>
                </c:pt>
                <c:pt idx="7142">
                  <c:v>0.28985952198602749</c:v>
                </c:pt>
                <c:pt idx="7143">
                  <c:v>0.2885063391727371</c:v>
                </c:pt>
                <c:pt idx="7144">
                  <c:v>0.28889418857116644</c:v>
                </c:pt>
                <c:pt idx="7145">
                  <c:v>0.28922523288133706</c:v>
                </c:pt>
                <c:pt idx="7146">
                  <c:v>0.29123497094188544</c:v>
                </c:pt>
                <c:pt idx="7147">
                  <c:v>0.29261976970678416</c:v>
                </c:pt>
                <c:pt idx="7148">
                  <c:v>0.29090607321384093</c:v>
                </c:pt>
                <c:pt idx="7149">
                  <c:v>0.2938189472940595</c:v>
                </c:pt>
                <c:pt idx="7150">
                  <c:v>0.30355668595955893</c:v>
                </c:pt>
                <c:pt idx="7151">
                  <c:v>0.3130371596145633</c:v>
                </c:pt>
                <c:pt idx="7152">
                  <c:v>0.31591459948323375</c:v>
                </c:pt>
                <c:pt idx="7153">
                  <c:v>0.31987592522278313</c:v>
                </c:pt>
                <c:pt idx="7154">
                  <c:v>0.31103307004148922</c:v>
                </c:pt>
                <c:pt idx="7155">
                  <c:v>0.29639813207353871</c:v>
                </c:pt>
                <c:pt idx="7156">
                  <c:v>0.28012761102930667</c:v>
                </c:pt>
                <c:pt idx="7157">
                  <c:v>0.25928486115852473</c:v>
                </c:pt>
                <c:pt idx="7158">
                  <c:v>0.25653985880784824</c:v>
                </c:pt>
                <c:pt idx="7159">
                  <c:v>0.25659900919894985</c:v>
                </c:pt>
                <c:pt idx="7160">
                  <c:v>0.25670989446519826</c:v>
                </c:pt>
                <c:pt idx="7161">
                  <c:v>0.25735170239177041</c:v>
                </c:pt>
                <c:pt idx="7162">
                  <c:v>0.2527749023293564</c:v>
                </c:pt>
                <c:pt idx="7163">
                  <c:v>0.25103378792308201</c:v>
                </c:pt>
                <c:pt idx="7164">
                  <c:v>0.23902985676903857</c:v>
                </c:pt>
                <c:pt idx="7165">
                  <c:v>0.24693657871366775</c:v>
                </c:pt>
                <c:pt idx="7166">
                  <c:v>0.24679682152719459</c:v>
                </c:pt>
                <c:pt idx="7167">
                  <c:v>0.24828119052164135</c:v>
                </c:pt>
                <c:pt idx="7168">
                  <c:v>0.25062108255726073</c:v>
                </c:pt>
                <c:pt idx="7169">
                  <c:v>0.24746333506011686</c:v>
                </c:pt>
                <c:pt idx="7170">
                  <c:v>0.26535362586821543</c:v>
                </c:pt>
                <c:pt idx="7171">
                  <c:v>0.28350358778195062</c:v>
                </c:pt>
                <c:pt idx="7172">
                  <c:v>0.29396896535869838</c:v>
                </c:pt>
                <c:pt idx="7173">
                  <c:v>0.30753802323329205</c:v>
                </c:pt>
                <c:pt idx="7174">
                  <c:v>0.30831049439737507</c:v>
                </c:pt>
                <c:pt idx="7175">
                  <c:v>0.31109959618851174</c:v>
                </c:pt>
                <c:pt idx="7176">
                  <c:v>0.31518254311262717</c:v>
                </c:pt>
                <c:pt idx="7177">
                  <c:v>0.31445830675350345</c:v>
                </c:pt>
                <c:pt idx="7178">
                  <c:v>0.31129929636551434</c:v>
                </c:pt>
                <c:pt idx="7179">
                  <c:v>0.30795679014429128</c:v>
                </c:pt>
                <c:pt idx="7180">
                  <c:v>0.30697302954948152</c:v>
                </c:pt>
                <c:pt idx="7181">
                  <c:v>0.30706776988689377</c:v>
                </c:pt>
                <c:pt idx="7182">
                  <c:v>0.30619944559516227</c:v>
                </c:pt>
                <c:pt idx="7183">
                  <c:v>0.30576731495145371</c:v>
                </c:pt>
                <c:pt idx="7184">
                  <c:v>0.30796818083317368</c:v>
                </c:pt>
                <c:pt idx="7185">
                  <c:v>0.31621142936635815</c:v>
                </c:pt>
                <c:pt idx="7186">
                  <c:v>0.32312435953350116</c:v>
                </c:pt>
                <c:pt idx="7187">
                  <c:v>0.3314126096719236</c:v>
                </c:pt>
                <c:pt idx="7188">
                  <c:v>0.33271935915598372</c:v>
                </c:pt>
                <c:pt idx="7189">
                  <c:v>0.33013537467612963</c:v>
                </c:pt>
                <c:pt idx="7190">
                  <c:v>0.3186465947015073</c:v>
                </c:pt>
                <c:pt idx="7191">
                  <c:v>0.30875314093614742</c:v>
                </c:pt>
                <c:pt idx="7192">
                  <c:v>0.30208488624246616</c:v>
                </c:pt>
                <c:pt idx="7193">
                  <c:v>0.28987364180054742</c:v>
                </c:pt>
                <c:pt idx="7194">
                  <c:v>0.28156828192905697</c:v>
                </c:pt>
                <c:pt idx="7195">
                  <c:v>0.27563004133880231</c:v>
                </c:pt>
                <c:pt idx="7196">
                  <c:v>0.27711812138958075</c:v>
                </c:pt>
                <c:pt idx="7197">
                  <c:v>0.27794591491847015</c:v>
                </c:pt>
                <c:pt idx="7198">
                  <c:v>0.27753060383578332</c:v>
                </c:pt>
                <c:pt idx="7199">
                  <c:v>0.27585245669692415</c:v>
                </c:pt>
                <c:pt idx="7200">
                  <c:v>0.27393931499582314</c:v>
                </c:pt>
                <c:pt idx="7201">
                  <c:v>0.26010754700277494</c:v>
                </c:pt>
                <c:pt idx="7202">
                  <c:v>0.26105117518619969</c:v>
                </c:pt>
                <c:pt idx="7203">
                  <c:v>0.26037583716729401</c:v>
                </c:pt>
                <c:pt idx="7204">
                  <c:v>0.26416899093719026</c:v>
                </c:pt>
                <c:pt idx="7205">
                  <c:v>0.26119712716790022</c:v>
                </c:pt>
                <c:pt idx="7206">
                  <c:v>0.26171037132434211</c:v>
                </c:pt>
                <c:pt idx="7207">
                  <c:v>0.2644687514872629</c:v>
                </c:pt>
                <c:pt idx="7208">
                  <c:v>0.26742562075513127</c:v>
                </c:pt>
                <c:pt idx="7209">
                  <c:v>0.27103241425040769</c:v>
                </c:pt>
                <c:pt idx="7210">
                  <c:v>0.27523957939624488</c:v>
                </c:pt>
                <c:pt idx="7211">
                  <c:v>0.27449239621002458</c:v>
                </c:pt>
                <c:pt idx="7212">
                  <c:v>0.26619299822212156</c:v>
                </c:pt>
                <c:pt idx="7213">
                  <c:v>0.25767030744897096</c:v>
                </c:pt>
                <c:pt idx="7214">
                  <c:v>0.2556773992630943</c:v>
                </c:pt>
                <c:pt idx="7215">
                  <c:v>0.25262426102112423</c:v>
                </c:pt>
                <c:pt idx="7216">
                  <c:v>0.25386888486128378</c:v>
                </c:pt>
                <c:pt idx="7217">
                  <c:v>0.25348939909593315</c:v>
                </c:pt>
                <c:pt idx="7218">
                  <c:v>0.25526663075750394</c:v>
                </c:pt>
                <c:pt idx="7219">
                  <c:v>0.25064712728185196</c:v>
                </c:pt>
                <c:pt idx="7220">
                  <c:v>0.25308146339093651</c:v>
                </c:pt>
                <c:pt idx="7221">
                  <c:v>0.25037475762121775</c:v>
                </c:pt>
                <c:pt idx="7222">
                  <c:v>0.25131234297444976</c:v>
                </c:pt>
                <c:pt idx="7223">
                  <c:v>0.25160818409181968</c:v>
                </c:pt>
                <c:pt idx="7224">
                  <c:v>0.26315268264388569</c:v>
                </c:pt>
                <c:pt idx="7225">
                  <c:v>0.27510412806834739</c:v>
                </c:pt>
                <c:pt idx="7226">
                  <c:v>0.28026372163483909</c:v>
                </c:pt>
                <c:pt idx="7227">
                  <c:v>0.2878282855579079</c:v>
                </c:pt>
                <c:pt idx="7228">
                  <c:v>0.29061859308770788</c:v>
                </c:pt>
                <c:pt idx="7229">
                  <c:v>0.29048490820538031</c:v>
                </c:pt>
                <c:pt idx="7230">
                  <c:v>0.28992576129038083</c:v>
                </c:pt>
                <c:pt idx="7231">
                  <c:v>0.28387971925496092</c:v>
                </c:pt>
                <c:pt idx="7232">
                  <c:v>0.28382151186440335</c:v>
                </c:pt>
                <c:pt idx="7233">
                  <c:v>0.28206866221607146</c:v>
                </c:pt>
                <c:pt idx="7234">
                  <c:v>0.28137033479368595</c:v>
                </c:pt>
                <c:pt idx="7235">
                  <c:v>0.28238552524932808</c:v>
                </c:pt>
                <c:pt idx="7236">
                  <c:v>0.2850120858901854</c:v>
                </c:pt>
                <c:pt idx="7237">
                  <c:v>0.28283364799473681</c:v>
                </c:pt>
                <c:pt idx="7238">
                  <c:v>0.27768827690204645</c:v>
                </c:pt>
                <c:pt idx="7239">
                  <c:v>0.27411247570986563</c:v>
                </c:pt>
                <c:pt idx="7240">
                  <c:v>0.27223538564367195</c:v>
                </c:pt>
                <c:pt idx="7241">
                  <c:v>0.27221342060469644</c:v>
                </c:pt>
                <c:pt idx="7242">
                  <c:v>0.27191910549238213</c:v>
                </c:pt>
                <c:pt idx="7243">
                  <c:v>0.272520027897246</c:v>
                </c:pt>
                <c:pt idx="7244">
                  <c:v>0.27412386796200816</c:v>
                </c:pt>
                <c:pt idx="7245">
                  <c:v>0.27512223543767855</c:v>
                </c:pt>
                <c:pt idx="7246">
                  <c:v>0.28054213051271332</c:v>
                </c:pt>
                <c:pt idx="7247">
                  <c:v>0.29357952681346511</c:v>
                </c:pt>
                <c:pt idx="7248">
                  <c:v>0.3102823797706909</c:v>
                </c:pt>
                <c:pt idx="7249">
                  <c:v>0.30857393696867369</c:v>
                </c:pt>
                <c:pt idx="7250">
                  <c:v>0.30419859119235387</c:v>
                </c:pt>
                <c:pt idx="7251">
                  <c:v>0.30135621932030404</c:v>
                </c:pt>
                <c:pt idx="7252">
                  <c:v>0.30483365087921777</c:v>
                </c:pt>
                <c:pt idx="7253">
                  <c:v>0.30284864607897705</c:v>
                </c:pt>
                <c:pt idx="7254">
                  <c:v>0.30265150869895557</c:v>
                </c:pt>
                <c:pt idx="7255">
                  <c:v>0.30254262273431692</c:v>
                </c:pt>
                <c:pt idx="7256">
                  <c:v>0.29555817953781854</c:v>
                </c:pt>
                <c:pt idx="7257">
                  <c:v>0.28784251603982947</c:v>
                </c:pt>
                <c:pt idx="7258">
                  <c:v>0.28299223391438488</c:v>
                </c:pt>
                <c:pt idx="7259">
                  <c:v>0.27845860040833298</c:v>
                </c:pt>
                <c:pt idx="7260">
                  <c:v>0.27461231797648361</c:v>
                </c:pt>
                <c:pt idx="7261">
                  <c:v>0.27485931814047204</c:v>
                </c:pt>
                <c:pt idx="7262">
                  <c:v>0.28024752653323382</c:v>
                </c:pt>
                <c:pt idx="7263">
                  <c:v>0.27932466789514582</c:v>
                </c:pt>
                <c:pt idx="7264">
                  <c:v>0.27056781624502263</c:v>
                </c:pt>
                <c:pt idx="7265">
                  <c:v>0.25608420076950095</c:v>
                </c:pt>
                <c:pt idx="7266">
                  <c:v>0.24511404965281552</c:v>
                </c:pt>
                <c:pt idx="7267">
                  <c:v>0.22341703260390181</c:v>
                </c:pt>
                <c:pt idx="7268">
                  <c:v>0.2169348515218156</c:v>
                </c:pt>
                <c:pt idx="7269">
                  <c:v>0.21595863435280963</c:v>
                </c:pt>
                <c:pt idx="7270">
                  <c:v>0.21341166569697601</c:v>
                </c:pt>
                <c:pt idx="7271">
                  <c:v>0.2149535791164171</c:v>
                </c:pt>
                <c:pt idx="7272">
                  <c:v>0.22077233145414052</c:v>
                </c:pt>
                <c:pt idx="7273">
                  <c:v>0.22968432495376687</c:v>
                </c:pt>
                <c:pt idx="7274">
                  <c:v>0.23231414521904703</c:v>
                </c:pt>
                <c:pt idx="7275">
                  <c:v>0.23362287134851448</c:v>
                </c:pt>
                <c:pt idx="7276">
                  <c:v>0.22913182132743776</c:v>
                </c:pt>
                <c:pt idx="7277">
                  <c:v>0.22055408340328739</c:v>
                </c:pt>
                <c:pt idx="7278">
                  <c:v>0.22082758235945976</c:v>
                </c:pt>
                <c:pt idx="7279">
                  <c:v>0.22027363211866502</c:v>
                </c:pt>
                <c:pt idx="7280">
                  <c:v>0.21822377697014603</c:v>
                </c:pt>
                <c:pt idx="7281">
                  <c:v>0.21982818105735194</c:v>
                </c:pt>
                <c:pt idx="7282">
                  <c:v>0.22071404219434682</c:v>
                </c:pt>
                <c:pt idx="7283">
                  <c:v>0.22019118824231673</c:v>
                </c:pt>
                <c:pt idx="7284">
                  <c:v>0.21842882905967964</c:v>
                </c:pt>
                <c:pt idx="7285">
                  <c:v>0.21815809239857795</c:v>
                </c:pt>
                <c:pt idx="7286">
                  <c:v>0.21686863334003903</c:v>
                </c:pt>
                <c:pt idx="7287">
                  <c:v>0.19967896287547571</c:v>
                </c:pt>
                <c:pt idx="7288">
                  <c:v>0.16589349587482077</c:v>
                </c:pt>
                <c:pt idx="7289">
                  <c:v>0.17130828491656122</c:v>
                </c:pt>
                <c:pt idx="7290">
                  <c:v>0.18263426609135794</c:v>
                </c:pt>
                <c:pt idx="7291">
                  <c:v>0.18061352518666737</c:v>
                </c:pt>
                <c:pt idx="7292">
                  <c:v>0.17889993393768425</c:v>
                </c:pt>
                <c:pt idx="7293">
                  <c:v>0.19609626106167466</c:v>
                </c:pt>
                <c:pt idx="7294">
                  <c:v>0.19209378337374236</c:v>
                </c:pt>
                <c:pt idx="7295">
                  <c:v>0.19045478277187128</c:v>
                </c:pt>
                <c:pt idx="7296">
                  <c:v>0.18871080776836688</c:v>
                </c:pt>
                <c:pt idx="7297">
                  <c:v>0.1890359600359329</c:v>
                </c:pt>
                <c:pt idx="7298">
                  <c:v>0.19355217911553721</c:v>
                </c:pt>
                <c:pt idx="7299">
                  <c:v>0.21315974856049569</c:v>
                </c:pt>
                <c:pt idx="7300">
                  <c:v>0.24471352656240677</c:v>
                </c:pt>
                <c:pt idx="7301">
                  <c:v>0.26443119835356832</c:v>
                </c:pt>
                <c:pt idx="7302">
                  <c:v>0.27668319830501809</c:v>
                </c:pt>
                <c:pt idx="7303">
                  <c:v>0.29060744044221454</c:v>
                </c:pt>
                <c:pt idx="7304">
                  <c:v>0.29255852599004117</c:v>
                </c:pt>
                <c:pt idx="7305">
                  <c:v>0.29421086248202577</c:v>
                </c:pt>
                <c:pt idx="7306">
                  <c:v>0.29454189092858601</c:v>
                </c:pt>
                <c:pt idx="7307">
                  <c:v>0.29465053245831635</c:v>
                </c:pt>
                <c:pt idx="7308">
                  <c:v>0.29227263369598383</c:v>
                </c:pt>
                <c:pt idx="7309">
                  <c:v>0.29248632463421448</c:v>
                </c:pt>
                <c:pt idx="7310">
                  <c:v>0.29209219126063196</c:v>
                </c:pt>
                <c:pt idx="7311">
                  <c:v>0.29209697192919842</c:v>
                </c:pt>
                <c:pt idx="7312">
                  <c:v>0.29557005420601162</c:v>
                </c:pt>
                <c:pt idx="7313">
                  <c:v>0.2928821591551401</c:v>
                </c:pt>
                <c:pt idx="7314">
                  <c:v>0.2976772204859528</c:v>
                </c:pt>
                <c:pt idx="7315">
                  <c:v>0.29696528993120785</c:v>
                </c:pt>
                <c:pt idx="7316">
                  <c:v>0.30819114804226533</c:v>
                </c:pt>
                <c:pt idx="7317">
                  <c:v>0.31220981007887272</c:v>
                </c:pt>
                <c:pt idx="7318">
                  <c:v>0.32029964594353788</c:v>
                </c:pt>
                <c:pt idx="7319">
                  <c:v>0.3318028026026702</c:v>
                </c:pt>
                <c:pt idx="7320">
                  <c:v>0.33696860601789191</c:v>
                </c:pt>
                <c:pt idx="7321">
                  <c:v>0.33859721686454058</c:v>
                </c:pt>
                <c:pt idx="7322">
                  <c:v>0.34273684597165466</c:v>
                </c:pt>
                <c:pt idx="7323">
                  <c:v>0.34238364501180085</c:v>
                </c:pt>
                <c:pt idx="7324">
                  <c:v>0.34192746251468714</c:v>
                </c:pt>
                <c:pt idx="7325">
                  <c:v>0.33993361774854708</c:v>
                </c:pt>
                <c:pt idx="7326">
                  <c:v>0.33141910764458105</c:v>
                </c:pt>
                <c:pt idx="7327">
                  <c:v>0.32462181761934239</c:v>
                </c:pt>
                <c:pt idx="7328">
                  <c:v>0.31714850518517129</c:v>
                </c:pt>
                <c:pt idx="7329">
                  <c:v>0.30488190884222782</c:v>
                </c:pt>
                <c:pt idx="7330">
                  <c:v>0.28754525923230717</c:v>
                </c:pt>
                <c:pt idx="7331">
                  <c:v>0.28320303327775487</c:v>
                </c:pt>
                <c:pt idx="7332">
                  <c:v>0.27785431339858602</c:v>
                </c:pt>
                <c:pt idx="7333">
                  <c:v>0.24640653849296418</c:v>
                </c:pt>
                <c:pt idx="7334">
                  <c:v>0.23968027421190827</c:v>
                </c:pt>
                <c:pt idx="7335">
                  <c:v>0.22313547449855325</c:v>
                </c:pt>
                <c:pt idx="7336">
                  <c:v>0.21216971946706301</c:v>
                </c:pt>
                <c:pt idx="7337">
                  <c:v>0.21012668135437551</c:v>
                </c:pt>
                <c:pt idx="7338">
                  <c:v>0.21476481189630608</c:v>
                </c:pt>
                <c:pt idx="7339">
                  <c:v>0.22287271090529653</c:v>
                </c:pt>
                <c:pt idx="7340">
                  <c:v>0.21741994796595032</c:v>
                </c:pt>
                <c:pt idx="7341">
                  <c:v>0.20964422883455686</c:v>
                </c:pt>
                <c:pt idx="7342">
                  <c:v>0.20045376000452611</c:v>
                </c:pt>
                <c:pt idx="7343">
                  <c:v>0.19814429381705459</c:v>
                </c:pt>
                <c:pt idx="7344">
                  <c:v>0.20589200909888736</c:v>
                </c:pt>
                <c:pt idx="7345">
                  <c:v>0.20608675407083696</c:v>
                </c:pt>
                <c:pt idx="7346">
                  <c:v>0.20503573712390083</c:v>
                </c:pt>
                <c:pt idx="7347">
                  <c:v>0.19845160419574759</c:v>
                </c:pt>
                <c:pt idx="7348">
                  <c:v>0.1962306185698908</c:v>
                </c:pt>
                <c:pt idx="7349">
                  <c:v>0.19210640668985088</c:v>
                </c:pt>
                <c:pt idx="7350">
                  <c:v>0.19190884890307211</c:v>
                </c:pt>
                <c:pt idx="7351">
                  <c:v>0.20165331452041366</c:v>
                </c:pt>
                <c:pt idx="7352">
                  <c:v>0.21425262072636392</c:v>
                </c:pt>
                <c:pt idx="7353">
                  <c:v>0.21613445847884341</c:v>
                </c:pt>
                <c:pt idx="7354">
                  <c:v>0.22125214088719247</c:v>
                </c:pt>
                <c:pt idx="7355">
                  <c:v>0.22618449752986172</c:v>
                </c:pt>
                <c:pt idx="7356">
                  <c:v>0.23973334173614844</c:v>
                </c:pt>
                <c:pt idx="7357">
                  <c:v>0.25837156794582372</c:v>
                </c:pt>
                <c:pt idx="7358">
                  <c:v>0.26536938458684051</c:v>
                </c:pt>
                <c:pt idx="7359">
                  <c:v>0.25379087135428052</c:v>
                </c:pt>
                <c:pt idx="7360">
                  <c:v>0.24928989694234174</c:v>
                </c:pt>
                <c:pt idx="7361">
                  <c:v>0.24412909099865462</c:v>
                </c:pt>
                <c:pt idx="7362">
                  <c:v>0.23685513795690538</c:v>
                </c:pt>
                <c:pt idx="7363">
                  <c:v>0.23560143838657729</c:v>
                </c:pt>
                <c:pt idx="7364">
                  <c:v>0.23633970612631905</c:v>
                </c:pt>
                <c:pt idx="7365">
                  <c:v>0.23882994494276166</c:v>
                </c:pt>
                <c:pt idx="7366">
                  <c:v>0.23807031802923276</c:v>
                </c:pt>
                <c:pt idx="7367">
                  <c:v>0.23845584015944407</c:v>
                </c:pt>
                <c:pt idx="7368">
                  <c:v>0.23936707062284984</c:v>
                </c:pt>
                <c:pt idx="7369">
                  <c:v>0.24726180711590759</c:v>
                </c:pt>
                <c:pt idx="7370">
                  <c:v>0.25524583255477046</c:v>
                </c:pt>
                <c:pt idx="7371">
                  <c:v>0.2556154825338805</c:v>
                </c:pt>
                <c:pt idx="7372">
                  <c:v>0.26166820978074157</c:v>
                </c:pt>
                <c:pt idx="7373">
                  <c:v>0.26550127056504086</c:v>
                </c:pt>
                <c:pt idx="7374">
                  <c:v>0.26319506148446042</c:v>
                </c:pt>
                <c:pt idx="7375">
                  <c:v>0.26291757623946765</c:v>
                </c:pt>
                <c:pt idx="7376">
                  <c:v>0.26285853648506069</c:v>
                </c:pt>
                <c:pt idx="7377">
                  <c:v>0.26298402493880485</c:v>
                </c:pt>
                <c:pt idx="7378">
                  <c:v>0.26259004902962663</c:v>
                </c:pt>
                <c:pt idx="7379">
                  <c:v>0.26197405083386954</c:v>
                </c:pt>
                <c:pt idx="7380">
                  <c:v>0.27313174383406008</c:v>
                </c:pt>
                <c:pt idx="7381">
                  <c:v>0.28240774979958599</c:v>
                </c:pt>
                <c:pt idx="7382">
                  <c:v>0.29011489758704817</c:v>
                </c:pt>
                <c:pt idx="7383">
                  <c:v>0.29050850257084165</c:v>
                </c:pt>
                <c:pt idx="7384">
                  <c:v>0.28612505112323455</c:v>
                </c:pt>
                <c:pt idx="7385">
                  <c:v>0.28694693825408263</c:v>
                </c:pt>
                <c:pt idx="7386">
                  <c:v>0.29099741245884703</c:v>
                </c:pt>
                <c:pt idx="7387">
                  <c:v>0.3067377134503983</c:v>
                </c:pt>
                <c:pt idx="7388">
                  <c:v>0.31314991439487638</c:v>
                </c:pt>
                <c:pt idx="7389">
                  <c:v>0.3155442709128809</c:v>
                </c:pt>
                <c:pt idx="7390">
                  <c:v>0.31814778317385878</c:v>
                </c:pt>
                <c:pt idx="7391">
                  <c:v>0.31646261689757582</c:v>
                </c:pt>
                <c:pt idx="7392">
                  <c:v>0.30847896019112847</c:v>
                </c:pt>
                <c:pt idx="7393">
                  <c:v>0.30773555428032073</c:v>
                </c:pt>
                <c:pt idx="7394">
                  <c:v>0.30692262049625824</c:v>
                </c:pt>
                <c:pt idx="7395">
                  <c:v>0.30746409213111553</c:v>
                </c:pt>
                <c:pt idx="7396">
                  <c:v>0.29198154208302046</c:v>
                </c:pt>
                <c:pt idx="7397">
                  <c:v>0.26915336980563964</c:v>
                </c:pt>
                <c:pt idx="7398">
                  <c:v>0.25778611993681511</c:v>
                </c:pt>
                <c:pt idx="7399">
                  <c:v>0.26881931592068947</c:v>
                </c:pt>
                <c:pt idx="7400">
                  <c:v>0.26824608445236131</c:v>
                </c:pt>
                <c:pt idx="7401">
                  <c:v>0.26882010372079529</c:v>
                </c:pt>
                <c:pt idx="7402">
                  <c:v>0.27132584197716159</c:v>
                </c:pt>
                <c:pt idx="7403">
                  <c:v>0.26996636574480481</c:v>
                </c:pt>
                <c:pt idx="7404">
                  <c:v>0.26278159468850459</c:v>
                </c:pt>
                <c:pt idx="7405">
                  <c:v>0.24688989936890801</c:v>
                </c:pt>
                <c:pt idx="7406">
                  <c:v>0.23810311416268284</c:v>
                </c:pt>
                <c:pt idx="7407">
                  <c:v>0.22532438118991779</c:v>
                </c:pt>
                <c:pt idx="7408">
                  <c:v>0.22270214593713494</c:v>
                </c:pt>
                <c:pt idx="7409">
                  <c:v>0.23619525047061252</c:v>
                </c:pt>
                <c:pt idx="7410">
                  <c:v>0.25098991458926179</c:v>
                </c:pt>
                <c:pt idx="7411">
                  <c:v>0.26704574125982694</c:v>
                </c:pt>
                <c:pt idx="7412">
                  <c:v>0.29181625710536563</c:v>
                </c:pt>
                <c:pt idx="7413">
                  <c:v>0.31170766405590045</c:v>
                </c:pt>
                <c:pt idx="7414">
                  <c:v>0.31584019652209228</c:v>
                </c:pt>
                <c:pt idx="7415">
                  <c:v>0.3160567119914649</c:v>
                </c:pt>
                <c:pt idx="7416">
                  <c:v>0.30872942761317357</c:v>
                </c:pt>
                <c:pt idx="7417">
                  <c:v>0.2944160203307068</c:v>
                </c:pt>
                <c:pt idx="7418">
                  <c:v>0.28422072118367986</c:v>
                </c:pt>
                <c:pt idx="7419">
                  <c:v>0.28080695731593691</c:v>
                </c:pt>
                <c:pt idx="7420">
                  <c:v>0.28111525105857682</c:v>
                </c:pt>
                <c:pt idx="7421">
                  <c:v>0.28009618621333182</c:v>
                </c:pt>
                <c:pt idx="7422">
                  <c:v>0.27853704063985651</c:v>
                </c:pt>
                <c:pt idx="7423">
                  <c:v>0.27599053372475763</c:v>
                </c:pt>
                <c:pt idx="7424">
                  <c:v>0.27307449658819888</c:v>
                </c:pt>
                <c:pt idx="7425">
                  <c:v>0.26739988360501715</c:v>
                </c:pt>
                <c:pt idx="7426">
                  <c:v>0.27307903346670265</c:v>
                </c:pt>
                <c:pt idx="7427">
                  <c:v>0.28617150722648005</c:v>
                </c:pt>
                <c:pt idx="7428">
                  <c:v>0.29514276021262942</c:v>
                </c:pt>
                <c:pt idx="7429">
                  <c:v>0.3017364681119773</c:v>
                </c:pt>
                <c:pt idx="7430">
                  <c:v>0.31241789675562931</c:v>
                </c:pt>
                <c:pt idx="7431">
                  <c:v>0.32830309087811149</c:v>
                </c:pt>
                <c:pt idx="7432">
                  <c:v>0.32790120806553008</c:v>
                </c:pt>
                <c:pt idx="7433">
                  <c:v>0.34077252083794712</c:v>
                </c:pt>
                <c:pt idx="7434">
                  <c:v>0.34635189328908822</c:v>
                </c:pt>
                <c:pt idx="7435">
                  <c:v>0.35035287046202379</c:v>
                </c:pt>
                <c:pt idx="7436">
                  <c:v>0.35052207410926722</c:v>
                </c:pt>
                <c:pt idx="7437">
                  <c:v>0.35104324307414048</c:v>
                </c:pt>
                <c:pt idx="7438">
                  <c:v>0.353151916549103</c:v>
                </c:pt>
                <c:pt idx="7439">
                  <c:v>0.35184772283587606</c:v>
                </c:pt>
                <c:pt idx="7440">
                  <c:v>0.35115081387223201</c:v>
                </c:pt>
                <c:pt idx="7441">
                  <c:v>0.35473538689290079</c:v>
                </c:pt>
                <c:pt idx="7442">
                  <c:v>0.36457346428324655</c:v>
                </c:pt>
                <c:pt idx="7443">
                  <c:v>0.36530737367389643</c:v>
                </c:pt>
                <c:pt idx="7444">
                  <c:v>0.36928997970326527</c:v>
                </c:pt>
                <c:pt idx="7445">
                  <c:v>0.37571333352149655</c:v>
                </c:pt>
                <c:pt idx="7446">
                  <c:v>0.383427752190593</c:v>
                </c:pt>
                <c:pt idx="7447">
                  <c:v>0.38877414040225616</c:v>
                </c:pt>
                <c:pt idx="7448">
                  <c:v>0.39569538246430347</c:v>
                </c:pt>
                <c:pt idx="7449">
                  <c:v>0.39393796240106493</c:v>
                </c:pt>
                <c:pt idx="7450">
                  <c:v>0.39686984380019058</c:v>
                </c:pt>
                <c:pt idx="7451">
                  <c:v>0.38869534525443228</c:v>
                </c:pt>
                <c:pt idx="7452">
                  <c:v>0.37149225247225631</c:v>
                </c:pt>
                <c:pt idx="7453">
                  <c:v>0.35695725333071049</c:v>
                </c:pt>
                <c:pt idx="7454">
                  <c:v>0.33741734834429432</c:v>
                </c:pt>
                <c:pt idx="7455">
                  <c:v>0.32585850662196419</c:v>
                </c:pt>
                <c:pt idx="7456">
                  <c:v>0.31015905117421211</c:v>
                </c:pt>
                <c:pt idx="7457">
                  <c:v>0.30047016729820786</c:v>
                </c:pt>
                <c:pt idx="7458">
                  <c:v>0.2763500714176953</c:v>
                </c:pt>
                <c:pt idx="7459">
                  <c:v>0.26002417332090999</c:v>
                </c:pt>
                <c:pt idx="7460">
                  <c:v>0.24057939841357617</c:v>
                </c:pt>
                <c:pt idx="7461">
                  <c:v>0.22370063960446587</c:v>
                </c:pt>
                <c:pt idx="7462">
                  <c:v>0.21776845957853203</c:v>
                </c:pt>
                <c:pt idx="7463">
                  <c:v>0.21667535877479069</c:v>
                </c:pt>
                <c:pt idx="7464">
                  <c:v>0.21562129865005597</c:v>
                </c:pt>
                <c:pt idx="7465">
                  <c:v>0.22079303038148984</c:v>
                </c:pt>
                <c:pt idx="7466">
                  <c:v>0.23239391783249422</c:v>
                </c:pt>
                <c:pt idx="7467">
                  <c:v>0.23538027183941651</c:v>
                </c:pt>
                <c:pt idx="7468">
                  <c:v>0.23883488505250378</c:v>
                </c:pt>
                <c:pt idx="7469">
                  <c:v>0.24290713814508488</c:v>
                </c:pt>
                <c:pt idx="7470">
                  <c:v>0.24222854273350677</c:v>
                </c:pt>
                <c:pt idx="7471">
                  <c:v>0.23974463089601297</c:v>
                </c:pt>
                <c:pt idx="7472">
                  <c:v>0.23982254688511045</c:v>
                </c:pt>
                <c:pt idx="7473">
                  <c:v>0.23561576300210779</c:v>
                </c:pt>
                <c:pt idx="7474">
                  <c:v>0.23768119283380412</c:v>
                </c:pt>
                <c:pt idx="7475">
                  <c:v>0.23758242695895038</c:v>
                </c:pt>
                <c:pt idx="7476">
                  <c:v>0.23396146893964834</c:v>
                </c:pt>
                <c:pt idx="7477">
                  <c:v>0.23578555707225365</c:v>
                </c:pt>
                <c:pt idx="7478">
                  <c:v>0.24188008216479837</c:v>
                </c:pt>
                <c:pt idx="7479">
                  <c:v>0.24017261442395987</c:v>
                </c:pt>
                <c:pt idx="7480">
                  <c:v>0.23472681913855215</c:v>
                </c:pt>
                <c:pt idx="7481">
                  <c:v>0.23484547212808662</c:v>
                </c:pt>
                <c:pt idx="7482">
                  <c:v>0.23327064116690174</c:v>
                </c:pt>
                <c:pt idx="7483">
                  <c:v>0.23159562320931568</c:v>
                </c:pt>
                <c:pt idx="7484">
                  <c:v>0.23288761801150565</c:v>
                </c:pt>
                <c:pt idx="7485">
                  <c:v>0.23362315904826092</c:v>
                </c:pt>
                <c:pt idx="7486">
                  <c:v>0.23252771311875475</c:v>
                </c:pt>
                <c:pt idx="7487">
                  <c:v>0.2317529077563395</c:v>
                </c:pt>
                <c:pt idx="7488">
                  <c:v>0.22964291605458462</c:v>
                </c:pt>
                <c:pt idx="7489">
                  <c:v>0.22887434026991665</c:v>
                </c:pt>
                <c:pt idx="7490">
                  <c:v>0.222022730058865</c:v>
                </c:pt>
                <c:pt idx="7491">
                  <c:v>0.21947079304672282</c:v>
                </c:pt>
                <c:pt idx="7492">
                  <c:v>0.21635558188600462</c:v>
                </c:pt>
                <c:pt idx="7493">
                  <c:v>0.20556487820993749</c:v>
                </c:pt>
                <c:pt idx="7494">
                  <c:v>0.20590405702796646</c:v>
                </c:pt>
                <c:pt idx="7495">
                  <c:v>0.20474609603057942</c:v>
                </c:pt>
                <c:pt idx="7496">
                  <c:v>0.19324180943047881</c:v>
                </c:pt>
                <c:pt idx="7497">
                  <c:v>0.17768955808210074</c:v>
                </c:pt>
                <c:pt idx="7498">
                  <c:v>0.15604995771247757</c:v>
                </c:pt>
                <c:pt idx="7499">
                  <c:v>0.13046987355201189</c:v>
                </c:pt>
                <c:pt idx="7500">
                  <c:v>0.13707784068443171</c:v>
                </c:pt>
                <c:pt idx="7501">
                  <c:v>0.158930312814173</c:v>
                </c:pt>
                <c:pt idx="7502">
                  <c:v>0.16753246340532021</c:v>
                </c:pt>
                <c:pt idx="7503">
                  <c:v>0.1702729150198545</c:v>
                </c:pt>
                <c:pt idx="7504">
                  <c:v>0.18126253332923731</c:v>
                </c:pt>
                <c:pt idx="7505">
                  <c:v>0.18962979494002211</c:v>
                </c:pt>
                <c:pt idx="7506">
                  <c:v>0.1888009792990987</c:v>
                </c:pt>
                <c:pt idx="7507">
                  <c:v>0.19700651359314567</c:v>
                </c:pt>
                <c:pt idx="7508">
                  <c:v>0.19419375177510381</c:v>
                </c:pt>
                <c:pt idx="7509">
                  <c:v>0.18997317176908929</c:v>
                </c:pt>
                <c:pt idx="7510">
                  <c:v>0.1902269848222056</c:v>
                </c:pt>
                <c:pt idx="7511">
                  <c:v>0.1916284193189966</c:v>
                </c:pt>
                <c:pt idx="7512">
                  <c:v>0.19210866321996231</c:v>
                </c:pt>
                <c:pt idx="7513">
                  <c:v>0.2006490596207561</c:v>
                </c:pt>
                <c:pt idx="7514">
                  <c:v>0.1981271543705995</c:v>
                </c:pt>
                <c:pt idx="7515">
                  <c:v>0.20241670103607431</c:v>
                </c:pt>
                <c:pt idx="7516">
                  <c:v>0.20537107220247322</c:v>
                </c:pt>
                <c:pt idx="7517">
                  <c:v>0.19849709010598793</c:v>
                </c:pt>
                <c:pt idx="7518">
                  <c:v>0.19750127793949521</c:v>
                </c:pt>
                <c:pt idx="7519">
                  <c:v>0.21931089784795968</c:v>
                </c:pt>
                <c:pt idx="7520">
                  <c:v>0.23692965445659631</c:v>
                </c:pt>
                <c:pt idx="7521">
                  <c:v>0.24049924201453043</c:v>
                </c:pt>
                <c:pt idx="7522">
                  <c:v>0.24055772966362343</c:v>
                </c:pt>
                <c:pt idx="7523">
                  <c:v>0.24051753952084018</c:v>
                </c:pt>
                <c:pt idx="7524">
                  <c:v>0.23909521836509837</c:v>
                </c:pt>
                <c:pt idx="7525">
                  <c:v>0.243312833282498</c:v>
                </c:pt>
                <c:pt idx="7526">
                  <c:v>0.25098933656341987</c:v>
                </c:pt>
                <c:pt idx="7527">
                  <c:v>0.26680686531236153</c:v>
                </c:pt>
                <c:pt idx="7528">
                  <c:v>0.27686400687755675</c:v>
                </c:pt>
                <c:pt idx="7529">
                  <c:v>0.28433754802941624</c:v>
                </c:pt>
                <c:pt idx="7530">
                  <c:v>0.2862805332965298</c:v>
                </c:pt>
                <c:pt idx="7531">
                  <c:v>0.28754531985303255</c:v>
                </c:pt>
                <c:pt idx="7532">
                  <c:v>0.28831157134716517</c:v>
                </c:pt>
                <c:pt idx="7533">
                  <c:v>0.28693220826305299</c:v>
                </c:pt>
                <c:pt idx="7534">
                  <c:v>0.28751759128504212</c:v>
                </c:pt>
                <c:pt idx="7535">
                  <c:v>0.28573203346445014</c:v>
                </c:pt>
                <c:pt idx="7536">
                  <c:v>0.28215298034997327</c:v>
                </c:pt>
                <c:pt idx="7537">
                  <c:v>0.28883459986977245</c:v>
                </c:pt>
                <c:pt idx="7538">
                  <c:v>0.2894091505631044</c:v>
                </c:pt>
                <c:pt idx="7539">
                  <c:v>0.2898712217402456</c:v>
                </c:pt>
                <c:pt idx="7540">
                  <c:v>0.29071089752388074</c:v>
                </c:pt>
                <c:pt idx="7541">
                  <c:v>0.288075520871862</c:v>
                </c:pt>
                <c:pt idx="7542">
                  <c:v>0.28890273543289358</c:v>
                </c:pt>
                <c:pt idx="7543">
                  <c:v>0.28873808472680895</c:v>
                </c:pt>
                <c:pt idx="7544">
                  <c:v>0.28631728778344601</c:v>
                </c:pt>
                <c:pt idx="7545">
                  <c:v>0.28258317863672849</c:v>
                </c:pt>
                <c:pt idx="7546">
                  <c:v>0.28034207097246056</c:v>
                </c:pt>
                <c:pt idx="7547">
                  <c:v>0.27777790614503228</c:v>
                </c:pt>
                <c:pt idx="7548">
                  <c:v>0.27783889742533996</c:v>
                </c:pt>
                <c:pt idx="7549">
                  <c:v>0.27903362535200227</c:v>
                </c:pt>
                <c:pt idx="7550">
                  <c:v>0.28046467415538223</c:v>
                </c:pt>
                <c:pt idx="7551">
                  <c:v>0.28236932012490445</c:v>
                </c:pt>
                <c:pt idx="7552">
                  <c:v>0.28841799893013353</c:v>
                </c:pt>
                <c:pt idx="7553">
                  <c:v>0.28740817814459535</c:v>
                </c:pt>
                <c:pt idx="7554">
                  <c:v>0.28879274897472385</c:v>
                </c:pt>
                <c:pt idx="7555">
                  <c:v>0.29045185379600935</c:v>
                </c:pt>
                <c:pt idx="7556">
                  <c:v>0.28875429671823266</c:v>
                </c:pt>
                <c:pt idx="7557">
                  <c:v>0.28829247559994836</c:v>
                </c:pt>
                <c:pt idx="7558">
                  <c:v>0.27981948600964823</c:v>
                </c:pt>
                <c:pt idx="7559">
                  <c:v>0.25564914585770349</c:v>
                </c:pt>
                <c:pt idx="7560">
                  <c:v>0.23029500174547676</c:v>
                </c:pt>
                <c:pt idx="7561">
                  <c:v>0.22295830592378632</c:v>
                </c:pt>
                <c:pt idx="7562">
                  <c:v>0.22347508413685863</c:v>
                </c:pt>
                <c:pt idx="7563">
                  <c:v>0.22314394068443041</c:v>
                </c:pt>
                <c:pt idx="7564">
                  <c:v>0.2231374854589962</c:v>
                </c:pt>
                <c:pt idx="7565">
                  <c:v>0.22130554435696212</c:v>
                </c:pt>
                <c:pt idx="7566">
                  <c:v>0.21813496653324418</c:v>
                </c:pt>
                <c:pt idx="7567">
                  <c:v>0.20241046099145973</c:v>
                </c:pt>
                <c:pt idx="7568">
                  <c:v>0.18658908506266933</c:v>
                </c:pt>
                <c:pt idx="7569">
                  <c:v>0.17369525461175514</c:v>
                </c:pt>
                <c:pt idx="7570">
                  <c:v>0.17715332634826716</c:v>
                </c:pt>
                <c:pt idx="7571">
                  <c:v>0.18694504600451445</c:v>
                </c:pt>
                <c:pt idx="7572">
                  <c:v>0.19795611527588589</c:v>
                </c:pt>
                <c:pt idx="7573">
                  <c:v>0.22942793687046717</c:v>
                </c:pt>
                <c:pt idx="7574">
                  <c:v>0.26678784821465507</c:v>
                </c:pt>
                <c:pt idx="7575">
                  <c:v>0.28047769433197589</c:v>
                </c:pt>
                <c:pt idx="7576">
                  <c:v>0.2840295895831435</c:v>
                </c:pt>
                <c:pt idx="7577">
                  <c:v>0.2736588122249255</c:v>
                </c:pt>
                <c:pt idx="7578">
                  <c:v>0.26884426414401985</c:v>
                </c:pt>
                <c:pt idx="7579">
                  <c:v>0.26745540036920523</c:v>
                </c:pt>
                <c:pt idx="7580">
                  <c:v>0.26526716034337106</c:v>
                </c:pt>
                <c:pt idx="7581">
                  <c:v>0.26422078866117693</c:v>
                </c:pt>
                <c:pt idx="7582">
                  <c:v>0.26806341499022973</c:v>
                </c:pt>
                <c:pt idx="7583">
                  <c:v>0.26681086589131553</c:v>
                </c:pt>
                <c:pt idx="7584">
                  <c:v>0.26672146689428627</c:v>
                </c:pt>
                <c:pt idx="7585">
                  <c:v>0.26461334149242832</c:v>
                </c:pt>
                <c:pt idx="7586">
                  <c:v>0.2618092486803989</c:v>
                </c:pt>
                <c:pt idx="7587">
                  <c:v>0.25589828533350956</c:v>
                </c:pt>
                <c:pt idx="7588">
                  <c:v>0.25325180242116574</c:v>
                </c:pt>
                <c:pt idx="7589">
                  <c:v>0.25416197349950909</c:v>
                </c:pt>
                <c:pt idx="7590">
                  <c:v>0.25473140354082313</c:v>
                </c:pt>
                <c:pt idx="7591">
                  <c:v>0.25959363262807666</c:v>
                </c:pt>
                <c:pt idx="7592">
                  <c:v>0.26085412773687933</c:v>
                </c:pt>
                <c:pt idx="7593">
                  <c:v>0.27007993558708843</c:v>
                </c:pt>
                <c:pt idx="7594">
                  <c:v>0.28096660984291832</c:v>
                </c:pt>
                <c:pt idx="7595">
                  <c:v>0.28172887247756928</c:v>
                </c:pt>
                <c:pt idx="7596">
                  <c:v>0.28169610888940566</c:v>
                </c:pt>
                <c:pt idx="7597">
                  <c:v>0.28280584786377627</c:v>
                </c:pt>
                <c:pt idx="7598">
                  <c:v>0.28378968970043844</c:v>
                </c:pt>
                <c:pt idx="7599">
                  <c:v>0.28268360796012576</c:v>
                </c:pt>
                <c:pt idx="7600">
                  <c:v>0.28012238475490431</c:v>
                </c:pt>
                <c:pt idx="7601">
                  <c:v>0.27727142154016698</c:v>
                </c:pt>
                <c:pt idx="7602">
                  <c:v>0.27374187457567722</c:v>
                </c:pt>
                <c:pt idx="7603">
                  <c:v>0.27173960437645672</c:v>
                </c:pt>
                <c:pt idx="7604">
                  <c:v>0.27098594825992489</c:v>
                </c:pt>
                <c:pt idx="7605">
                  <c:v>0.26724605202679536</c:v>
                </c:pt>
                <c:pt idx="7606">
                  <c:v>0.26168240139380239</c:v>
                </c:pt>
                <c:pt idx="7607">
                  <c:v>0.25725162609387336</c:v>
                </c:pt>
                <c:pt idx="7608">
                  <c:v>0.26432319956311628</c:v>
                </c:pt>
                <c:pt idx="7609">
                  <c:v>0.27860431659039181</c:v>
                </c:pt>
                <c:pt idx="7610">
                  <c:v>0.31668777295367012</c:v>
                </c:pt>
                <c:pt idx="7611">
                  <c:v>0.32407731141765767</c:v>
                </c:pt>
                <c:pt idx="7612">
                  <c:v>0.32086151873337432</c:v>
                </c:pt>
                <c:pt idx="7613">
                  <c:v>0.30795963870034082</c:v>
                </c:pt>
                <c:pt idx="7614">
                  <c:v>0.28705725834109835</c:v>
                </c:pt>
                <c:pt idx="7615">
                  <c:v>0.2763133816198371</c:v>
                </c:pt>
                <c:pt idx="7616">
                  <c:v>0.27286119175912349</c:v>
                </c:pt>
                <c:pt idx="7617">
                  <c:v>0.27836085284746259</c:v>
                </c:pt>
                <c:pt idx="7618">
                  <c:v>0.2779640564914076</c:v>
                </c:pt>
                <c:pt idx="7619">
                  <c:v>0.27728288013592201</c:v>
                </c:pt>
                <c:pt idx="7620">
                  <c:v>0.2773544607430049</c:v>
                </c:pt>
                <c:pt idx="7621">
                  <c:v>0.27770548535699391</c:v>
                </c:pt>
                <c:pt idx="7622">
                  <c:v>0.26461470062292081</c:v>
                </c:pt>
                <c:pt idx="7623">
                  <c:v>0.26627938225422865</c:v>
                </c:pt>
                <c:pt idx="7624">
                  <c:v>0.26526185494301274</c:v>
                </c:pt>
                <c:pt idx="7625">
                  <c:v>0.26670169414525607</c:v>
                </c:pt>
                <c:pt idx="7626">
                  <c:v>0.26764117236169011</c:v>
                </c:pt>
                <c:pt idx="7627">
                  <c:v>0.27393358907842746</c:v>
                </c:pt>
                <c:pt idx="7628">
                  <c:v>0.27456755683577616</c:v>
                </c:pt>
                <c:pt idx="7629">
                  <c:v>0.27715443689547226</c:v>
                </c:pt>
                <c:pt idx="7630">
                  <c:v>0.28504416991615256</c:v>
                </c:pt>
                <c:pt idx="7631">
                  <c:v>0.29279945245931266</c:v>
                </c:pt>
                <c:pt idx="7632">
                  <c:v>0.30002073364042325</c:v>
                </c:pt>
                <c:pt idx="7633">
                  <c:v>0.3080833999578379</c:v>
                </c:pt>
                <c:pt idx="7634">
                  <c:v>0.31475806422818731</c:v>
                </c:pt>
                <c:pt idx="7635">
                  <c:v>0.33525782644161622</c:v>
                </c:pt>
                <c:pt idx="7636">
                  <c:v>0.35704764621088531</c:v>
                </c:pt>
                <c:pt idx="7637">
                  <c:v>0.36499448206011575</c:v>
                </c:pt>
                <c:pt idx="7638">
                  <c:v>0.37212395238082818</c:v>
                </c:pt>
                <c:pt idx="7639">
                  <c:v>0.3731804798293944</c:v>
                </c:pt>
                <c:pt idx="7640">
                  <c:v>0.37345804851203657</c:v>
                </c:pt>
                <c:pt idx="7641">
                  <c:v>0.37621321475269837</c:v>
                </c:pt>
                <c:pt idx="7642">
                  <c:v>0.37591215982890031</c:v>
                </c:pt>
                <c:pt idx="7643">
                  <c:v>0.37554217637917964</c:v>
                </c:pt>
                <c:pt idx="7644">
                  <c:v>0.37555838142415821</c:v>
                </c:pt>
                <c:pt idx="7645">
                  <c:v>0.37557644753433744</c:v>
                </c:pt>
                <c:pt idx="7646">
                  <c:v>0.37197922314193343</c:v>
                </c:pt>
                <c:pt idx="7647">
                  <c:v>0.3722365799499312</c:v>
                </c:pt>
                <c:pt idx="7648">
                  <c:v>0.36812907834734432</c:v>
                </c:pt>
                <c:pt idx="7649">
                  <c:v>0.35808022051931127</c:v>
                </c:pt>
                <c:pt idx="7650">
                  <c:v>0.32947076270515219</c:v>
                </c:pt>
                <c:pt idx="7651">
                  <c:v>0.32134337080579811</c:v>
                </c:pt>
                <c:pt idx="7652">
                  <c:v>0.31842439453217769</c:v>
                </c:pt>
                <c:pt idx="7653">
                  <c:v>0.31465045307004913</c:v>
                </c:pt>
                <c:pt idx="7654">
                  <c:v>0.30507077863980359</c:v>
                </c:pt>
                <c:pt idx="7655">
                  <c:v>0.29869325429686</c:v>
                </c:pt>
                <c:pt idx="7656">
                  <c:v>0.28825625042809294</c:v>
                </c:pt>
                <c:pt idx="7657">
                  <c:v>0.27113919704684164</c:v>
                </c:pt>
                <c:pt idx="7658">
                  <c:v>0.27005511574430041</c:v>
                </c:pt>
                <c:pt idx="7659">
                  <c:v>0.27081082015358299</c:v>
                </c:pt>
                <c:pt idx="7660">
                  <c:v>0.27303484207713835</c:v>
                </c:pt>
                <c:pt idx="7661">
                  <c:v>0.27298023694396756</c:v>
                </c:pt>
                <c:pt idx="7662">
                  <c:v>0.26751710734032791</c:v>
                </c:pt>
                <c:pt idx="7663">
                  <c:v>0.25558629019223644</c:v>
                </c:pt>
                <c:pt idx="7664">
                  <c:v>0.25084542699510964</c:v>
                </c:pt>
                <c:pt idx="7665">
                  <c:v>0.24180187255306518</c:v>
                </c:pt>
                <c:pt idx="7666">
                  <c:v>0.2416205665914084</c:v>
                </c:pt>
                <c:pt idx="7667">
                  <c:v>0.24313332444796074</c:v>
                </c:pt>
                <c:pt idx="7668">
                  <c:v>0.26254633582472642</c:v>
                </c:pt>
                <c:pt idx="7669">
                  <c:v>0.27221088776439528</c:v>
                </c:pt>
                <c:pt idx="7670">
                  <c:v>0.29345586344617014</c:v>
                </c:pt>
                <c:pt idx="7671">
                  <c:v>0.30121753656689476</c:v>
                </c:pt>
                <c:pt idx="7672">
                  <c:v>0.30273795235896594</c:v>
                </c:pt>
                <c:pt idx="7673">
                  <c:v>0.30000839433734522</c:v>
                </c:pt>
                <c:pt idx="7674">
                  <c:v>0.29686709309989817</c:v>
                </c:pt>
                <c:pt idx="7675">
                  <c:v>0.28537332356594586</c:v>
                </c:pt>
                <c:pt idx="7676">
                  <c:v>0.2710699818342569</c:v>
                </c:pt>
                <c:pt idx="7677">
                  <c:v>0.26449492758388427</c:v>
                </c:pt>
                <c:pt idx="7678">
                  <c:v>0.25987542466000846</c:v>
                </c:pt>
                <c:pt idx="7679">
                  <c:v>0.26078847687680096</c:v>
                </c:pt>
                <c:pt idx="7680">
                  <c:v>0.262856219109324</c:v>
                </c:pt>
                <c:pt idx="7681">
                  <c:v>0.25611299889015671</c:v>
                </c:pt>
                <c:pt idx="7682">
                  <c:v>0.25746848241484926</c:v>
                </c:pt>
                <c:pt idx="7683">
                  <c:v>0.26650377219196952</c:v>
                </c:pt>
                <c:pt idx="7684">
                  <c:v>0.27151519115832157</c:v>
                </c:pt>
                <c:pt idx="7685">
                  <c:v>0.27755391682962766</c:v>
                </c:pt>
                <c:pt idx="7686">
                  <c:v>0.29036121135751658</c:v>
                </c:pt>
                <c:pt idx="7687">
                  <c:v>0.29726473436505585</c:v>
                </c:pt>
                <c:pt idx="7688">
                  <c:v>0.31143331146304148</c:v>
                </c:pt>
                <c:pt idx="7689">
                  <c:v>0.32387853903023739</c:v>
                </c:pt>
                <c:pt idx="7690">
                  <c:v>0.31286861823264484</c:v>
                </c:pt>
                <c:pt idx="7691">
                  <c:v>0.30128583399887504</c:v>
                </c:pt>
                <c:pt idx="7692">
                  <c:v>0.29713372322199316</c:v>
                </c:pt>
                <c:pt idx="7693">
                  <c:v>0.30986175333507776</c:v>
                </c:pt>
                <c:pt idx="7694">
                  <c:v>0.3092723663947517</c:v>
                </c:pt>
                <c:pt idx="7695">
                  <c:v>0.3099304833697753</c:v>
                </c:pt>
                <c:pt idx="7696">
                  <c:v>0.31051257079401995</c:v>
                </c:pt>
                <c:pt idx="7697">
                  <c:v>0.30878057318244873</c:v>
                </c:pt>
                <c:pt idx="7698">
                  <c:v>0.3066363640293745</c:v>
                </c:pt>
                <c:pt idx="7699">
                  <c:v>0.30831529589762102</c:v>
                </c:pt>
                <c:pt idx="7700">
                  <c:v>0.30978044997603615</c:v>
                </c:pt>
                <c:pt idx="7701">
                  <c:v>0.31016386013123337</c:v>
                </c:pt>
                <c:pt idx="7702">
                  <c:v>0.30950611819335488</c:v>
                </c:pt>
                <c:pt idx="7703">
                  <c:v>0.30492612066159486</c:v>
                </c:pt>
                <c:pt idx="7704">
                  <c:v>0.2897790450715057</c:v>
                </c:pt>
                <c:pt idx="7705">
                  <c:v>0.27614472837865295</c:v>
                </c:pt>
                <c:pt idx="7706">
                  <c:v>0.27341892060865236</c:v>
                </c:pt>
                <c:pt idx="7707">
                  <c:v>0.27314210063185096</c:v>
                </c:pt>
                <c:pt idx="7708">
                  <c:v>0.26883012298788228</c:v>
                </c:pt>
                <c:pt idx="7709">
                  <c:v>0.26960021379231353</c:v>
                </c:pt>
                <c:pt idx="7710">
                  <c:v>0.26060993373485841</c:v>
                </c:pt>
                <c:pt idx="7711">
                  <c:v>0.25895504294462734</c:v>
                </c:pt>
                <c:pt idx="7712">
                  <c:v>0.25874350741178492</c:v>
                </c:pt>
                <c:pt idx="7713">
                  <c:v>0.25727579158452435</c:v>
                </c:pt>
                <c:pt idx="7714">
                  <c:v>0.25216856778634372</c:v>
                </c:pt>
                <c:pt idx="7715">
                  <c:v>0.25292389658491654</c:v>
                </c:pt>
                <c:pt idx="7716">
                  <c:v>0.24643419188857316</c:v>
                </c:pt>
                <c:pt idx="7717">
                  <c:v>0.24422771844717356</c:v>
                </c:pt>
                <c:pt idx="7718">
                  <c:v>0.26034348578155009</c:v>
                </c:pt>
                <c:pt idx="7719">
                  <c:v>0.25782085382005898</c:v>
                </c:pt>
                <c:pt idx="7720">
                  <c:v>0.26646803562356475</c:v>
                </c:pt>
                <c:pt idx="7721">
                  <c:v>0.27691387700343323</c:v>
                </c:pt>
                <c:pt idx="7722">
                  <c:v>0.28824282631671999</c:v>
                </c:pt>
                <c:pt idx="7723">
                  <c:v>0.28974509678532295</c:v>
                </c:pt>
                <c:pt idx="7724">
                  <c:v>0.2945400485900041</c:v>
                </c:pt>
                <c:pt idx="7725">
                  <c:v>0.29118683155246317</c:v>
                </c:pt>
                <c:pt idx="7726">
                  <c:v>0.27997393478275334</c:v>
                </c:pt>
                <c:pt idx="7727">
                  <c:v>0.273249309192934</c:v>
                </c:pt>
                <c:pt idx="7728">
                  <c:v>0.25288357317190369</c:v>
                </c:pt>
                <c:pt idx="7729">
                  <c:v>0.23296908432448929</c:v>
                </c:pt>
                <c:pt idx="7730">
                  <c:v>0.23715180157234386</c:v>
                </c:pt>
                <c:pt idx="7731">
                  <c:v>0.23821502967544897</c:v>
                </c:pt>
                <c:pt idx="7732">
                  <c:v>0.23894101815543684</c:v>
                </c:pt>
                <c:pt idx="7733">
                  <c:v>0.22718505561618729</c:v>
                </c:pt>
                <c:pt idx="7734">
                  <c:v>0.23090592852021027</c:v>
                </c:pt>
                <c:pt idx="7735">
                  <c:v>0.23599506120953909</c:v>
                </c:pt>
                <c:pt idx="7736">
                  <c:v>0.24075533911723004</c:v>
                </c:pt>
                <c:pt idx="7737">
                  <c:v>0.24208823412882624</c:v>
                </c:pt>
                <c:pt idx="7738">
                  <c:v>0.24690038723873081</c:v>
                </c:pt>
                <c:pt idx="7739">
                  <c:v>0.24574291518478777</c:v>
                </c:pt>
                <c:pt idx="7740">
                  <c:v>0.2478874103717908</c:v>
                </c:pt>
                <c:pt idx="7741">
                  <c:v>0.25351072591251583</c:v>
                </c:pt>
                <c:pt idx="7742">
                  <c:v>0.26465911123225833</c:v>
                </c:pt>
                <c:pt idx="7743">
                  <c:v>0.26920682358546383</c:v>
                </c:pt>
                <c:pt idx="7744">
                  <c:v>0.26644956657309365</c:v>
                </c:pt>
                <c:pt idx="7745">
                  <c:v>0.2652100316080811</c:v>
                </c:pt>
                <c:pt idx="7746">
                  <c:v>0.26395122284733702</c:v>
                </c:pt>
                <c:pt idx="7747">
                  <c:v>0.26401020267176745</c:v>
                </c:pt>
                <c:pt idx="7748">
                  <c:v>0.26388244519949899</c:v>
                </c:pt>
                <c:pt idx="7749">
                  <c:v>0.26408194553342668</c:v>
                </c:pt>
                <c:pt idx="7750">
                  <c:v>0.26438653637267723</c:v>
                </c:pt>
                <c:pt idx="7751">
                  <c:v>0.26517767850298302</c:v>
                </c:pt>
                <c:pt idx="7752">
                  <c:v>0.2649317068882675</c:v>
                </c:pt>
                <c:pt idx="7753">
                  <c:v>0.26451309462839406</c:v>
                </c:pt>
                <c:pt idx="7754">
                  <c:v>0.26287302087784048</c:v>
                </c:pt>
                <c:pt idx="7755">
                  <c:v>0.26397946131858302</c:v>
                </c:pt>
                <c:pt idx="7756">
                  <c:v>0.2650031097770349</c:v>
                </c:pt>
                <c:pt idx="7757">
                  <c:v>0.26488402872498357</c:v>
                </c:pt>
                <c:pt idx="7758">
                  <c:v>0.25893080096493282</c:v>
                </c:pt>
                <c:pt idx="7759">
                  <c:v>0.26561366019297855</c:v>
                </c:pt>
                <c:pt idx="7760">
                  <c:v>0.2735393124727814</c:v>
                </c:pt>
                <c:pt idx="7761">
                  <c:v>0.28326327807393281</c:v>
                </c:pt>
                <c:pt idx="7762">
                  <c:v>0.28306425911748495</c:v>
                </c:pt>
                <c:pt idx="7763">
                  <c:v>0.28973435222890265</c:v>
                </c:pt>
                <c:pt idx="7764">
                  <c:v>0.29780524613877113</c:v>
                </c:pt>
                <c:pt idx="7765">
                  <c:v>0.30524423070194417</c:v>
                </c:pt>
                <c:pt idx="7766">
                  <c:v>0.30643451869459132</c:v>
                </c:pt>
                <c:pt idx="7767">
                  <c:v>0.30476601629868938</c:v>
                </c:pt>
                <c:pt idx="7768">
                  <c:v>0.30652280181556091</c:v>
                </c:pt>
                <c:pt idx="7769">
                  <c:v>0.3033537606594488</c:v>
                </c:pt>
                <c:pt idx="7770">
                  <c:v>0.30376371482966341</c:v>
                </c:pt>
                <c:pt idx="7771">
                  <c:v>0.31380421186338753</c:v>
                </c:pt>
                <c:pt idx="7772">
                  <c:v>0.33269677723857571</c:v>
                </c:pt>
                <c:pt idx="7773">
                  <c:v>0.34140461249953258</c:v>
                </c:pt>
                <c:pt idx="7774">
                  <c:v>0.34557320910216965</c:v>
                </c:pt>
                <c:pt idx="7775">
                  <c:v>0.34145164102537573</c:v>
                </c:pt>
                <c:pt idx="7776">
                  <c:v>0.33435766012973023</c:v>
                </c:pt>
                <c:pt idx="7777">
                  <c:v>0.33163559733215003</c:v>
                </c:pt>
                <c:pt idx="7778">
                  <c:v>0.3234147705040985</c:v>
                </c:pt>
                <c:pt idx="7779">
                  <c:v>0.31629899282206547</c:v>
                </c:pt>
                <c:pt idx="7780">
                  <c:v>0.30435522094861167</c:v>
                </c:pt>
                <c:pt idx="7781">
                  <c:v>0.28609849472999738</c:v>
                </c:pt>
                <c:pt idx="7782">
                  <c:v>0.27288209226023208</c:v>
                </c:pt>
                <c:pt idx="7783">
                  <c:v>0.27810109400698207</c:v>
                </c:pt>
                <c:pt idx="7784">
                  <c:v>0.29199170929608281</c:v>
                </c:pt>
                <c:pt idx="7785">
                  <c:v>0.29593132115308352</c:v>
                </c:pt>
                <c:pt idx="7786">
                  <c:v>0.29520992108457189</c:v>
                </c:pt>
                <c:pt idx="7787">
                  <c:v>0.29521038437917863</c:v>
                </c:pt>
                <c:pt idx="7788">
                  <c:v>0.29448259389370651</c:v>
                </c:pt>
                <c:pt idx="7789">
                  <c:v>0.29183827262809564</c:v>
                </c:pt>
                <c:pt idx="7790">
                  <c:v>0.29163275724272353</c:v>
                </c:pt>
                <c:pt idx="7791">
                  <c:v>0.29442768143764247</c:v>
                </c:pt>
                <c:pt idx="7792">
                  <c:v>0.29965796877705092</c:v>
                </c:pt>
                <c:pt idx="7793">
                  <c:v>0.30523615728363696</c:v>
                </c:pt>
                <c:pt idx="7794">
                  <c:v>0.3046387379100523</c:v>
                </c:pt>
                <c:pt idx="7795">
                  <c:v>0.29871151111011046</c:v>
                </c:pt>
                <c:pt idx="7796">
                  <c:v>0.29270592082563951</c:v>
                </c:pt>
                <c:pt idx="7797">
                  <c:v>0.29105579247507801</c:v>
                </c:pt>
                <c:pt idx="7798">
                  <c:v>0.29094398591432824</c:v>
                </c:pt>
                <c:pt idx="7799">
                  <c:v>0.29011368303241147</c:v>
                </c:pt>
                <c:pt idx="7800">
                  <c:v>0.28934205364542609</c:v>
                </c:pt>
                <c:pt idx="7801">
                  <c:v>0.28846616656352442</c:v>
                </c:pt>
                <c:pt idx="7802">
                  <c:v>0.28623092951791351</c:v>
                </c:pt>
                <c:pt idx="7803">
                  <c:v>0.28162072757710593</c:v>
                </c:pt>
                <c:pt idx="7804">
                  <c:v>0.27864981814544643</c:v>
                </c:pt>
                <c:pt idx="7805">
                  <c:v>0.27969018766484349</c:v>
                </c:pt>
                <c:pt idx="7806">
                  <c:v>0.27987507304206238</c:v>
                </c:pt>
                <c:pt idx="7807">
                  <c:v>0.27991403757127759</c:v>
                </c:pt>
                <c:pt idx="7808">
                  <c:v>0.27942961812769401</c:v>
                </c:pt>
                <c:pt idx="7809">
                  <c:v>0.28062337377745694</c:v>
                </c:pt>
                <c:pt idx="7810">
                  <c:v>0.27595817375592374</c:v>
                </c:pt>
                <c:pt idx="7811">
                  <c:v>0.27554838848419072</c:v>
                </c:pt>
                <c:pt idx="7812">
                  <c:v>0.2591657874786179</c:v>
                </c:pt>
                <c:pt idx="7813">
                  <c:v>0.25940028927694214</c:v>
                </c:pt>
                <c:pt idx="7814">
                  <c:v>0.25386041626931072</c:v>
                </c:pt>
                <c:pt idx="7815">
                  <c:v>0.25238063813083988</c:v>
                </c:pt>
                <c:pt idx="7816">
                  <c:v>0.25296130243215353</c:v>
                </c:pt>
                <c:pt idx="7817">
                  <c:v>0.25171523384170025</c:v>
                </c:pt>
                <c:pt idx="7818">
                  <c:v>0.25300665270746242</c:v>
                </c:pt>
                <c:pt idx="7819">
                  <c:v>0.25613948109415019</c:v>
                </c:pt>
                <c:pt idx="7820">
                  <c:v>0.2563173901674981</c:v>
                </c:pt>
                <c:pt idx="7821">
                  <c:v>0.25397211378042661</c:v>
                </c:pt>
                <c:pt idx="7822">
                  <c:v>0.24626121864847661</c:v>
                </c:pt>
                <c:pt idx="7823">
                  <c:v>0.22427010928540306</c:v>
                </c:pt>
                <c:pt idx="7824">
                  <c:v>0.2053415592232046</c:v>
                </c:pt>
                <c:pt idx="7825">
                  <c:v>0.19596208374065319</c:v>
                </c:pt>
                <c:pt idx="7826">
                  <c:v>0.20013332978658135</c:v>
                </c:pt>
                <c:pt idx="7827">
                  <c:v>0.21012700632672474</c:v>
                </c:pt>
                <c:pt idx="7828">
                  <c:v>0.2125624751100974</c:v>
                </c:pt>
                <c:pt idx="7829">
                  <c:v>0.22347664746136736</c:v>
                </c:pt>
                <c:pt idx="7830">
                  <c:v>0.23246517103278194</c:v>
                </c:pt>
                <c:pt idx="7831">
                  <c:v>0.23755290319700778</c:v>
                </c:pt>
                <c:pt idx="7832">
                  <c:v>0.23583832960267082</c:v>
                </c:pt>
                <c:pt idx="7833">
                  <c:v>0.2332809787250785</c:v>
                </c:pt>
                <c:pt idx="7834">
                  <c:v>0.23160208113421121</c:v>
                </c:pt>
                <c:pt idx="7835">
                  <c:v>0.23370026841943034</c:v>
                </c:pt>
                <c:pt idx="7836">
                  <c:v>0.23458485833415582</c:v>
                </c:pt>
                <c:pt idx="7837">
                  <c:v>0.23497492734756703</c:v>
                </c:pt>
                <c:pt idx="7838">
                  <c:v>0.2355248499661676</c:v>
                </c:pt>
                <c:pt idx="7839">
                  <c:v>0.23534785747934606</c:v>
                </c:pt>
                <c:pt idx="7840">
                  <c:v>0.23395243982816172</c:v>
                </c:pt>
                <c:pt idx="7841">
                  <c:v>0.22893545867286869</c:v>
                </c:pt>
                <c:pt idx="7842">
                  <c:v>0.22968765095760407</c:v>
                </c:pt>
                <c:pt idx="7843">
                  <c:v>0.23073956217887465</c:v>
                </c:pt>
                <c:pt idx="7844">
                  <c:v>0.22788579445805382</c:v>
                </c:pt>
                <c:pt idx="7845">
                  <c:v>0.2253710450390202</c:v>
                </c:pt>
                <c:pt idx="7846">
                  <c:v>0.22584525220819046</c:v>
                </c:pt>
                <c:pt idx="7847">
                  <c:v>0.2264109478078756</c:v>
                </c:pt>
                <c:pt idx="7848">
                  <c:v>0.22765786878940431</c:v>
                </c:pt>
                <c:pt idx="7849">
                  <c:v>0.22559962305775944</c:v>
                </c:pt>
                <c:pt idx="7850">
                  <c:v>0.22557480880637637</c:v>
                </c:pt>
                <c:pt idx="7851">
                  <c:v>0.21764564339251083</c:v>
                </c:pt>
                <c:pt idx="7852">
                  <c:v>0.2151958964333478</c:v>
                </c:pt>
                <c:pt idx="7853">
                  <c:v>0.21204078266207807</c:v>
                </c:pt>
                <c:pt idx="7854">
                  <c:v>0.21485014800676352</c:v>
                </c:pt>
                <c:pt idx="7855">
                  <c:v>0.21931033546840989</c:v>
                </c:pt>
                <c:pt idx="7856">
                  <c:v>0.21829849870166443</c:v>
                </c:pt>
                <c:pt idx="7857">
                  <c:v>0.21835132261591275</c:v>
                </c:pt>
                <c:pt idx="7858">
                  <c:v>0.21651025758585168</c:v>
                </c:pt>
                <c:pt idx="7859">
                  <c:v>0.22009291992960153</c:v>
                </c:pt>
                <c:pt idx="7860">
                  <c:v>0.22552833297466257</c:v>
                </c:pt>
                <c:pt idx="7861">
                  <c:v>0.22571204743104153</c:v>
                </c:pt>
                <c:pt idx="7862">
                  <c:v>0.22473686263984777</c:v>
                </c:pt>
                <c:pt idx="7863">
                  <c:v>0.22400695748219321</c:v>
                </c:pt>
                <c:pt idx="7864">
                  <c:v>0.22645095846284802</c:v>
                </c:pt>
                <c:pt idx="7865">
                  <c:v>0.22624158345424344</c:v>
                </c:pt>
                <c:pt idx="7866">
                  <c:v>0.22446364683417264</c:v>
                </c:pt>
                <c:pt idx="7867">
                  <c:v>0.21789696339325859</c:v>
                </c:pt>
                <c:pt idx="7868">
                  <c:v>0.22398179431928225</c:v>
                </c:pt>
                <c:pt idx="7869">
                  <c:v>0.21027761252507807</c:v>
                </c:pt>
                <c:pt idx="7870">
                  <c:v>0.20019352033864468</c:v>
                </c:pt>
                <c:pt idx="7871">
                  <c:v>0.19228765890661981</c:v>
                </c:pt>
                <c:pt idx="7872">
                  <c:v>0.1905034082470009</c:v>
                </c:pt>
                <c:pt idx="7873">
                  <c:v>0.19043470256190731</c:v>
                </c:pt>
                <c:pt idx="7874">
                  <c:v>0.19122442736327938</c:v>
                </c:pt>
                <c:pt idx="7875">
                  <c:v>0.19320077027055996</c:v>
                </c:pt>
                <c:pt idx="7876">
                  <c:v>0.19507039190389119</c:v>
                </c:pt>
                <c:pt idx="7877">
                  <c:v>0.21308412920880057</c:v>
                </c:pt>
                <c:pt idx="7878">
                  <c:v>0.23483857126291272</c:v>
                </c:pt>
                <c:pt idx="7879">
                  <c:v>0.24322337789792367</c:v>
                </c:pt>
                <c:pt idx="7880">
                  <c:v>0.24105130745603792</c:v>
                </c:pt>
                <c:pt idx="7881">
                  <c:v>0.23816120714731473</c:v>
                </c:pt>
                <c:pt idx="7882">
                  <c:v>0.24032732650722066</c:v>
                </c:pt>
                <c:pt idx="7883">
                  <c:v>0.24798761028053207</c:v>
                </c:pt>
                <c:pt idx="7884">
                  <c:v>0.24700558410540552</c:v>
                </c:pt>
                <c:pt idx="7885">
                  <c:v>0.26057499640012238</c:v>
                </c:pt>
                <c:pt idx="7886">
                  <c:v>0.25939864608824309</c:v>
                </c:pt>
                <c:pt idx="7887">
                  <c:v>0.26385734631359786</c:v>
                </c:pt>
                <c:pt idx="7888">
                  <c:v>0.27518294235091645</c:v>
                </c:pt>
                <c:pt idx="7889">
                  <c:v>0.27786884185614091</c:v>
                </c:pt>
                <c:pt idx="7890">
                  <c:v>0.27876790160968956</c:v>
                </c:pt>
                <c:pt idx="7891">
                  <c:v>0.27387052797248923</c:v>
                </c:pt>
                <c:pt idx="7892">
                  <c:v>0.27192071027385001</c:v>
                </c:pt>
                <c:pt idx="7893">
                  <c:v>0.27950370421700965</c:v>
                </c:pt>
                <c:pt idx="7894">
                  <c:v>0.28512774384065398</c:v>
                </c:pt>
                <c:pt idx="7895">
                  <c:v>0.2832587025670571</c:v>
                </c:pt>
                <c:pt idx="7896">
                  <c:v>0.28334451749817929</c:v>
                </c:pt>
                <c:pt idx="7897">
                  <c:v>0.28349203676864732</c:v>
                </c:pt>
                <c:pt idx="7898">
                  <c:v>0.28346922179718437</c:v>
                </c:pt>
                <c:pt idx="7899">
                  <c:v>0.27296409060677762</c:v>
                </c:pt>
                <c:pt idx="7900">
                  <c:v>0.26610491144893333</c:v>
                </c:pt>
                <c:pt idx="7901">
                  <c:v>0.26475004461416313</c:v>
                </c:pt>
                <c:pt idx="7902">
                  <c:v>0.26059209584553439</c:v>
                </c:pt>
                <c:pt idx="7903">
                  <c:v>0.26064169430121298</c:v>
                </c:pt>
                <c:pt idx="7904">
                  <c:v>0.25155597370780231</c:v>
                </c:pt>
                <c:pt idx="7905">
                  <c:v>0.25518799918359092</c:v>
                </c:pt>
                <c:pt idx="7906">
                  <c:v>0.25903096123470859</c:v>
                </c:pt>
                <c:pt idx="7907">
                  <c:v>0.26718756797998033</c:v>
                </c:pt>
                <c:pt idx="7908">
                  <c:v>0.27219965826897713</c:v>
                </c:pt>
                <c:pt idx="7909">
                  <c:v>0.28574643217249907</c:v>
                </c:pt>
                <c:pt idx="7910">
                  <c:v>0.30580189878370018</c:v>
                </c:pt>
                <c:pt idx="7911">
                  <c:v>0.32467590272408348</c:v>
                </c:pt>
                <c:pt idx="7912">
                  <c:v>0.33635898398984415</c:v>
                </c:pt>
                <c:pt idx="7913">
                  <c:v>0.3448157592058782</c:v>
                </c:pt>
                <c:pt idx="7914">
                  <c:v>0.35062928121897996</c:v>
                </c:pt>
                <c:pt idx="7915">
                  <c:v>0.35650529458956609</c:v>
                </c:pt>
                <c:pt idx="7916">
                  <c:v>0.3581778785408421</c:v>
                </c:pt>
                <c:pt idx="7917">
                  <c:v>0.3499719114041791</c:v>
                </c:pt>
                <c:pt idx="7918">
                  <c:v>0.33703236004111337</c:v>
                </c:pt>
                <c:pt idx="7919">
                  <c:v>0.33077664670589302</c:v>
                </c:pt>
                <c:pt idx="7920">
                  <c:v>0.33126168608130602</c:v>
                </c:pt>
                <c:pt idx="7921">
                  <c:v>0.33078250461361447</c:v>
                </c:pt>
                <c:pt idx="7922">
                  <c:v>0.32795393058172734</c:v>
                </c:pt>
                <c:pt idx="7923">
                  <c:v>0.32043699212920534</c:v>
                </c:pt>
                <c:pt idx="7924">
                  <c:v>0.31811571929056076</c:v>
                </c:pt>
                <c:pt idx="7925">
                  <c:v>0.29853586737839982</c:v>
                </c:pt>
                <c:pt idx="7926">
                  <c:v>0.29909059221641909</c:v>
                </c:pt>
                <c:pt idx="7927">
                  <c:v>0.2879456928208069</c:v>
                </c:pt>
                <c:pt idx="7928">
                  <c:v>0.26490884268645837</c:v>
                </c:pt>
                <c:pt idx="7929">
                  <c:v>0.25135155539306908</c:v>
                </c:pt>
                <c:pt idx="7930">
                  <c:v>0.25108875415093168</c:v>
                </c:pt>
                <c:pt idx="7931">
                  <c:v>0.24724943591743351</c:v>
                </c:pt>
                <c:pt idx="7932">
                  <c:v>0.24705683187767086</c:v>
                </c:pt>
                <c:pt idx="7933">
                  <c:v>0.24858522861455495</c:v>
                </c:pt>
                <c:pt idx="7934">
                  <c:v>0.25294470277341763</c:v>
                </c:pt>
                <c:pt idx="7935">
                  <c:v>0.25582674977894687</c:v>
                </c:pt>
                <c:pt idx="7936">
                  <c:v>0.25400341467537524</c:v>
                </c:pt>
                <c:pt idx="7937">
                  <c:v>0.24523791783422758</c:v>
                </c:pt>
                <c:pt idx="7938">
                  <c:v>0.23379723928212512</c:v>
                </c:pt>
                <c:pt idx="7939">
                  <c:v>0.2242341998342052</c:v>
                </c:pt>
                <c:pt idx="7940">
                  <c:v>0.22525581342085302</c:v>
                </c:pt>
                <c:pt idx="7941">
                  <c:v>0.22543426480248241</c:v>
                </c:pt>
                <c:pt idx="7942">
                  <c:v>0.22306078548979844</c:v>
                </c:pt>
                <c:pt idx="7943">
                  <c:v>0.23394026551442748</c:v>
                </c:pt>
                <c:pt idx="7944">
                  <c:v>0.25145594778206376</c:v>
                </c:pt>
                <c:pt idx="7945">
                  <c:v>0.27497044565432577</c:v>
                </c:pt>
                <c:pt idx="7946">
                  <c:v>0.30178007254569317</c:v>
                </c:pt>
                <c:pt idx="7947">
                  <c:v>0.31497883428414652</c:v>
                </c:pt>
                <c:pt idx="7948">
                  <c:v>0.3282157535335179</c:v>
                </c:pt>
                <c:pt idx="7949">
                  <c:v>0.34123016998599098</c:v>
                </c:pt>
                <c:pt idx="7950">
                  <c:v>0.33617439322119491</c:v>
                </c:pt>
                <c:pt idx="7951">
                  <c:v>0.32663468085604397</c:v>
                </c:pt>
                <c:pt idx="7952">
                  <c:v>0.31803244060101082</c:v>
                </c:pt>
                <c:pt idx="7953">
                  <c:v>0.31005903435465082</c:v>
                </c:pt>
                <c:pt idx="7954">
                  <c:v>0.31065815951086034</c:v>
                </c:pt>
                <c:pt idx="7955">
                  <c:v>0.31063623360839665</c:v>
                </c:pt>
                <c:pt idx="7956">
                  <c:v>0.31207882218308824</c:v>
                </c:pt>
                <c:pt idx="7957">
                  <c:v>0.31450690958082339</c:v>
                </c:pt>
                <c:pt idx="7958">
                  <c:v>0.31537674723556786</c:v>
                </c:pt>
                <c:pt idx="7959">
                  <c:v>0.31731793107730916</c:v>
                </c:pt>
                <c:pt idx="7960">
                  <c:v>0.31962285571327398</c:v>
                </c:pt>
                <c:pt idx="7961">
                  <c:v>0.3241260764358232</c:v>
                </c:pt>
                <c:pt idx="7962">
                  <c:v>0.3240301024427395</c:v>
                </c:pt>
                <c:pt idx="7963">
                  <c:v>0.32362489824352864</c:v>
                </c:pt>
                <c:pt idx="7964">
                  <c:v>0.32388069364727973</c:v>
                </c:pt>
                <c:pt idx="7965">
                  <c:v>0.32610987342801573</c:v>
                </c:pt>
                <c:pt idx="7966">
                  <c:v>0.32483572551511875</c:v>
                </c:pt>
                <c:pt idx="7967">
                  <c:v>0.3294158373168814</c:v>
                </c:pt>
                <c:pt idx="7968">
                  <c:v>0.33145189521159274</c:v>
                </c:pt>
                <c:pt idx="7969">
                  <c:v>0.32791183211412961</c:v>
                </c:pt>
                <c:pt idx="7970">
                  <c:v>0.32803302102073778</c:v>
                </c:pt>
                <c:pt idx="7971">
                  <c:v>0.32855331151055633</c:v>
                </c:pt>
                <c:pt idx="7972">
                  <c:v>0.33017399836802952</c:v>
                </c:pt>
                <c:pt idx="7973">
                  <c:v>0.33054232728569599</c:v>
                </c:pt>
                <c:pt idx="7974">
                  <c:v>0.33020114220960495</c:v>
                </c:pt>
                <c:pt idx="7975">
                  <c:v>0.33045703229911333</c:v>
                </c:pt>
                <c:pt idx="7976">
                  <c:v>0.33044848847639141</c:v>
                </c:pt>
                <c:pt idx="7977">
                  <c:v>0.33027707467499895</c:v>
                </c:pt>
                <c:pt idx="7978">
                  <c:v>0.32617154476532528</c:v>
                </c:pt>
                <c:pt idx="7979">
                  <c:v>0.32876171687450834</c:v>
                </c:pt>
                <c:pt idx="7980">
                  <c:v>0.32266672778333927</c:v>
                </c:pt>
                <c:pt idx="7981">
                  <c:v>0.32615151670813086</c:v>
                </c:pt>
                <c:pt idx="7982">
                  <c:v>0.32691588098788571</c:v>
                </c:pt>
                <c:pt idx="7983">
                  <c:v>0.32248765421127995</c:v>
                </c:pt>
                <c:pt idx="7984">
                  <c:v>0.31404129817119769</c:v>
                </c:pt>
                <c:pt idx="7985">
                  <c:v>0.30366828740479201</c:v>
                </c:pt>
                <c:pt idx="7986">
                  <c:v>0.28827692356334239</c:v>
                </c:pt>
                <c:pt idx="7987">
                  <c:v>0.28272892922436971</c:v>
                </c:pt>
                <c:pt idx="7988">
                  <c:v>0.27047864188270809</c:v>
                </c:pt>
                <c:pt idx="7989">
                  <c:v>0.25146196312199653</c:v>
                </c:pt>
                <c:pt idx="7990">
                  <c:v>0.2471123673928835</c:v>
                </c:pt>
                <c:pt idx="7991">
                  <c:v>0.24825204039248194</c:v>
                </c:pt>
                <c:pt idx="7992">
                  <c:v>0.24833060889433131</c:v>
                </c:pt>
                <c:pt idx="7993">
                  <c:v>0.24769332481978201</c:v>
                </c:pt>
                <c:pt idx="7994">
                  <c:v>0.24411805016550234</c:v>
                </c:pt>
                <c:pt idx="7995">
                  <c:v>0.23971747986516825</c:v>
                </c:pt>
                <c:pt idx="7996">
                  <c:v>0.2477105246141118</c:v>
                </c:pt>
                <c:pt idx="7997">
                  <c:v>0.25090485021146897</c:v>
                </c:pt>
                <c:pt idx="7998">
                  <c:v>0.28259839214785532</c:v>
                </c:pt>
                <c:pt idx="7999">
                  <c:v>0.29211155567049757</c:v>
                </c:pt>
                <c:pt idx="8000">
                  <c:v>0.29189366557919927</c:v>
                </c:pt>
                <c:pt idx="8001">
                  <c:v>0.28637926919404305</c:v>
                </c:pt>
                <c:pt idx="8002">
                  <c:v>0.28295759254889558</c:v>
                </c:pt>
                <c:pt idx="8003">
                  <c:v>0.28167043613834886</c:v>
                </c:pt>
                <c:pt idx="8004">
                  <c:v>0.27967691052378063</c:v>
                </c:pt>
                <c:pt idx="8005">
                  <c:v>0.27369493528573591</c:v>
                </c:pt>
                <c:pt idx="8006">
                  <c:v>0.26958154647483862</c:v>
                </c:pt>
                <c:pt idx="8007">
                  <c:v>0.26962000330950558</c:v>
                </c:pt>
                <c:pt idx="8008">
                  <c:v>0.26475364828003778</c:v>
                </c:pt>
                <c:pt idx="8009">
                  <c:v>0.26816218585362622</c:v>
                </c:pt>
                <c:pt idx="8010">
                  <c:v>0.26784259468611138</c:v>
                </c:pt>
                <c:pt idx="8011">
                  <c:v>0.2618120620525427</c:v>
                </c:pt>
                <c:pt idx="8012">
                  <c:v>0.26206267346990098</c:v>
                </c:pt>
                <c:pt idx="8013">
                  <c:v>0.25934569592724144</c:v>
                </c:pt>
                <c:pt idx="8014">
                  <c:v>0.25867694124599028</c:v>
                </c:pt>
                <c:pt idx="8015">
                  <c:v>0.25520955913817417</c:v>
                </c:pt>
                <c:pt idx="8016">
                  <c:v>0.25929720012089741</c:v>
                </c:pt>
                <c:pt idx="8017">
                  <c:v>0.25719925464237564</c:v>
                </c:pt>
                <c:pt idx="8018">
                  <c:v>0.25614077664988805</c:v>
                </c:pt>
                <c:pt idx="8019">
                  <c:v>0.25897572562218019</c:v>
                </c:pt>
                <c:pt idx="8020">
                  <c:v>0.25810418050373535</c:v>
                </c:pt>
                <c:pt idx="8021">
                  <c:v>0.25808180971194622</c:v>
                </c:pt>
                <c:pt idx="8022">
                  <c:v>0.25828513232895844</c:v>
                </c:pt>
                <c:pt idx="8023">
                  <c:v>0.2483141480940588</c:v>
                </c:pt>
                <c:pt idx="8024">
                  <c:v>0.2388150703807691</c:v>
                </c:pt>
                <c:pt idx="8025">
                  <c:v>0.23369562400062641</c:v>
                </c:pt>
                <c:pt idx="8026">
                  <c:v>0.22307528348665476</c:v>
                </c:pt>
                <c:pt idx="8027">
                  <c:v>0.22231303389259235</c:v>
                </c:pt>
                <c:pt idx="8028">
                  <c:v>0.22193193428450955</c:v>
                </c:pt>
                <c:pt idx="8029">
                  <c:v>0.22273296972667578</c:v>
                </c:pt>
                <c:pt idx="8030">
                  <c:v>0.22132458887094081</c:v>
                </c:pt>
                <c:pt idx="8031">
                  <c:v>0.21570127923600263</c:v>
                </c:pt>
                <c:pt idx="8032">
                  <c:v>0.22068155556904862</c:v>
                </c:pt>
                <c:pt idx="8033">
                  <c:v>0.22495509660738097</c:v>
                </c:pt>
                <c:pt idx="8034">
                  <c:v>0.22457773399573835</c:v>
                </c:pt>
                <c:pt idx="8035">
                  <c:v>0.23114215113900732</c:v>
                </c:pt>
                <c:pt idx="8036">
                  <c:v>0.22706645598740657</c:v>
                </c:pt>
                <c:pt idx="8037">
                  <c:v>0.22495959149638581</c:v>
                </c:pt>
                <c:pt idx="8038">
                  <c:v>0.19568529264483919</c:v>
                </c:pt>
                <c:pt idx="8039">
                  <c:v>0.18122051316457752</c:v>
                </c:pt>
                <c:pt idx="8040">
                  <c:v>0.17610434276353434</c:v>
                </c:pt>
                <c:pt idx="8041">
                  <c:v>0.17209400286419407</c:v>
                </c:pt>
                <c:pt idx="8042">
                  <c:v>0.17430121275858251</c:v>
                </c:pt>
                <c:pt idx="8043">
                  <c:v>0.17681419918775965</c:v>
                </c:pt>
                <c:pt idx="8044">
                  <c:v>0.18391109363506686</c:v>
                </c:pt>
                <c:pt idx="8045">
                  <c:v>0.18584266728896337</c:v>
                </c:pt>
                <c:pt idx="8046">
                  <c:v>0.18302099527716356</c:v>
                </c:pt>
                <c:pt idx="8047">
                  <c:v>0.1759485043208904</c:v>
                </c:pt>
                <c:pt idx="8048">
                  <c:v>0.17526497227909044</c:v>
                </c:pt>
                <c:pt idx="8049">
                  <c:v>0.16932676067772418</c:v>
                </c:pt>
                <c:pt idx="8050">
                  <c:v>0.1761414362330935</c:v>
                </c:pt>
                <c:pt idx="8051">
                  <c:v>0.18215955772634121</c:v>
                </c:pt>
                <c:pt idx="8052">
                  <c:v>0.17438731967129981</c:v>
                </c:pt>
                <c:pt idx="8053">
                  <c:v>0.17549609092913029</c:v>
                </c:pt>
                <c:pt idx="8054">
                  <c:v>0.17361307000471313</c:v>
                </c:pt>
                <c:pt idx="8055">
                  <c:v>0.17196837372657306</c:v>
                </c:pt>
                <c:pt idx="8056">
                  <c:v>0.1669191832938115</c:v>
                </c:pt>
                <c:pt idx="8057">
                  <c:v>0.17509492386913528</c:v>
                </c:pt>
                <c:pt idx="8058">
                  <c:v>0.18009136272928475</c:v>
                </c:pt>
                <c:pt idx="8059">
                  <c:v>0.1803110517697864</c:v>
                </c:pt>
                <c:pt idx="8060">
                  <c:v>0.17744867376889734</c:v>
                </c:pt>
                <c:pt idx="8061">
                  <c:v>0.17765464214784546</c:v>
                </c:pt>
                <c:pt idx="8062">
                  <c:v>0.17741327613605581</c:v>
                </c:pt>
                <c:pt idx="8063">
                  <c:v>0.17667251291927508</c:v>
                </c:pt>
                <c:pt idx="8064">
                  <c:v>0.17985038687917429</c:v>
                </c:pt>
                <c:pt idx="8065">
                  <c:v>0.18102829940194731</c:v>
                </c:pt>
                <c:pt idx="8066">
                  <c:v>0.18111288050311827</c:v>
                </c:pt>
                <c:pt idx="8067">
                  <c:v>0.18078716325309152</c:v>
                </c:pt>
                <c:pt idx="8068">
                  <c:v>0.18188644073491092</c:v>
                </c:pt>
                <c:pt idx="8069">
                  <c:v>0.18298981759683047</c:v>
                </c:pt>
                <c:pt idx="8070">
                  <c:v>0.18813645204983304</c:v>
                </c:pt>
                <c:pt idx="8071">
                  <c:v>0.19194880567496198</c:v>
                </c:pt>
                <c:pt idx="8072">
                  <c:v>0.18761475607632122</c:v>
                </c:pt>
                <c:pt idx="8073">
                  <c:v>0.18199063039729757</c:v>
                </c:pt>
                <c:pt idx="8074">
                  <c:v>0.18950407883914558</c:v>
                </c:pt>
                <c:pt idx="8075">
                  <c:v>0.1825414450303641</c:v>
                </c:pt>
                <c:pt idx="8076">
                  <c:v>0.18233274590155357</c:v>
                </c:pt>
                <c:pt idx="8077">
                  <c:v>0.18337810140926841</c:v>
                </c:pt>
                <c:pt idx="8078">
                  <c:v>0.18097712414527423</c:v>
                </c:pt>
                <c:pt idx="8079">
                  <c:v>0.1805965935085817</c:v>
                </c:pt>
                <c:pt idx="8080">
                  <c:v>0.18045611423448502</c:v>
                </c:pt>
                <c:pt idx="8081">
                  <c:v>0.1845500805244556</c:v>
                </c:pt>
                <c:pt idx="8082">
                  <c:v>0.19195449599199732</c:v>
                </c:pt>
                <c:pt idx="8083">
                  <c:v>0.20332904518665018</c:v>
                </c:pt>
                <c:pt idx="8084">
                  <c:v>0.22760686810345623</c:v>
                </c:pt>
                <c:pt idx="8085">
                  <c:v>0.22529840004457308</c:v>
                </c:pt>
                <c:pt idx="8086">
                  <c:v>0.22370097044258297</c:v>
                </c:pt>
                <c:pt idx="8087">
                  <c:v>0.21982311233441879</c:v>
                </c:pt>
                <c:pt idx="8088">
                  <c:v>0.22022803814570041</c:v>
                </c:pt>
                <c:pt idx="8089">
                  <c:v>0.22080274497497629</c:v>
                </c:pt>
                <c:pt idx="8090">
                  <c:v>0.22011971693344254</c:v>
                </c:pt>
                <c:pt idx="8091">
                  <c:v>0.22277341091463373</c:v>
                </c:pt>
                <c:pt idx="8092">
                  <c:v>0.22419918119633411</c:v>
                </c:pt>
                <c:pt idx="8093">
                  <c:v>0.22491003026647993</c:v>
                </c:pt>
                <c:pt idx="8094">
                  <c:v>0.22599674571048758</c:v>
                </c:pt>
                <c:pt idx="8095">
                  <c:v>0.22964666450803134</c:v>
                </c:pt>
                <c:pt idx="8096">
                  <c:v>0.23681008427590086</c:v>
                </c:pt>
                <c:pt idx="8097">
                  <c:v>0.23549624061495192</c:v>
                </c:pt>
                <c:pt idx="8098">
                  <c:v>0.23834229439968341</c:v>
                </c:pt>
                <c:pt idx="8099">
                  <c:v>0.2538078266603308</c:v>
                </c:pt>
                <c:pt idx="8100">
                  <c:v>0.2549874698752333</c:v>
                </c:pt>
                <c:pt idx="8101">
                  <c:v>0.24953048457679075</c:v>
                </c:pt>
                <c:pt idx="8102">
                  <c:v>0.25154411020502898</c:v>
                </c:pt>
                <c:pt idx="8103">
                  <c:v>0.26344639156807376</c:v>
                </c:pt>
                <c:pt idx="8104">
                  <c:v>0.27957098487688142</c:v>
                </c:pt>
                <c:pt idx="8105">
                  <c:v>0.29396060547360198</c:v>
                </c:pt>
                <c:pt idx="8106">
                  <c:v>0.30423791492548569</c:v>
                </c:pt>
                <c:pt idx="8107">
                  <c:v>0.30829417259023628</c:v>
                </c:pt>
                <c:pt idx="8108">
                  <c:v>0.3099700566505158</c:v>
                </c:pt>
                <c:pt idx="8109">
                  <c:v>0.31179571869568945</c:v>
                </c:pt>
                <c:pt idx="8110">
                  <c:v>0.3181968094971655</c:v>
                </c:pt>
                <c:pt idx="8111">
                  <c:v>0.3180338212956153</c:v>
                </c:pt>
                <c:pt idx="8112">
                  <c:v>0.31940247604454408</c:v>
                </c:pt>
                <c:pt idx="8113">
                  <c:v>0.32611199847964673</c:v>
                </c:pt>
                <c:pt idx="8114">
                  <c:v>0.33525881867678914</c:v>
                </c:pt>
                <c:pt idx="8115">
                  <c:v>0.34216620999121017</c:v>
                </c:pt>
                <c:pt idx="8116">
                  <c:v>0.34532609694402855</c:v>
                </c:pt>
                <c:pt idx="8117">
                  <c:v>0.34668041047708137</c:v>
                </c:pt>
                <c:pt idx="8118">
                  <c:v>0.34972356031471585</c:v>
                </c:pt>
                <c:pt idx="8119">
                  <c:v>0.35021216617691125</c:v>
                </c:pt>
                <c:pt idx="8120">
                  <c:v>0.35485925116717243</c:v>
                </c:pt>
                <c:pt idx="8121">
                  <c:v>0.35892131306225378</c:v>
                </c:pt>
                <c:pt idx="8122">
                  <c:v>0.35495360391918118</c:v>
                </c:pt>
                <c:pt idx="8123">
                  <c:v>0.35496192284316813</c:v>
                </c:pt>
                <c:pt idx="8124">
                  <c:v>0.34073309554777831</c:v>
                </c:pt>
                <c:pt idx="8125">
                  <c:v>0.34471108737928446</c:v>
                </c:pt>
                <c:pt idx="8126">
                  <c:v>0.35194920386428385</c:v>
                </c:pt>
                <c:pt idx="8127">
                  <c:v>0.36108785981745189</c:v>
                </c:pt>
                <c:pt idx="8128">
                  <c:v>0.36031449473079313</c:v>
                </c:pt>
                <c:pt idx="8129">
                  <c:v>0.36178904601838896</c:v>
                </c:pt>
                <c:pt idx="8130">
                  <c:v>0.36648181322231316</c:v>
                </c:pt>
                <c:pt idx="8131">
                  <c:v>0.37378315390567024</c:v>
                </c:pt>
                <c:pt idx="8132">
                  <c:v>0.37791621846105877</c:v>
                </c:pt>
                <c:pt idx="8133">
                  <c:v>0.38088435693086514</c:v>
                </c:pt>
                <c:pt idx="8134">
                  <c:v>0.38216791527992622</c:v>
                </c:pt>
                <c:pt idx="8135">
                  <c:v>0.38207201121049295</c:v>
                </c:pt>
                <c:pt idx="8136">
                  <c:v>0.38234246762408808</c:v>
                </c:pt>
                <c:pt idx="8137">
                  <c:v>0.38145306600021861</c:v>
                </c:pt>
                <c:pt idx="8138">
                  <c:v>0.37514566999254084</c:v>
                </c:pt>
                <c:pt idx="8139">
                  <c:v>0.35636719977663922</c:v>
                </c:pt>
                <c:pt idx="8140">
                  <c:v>0.34555935041388275</c:v>
                </c:pt>
                <c:pt idx="8141">
                  <c:v>0.3450372652602306</c:v>
                </c:pt>
                <c:pt idx="8142">
                  <c:v>0.34539052084808497</c:v>
                </c:pt>
                <c:pt idx="8143">
                  <c:v>0.34798918568643189</c:v>
                </c:pt>
                <c:pt idx="8144">
                  <c:v>0.34664782692285628</c:v>
                </c:pt>
                <c:pt idx="8145">
                  <c:v>0.3403811611807685</c:v>
                </c:pt>
                <c:pt idx="8146">
                  <c:v>0.33641395282769526</c:v>
                </c:pt>
                <c:pt idx="8147">
                  <c:v>0.33595401192031904</c:v>
                </c:pt>
                <c:pt idx="8148">
                  <c:v>0.33648294767660414</c:v>
                </c:pt>
                <c:pt idx="8149">
                  <c:v>0.33662025183948402</c:v>
                </c:pt>
                <c:pt idx="8150">
                  <c:v>0.33237570925568921</c:v>
                </c:pt>
                <c:pt idx="8151">
                  <c:v>0.33215846788684023</c:v>
                </c:pt>
                <c:pt idx="8152">
                  <c:v>0.33176266316788411</c:v>
                </c:pt>
                <c:pt idx="8153">
                  <c:v>0.32655011687127472</c:v>
                </c:pt>
                <c:pt idx="8154">
                  <c:v>0.31540546696105265</c:v>
                </c:pt>
                <c:pt idx="8155">
                  <c:v>0.31033704407443269</c:v>
                </c:pt>
                <c:pt idx="8156">
                  <c:v>0.30674988849744189</c:v>
                </c:pt>
                <c:pt idx="8157">
                  <c:v>0.30379060718477513</c:v>
                </c:pt>
                <c:pt idx="8158">
                  <c:v>0.29904682076133582</c:v>
                </c:pt>
                <c:pt idx="8159">
                  <c:v>0.29947051991565138</c:v>
                </c:pt>
                <c:pt idx="8160">
                  <c:v>0.30029182581726188</c:v>
                </c:pt>
                <c:pt idx="8161">
                  <c:v>0.2932693920465107</c:v>
                </c:pt>
                <c:pt idx="8162">
                  <c:v>0.28749271138225735</c:v>
                </c:pt>
                <c:pt idx="8163">
                  <c:v>0.27109964623195409</c:v>
                </c:pt>
                <c:pt idx="8164">
                  <c:v>0.24993106624979256</c:v>
                </c:pt>
                <c:pt idx="8165">
                  <c:v>0.23833889871081726</c:v>
                </c:pt>
                <c:pt idx="8166">
                  <c:v>0.22821821956066132</c:v>
                </c:pt>
                <c:pt idx="8167">
                  <c:v>0.21052635731172517</c:v>
                </c:pt>
                <c:pt idx="8168">
                  <c:v>0.2116221599845908</c:v>
                </c:pt>
                <c:pt idx="8169">
                  <c:v>0.2213463735125446</c:v>
                </c:pt>
                <c:pt idx="8170">
                  <c:v>0.23707085237924774</c:v>
                </c:pt>
                <c:pt idx="8171">
                  <c:v>0.23399244298140529</c:v>
                </c:pt>
                <c:pt idx="8172">
                  <c:v>0.22830686546520387</c:v>
                </c:pt>
                <c:pt idx="8173">
                  <c:v>0.22420609389509541</c:v>
                </c:pt>
                <c:pt idx="8174">
                  <c:v>0.22304926864363617</c:v>
                </c:pt>
                <c:pt idx="8175">
                  <c:v>0.22302115795672042</c:v>
                </c:pt>
                <c:pt idx="8176">
                  <c:v>0.21955587843381422</c:v>
                </c:pt>
                <c:pt idx="8177">
                  <c:v>0.22840813552371125</c:v>
                </c:pt>
                <c:pt idx="8178">
                  <c:v>0.23466747256798759</c:v>
                </c:pt>
                <c:pt idx="8179">
                  <c:v>0.23474211332366401</c:v>
                </c:pt>
                <c:pt idx="8180">
                  <c:v>0.24599737909476763</c:v>
                </c:pt>
                <c:pt idx="8181">
                  <c:v>0.24875076110687652</c:v>
                </c:pt>
                <c:pt idx="8182">
                  <c:v>0.24781228507381536</c:v>
                </c:pt>
                <c:pt idx="8183">
                  <c:v>0.23678666916527882</c:v>
                </c:pt>
                <c:pt idx="8184">
                  <c:v>0.22975313863450028</c:v>
                </c:pt>
                <c:pt idx="8185">
                  <c:v>0.22889777692055988</c:v>
                </c:pt>
                <c:pt idx="8186">
                  <c:v>0.22411008189655462</c:v>
                </c:pt>
                <c:pt idx="8187">
                  <c:v>0.22521362723024504</c:v>
                </c:pt>
                <c:pt idx="8188">
                  <c:v>0.22594618147269876</c:v>
                </c:pt>
                <c:pt idx="8189">
                  <c:v>0.2392369503697101</c:v>
                </c:pt>
                <c:pt idx="8190">
                  <c:v>0.23772963729713234</c:v>
                </c:pt>
                <c:pt idx="8191">
                  <c:v>0.23740829284265907</c:v>
                </c:pt>
                <c:pt idx="8192">
                  <c:v>0.23416052907501808</c:v>
                </c:pt>
                <c:pt idx="8193">
                  <c:v>0.24647204915285806</c:v>
                </c:pt>
                <c:pt idx="8194">
                  <c:v>0.24089525577772325</c:v>
                </c:pt>
                <c:pt idx="8195">
                  <c:v>0.24130562195203792</c:v>
                </c:pt>
                <c:pt idx="8196">
                  <c:v>0.24131005087714408</c:v>
                </c:pt>
                <c:pt idx="8197">
                  <c:v>0.24170604779253499</c:v>
                </c:pt>
                <c:pt idx="8198">
                  <c:v>0.24147939967135604</c:v>
                </c:pt>
                <c:pt idx="8199">
                  <c:v>0.24248110870010103</c:v>
                </c:pt>
                <c:pt idx="8200">
                  <c:v>0.24258349035536764</c:v>
                </c:pt>
                <c:pt idx="8201">
                  <c:v>0.24796289432078325</c:v>
                </c:pt>
                <c:pt idx="8202">
                  <c:v>0.24916805656986915</c:v>
                </c:pt>
                <c:pt idx="8203">
                  <c:v>0.25639011409284562</c:v>
                </c:pt>
                <c:pt idx="8204">
                  <c:v>0.25653459116528626</c:v>
                </c:pt>
                <c:pt idx="8205">
                  <c:v>0.25291585035380465</c:v>
                </c:pt>
                <c:pt idx="8206">
                  <c:v>0.24827997739809693</c:v>
                </c:pt>
                <c:pt idx="8207">
                  <c:v>0.24932196072590487</c:v>
                </c:pt>
                <c:pt idx="8208">
                  <c:v>0.2538080919652439</c:v>
                </c:pt>
                <c:pt idx="8209">
                  <c:v>0.25100099241698487</c:v>
                </c:pt>
                <c:pt idx="8210">
                  <c:v>0.24263099443652161</c:v>
                </c:pt>
                <c:pt idx="8211">
                  <c:v>0.23967843206908979</c:v>
                </c:pt>
                <c:pt idx="8212">
                  <c:v>0.23916193758556809</c:v>
                </c:pt>
                <c:pt idx="8213">
                  <c:v>0.23861750162817749</c:v>
                </c:pt>
                <c:pt idx="8214">
                  <c:v>0.23949996839812687</c:v>
                </c:pt>
                <c:pt idx="8215">
                  <c:v>0.23910523398251249</c:v>
                </c:pt>
                <c:pt idx="8216">
                  <c:v>0.24046425470709679</c:v>
                </c:pt>
                <c:pt idx="8217">
                  <c:v>0.23852962098329239</c:v>
                </c:pt>
                <c:pt idx="8218">
                  <c:v>0.23654381947730097</c:v>
                </c:pt>
                <c:pt idx="8219">
                  <c:v>0.23638827452526687</c:v>
                </c:pt>
                <c:pt idx="8220">
                  <c:v>0.23228450208560747</c:v>
                </c:pt>
                <c:pt idx="8221">
                  <c:v>0.2344369932790511</c:v>
                </c:pt>
                <c:pt idx="8222">
                  <c:v>0.23348364579424929</c:v>
                </c:pt>
                <c:pt idx="8223">
                  <c:v>0.24285222422451685</c:v>
                </c:pt>
                <c:pt idx="8224">
                  <c:v>0.23820642597966749</c:v>
                </c:pt>
                <c:pt idx="8225">
                  <c:v>0.23481241230555927</c:v>
                </c:pt>
                <c:pt idx="8226">
                  <c:v>0.23467065382840149</c:v>
                </c:pt>
                <c:pt idx="8227">
                  <c:v>0.23160140213803571</c:v>
                </c:pt>
                <c:pt idx="8228">
                  <c:v>0.2336376926896937</c:v>
                </c:pt>
                <c:pt idx="8229">
                  <c:v>0.23081684976154412</c:v>
                </c:pt>
                <c:pt idx="8230">
                  <c:v>0.23447540888120338</c:v>
                </c:pt>
                <c:pt idx="8231">
                  <c:v>0.24699532760818141</c:v>
                </c:pt>
                <c:pt idx="8232">
                  <c:v>0.25584309818612444</c:v>
                </c:pt>
                <c:pt idx="8233">
                  <c:v>0.24952238406136071</c:v>
                </c:pt>
                <c:pt idx="8234">
                  <c:v>0.24951468201067276</c:v>
                </c:pt>
                <c:pt idx="8235">
                  <c:v>0.24689051779885857</c:v>
                </c:pt>
                <c:pt idx="8236">
                  <c:v>0.24610263250866937</c:v>
                </c:pt>
                <c:pt idx="8237">
                  <c:v>0.25468587835207857</c:v>
                </c:pt>
                <c:pt idx="8238">
                  <c:v>0.28212008812081929</c:v>
                </c:pt>
                <c:pt idx="8239">
                  <c:v>0.28713729107237262</c:v>
                </c:pt>
                <c:pt idx="8240">
                  <c:v>0.30015008357766004</c:v>
                </c:pt>
                <c:pt idx="8241">
                  <c:v>0.30377621355544376</c:v>
                </c:pt>
                <c:pt idx="8242">
                  <c:v>0.30450259241200528</c:v>
                </c:pt>
                <c:pt idx="8243">
                  <c:v>0.29889737231224639</c:v>
                </c:pt>
                <c:pt idx="8244">
                  <c:v>0.29643994938523549</c:v>
                </c:pt>
                <c:pt idx="8245">
                  <c:v>0.28745400690224104</c:v>
                </c:pt>
                <c:pt idx="8246">
                  <c:v>0.28410070936019627</c:v>
                </c:pt>
                <c:pt idx="8247">
                  <c:v>0.27679237326179079</c:v>
                </c:pt>
                <c:pt idx="8248">
                  <c:v>0.2702778874666778</c:v>
                </c:pt>
                <c:pt idx="8249">
                  <c:v>0.27024308113875745</c:v>
                </c:pt>
                <c:pt idx="8250">
                  <c:v>0.2818763286254109</c:v>
                </c:pt>
                <c:pt idx="8251">
                  <c:v>0.29069489253515574</c:v>
                </c:pt>
                <c:pt idx="8252">
                  <c:v>0.30360119839677757</c:v>
                </c:pt>
                <c:pt idx="8253">
                  <c:v>0.30617482419082892</c:v>
                </c:pt>
                <c:pt idx="8254">
                  <c:v>0.30512693673957858</c:v>
                </c:pt>
                <c:pt idx="8255">
                  <c:v>0.30560628577391374</c:v>
                </c:pt>
                <c:pt idx="8256">
                  <c:v>0.30846541639644953</c:v>
                </c:pt>
                <c:pt idx="8257">
                  <c:v>0.31203655848111572</c:v>
                </c:pt>
                <c:pt idx="8258">
                  <c:v>0.31257576233843282</c:v>
                </c:pt>
                <c:pt idx="8259">
                  <c:v>0.3125741622627346</c:v>
                </c:pt>
                <c:pt idx="8260">
                  <c:v>0.3113790341698876</c:v>
                </c:pt>
                <c:pt idx="8261">
                  <c:v>0.30709415210991903</c:v>
                </c:pt>
                <c:pt idx="8262">
                  <c:v>0.30032571029380373</c:v>
                </c:pt>
                <c:pt idx="8263">
                  <c:v>0.2894494273372672</c:v>
                </c:pt>
                <c:pt idx="8264">
                  <c:v>0.28699860962235574</c:v>
                </c:pt>
                <c:pt idx="8265">
                  <c:v>0.29238706302701117</c:v>
                </c:pt>
                <c:pt idx="8266">
                  <c:v>0.29674662034695237</c:v>
                </c:pt>
                <c:pt idx="8267">
                  <c:v>0.29932685736347103</c:v>
                </c:pt>
                <c:pt idx="8268">
                  <c:v>0.29818307220671558</c:v>
                </c:pt>
                <c:pt idx="8269">
                  <c:v>0.28906195771953774</c:v>
                </c:pt>
                <c:pt idx="8270">
                  <c:v>0.28595726298822433</c:v>
                </c:pt>
                <c:pt idx="8271">
                  <c:v>0.28256691546260376</c:v>
                </c:pt>
                <c:pt idx="8272">
                  <c:v>0.27879993013689147</c:v>
                </c:pt>
                <c:pt idx="8273">
                  <c:v>0.27882178038717564</c:v>
                </c:pt>
                <c:pt idx="8274">
                  <c:v>0.27894986168997488</c:v>
                </c:pt>
                <c:pt idx="8275">
                  <c:v>0.28126964041529068</c:v>
                </c:pt>
                <c:pt idx="8276">
                  <c:v>0.28162526334484533</c:v>
                </c:pt>
                <c:pt idx="8277">
                  <c:v>0.27483254697280829</c:v>
                </c:pt>
                <c:pt idx="8278">
                  <c:v>0.24810743304788047</c:v>
                </c:pt>
                <c:pt idx="8279">
                  <c:v>0.24364813133155866</c:v>
                </c:pt>
                <c:pt idx="8280">
                  <c:v>0.23563280668368436</c:v>
                </c:pt>
                <c:pt idx="8281">
                  <c:v>0.23628438264750171</c:v>
                </c:pt>
                <c:pt idx="8282">
                  <c:v>0.23495062636988223</c:v>
                </c:pt>
                <c:pt idx="8283">
                  <c:v>0.24204275712449619</c:v>
                </c:pt>
                <c:pt idx="8284">
                  <c:v>0.24315561189896887</c:v>
                </c:pt>
                <c:pt idx="8285">
                  <c:v>0.2462027125159206</c:v>
                </c:pt>
                <c:pt idx="8286">
                  <c:v>0.25102115642461298</c:v>
                </c:pt>
                <c:pt idx="8287">
                  <c:v>0.25245137948576196</c:v>
                </c:pt>
                <c:pt idx="8288">
                  <c:v>0.25596656598427486</c:v>
                </c:pt>
                <c:pt idx="8289">
                  <c:v>0.25621545143999797</c:v>
                </c:pt>
                <c:pt idx="8290">
                  <c:v>0.24379793188380533</c:v>
                </c:pt>
                <c:pt idx="8291">
                  <c:v>0.23641780799173262</c:v>
                </c:pt>
                <c:pt idx="8292">
                  <c:v>0.22807736643590548</c:v>
                </c:pt>
                <c:pt idx="8293">
                  <c:v>0.22392747854223244</c:v>
                </c:pt>
                <c:pt idx="8294">
                  <c:v>0.22327712978082448</c:v>
                </c:pt>
                <c:pt idx="8295">
                  <c:v>0.22537226544930988</c:v>
                </c:pt>
                <c:pt idx="8296">
                  <c:v>0.22334662183432999</c:v>
                </c:pt>
                <c:pt idx="8297">
                  <c:v>0.22069029097183074</c:v>
                </c:pt>
                <c:pt idx="8298">
                  <c:v>0.22035812219189349</c:v>
                </c:pt>
                <c:pt idx="8299">
                  <c:v>0.22107936653964338</c:v>
                </c:pt>
                <c:pt idx="8300">
                  <c:v>0.22630431614679342</c:v>
                </c:pt>
                <c:pt idx="8301">
                  <c:v>0.23093338711507999</c:v>
                </c:pt>
                <c:pt idx="8302">
                  <c:v>0.23329407684949263</c:v>
                </c:pt>
                <c:pt idx="8303">
                  <c:v>0.23365695253285765</c:v>
                </c:pt>
                <c:pt idx="8304">
                  <c:v>0.23748981875957284</c:v>
                </c:pt>
                <c:pt idx="8305">
                  <c:v>0.23464039783084667</c:v>
                </c:pt>
                <c:pt idx="8306">
                  <c:v>0.23668357679935573</c:v>
                </c:pt>
                <c:pt idx="8307">
                  <c:v>0.24609104750292973</c:v>
                </c:pt>
                <c:pt idx="8308">
                  <c:v>0.24979852514005274</c:v>
                </c:pt>
                <c:pt idx="8309">
                  <c:v>0.24962919208727088</c:v>
                </c:pt>
                <c:pt idx="8310">
                  <c:v>0.25264708928469093</c:v>
                </c:pt>
                <c:pt idx="8311">
                  <c:v>0.2504170551140078</c:v>
                </c:pt>
                <c:pt idx="8312">
                  <c:v>0.24911999731846324</c:v>
                </c:pt>
                <c:pt idx="8313">
                  <c:v>0.2517377226842189</c:v>
                </c:pt>
                <c:pt idx="8314">
                  <c:v>0.25095520675230643</c:v>
                </c:pt>
                <c:pt idx="8315">
                  <c:v>0.24708048810044861</c:v>
                </c:pt>
                <c:pt idx="8316">
                  <c:v>0.24629590167028265</c:v>
                </c:pt>
                <c:pt idx="8317">
                  <c:v>0.24669301510328326</c:v>
                </c:pt>
                <c:pt idx="8318">
                  <c:v>0.24856919659407128</c:v>
                </c:pt>
                <c:pt idx="8319">
                  <c:v>0.24650548235964334</c:v>
                </c:pt>
                <c:pt idx="8320">
                  <c:v>0.24118499411714711</c:v>
                </c:pt>
                <c:pt idx="8321">
                  <c:v>0.24096357224493264</c:v>
                </c:pt>
                <c:pt idx="8322">
                  <c:v>0.23923549070947503</c:v>
                </c:pt>
                <c:pt idx="8323">
                  <c:v>0.2331934027691494</c:v>
                </c:pt>
                <c:pt idx="8324">
                  <c:v>0.23273262656168434</c:v>
                </c:pt>
                <c:pt idx="8325">
                  <c:v>0.24182400338318852</c:v>
                </c:pt>
                <c:pt idx="8326">
                  <c:v>0.25315923953747888</c:v>
                </c:pt>
                <c:pt idx="8327">
                  <c:v>0.25965006740317409</c:v>
                </c:pt>
                <c:pt idx="8328">
                  <c:v>0.26394657159713147</c:v>
                </c:pt>
                <c:pt idx="8329">
                  <c:v>0.26530817716115784</c:v>
                </c:pt>
                <c:pt idx="8330">
                  <c:v>0.26361247480706068</c:v>
                </c:pt>
                <c:pt idx="8331">
                  <c:v>0.26253066236505318</c:v>
                </c:pt>
                <c:pt idx="8332">
                  <c:v>0.25962255033087817</c:v>
                </c:pt>
                <c:pt idx="8333">
                  <c:v>0.26027234394825072</c:v>
                </c:pt>
                <c:pt idx="8334">
                  <c:v>0.25927581960694701</c:v>
                </c:pt>
                <c:pt idx="8335">
                  <c:v>0.25306864541431762</c:v>
                </c:pt>
                <c:pt idx="8336">
                  <c:v>0.24278583961092756</c:v>
                </c:pt>
                <c:pt idx="8337">
                  <c:v>0.23180426136636256</c:v>
                </c:pt>
                <c:pt idx="8338">
                  <c:v>0.22806136663047241</c:v>
                </c:pt>
                <c:pt idx="8339">
                  <c:v>0.22801247358518556</c:v>
                </c:pt>
                <c:pt idx="8340">
                  <c:v>0.22729967439018225</c:v>
                </c:pt>
                <c:pt idx="8341">
                  <c:v>0.22952229802347862</c:v>
                </c:pt>
                <c:pt idx="8342">
                  <c:v>0.23070093806476102</c:v>
                </c:pt>
                <c:pt idx="8343">
                  <c:v>0.2306222579711398</c:v>
                </c:pt>
                <c:pt idx="8344">
                  <c:v>0.22780083263006851</c:v>
                </c:pt>
                <c:pt idx="8345">
                  <c:v>0.22890485083789683</c:v>
                </c:pt>
                <c:pt idx="8346">
                  <c:v>0.24071019622918305</c:v>
                </c:pt>
                <c:pt idx="8347">
                  <c:v>0.24157003394734411</c:v>
                </c:pt>
                <c:pt idx="8348">
                  <c:v>0.24007378805799354</c:v>
                </c:pt>
                <c:pt idx="8349">
                  <c:v>0.23979993444352277</c:v>
                </c:pt>
                <c:pt idx="8350">
                  <c:v>0.2354073719712183</c:v>
                </c:pt>
                <c:pt idx="8351">
                  <c:v>0.23238054544389478</c:v>
                </c:pt>
                <c:pt idx="8352">
                  <c:v>0.22804029939582912</c:v>
                </c:pt>
                <c:pt idx="8353">
                  <c:v>0.22385263021009769</c:v>
                </c:pt>
                <c:pt idx="8354">
                  <c:v>0.22768310021162524</c:v>
                </c:pt>
                <c:pt idx="8355">
                  <c:v>0.23222516563468487</c:v>
                </c:pt>
                <c:pt idx="8356">
                  <c:v>0.24754592846688939</c:v>
                </c:pt>
                <c:pt idx="8357">
                  <c:v>0.24207089151657024</c:v>
                </c:pt>
                <c:pt idx="8358">
                  <c:v>0.24256524166791349</c:v>
                </c:pt>
                <c:pt idx="8359">
                  <c:v>0.24215385450065366</c:v>
                </c:pt>
                <c:pt idx="8360">
                  <c:v>0.24099979749925057</c:v>
                </c:pt>
                <c:pt idx="8361">
                  <c:v>0.24198649470599226</c:v>
                </c:pt>
                <c:pt idx="8362">
                  <c:v>0.23804750750911002</c:v>
                </c:pt>
                <c:pt idx="8363">
                  <c:v>0.25548163461510059</c:v>
                </c:pt>
                <c:pt idx="8364">
                  <c:v>0.27460747678593639</c:v>
                </c:pt>
                <c:pt idx="8365">
                  <c:v>0.29013142043070789</c:v>
                </c:pt>
                <c:pt idx="8366">
                  <c:v>0.31259241770806018</c:v>
                </c:pt>
                <c:pt idx="8367">
                  <c:v>0.32393897049695602</c:v>
                </c:pt>
                <c:pt idx="8368">
                  <c:v>0.32733132435997259</c:v>
                </c:pt>
                <c:pt idx="8369">
                  <c:v>0.33227197469658792</c:v>
                </c:pt>
                <c:pt idx="8370">
                  <c:v>0.33209007056671008</c:v>
                </c:pt>
                <c:pt idx="8371">
                  <c:v>0.33192604282727167</c:v>
                </c:pt>
                <c:pt idx="8372">
                  <c:v>0.33177376467691433</c:v>
                </c:pt>
                <c:pt idx="8373">
                  <c:v>0.33343309221505385</c:v>
                </c:pt>
                <c:pt idx="8374">
                  <c:v>0.33293789224683162</c:v>
                </c:pt>
                <c:pt idx="8375">
                  <c:v>0.33297281809647483</c:v>
                </c:pt>
                <c:pt idx="8376">
                  <c:v>0.33218073091490258</c:v>
                </c:pt>
                <c:pt idx="8377">
                  <c:v>0.33296318833535915</c:v>
                </c:pt>
                <c:pt idx="8378">
                  <c:v>0.33446554049241572</c:v>
                </c:pt>
                <c:pt idx="8379">
                  <c:v>0.33733469172381081</c:v>
                </c:pt>
                <c:pt idx="8380">
                  <c:v>0.34965798896023076</c:v>
                </c:pt>
                <c:pt idx="8381">
                  <c:v>0.35316032487750509</c:v>
                </c:pt>
                <c:pt idx="8382">
                  <c:v>0.35450583642333267</c:v>
                </c:pt>
                <c:pt idx="8383">
                  <c:v>0.35399887821174286</c:v>
                </c:pt>
                <c:pt idx="8384">
                  <c:v>0.35289818968493047</c:v>
                </c:pt>
                <c:pt idx="8385">
                  <c:v>0.35754211271299391</c:v>
                </c:pt>
                <c:pt idx="8386">
                  <c:v>0.35451188175179749</c:v>
                </c:pt>
                <c:pt idx="8387">
                  <c:v>0.35325162971802204</c:v>
                </c:pt>
                <c:pt idx="8388">
                  <c:v>0.3531700628538606</c:v>
                </c:pt>
                <c:pt idx="8389">
                  <c:v>0.35620736174415996</c:v>
                </c:pt>
                <c:pt idx="8390">
                  <c:v>0.36625076601680534</c:v>
                </c:pt>
                <c:pt idx="8391">
                  <c:v>0.37077327663238996</c:v>
                </c:pt>
                <c:pt idx="8392">
                  <c:v>0.37622476244118447</c:v>
                </c:pt>
                <c:pt idx="8393">
                  <c:v>0.37052252594800233</c:v>
                </c:pt>
                <c:pt idx="8394">
                  <c:v>0.36397686758988762</c:v>
                </c:pt>
                <c:pt idx="8395">
                  <c:v>0.35358094171529436</c:v>
                </c:pt>
                <c:pt idx="8396">
                  <c:v>0.33335517870683268</c:v>
                </c:pt>
                <c:pt idx="8397">
                  <c:v>0.32749923794554758</c:v>
                </c:pt>
                <c:pt idx="8398">
                  <c:v>0.32486004663296209</c:v>
                </c:pt>
                <c:pt idx="8399">
                  <c:v>0.31776896382734282</c:v>
                </c:pt>
                <c:pt idx="8400">
                  <c:v>0.31464622358409849</c:v>
                </c:pt>
                <c:pt idx="8401">
                  <c:v>0.31878999113377787</c:v>
                </c:pt>
                <c:pt idx="8402">
                  <c:v>0.33007829393213206</c:v>
                </c:pt>
                <c:pt idx="8403">
                  <c:v>0.34358307873136307</c:v>
                </c:pt>
                <c:pt idx="8404">
                  <c:v>0.35142980319064354</c:v>
                </c:pt>
                <c:pt idx="8405">
                  <c:v>0.34573229811010719</c:v>
                </c:pt>
                <c:pt idx="8406">
                  <c:v>0.3246685236356997</c:v>
                </c:pt>
                <c:pt idx="8407">
                  <c:v>0.31171923613186237</c:v>
                </c:pt>
                <c:pt idx="8408">
                  <c:v>0.30238307901445127</c:v>
                </c:pt>
                <c:pt idx="8409">
                  <c:v>0.30041544913573254</c:v>
                </c:pt>
                <c:pt idx="8410">
                  <c:v>0.3047570830097005</c:v>
                </c:pt>
                <c:pt idx="8411">
                  <c:v>0.3055422726124305</c:v>
                </c:pt>
                <c:pt idx="8412">
                  <c:v>0.30804874631429657</c:v>
                </c:pt>
                <c:pt idx="8413">
                  <c:v>0.30734862514846523</c:v>
                </c:pt>
                <c:pt idx="8414">
                  <c:v>0.30771936892183022</c:v>
                </c:pt>
                <c:pt idx="8415">
                  <c:v>0.31046087217681073</c:v>
                </c:pt>
                <c:pt idx="8416">
                  <c:v>0.31604732521450546</c:v>
                </c:pt>
                <c:pt idx="8417">
                  <c:v>0.31774405250700105</c:v>
                </c:pt>
                <c:pt idx="8418">
                  <c:v>0.32143167336255757</c:v>
                </c:pt>
                <c:pt idx="8419">
                  <c:v>0.32228097202580691</c:v>
                </c:pt>
                <c:pt idx="8420">
                  <c:v>0.30958788089074063</c:v>
                </c:pt>
                <c:pt idx="8421">
                  <c:v>0.29908305373618349</c:v>
                </c:pt>
                <c:pt idx="8422">
                  <c:v>0.29163333695146754</c:v>
                </c:pt>
                <c:pt idx="8423">
                  <c:v>0.29245792070311832</c:v>
                </c:pt>
                <c:pt idx="8424">
                  <c:v>0.29319518751409318</c:v>
                </c:pt>
                <c:pt idx="8425">
                  <c:v>0.29049353115223886</c:v>
                </c:pt>
                <c:pt idx="8426">
                  <c:v>0.29493931390532985</c:v>
                </c:pt>
                <c:pt idx="8427">
                  <c:v>0.30317941683641175</c:v>
                </c:pt>
                <c:pt idx="8428">
                  <c:v>0.31167956914395439</c:v>
                </c:pt>
                <c:pt idx="8429">
                  <c:v>0.31127692840536214</c:v>
                </c:pt>
                <c:pt idx="8430">
                  <c:v>0.29978247335410868</c:v>
                </c:pt>
                <c:pt idx="8431">
                  <c:v>0.29304863016543414</c:v>
                </c:pt>
                <c:pt idx="8432">
                  <c:v>0.28870005957422079</c:v>
                </c:pt>
                <c:pt idx="8433">
                  <c:v>0.28880480912329792</c:v>
                </c:pt>
                <c:pt idx="8434">
                  <c:v>0.28737324603232595</c:v>
                </c:pt>
                <c:pt idx="8435">
                  <c:v>0.28735853394874022</c:v>
                </c:pt>
                <c:pt idx="8436">
                  <c:v>0.30197372537361994</c:v>
                </c:pt>
                <c:pt idx="8437">
                  <c:v>0.30380619499038219</c:v>
                </c:pt>
                <c:pt idx="8438">
                  <c:v>0.29974249860699709</c:v>
                </c:pt>
                <c:pt idx="8439">
                  <c:v>0.30323857657745568</c:v>
                </c:pt>
                <c:pt idx="8440">
                  <c:v>0.3072796743679268</c:v>
                </c:pt>
                <c:pt idx="8441">
                  <c:v>0.30727967436792675</c:v>
                </c:pt>
                <c:pt idx="8442">
                  <c:v>0.30343864851308194</c:v>
                </c:pt>
                <c:pt idx="8443">
                  <c:v>0.29142885945854818</c:v>
                </c:pt>
                <c:pt idx="8444">
                  <c:v>0.28055112126808829</c:v>
                </c:pt>
                <c:pt idx="8445">
                  <c:v>0.27869877373194363</c:v>
                </c:pt>
                <c:pt idx="8446">
                  <c:v>0.27890264480501686</c:v>
                </c:pt>
                <c:pt idx="8447">
                  <c:v>0.27921120520966319</c:v>
                </c:pt>
                <c:pt idx="8448">
                  <c:v>0.27675452457883187</c:v>
                </c:pt>
                <c:pt idx="8449">
                  <c:v>0.26769217944568446</c:v>
                </c:pt>
                <c:pt idx="8450">
                  <c:v>0.26006775355256279</c:v>
                </c:pt>
                <c:pt idx="8451">
                  <c:v>0.25783119123489529</c:v>
                </c:pt>
                <c:pt idx="8452">
                  <c:v>0.25197428741820466</c:v>
                </c:pt>
                <c:pt idx="8453">
                  <c:v>0.2480364700935116</c:v>
                </c:pt>
                <c:pt idx="8454">
                  <c:v>0.24658107030490886</c:v>
                </c:pt>
                <c:pt idx="8455">
                  <c:v>0.23832842535082932</c:v>
                </c:pt>
                <c:pt idx="8456">
                  <c:v>0.22413855122039678</c:v>
                </c:pt>
                <c:pt idx="8457">
                  <c:v>0.21483604210524418</c:v>
                </c:pt>
                <c:pt idx="8458">
                  <c:v>0.19861945074963133</c:v>
                </c:pt>
                <c:pt idx="8459">
                  <c:v>0.18280082391498695</c:v>
                </c:pt>
                <c:pt idx="8460">
                  <c:v>0.1817144786340982</c:v>
                </c:pt>
                <c:pt idx="8461">
                  <c:v>0.17838143758747818</c:v>
                </c:pt>
                <c:pt idx="8462">
                  <c:v>0.18018420697752396</c:v>
                </c:pt>
                <c:pt idx="8463">
                  <c:v>0.18244381605303953</c:v>
                </c:pt>
                <c:pt idx="8464">
                  <c:v>0.18464569102265779</c:v>
                </c:pt>
                <c:pt idx="8465">
                  <c:v>0.18495372002686586</c:v>
                </c:pt>
                <c:pt idx="8466">
                  <c:v>0.18238754941148855</c:v>
                </c:pt>
                <c:pt idx="8467">
                  <c:v>0.17578802585071213</c:v>
                </c:pt>
                <c:pt idx="8468">
                  <c:v>0.16729508222159964</c:v>
                </c:pt>
                <c:pt idx="8469">
                  <c:v>0.16727044696924251</c:v>
                </c:pt>
                <c:pt idx="8470">
                  <c:v>0.16755258081057928</c:v>
                </c:pt>
                <c:pt idx="8471">
                  <c:v>0.16856954598764723</c:v>
                </c:pt>
                <c:pt idx="8472">
                  <c:v>0.16277386909280306</c:v>
                </c:pt>
                <c:pt idx="8473">
                  <c:v>0.16015922492424595</c:v>
                </c:pt>
                <c:pt idx="8474">
                  <c:v>0.15961177971645263</c:v>
                </c:pt>
                <c:pt idx="8475">
                  <c:v>0.16200413914571413</c:v>
                </c:pt>
                <c:pt idx="8476">
                  <c:v>0.14066087741542022</c:v>
                </c:pt>
                <c:pt idx="8477">
                  <c:v>0.13707400978194056</c:v>
                </c:pt>
                <c:pt idx="8478">
                  <c:v>0.13433506688296784</c:v>
                </c:pt>
                <c:pt idx="8479">
                  <c:v>0.12026725100883606</c:v>
                </c:pt>
                <c:pt idx="8480">
                  <c:v>0.1111564248207968</c:v>
                </c:pt>
                <c:pt idx="8481">
                  <c:v>0.11394971573055901</c:v>
                </c:pt>
                <c:pt idx="8482">
                  <c:v>0.11320715234357279</c:v>
                </c:pt>
                <c:pt idx="8483">
                  <c:v>0.13137994063091449</c:v>
                </c:pt>
                <c:pt idx="8484">
                  <c:v>0.15263504953422719</c:v>
                </c:pt>
                <c:pt idx="8485">
                  <c:v>0.17475689074602666</c:v>
                </c:pt>
                <c:pt idx="8486">
                  <c:v>0.175347147140823</c:v>
                </c:pt>
                <c:pt idx="8487">
                  <c:v>0.17428669737651642</c:v>
                </c:pt>
                <c:pt idx="8488">
                  <c:v>0.17318055966238341</c:v>
                </c:pt>
                <c:pt idx="8489">
                  <c:v>0.17660899383278081</c:v>
                </c:pt>
                <c:pt idx="8490">
                  <c:v>0.17733893744671578</c:v>
                </c:pt>
                <c:pt idx="8491">
                  <c:v>0.18365597159991506</c:v>
                </c:pt>
                <c:pt idx="8492">
                  <c:v>0.19097041102974782</c:v>
                </c:pt>
                <c:pt idx="8493">
                  <c:v>0.20057528112457232</c:v>
                </c:pt>
                <c:pt idx="8494">
                  <c:v>0.20028813349791846</c:v>
                </c:pt>
                <c:pt idx="8495">
                  <c:v>0.19732642819286197</c:v>
                </c:pt>
                <c:pt idx="8496">
                  <c:v>0.19336857427262122</c:v>
                </c:pt>
                <c:pt idx="8497">
                  <c:v>0.19667393772581521</c:v>
                </c:pt>
                <c:pt idx="8498">
                  <c:v>0.18835617479157762</c:v>
                </c:pt>
                <c:pt idx="8499">
                  <c:v>0.18988196269499091</c:v>
                </c:pt>
                <c:pt idx="8500">
                  <c:v>0.19036116636661754</c:v>
                </c:pt>
                <c:pt idx="8501">
                  <c:v>0.19115564165189569</c:v>
                </c:pt>
                <c:pt idx="8502">
                  <c:v>0.19276715098535521</c:v>
                </c:pt>
                <c:pt idx="8503">
                  <c:v>0.19381924938873665</c:v>
                </c:pt>
                <c:pt idx="8504">
                  <c:v>0.19385764497749733</c:v>
                </c:pt>
                <c:pt idx="8505">
                  <c:v>0.19463659987316556</c:v>
                </c:pt>
                <c:pt idx="8506">
                  <c:v>0.19421436606589038</c:v>
                </c:pt>
                <c:pt idx="8507">
                  <c:v>0.19403290136696522</c:v>
                </c:pt>
                <c:pt idx="8508">
                  <c:v>0.18817218730193222</c:v>
                </c:pt>
                <c:pt idx="8509">
                  <c:v>0.19721881176598877</c:v>
                </c:pt>
                <c:pt idx="8510">
                  <c:v>0.19682993266150042</c:v>
                </c:pt>
                <c:pt idx="8511">
                  <c:v>0.20217547607687905</c:v>
                </c:pt>
                <c:pt idx="8512">
                  <c:v>0.20224454299414343</c:v>
                </c:pt>
                <c:pt idx="8513">
                  <c:v>0.20242648010932338</c:v>
                </c:pt>
                <c:pt idx="8514">
                  <c:v>0.20271715327815382</c:v>
                </c:pt>
                <c:pt idx="8515">
                  <c:v>0.2036498440623021</c:v>
                </c:pt>
                <c:pt idx="8516">
                  <c:v>0.2116406210243057</c:v>
                </c:pt>
                <c:pt idx="8517">
                  <c:v>0.21210711702430504</c:v>
                </c:pt>
                <c:pt idx="8518">
                  <c:v>0.20757086658541876</c:v>
                </c:pt>
                <c:pt idx="8519">
                  <c:v>0.20078788621645965</c:v>
                </c:pt>
                <c:pt idx="8520">
                  <c:v>0.20954953106486918</c:v>
                </c:pt>
                <c:pt idx="8521">
                  <c:v>0.21507714248846421</c:v>
                </c:pt>
                <c:pt idx="8522">
                  <c:v>0.22805092701716409</c:v>
                </c:pt>
                <c:pt idx="8523">
                  <c:v>0.23406916078012754</c:v>
                </c:pt>
                <c:pt idx="8524">
                  <c:v>0.2273420412232269</c:v>
                </c:pt>
                <c:pt idx="8525">
                  <c:v>0.21551414645773403</c:v>
                </c:pt>
                <c:pt idx="8526">
                  <c:v>0.2154609376381009</c:v>
                </c:pt>
                <c:pt idx="8527">
                  <c:v>0.2170410270157157</c:v>
                </c:pt>
                <c:pt idx="8528">
                  <c:v>0.21917099999666514</c:v>
                </c:pt>
                <c:pt idx="8529">
                  <c:v>0.22110261820408386</c:v>
                </c:pt>
                <c:pt idx="8530">
                  <c:v>0.23043302139648647</c:v>
                </c:pt>
                <c:pt idx="8531">
                  <c:v>0.23259358588332907</c:v>
                </c:pt>
                <c:pt idx="8532">
                  <c:v>0.24362113031799909</c:v>
                </c:pt>
                <c:pt idx="8533">
                  <c:v>0.24016115954629935</c:v>
                </c:pt>
                <c:pt idx="8534">
                  <c:v>0.24198861413833839</c:v>
                </c:pt>
                <c:pt idx="8535">
                  <c:v>0.2419122668743241</c:v>
                </c:pt>
                <c:pt idx="8536">
                  <c:v>0.24177181713988952</c:v>
                </c:pt>
                <c:pt idx="8537">
                  <c:v>0.23585171822465723</c:v>
                </c:pt>
                <c:pt idx="8538">
                  <c:v>0.23641305697805787</c:v>
                </c:pt>
                <c:pt idx="8539">
                  <c:v>0.23624822866448267</c:v>
                </c:pt>
                <c:pt idx="8540">
                  <c:v>0.2353927235426701</c:v>
                </c:pt>
                <c:pt idx="8541">
                  <c:v>0.24139405560331298</c:v>
                </c:pt>
                <c:pt idx="8542">
                  <c:v>0.25652555160735208</c:v>
                </c:pt>
                <c:pt idx="8543">
                  <c:v>0.26423325082968085</c:v>
                </c:pt>
                <c:pt idx="8544">
                  <c:v>0.26752990445866848</c:v>
                </c:pt>
                <c:pt idx="8545">
                  <c:v>0.26839679161125657</c:v>
                </c:pt>
                <c:pt idx="8546">
                  <c:v>0.26843212261839478</c:v>
                </c:pt>
                <c:pt idx="8547">
                  <c:v>0.26968776229624952</c:v>
                </c:pt>
                <c:pt idx="8548">
                  <c:v>0.27432008073177128</c:v>
                </c:pt>
                <c:pt idx="8549">
                  <c:v>0.27035559438985263</c:v>
                </c:pt>
                <c:pt idx="8550">
                  <c:v>0.27169086074734322</c:v>
                </c:pt>
                <c:pt idx="8551">
                  <c:v>0.26451364106092073</c:v>
                </c:pt>
                <c:pt idx="8552">
                  <c:v>0.26882774304991486</c:v>
                </c:pt>
                <c:pt idx="8553">
                  <c:v>0.26752200187593822</c:v>
                </c:pt>
                <c:pt idx="8554">
                  <c:v>0.26372723820118404</c:v>
                </c:pt>
                <c:pt idx="8555">
                  <c:v>0.25992303986577342</c:v>
                </c:pt>
                <c:pt idx="8556">
                  <c:v>0.24465554382117907</c:v>
                </c:pt>
                <c:pt idx="8557">
                  <c:v>0.23936853238054287</c:v>
                </c:pt>
                <c:pt idx="8558">
                  <c:v>0.23821089521136726</c:v>
                </c:pt>
                <c:pt idx="8559">
                  <c:v>0.23861124362887629</c:v>
                </c:pt>
                <c:pt idx="8560">
                  <c:v>0.23832236409041413</c:v>
                </c:pt>
                <c:pt idx="8561">
                  <c:v>0.23810187585635409</c:v>
                </c:pt>
                <c:pt idx="8562">
                  <c:v>0.23616698687843535</c:v>
                </c:pt>
                <c:pt idx="8563">
                  <c:v>0.24034051861684566</c:v>
                </c:pt>
                <c:pt idx="8564">
                  <c:v>0.24499346856958015</c:v>
                </c:pt>
                <c:pt idx="8565">
                  <c:v>0.24480311372925775</c:v>
                </c:pt>
                <c:pt idx="8566">
                  <c:v>0.24462550492069163</c:v>
                </c:pt>
                <c:pt idx="8567">
                  <c:v>0.24581471532099769</c:v>
                </c:pt>
                <c:pt idx="8568">
                  <c:v>0.24553279514071291</c:v>
                </c:pt>
                <c:pt idx="8569">
                  <c:v>0.24249517900069092</c:v>
                </c:pt>
                <c:pt idx="8570">
                  <c:v>0.23859702177522032</c:v>
                </c:pt>
                <c:pt idx="8571">
                  <c:v>0.23680634806967094</c:v>
                </c:pt>
                <c:pt idx="8572">
                  <c:v>0.22302949044200054</c:v>
                </c:pt>
                <c:pt idx="8573">
                  <c:v>0.21795051972697643</c:v>
                </c:pt>
                <c:pt idx="8574">
                  <c:v>0.21551888139292721</c:v>
                </c:pt>
                <c:pt idx="8575">
                  <c:v>0.2144722544802177</c:v>
                </c:pt>
                <c:pt idx="8576">
                  <c:v>0.21438691895031461</c:v>
                </c:pt>
                <c:pt idx="8577">
                  <c:v>0.2124136485377299</c:v>
                </c:pt>
                <c:pt idx="8578">
                  <c:v>0.21235935936504327</c:v>
                </c:pt>
                <c:pt idx="8579">
                  <c:v>0.21229919758288365</c:v>
                </c:pt>
                <c:pt idx="8580">
                  <c:v>0.2143181100346849</c:v>
                </c:pt>
                <c:pt idx="8581">
                  <c:v>0.20983416026462873</c:v>
                </c:pt>
                <c:pt idx="8582">
                  <c:v>0.19223311338333773</c:v>
                </c:pt>
                <c:pt idx="8583">
                  <c:v>0.1799561404533713</c:v>
                </c:pt>
                <c:pt idx="8584">
                  <c:v>0.17510408583689113</c:v>
                </c:pt>
                <c:pt idx="8585">
                  <c:v>0.17110246651059258</c:v>
                </c:pt>
                <c:pt idx="8586">
                  <c:v>0.17113809678536945</c:v>
                </c:pt>
                <c:pt idx="8587">
                  <c:v>0.17060544583818152</c:v>
                </c:pt>
                <c:pt idx="8588">
                  <c:v>0.17003485650841638</c:v>
                </c:pt>
                <c:pt idx="8589">
                  <c:v>0.16147195606211215</c:v>
                </c:pt>
                <c:pt idx="8590">
                  <c:v>0.15870533871017872</c:v>
                </c:pt>
                <c:pt idx="8591">
                  <c:v>0.16480289439632159</c:v>
                </c:pt>
                <c:pt idx="8592">
                  <c:v>0.16786125285746181</c:v>
                </c:pt>
                <c:pt idx="8593">
                  <c:v>0.16887976273582581</c:v>
                </c:pt>
                <c:pt idx="8594">
                  <c:v>0.16829087342893753</c:v>
                </c:pt>
                <c:pt idx="8595">
                  <c:v>0.16705553025604866</c:v>
                </c:pt>
                <c:pt idx="8596">
                  <c:v>0.16762812705297231</c:v>
                </c:pt>
                <c:pt idx="8597">
                  <c:v>0.16411094730666478</c:v>
                </c:pt>
                <c:pt idx="8598">
                  <c:v>0.15780442592685257</c:v>
                </c:pt>
                <c:pt idx="8599">
                  <c:v>0.16294083276222771</c:v>
                </c:pt>
                <c:pt idx="8600">
                  <c:v>0.17001062928518101</c:v>
                </c:pt>
                <c:pt idx="8601">
                  <c:v>0.17256098291612798</c:v>
                </c:pt>
                <c:pt idx="8602">
                  <c:v>0.17245686917941747</c:v>
                </c:pt>
                <c:pt idx="8603">
                  <c:v>0.16971896456761415</c:v>
                </c:pt>
                <c:pt idx="8604">
                  <c:v>0.16517340545487433</c:v>
                </c:pt>
                <c:pt idx="8605">
                  <c:v>0.16485008092087164</c:v>
                </c:pt>
                <c:pt idx="8606">
                  <c:v>0.16737820608056495</c:v>
                </c:pt>
                <c:pt idx="8607">
                  <c:v>0.16758911960088455</c:v>
                </c:pt>
                <c:pt idx="8608">
                  <c:v>0.16807618100301336</c:v>
                </c:pt>
                <c:pt idx="8609">
                  <c:v>0.16783876311639509</c:v>
                </c:pt>
                <c:pt idx="8610">
                  <c:v>0.16619554557488389</c:v>
                </c:pt>
                <c:pt idx="8611">
                  <c:v>0.16235103591404088</c:v>
                </c:pt>
                <c:pt idx="8612">
                  <c:v>0.16202102672467517</c:v>
                </c:pt>
                <c:pt idx="8613">
                  <c:v>0.16070495515598981</c:v>
                </c:pt>
                <c:pt idx="8614">
                  <c:v>0.16118733835347493</c:v>
                </c:pt>
                <c:pt idx="8615">
                  <c:v>0.16163407419812384</c:v>
                </c:pt>
                <c:pt idx="8616">
                  <c:v>0.15999473966386621</c:v>
                </c:pt>
                <c:pt idx="8617">
                  <c:v>0.15971740903206944</c:v>
                </c:pt>
                <c:pt idx="8618">
                  <c:v>0.15626882154879804</c:v>
                </c:pt>
                <c:pt idx="8619">
                  <c:v>0.15558356519287786</c:v>
                </c:pt>
                <c:pt idx="8620">
                  <c:v>0.15091492607943457</c:v>
                </c:pt>
                <c:pt idx="8621">
                  <c:v>0.15086965628065233</c:v>
                </c:pt>
                <c:pt idx="8622">
                  <c:v>0.14574609135783206</c:v>
                </c:pt>
                <c:pt idx="8623">
                  <c:v>0.14993674458363601</c:v>
                </c:pt>
                <c:pt idx="8624">
                  <c:v>0.14948510191429551</c:v>
                </c:pt>
                <c:pt idx="8625">
                  <c:v>0.15377236611649756</c:v>
                </c:pt>
                <c:pt idx="8626">
                  <c:v>0.15410486644842403</c:v>
                </c:pt>
                <c:pt idx="8627">
                  <c:v>0.15897719566717516</c:v>
                </c:pt>
                <c:pt idx="8628">
                  <c:v>0.1654713851923188</c:v>
                </c:pt>
                <c:pt idx="8629">
                  <c:v>0.17494513638721967</c:v>
                </c:pt>
                <c:pt idx="8630">
                  <c:v>0.17653774277139972</c:v>
                </c:pt>
                <c:pt idx="8631">
                  <c:v>0.17484115447504206</c:v>
                </c:pt>
                <c:pt idx="8632">
                  <c:v>0.17258114251074627</c:v>
                </c:pt>
                <c:pt idx="8633">
                  <c:v>0.18292297737401864</c:v>
                </c:pt>
                <c:pt idx="8634">
                  <c:v>0.18376297181941545</c:v>
                </c:pt>
                <c:pt idx="8635">
                  <c:v>0.1852823813902707</c:v>
                </c:pt>
                <c:pt idx="8636">
                  <c:v>0.18768013297715938</c:v>
                </c:pt>
                <c:pt idx="8637">
                  <c:v>0.1881947300867233</c:v>
                </c:pt>
                <c:pt idx="8638">
                  <c:v>0.19150606908993412</c:v>
                </c:pt>
                <c:pt idx="8639">
                  <c:v>0.18713606727574297</c:v>
                </c:pt>
                <c:pt idx="8640">
                  <c:v>0.18706536317543948</c:v>
                </c:pt>
                <c:pt idx="8641">
                  <c:v>0.19641220752482269</c:v>
                </c:pt>
                <c:pt idx="8642">
                  <c:v>0.20129287887175581</c:v>
                </c:pt>
                <c:pt idx="8643">
                  <c:v>0.20941993380594601</c:v>
                </c:pt>
                <c:pt idx="8644">
                  <c:v>0.2275799284481084</c:v>
                </c:pt>
                <c:pt idx="8645">
                  <c:v>0.2377106963440985</c:v>
                </c:pt>
                <c:pt idx="8646">
                  <c:v>0.24055007651374258</c:v>
                </c:pt>
                <c:pt idx="8647">
                  <c:v>0.2425654573310827</c:v>
                </c:pt>
                <c:pt idx="8648">
                  <c:v>0.24676805191755888</c:v>
                </c:pt>
                <c:pt idx="8649">
                  <c:v>0.24870801543822096</c:v>
                </c:pt>
                <c:pt idx="8650">
                  <c:v>0.25122471765996102</c:v>
                </c:pt>
                <c:pt idx="8651">
                  <c:v>0.25017642477263619</c:v>
                </c:pt>
                <c:pt idx="8652">
                  <c:v>0.24982708000024637</c:v>
                </c:pt>
                <c:pt idx="8653">
                  <c:v>0.26127320875219168</c:v>
                </c:pt>
                <c:pt idx="8654">
                  <c:v>0.26937494624361619</c:v>
                </c:pt>
                <c:pt idx="8655">
                  <c:v>0.27874616956816378</c:v>
                </c:pt>
                <c:pt idx="8656">
                  <c:v>0.29184535592112165</c:v>
                </c:pt>
                <c:pt idx="8657">
                  <c:v>0.29963317764209729</c:v>
                </c:pt>
                <c:pt idx="8658">
                  <c:v>0.30311814120401315</c:v>
                </c:pt>
                <c:pt idx="8659">
                  <c:v>0.31005188989050375</c:v>
                </c:pt>
                <c:pt idx="8660">
                  <c:v>0.30972132023812604</c:v>
                </c:pt>
                <c:pt idx="8661">
                  <c:v>0.30787094369848983</c:v>
                </c:pt>
                <c:pt idx="8662">
                  <c:v>0.30720224135935187</c:v>
                </c:pt>
                <c:pt idx="8663">
                  <c:v>0.30414682626713335</c:v>
                </c:pt>
                <c:pt idx="8664">
                  <c:v>0.30530799482958593</c:v>
                </c:pt>
                <c:pt idx="8665">
                  <c:v>0.30768434004874151</c:v>
                </c:pt>
                <c:pt idx="8666">
                  <c:v>0.31187712575939713</c:v>
                </c:pt>
                <c:pt idx="8667">
                  <c:v>0.311145654817232</c:v>
                </c:pt>
                <c:pt idx="8668">
                  <c:v>0.30356638128849933</c:v>
                </c:pt>
                <c:pt idx="8669">
                  <c:v>0.2978455682991083</c:v>
                </c:pt>
                <c:pt idx="8670">
                  <c:v>0.29691848040833091</c:v>
                </c:pt>
                <c:pt idx="8671">
                  <c:v>0.30604762233895655</c:v>
                </c:pt>
                <c:pt idx="8672">
                  <c:v>0.30633403980966029</c:v>
                </c:pt>
                <c:pt idx="8673">
                  <c:v>0.30398162707197274</c:v>
                </c:pt>
                <c:pt idx="8674">
                  <c:v>0.30369524942302806</c:v>
                </c:pt>
                <c:pt idx="8675">
                  <c:v>0.30117143835207727</c:v>
                </c:pt>
                <c:pt idx="8676">
                  <c:v>0.29772416466271162</c:v>
                </c:pt>
                <c:pt idx="8677">
                  <c:v>0.29772854645099961</c:v>
                </c:pt>
                <c:pt idx="8678">
                  <c:v>0.29682545378699765</c:v>
                </c:pt>
                <c:pt idx="8679">
                  <c:v>0.29688508277948011</c:v>
                </c:pt>
                <c:pt idx="8680">
                  <c:v>0.29665635035048771</c:v>
                </c:pt>
                <c:pt idx="8681">
                  <c:v>0.29325852657512486</c:v>
                </c:pt>
                <c:pt idx="8682">
                  <c:v>0.29292354657709962</c:v>
                </c:pt>
                <c:pt idx="8683">
                  <c:v>0.29787208551497701</c:v>
                </c:pt>
                <c:pt idx="8684">
                  <c:v>0.30308226506035868</c:v>
                </c:pt>
                <c:pt idx="8685">
                  <c:v>0.31185516000058622</c:v>
                </c:pt>
                <c:pt idx="8686">
                  <c:v>0.31298283096382162</c:v>
                </c:pt>
                <c:pt idx="8687">
                  <c:v>0.31459588531990756</c:v>
                </c:pt>
                <c:pt idx="8688">
                  <c:v>0.31002968742406944</c:v>
                </c:pt>
                <c:pt idx="8689">
                  <c:v>0.30881079821232738</c:v>
                </c:pt>
                <c:pt idx="8690">
                  <c:v>0.30728223446224179</c:v>
                </c:pt>
                <c:pt idx="8691">
                  <c:v>0.30530661547579419</c:v>
                </c:pt>
                <c:pt idx="8692">
                  <c:v>0.30520870891552587</c:v>
                </c:pt>
                <c:pt idx="8693">
                  <c:v>0.29889845433100626</c:v>
                </c:pt>
                <c:pt idx="8694">
                  <c:v>0.28966453945121334</c:v>
                </c:pt>
                <c:pt idx="8695">
                  <c:v>0.27733021890198928</c:v>
                </c:pt>
                <c:pt idx="8696">
                  <c:v>0.26114301043098748</c:v>
                </c:pt>
                <c:pt idx="8697">
                  <c:v>0.24958902521020487</c:v>
                </c:pt>
                <c:pt idx="8698">
                  <c:v>0.24269908499343804</c:v>
                </c:pt>
                <c:pt idx="8699">
                  <c:v>0.22898260685252003</c:v>
                </c:pt>
                <c:pt idx="8700">
                  <c:v>0.22941074041304907</c:v>
                </c:pt>
                <c:pt idx="8701">
                  <c:v>0.23798316782484752</c:v>
                </c:pt>
                <c:pt idx="8702">
                  <c:v>0.25930082754977363</c:v>
                </c:pt>
                <c:pt idx="8703">
                  <c:v>0.26400675840615745</c:v>
                </c:pt>
                <c:pt idx="8704">
                  <c:v>0.26550209727258189</c:v>
                </c:pt>
                <c:pt idx="8705">
                  <c:v>0.26361161390135779</c:v>
                </c:pt>
                <c:pt idx="8706">
                  <c:v>0.25906011482063862</c:v>
                </c:pt>
                <c:pt idx="8707">
                  <c:v>0.25899105543912937</c:v>
                </c:pt>
                <c:pt idx="8708">
                  <c:v>0.25660889440309786</c:v>
                </c:pt>
                <c:pt idx="8709">
                  <c:v>0.256245128994185</c:v>
                </c:pt>
                <c:pt idx="8710">
                  <c:v>0.25676195465710011</c:v>
                </c:pt>
                <c:pt idx="8711">
                  <c:v>0.25454343298755661</c:v>
                </c:pt>
                <c:pt idx="8712">
                  <c:v>0.26049770152434709</c:v>
                </c:pt>
                <c:pt idx="8713">
                  <c:v>0.26348910154895666</c:v>
                </c:pt>
                <c:pt idx="8714">
                  <c:v>0.2759883550323759</c:v>
                </c:pt>
                <c:pt idx="8715">
                  <c:v>0.27723273439146828</c:v>
                </c:pt>
                <c:pt idx="8716">
                  <c:v>0.2804853595542563</c:v>
                </c:pt>
                <c:pt idx="8717">
                  <c:v>0.283986159012179</c:v>
                </c:pt>
                <c:pt idx="8718">
                  <c:v>0.29457510224058764</c:v>
                </c:pt>
                <c:pt idx="8719">
                  <c:v>0.30465446897622123</c:v>
                </c:pt>
                <c:pt idx="8720">
                  <c:v>0.31977394699803591</c:v>
                </c:pt>
                <c:pt idx="8721">
                  <c:v>0.34546090192168022</c:v>
                </c:pt>
                <c:pt idx="8722">
                  <c:v>0.35622136414891847</c:v>
                </c:pt>
                <c:pt idx="8723">
                  <c:v>0.35998248085914497</c:v>
                </c:pt>
                <c:pt idx="8724">
                  <c:v>0.35513218010284686</c:v>
                </c:pt>
                <c:pt idx="8725">
                  <c:v>0.3488103947859737</c:v>
                </c:pt>
                <c:pt idx="8726">
                  <c:v>0.34858723791294083</c:v>
                </c:pt>
                <c:pt idx="8727">
                  <c:v>0.34794554285198637</c:v>
                </c:pt>
                <c:pt idx="8728">
                  <c:v>0.34690742482474057</c:v>
                </c:pt>
                <c:pt idx="8729">
                  <c:v>0.34463494446996185</c:v>
                </c:pt>
                <c:pt idx="8730">
                  <c:v>0.34678223700146182</c:v>
                </c:pt>
                <c:pt idx="8731">
                  <c:v>0.3541093342606767</c:v>
                </c:pt>
                <c:pt idx="8732">
                  <c:v>0.3646030025170644</c:v>
                </c:pt>
                <c:pt idx="8733">
                  <c:v>0.36903915927522513</c:v>
                </c:pt>
                <c:pt idx="8734">
                  <c:v>0.37089148814190481</c:v>
                </c:pt>
                <c:pt idx="8735">
                  <c:v>0.36933511041416905</c:v>
                </c:pt>
                <c:pt idx="8736">
                  <c:v>0.37110977032310039</c:v>
                </c:pt>
                <c:pt idx="8737">
                  <c:v>0.371224023198506</c:v>
                </c:pt>
                <c:pt idx="8738">
                  <c:v>0.37151017294282762</c:v>
                </c:pt>
                <c:pt idx="8739">
                  <c:v>0.36575748926575791</c:v>
                </c:pt>
                <c:pt idx="8740">
                  <c:v>0.34894964048054461</c:v>
                </c:pt>
                <c:pt idx="8741">
                  <c:v>0.32360714849181682</c:v>
                </c:pt>
                <c:pt idx="8742">
                  <c:v>0.28314014201298077</c:v>
                </c:pt>
                <c:pt idx="8743">
                  <c:v>0.26373754081251682</c:v>
                </c:pt>
                <c:pt idx="8744">
                  <c:v>0.27655706127268542</c:v>
                </c:pt>
                <c:pt idx="8745">
                  <c:v>0.28654050357493849</c:v>
                </c:pt>
                <c:pt idx="8746">
                  <c:v>0.29709815241054</c:v>
                </c:pt>
                <c:pt idx="8747">
                  <c:v>0.3011953490368442</c:v>
                </c:pt>
                <c:pt idx="8748">
                  <c:v>0.30563769535252194</c:v>
                </c:pt>
                <c:pt idx="8749">
                  <c:v>0.3064238298365406</c:v>
                </c:pt>
                <c:pt idx="8750">
                  <c:v>0.31722260016033954</c:v>
                </c:pt>
                <c:pt idx="8751">
                  <c:v>0.32319509278824726</c:v>
                </c:pt>
                <c:pt idx="8752">
                  <c:v>0.33282638228119787</c:v>
                </c:pt>
                <c:pt idx="8753">
                  <c:v>0.34411927628922701</c:v>
                </c:pt>
                <c:pt idx="8754">
                  <c:v>0.35978127737646309</c:v>
                </c:pt>
                <c:pt idx="8755">
                  <c:v>0.38565743398491742</c:v>
                </c:pt>
                <c:pt idx="8756">
                  <c:v>0.39452864661091641</c:v>
                </c:pt>
                <c:pt idx="8757">
                  <c:v>0.39858895755557588</c:v>
                </c:pt>
                <c:pt idx="8758">
                  <c:v>0.3950278557306322</c:v>
                </c:pt>
                <c:pt idx="8759">
                  <c:v>0.39117719642555093</c:v>
                </c:pt>
                <c:pt idx="8760">
                  <c:v>0.38361892727557856</c:v>
                </c:pt>
                <c:pt idx="8761">
                  <c:v>0.36452631234170102</c:v>
                </c:pt>
                <c:pt idx="8762">
                  <c:v>0.35556081068433448</c:v>
                </c:pt>
                <c:pt idx="8763">
                  <c:v>0.35058338186489241</c:v>
                </c:pt>
                <c:pt idx="8764">
                  <c:v>0.35212286617256305</c:v>
                </c:pt>
                <c:pt idx="8765">
                  <c:v>0.35927690190944617</c:v>
                </c:pt>
                <c:pt idx="8766">
                  <c:v>0.36277446023505427</c:v>
                </c:pt>
                <c:pt idx="8767">
                  <c:v>0.3640454640140442</c:v>
                </c:pt>
                <c:pt idx="8768">
                  <c:v>0.36438864122725795</c:v>
                </c:pt>
                <c:pt idx="8769">
                  <c:v>0.36377246736593483</c:v>
                </c:pt>
                <c:pt idx="8770">
                  <c:v>0.35424195318136709</c:v>
                </c:pt>
                <c:pt idx="8771">
                  <c:v>0.34016512669793209</c:v>
                </c:pt>
                <c:pt idx="8772">
                  <c:v>0.31917198339832836</c:v>
                </c:pt>
                <c:pt idx="8773">
                  <c:v>0.29083911299960191</c:v>
                </c:pt>
                <c:pt idx="8774">
                  <c:v>0.2782588174378961</c:v>
                </c:pt>
                <c:pt idx="8775">
                  <c:v>0.26951586065434224</c:v>
                </c:pt>
                <c:pt idx="8776">
                  <c:v>0.25464232072800214</c:v>
                </c:pt>
                <c:pt idx="8777">
                  <c:v>0.25124819811387433</c:v>
                </c:pt>
                <c:pt idx="8778">
                  <c:v>0.23301385220852433</c:v>
                </c:pt>
                <c:pt idx="8779">
                  <c:v>0.23463694074834848</c:v>
                </c:pt>
                <c:pt idx="8780">
                  <c:v>0.23390337556061572</c:v>
                </c:pt>
                <c:pt idx="8781">
                  <c:v>0.24006109805073414</c:v>
                </c:pt>
                <c:pt idx="8782">
                  <c:v>0.24098924737763622</c:v>
                </c:pt>
                <c:pt idx="8783">
                  <c:v>0.24181789612210414</c:v>
                </c:pt>
                <c:pt idx="8784">
                  <c:v>0.24190561478011027</c:v>
                </c:pt>
                <c:pt idx="8785">
                  <c:v>0.24312113968681784</c:v>
                </c:pt>
                <c:pt idx="8786">
                  <c:v>0.24177618506321938</c:v>
                </c:pt>
                <c:pt idx="8787">
                  <c:v>0.24198245827851764</c:v>
                </c:pt>
                <c:pt idx="8788">
                  <c:v>0.24694306721942533</c:v>
                </c:pt>
                <c:pt idx="8789">
                  <c:v>0.24928828928484187</c:v>
                </c:pt>
                <c:pt idx="8790">
                  <c:v>0.24556041046316995</c:v>
                </c:pt>
                <c:pt idx="8791">
                  <c:v>0.24608211381995723</c:v>
                </c:pt>
                <c:pt idx="8792">
                  <c:v>0.24242069526599552</c:v>
                </c:pt>
                <c:pt idx="8793">
                  <c:v>0.25218302139006676</c:v>
                </c:pt>
                <c:pt idx="8794">
                  <c:v>0.24535572783001663</c:v>
                </c:pt>
                <c:pt idx="8795">
                  <c:v>0.23812299247654903</c:v>
                </c:pt>
                <c:pt idx="8796">
                  <c:v>0.2459301931975634</c:v>
                </c:pt>
                <c:pt idx="8797">
                  <c:v>0.24465293613859132</c:v>
                </c:pt>
                <c:pt idx="8798">
                  <c:v>0.26382743405395059</c:v>
                </c:pt>
                <c:pt idx="8799">
                  <c:v>0.27215537090204944</c:v>
                </c:pt>
                <c:pt idx="8800">
                  <c:v>0.29864252195620855</c:v>
                </c:pt>
                <c:pt idx="8801">
                  <c:v>0.30999727713372327</c:v>
                </c:pt>
                <c:pt idx="8802">
                  <c:v>0.31574900580452003</c:v>
                </c:pt>
                <c:pt idx="8803">
                  <c:v>0.31676768580100267</c:v>
                </c:pt>
                <c:pt idx="8804">
                  <c:v>0.31611371100068181</c:v>
                </c:pt>
                <c:pt idx="8805">
                  <c:v>0.31327077917878371</c:v>
                </c:pt>
                <c:pt idx="8806">
                  <c:v>0.31881913424825559</c:v>
                </c:pt>
                <c:pt idx="8807">
                  <c:v>0.32224034650115646</c:v>
                </c:pt>
                <c:pt idx="8808">
                  <c:v>0.33656572146078961</c:v>
                </c:pt>
                <c:pt idx="8809">
                  <c:v>0.33902024543886106</c:v>
                </c:pt>
                <c:pt idx="8810">
                  <c:v>0.33792300197354341</c:v>
                </c:pt>
                <c:pt idx="8811">
                  <c:v>0.34182260816591542</c:v>
                </c:pt>
                <c:pt idx="8812">
                  <c:v>0.35262952549958743</c:v>
                </c:pt>
                <c:pt idx="8813">
                  <c:v>0.36291527444038568</c:v>
                </c:pt>
                <c:pt idx="8814">
                  <c:v>0.36544531710877376</c:v>
                </c:pt>
                <c:pt idx="8815">
                  <c:v>0.36393823231169076</c:v>
                </c:pt>
                <c:pt idx="8816">
                  <c:v>0.36301019653119998</c:v>
                </c:pt>
                <c:pt idx="8817">
                  <c:v>0.35353157868682517</c:v>
                </c:pt>
                <c:pt idx="8818">
                  <c:v>0.34668983135952897</c:v>
                </c:pt>
                <c:pt idx="8819">
                  <c:v>0.34294039145517191</c:v>
                </c:pt>
                <c:pt idx="8820">
                  <c:v>0.34432251692975685</c:v>
                </c:pt>
                <c:pt idx="8821">
                  <c:v>0.34556278268188007</c:v>
                </c:pt>
                <c:pt idx="8822">
                  <c:v>0.34494302783786679</c:v>
                </c:pt>
                <c:pt idx="8823">
                  <c:v>0.3456546325301027</c:v>
                </c:pt>
                <c:pt idx="8824">
                  <c:v>0.34553867220014622</c:v>
                </c:pt>
                <c:pt idx="8825">
                  <c:v>0.34186063408743556</c:v>
                </c:pt>
                <c:pt idx="8826">
                  <c:v>0.34299357022690324</c:v>
                </c:pt>
                <c:pt idx="8827">
                  <c:v>0.36052755237484935</c:v>
                </c:pt>
                <c:pt idx="8828">
                  <c:v>0.36424990054516226</c:v>
                </c:pt>
                <c:pt idx="8829">
                  <c:v>0.36317211625874901</c:v>
                </c:pt>
                <c:pt idx="8830">
                  <c:v>0.36395458645633583</c:v>
                </c:pt>
                <c:pt idx="8831">
                  <c:v>0.36784642869417378</c:v>
                </c:pt>
                <c:pt idx="8832">
                  <c:v>0.37176801351359728</c:v>
                </c:pt>
                <c:pt idx="8833">
                  <c:v>0.36696126897532144</c:v>
                </c:pt>
                <c:pt idx="8834">
                  <c:v>0.36866447872492814</c:v>
                </c:pt>
                <c:pt idx="8835">
                  <c:v>0.36394837675433289</c:v>
                </c:pt>
                <c:pt idx="8836">
                  <c:v>0.3574860283568852</c:v>
                </c:pt>
                <c:pt idx="8837">
                  <c:v>0.35689787696888514</c:v>
                </c:pt>
                <c:pt idx="8838">
                  <c:v>0.35025495572694199</c:v>
                </c:pt>
                <c:pt idx="8839">
                  <c:v>0.34383980021825289</c:v>
                </c:pt>
                <c:pt idx="8840">
                  <c:v>0.3173280792202372</c:v>
                </c:pt>
                <c:pt idx="8841">
                  <c:v>0.30683824803940757</c:v>
                </c:pt>
                <c:pt idx="8842">
                  <c:v>0.30619067559461999</c:v>
                </c:pt>
                <c:pt idx="8843">
                  <c:v>0.31451395948022826</c:v>
                </c:pt>
                <c:pt idx="8844">
                  <c:v>0.3131894650715718</c:v>
                </c:pt>
                <c:pt idx="8845">
                  <c:v>0.3084226917147862</c:v>
                </c:pt>
                <c:pt idx="8846">
                  <c:v>0.29926329543443841</c:v>
                </c:pt>
                <c:pt idx="8847">
                  <c:v>0.29616172041289018</c:v>
                </c:pt>
                <c:pt idx="8848">
                  <c:v>0.28038038870613369</c:v>
                </c:pt>
                <c:pt idx="8849">
                  <c:v>0.28400648575664328</c:v>
                </c:pt>
                <c:pt idx="8850">
                  <c:v>0.29027005729790595</c:v>
                </c:pt>
                <c:pt idx="8851">
                  <c:v>0.29928856595403991</c:v>
                </c:pt>
                <c:pt idx="8852">
                  <c:v>0.29825792343231472</c:v>
                </c:pt>
                <c:pt idx="8853">
                  <c:v>0.29696803441053388</c:v>
                </c:pt>
                <c:pt idx="8854">
                  <c:v>0.29884737532647809</c:v>
                </c:pt>
                <c:pt idx="8855">
                  <c:v>0.30155802625333561</c:v>
                </c:pt>
                <c:pt idx="8856">
                  <c:v>0.30464175404854987</c:v>
                </c:pt>
                <c:pt idx="8857">
                  <c:v>0.30504938194960041</c:v>
                </c:pt>
                <c:pt idx="8858">
                  <c:v>0.30417057228218147</c:v>
                </c:pt>
                <c:pt idx="8859">
                  <c:v>0.30407188187226236</c:v>
                </c:pt>
                <c:pt idx="8860">
                  <c:v>0.30333293697538694</c:v>
                </c:pt>
                <c:pt idx="8861">
                  <c:v>0.3050425026665573</c:v>
                </c:pt>
                <c:pt idx="8862">
                  <c:v>0.33280965832021342</c:v>
                </c:pt>
                <c:pt idx="8863">
                  <c:v>0.36542473932243935</c:v>
                </c:pt>
                <c:pt idx="8864">
                  <c:v>0.3842353407541636</c:v>
                </c:pt>
                <c:pt idx="8865">
                  <c:v>0.39075891015253661</c:v>
                </c:pt>
                <c:pt idx="8866">
                  <c:v>0.39200798564787398</c:v>
                </c:pt>
                <c:pt idx="8867">
                  <c:v>0.38065287616914834</c:v>
                </c:pt>
                <c:pt idx="8868">
                  <c:v>0.37834570122142508</c:v>
                </c:pt>
                <c:pt idx="8869">
                  <c:v>0.37701603849516835</c:v>
                </c:pt>
                <c:pt idx="8870">
                  <c:v>0.3747390327728663</c:v>
                </c:pt>
                <c:pt idx="8871">
                  <c:v>0.36832926317300146</c:v>
                </c:pt>
                <c:pt idx="8872">
                  <c:v>0.36818978665773716</c:v>
                </c:pt>
                <c:pt idx="8873">
                  <c:v>0.36667575311474032</c:v>
                </c:pt>
                <c:pt idx="8874">
                  <c:v>0.36058144020915883</c:v>
                </c:pt>
                <c:pt idx="8875">
                  <c:v>0.35086823418456797</c:v>
                </c:pt>
                <c:pt idx="8876">
                  <c:v>0.34406208509823899</c:v>
                </c:pt>
                <c:pt idx="8877">
                  <c:v>0.34207675851315689</c:v>
                </c:pt>
                <c:pt idx="8878">
                  <c:v>0.33960328191022998</c:v>
                </c:pt>
                <c:pt idx="8879">
                  <c:v>0.33974869256446488</c:v>
                </c:pt>
                <c:pt idx="8880">
                  <c:v>0.34451194925460343</c:v>
                </c:pt>
                <c:pt idx="8881">
                  <c:v>0.33129363676885082</c:v>
                </c:pt>
                <c:pt idx="8882">
                  <c:v>0.30466999807210526</c:v>
                </c:pt>
                <c:pt idx="8883">
                  <c:v>0.27013246761465748</c:v>
                </c:pt>
                <c:pt idx="8884">
                  <c:v>0.2584198211596862</c:v>
                </c:pt>
                <c:pt idx="8885">
                  <c:v>0.26584265649579025</c:v>
                </c:pt>
                <c:pt idx="8886">
                  <c:v>0.26727019619917125</c:v>
                </c:pt>
                <c:pt idx="8887">
                  <c:v>0.26911386853525193</c:v>
                </c:pt>
                <c:pt idx="8888">
                  <c:v>0.2730104826587666</c:v>
                </c:pt>
                <c:pt idx="8889">
                  <c:v>0.27118825178026135</c:v>
                </c:pt>
                <c:pt idx="8890">
                  <c:v>0.27211123238132079</c:v>
                </c:pt>
                <c:pt idx="8891">
                  <c:v>0.27171320736302046</c:v>
                </c:pt>
                <c:pt idx="8892">
                  <c:v>0.27950052605229736</c:v>
                </c:pt>
                <c:pt idx="8893">
                  <c:v>0.29097132102762102</c:v>
                </c:pt>
                <c:pt idx="8894">
                  <c:v>0.30794243604411708</c:v>
                </c:pt>
                <c:pt idx="8895">
                  <c:v>0.33330311521905714</c:v>
                </c:pt>
                <c:pt idx="8896">
                  <c:v>0.35643395946500117</c:v>
                </c:pt>
                <c:pt idx="8897">
                  <c:v>0.38893141708546997</c:v>
                </c:pt>
                <c:pt idx="8898">
                  <c:v>0.42327167885159128</c:v>
                </c:pt>
                <c:pt idx="8899">
                  <c:v>0.45934236510628423</c:v>
                </c:pt>
                <c:pt idx="8900">
                  <c:v>0.49868526776410382</c:v>
                </c:pt>
                <c:pt idx="8901">
                  <c:v>0.54195132082270747</c:v>
                </c:pt>
                <c:pt idx="8902">
                  <c:v>0.56856237724353653</c:v>
                </c:pt>
                <c:pt idx="8903">
                  <c:v>0.60044063822282279</c:v>
                </c:pt>
                <c:pt idx="8904">
                  <c:v>0.65783074346557791</c:v>
                </c:pt>
                <c:pt idx="8905">
                  <c:v>0.70998317269030475</c:v>
                </c:pt>
                <c:pt idx="8906">
                  <c:v>0.76193484164005099</c:v>
                </c:pt>
                <c:pt idx="8907">
                  <c:v>0.81026512461523781</c:v>
                </c:pt>
                <c:pt idx="8908">
                  <c:v>0.8637646317621116</c:v>
                </c:pt>
                <c:pt idx="8909">
                  <c:v>0.91879401848312425</c:v>
                </c:pt>
                <c:pt idx="8910">
                  <c:v>0.98702376402611169</c:v>
                </c:pt>
                <c:pt idx="8911">
                  <c:v>1.0469908156568477</c:v>
                </c:pt>
                <c:pt idx="8912">
                  <c:v>1.0868617909719223</c:v>
                </c:pt>
                <c:pt idx="8913">
                  <c:v>1.1053845725041127</c:v>
                </c:pt>
                <c:pt idx="8914">
                  <c:v>1.1254976347589765</c:v>
                </c:pt>
                <c:pt idx="8915">
                  <c:v>1.1372031636734017</c:v>
                </c:pt>
                <c:pt idx="8916">
                  <c:v>1.14785891965636</c:v>
                </c:pt>
                <c:pt idx="8917">
                  <c:v>1.162938920160991</c:v>
                </c:pt>
                <c:pt idx="8918">
                  <c:v>1.1814879877071793</c:v>
                </c:pt>
                <c:pt idx="8919">
                  <c:v>1.1939346220582008</c:v>
                </c:pt>
                <c:pt idx="8920">
                  <c:v>1.2150048997258716</c:v>
                </c:pt>
                <c:pt idx="8921">
                  <c:v>1.2172129588628167</c:v>
                </c:pt>
                <c:pt idx="8922">
                  <c:v>1.2116287251289413</c:v>
                </c:pt>
                <c:pt idx="8923">
                  <c:v>1.1965723368336088</c:v>
                </c:pt>
                <c:pt idx="8924">
                  <c:v>1.1766381753661161</c:v>
                </c:pt>
                <c:pt idx="8925">
                  <c:v>1.1431739449720411</c:v>
                </c:pt>
                <c:pt idx="8926">
                  <c:v>1.1160876241952773</c:v>
                </c:pt>
                <c:pt idx="8927">
                  <c:v>1.0865890617635243</c:v>
                </c:pt>
                <c:pt idx="8928">
                  <c:v>1.039298654674697</c:v>
                </c:pt>
                <c:pt idx="8929">
                  <c:v>1.0064113171036337</c:v>
                </c:pt>
                <c:pt idx="8930">
                  <c:v>0.95574577034410679</c:v>
                </c:pt>
                <c:pt idx="8931">
                  <c:v>0.91400962247604156</c:v>
                </c:pt>
                <c:pt idx="8932">
                  <c:v>0.88229424649089527</c:v>
                </c:pt>
                <c:pt idx="8933">
                  <c:v>0.8413109659111232</c:v>
                </c:pt>
                <c:pt idx="8934">
                  <c:v>0.80151114355055675</c:v>
                </c:pt>
                <c:pt idx="8935">
                  <c:v>0.76641540212058124</c:v>
                </c:pt>
                <c:pt idx="8936">
                  <c:v>0.72514272432399063</c:v>
                </c:pt>
                <c:pt idx="8937">
                  <c:v>0.6924742769138269</c:v>
                </c:pt>
                <c:pt idx="8938">
                  <c:v>0.66044930976537841</c:v>
                </c:pt>
                <c:pt idx="8939">
                  <c:v>0.62824755479648908</c:v>
                </c:pt>
                <c:pt idx="8940">
                  <c:v>0.60227782148282927</c:v>
                </c:pt>
                <c:pt idx="8941">
                  <c:v>0.58623392778710992</c:v>
                </c:pt>
                <c:pt idx="8942">
                  <c:v>0.55580778053038049</c:v>
                </c:pt>
                <c:pt idx="8943">
                  <c:v>0.52051564738284117</c:v>
                </c:pt>
                <c:pt idx="8944">
                  <c:v>0.49748101575804243</c:v>
                </c:pt>
                <c:pt idx="8945">
                  <c:v>0.46657254294784256</c:v>
                </c:pt>
                <c:pt idx="8946">
                  <c:v>0.43860314667696187</c:v>
                </c:pt>
                <c:pt idx="8947">
                  <c:v>0.40949326832261235</c:v>
                </c:pt>
                <c:pt idx="8948">
                  <c:v>0.38784406859202503</c:v>
                </c:pt>
                <c:pt idx="8949">
                  <c:v>0.37456925676776481</c:v>
                </c:pt>
                <c:pt idx="8950">
                  <c:v>0.37300116196027522</c:v>
                </c:pt>
                <c:pt idx="8951">
                  <c:v>0.37770238499621472</c:v>
                </c:pt>
                <c:pt idx="8952">
                  <c:v>0.3862479846270373</c:v>
                </c:pt>
                <c:pt idx="8953">
                  <c:v>0.38547737945006527</c:v>
                </c:pt>
                <c:pt idx="8954">
                  <c:v>0.37856330230982382</c:v>
                </c:pt>
                <c:pt idx="8955">
                  <c:v>0.36446425690683371</c:v>
                </c:pt>
                <c:pt idx="8956">
                  <c:v>0.35324161103020341</c:v>
                </c:pt>
                <c:pt idx="8957">
                  <c:v>0.34520018705756617</c:v>
                </c:pt>
                <c:pt idx="8958">
                  <c:v>0.34357687140220616</c:v>
                </c:pt>
                <c:pt idx="8959">
                  <c:v>0.34109928505612708</c:v>
                </c:pt>
                <c:pt idx="8960">
                  <c:v>0.3401281868096358</c:v>
                </c:pt>
                <c:pt idx="8961">
                  <c:v>0.32893351113673219</c:v>
                </c:pt>
                <c:pt idx="8962">
                  <c:v>0.31415715135117339</c:v>
                </c:pt>
                <c:pt idx="8963">
                  <c:v>0.30821451577469755</c:v>
                </c:pt>
                <c:pt idx="8964">
                  <c:v>0.29047510486527361</c:v>
                </c:pt>
                <c:pt idx="8965">
                  <c:v>0.2992917721681147</c:v>
                </c:pt>
                <c:pt idx="8966">
                  <c:v>0.30485088496725748</c:v>
                </c:pt>
                <c:pt idx="8967">
                  <c:v>0.31691723885599432</c:v>
                </c:pt>
                <c:pt idx="8968">
                  <c:v>0.32159420233164049</c:v>
                </c:pt>
                <c:pt idx="8969">
                  <c:v>0.32398068464165136</c:v>
                </c:pt>
                <c:pt idx="8970">
                  <c:v>0.32568029864274167</c:v>
                </c:pt>
                <c:pt idx="8971">
                  <c:v>0.32271715618362617</c:v>
                </c:pt>
                <c:pt idx="8972">
                  <c:v>0.32012713652285474</c:v>
                </c:pt>
                <c:pt idx="8973">
                  <c:v>0.32278189935744567</c:v>
                </c:pt>
                <c:pt idx="8974">
                  <c:v>0.32924383589535494</c:v>
                </c:pt>
                <c:pt idx="8975">
                  <c:v>0.34971380084683323</c:v>
                </c:pt>
                <c:pt idx="8976">
                  <c:v>0.36761462679380985</c:v>
                </c:pt>
                <c:pt idx="8977">
                  <c:v>0.38159020423599843</c:v>
                </c:pt>
                <c:pt idx="8978">
                  <c:v>0.40273876531900538</c:v>
                </c:pt>
                <c:pt idx="8979">
                  <c:v>0.40143148176355092</c:v>
                </c:pt>
                <c:pt idx="8980">
                  <c:v>0.39033230850554962</c:v>
                </c:pt>
                <c:pt idx="8981">
                  <c:v>0.36727093579002912</c:v>
                </c:pt>
                <c:pt idx="8982">
                  <c:v>0.33080941199846525</c:v>
                </c:pt>
                <c:pt idx="8983">
                  <c:v>0.30159755270128147</c:v>
                </c:pt>
                <c:pt idx="8984">
                  <c:v>0.28703703788653684</c:v>
                </c:pt>
                <c:pt idx="8985">
                  <c:v>0.28242650467924146</c:v>
                </c:pt>
                <c:pt idx="8986">
                  <c:v>0.28061428767511748</c:v>
                </c:pt>
                <c:pt idx="8987">
                  <c:v>0.27898603827622043</c:v>
                </c:pt>
                <c:pt idx="8988">
                  <c:v>0.2756761490270071</c:v>
                </c:pt>
                <c:pt idx="8989">
                  <c:v>0.26354396526798457</c:v>
                </c:pt>
                <c:pt idx="8990">
                  <c:v>0.26399707579124843</c:v>
                </c:pt>
                <c:pt idx="8991">
                  <c:v>0.26683783242427095</c:v>
                </c:pt>
                <c:pt idx="8992">
                  <c:v>0.26246546289974004</c:v>
                </c:pt>
                <c:pt idx="8993">
                  <c:v>0.260308038220599</c:v>
                </c:pt>
                <c:pt idx="8994">
                  <c:v>0.2607806163269954</c:v>
                </c:pt>
                <c:pt idx="8995">
                  <c:v>0.25804128226061152</c:v>
                </c:pt>
                <c:pt idx="8996">
                  <c:v>0.25421732165105365</c:v>
                </c:pt>
                <c:pt idx="8997">
                  <c:v>0.25370210501182044</c:v>
                </c:pt>
                <c:pt idx="8998">
                  <c:v>0.25306820657138607</c:v>
                </c:pt>
                <c:pt idx="8999">
                  <c:v>0.2504254479375555</c:v>
                </c:pt>
                <c:pt idx="9000">
                  <c:v>0.24673010094791153</c:v>
                </c:pt>
                <c:pt idx="9001">
                  <c:v>0.24729103902020955</c:v>
                </c:pt>
                <c:pt idx="9002">
                  <c:v>0.24211487495590778</c:v>
                </c:pt>
                <c:pt idx="9003">
                  <c:v>0.23694432278616787</c:v>
                </c:pt>
                <c:pt idx="9004">
                  <c:v>0.23517154834478848</c:v>
                </c:pt>
                <c:pt idx="9005">
                  <c:v>0.23451673045102212</c:v>
                </c:pt>
                <c:pt idx="9006">
                  <c:v>0.23686838344294797</c:v>
                </c:pt>
                <c:pt idx="9007">
                  <c:v>0.24852736261237646</c:v>
                </c:pt>
                <c:pt idx="9008">
                  <c:v>0.25977678671677235</c:v>
                </c:pt>
                <c:pt idx="9009">
                  <c:v>0.27501171826561882</c:v>
                </c:pt>
                <c:pt idx="9010">
                  <c:v>0.30057438023256805</c:v>
                </c:pt>
                <c:pt idx="9011">
                  <c:v>0.31031131546707896</c:v>
                </c:pt>
                <c:pt idx="9012">
                  <c:v>0.32581298199410502</c:v>
                </c:pt>
                <c:pt idx="9013">
                  <c:v>0.34580302764565934</c:v>
                </c:pt>
                <c:pt idx="9014">
                  <c:v>0.36254663573937396</c:v>
                </c:pt>
                <c:pt idx="9015">
                  <c:v>0.36564197718256131</c:v>
                </c:pt>
                <c:pt idx="9016">
                  <c:v>0.37867074438338127</c:v>
                </c:pt>
                <c:pt idx="9017">
                  <c:v>0.41352667965238221</c:v>
                </c:pt>
                <c:pt idx="9018">
                  <c:v>0.45535506209346843</c:v>
                </c:pt>
                <c:pt idx="9019">
                  <c:v>0.50853538027612499</c:v>
                </c:pt>
                <c:pt idx="9020">
                  <c:v>0.58731145330522017</c:v>
                </c:pt>
                <c:pt idx="9021">
                  <c:v>0.68287742402091245</c:v>
                </c:pt>
                <c:pt idx="9022">
                  <c:v>0.75433980936243894</c:v>
                </c:pt>
                <c:pt idx="9023">
                  <c:v>0.83014821260590521</c:v>
                </c:pt>
                <c:pt idx="9024">
                  <c:v>0.91043902247950159</c:v>
                </c:pt>
                <c:pt idx="9025">
                  <c:v>0.9884938886314345</c:v>
                </c:pt>
                <c:pt idx="9026">
                  <c:v>1.0627324658555253</c:v>
                </c:pt>
                <c:pt idx="9027">
                  <c:v>1.1297851704986155</c:v>
                </c:pt>
                <c:pt idx="9028">
                  <c:v>1.1721005855918196</c:v>
                </c:pt>
                <c:pt idx="9029">
                  <c:v>1.2158646117178771</c:v>
                </c:pt>
                <c:pt idx="9030">
                  <c:v>1.2467310882363547</c:v>
                </c:pt>
                <c:pt idx="9031">
                  <c:v>1.2896307253979347</c:v>
                </c:pt>
                <c:pt idx="9032">
                  <c:v>1.3277434285917189</c:v>
                </c:pt>
                <c:pt idx="9033">
                  <c:v>1.3647931238036835</c:v>
                </c:pt>
                <c:pt idx="9034">
                  <c:v>1.38574860271597</c:v>
                </c:pt>
                <c:pt idx="9035">
                  <c:v>1.3904902607304843</c:v>
                </c:pt>
                <c:pt idx="9036">
                  <c:v>1.389390730514801</c:v>
                </c:pt>
                <c:pt idx="9037">
                  <c:v>1.3767414321199323</c:v>
                </c:pt>
                <c:pt idx="9038">
                  <c:v>1.3588865918128077</c:v>
                </c:pt>
                <c:pt idx="9039">
                  <c:v>1.3376422222749988</c:v>
                </c:pt>
                <c:pt idx="9040">
                  <c:v>1.3042962723755476</c:v>
                </c:pt>
                <c:pt idx="9041">
                  <c:v>1.2544767846487863</c:v>
                </c:pt>
                <c:pt idx="9042">
                  <c:v>1.2069165982591397</c:v>
                </c:pt>
                <c:pt idx="9043">
                  <c:v>1.1571909916201089</c:v>
                </c:pt>
                <c:pt idx="9044">
                  <c:v>1.1140008155902077</c:v>
                </c:pt>
                <c:pt idx="9045">
                  <c:v>1.0678890973280408</c:v>
                </c:pt>
                <c:pt idx="9046">
                  <c:v>1.0197161294546786</c:v>
                </c:pt>
                <c:pt idx="9047">
                  <c:v>0.97879967559422576</c:v>
                </c:pt>
                <c:pt idx="9048">
                  <c:v>0.93308616818544066</c:v>
                </c:pt>
                <c:pt idx="9049">
                  <c:v>0.8909520141266708</c:v>
                </c:pt>
                <c:pt idx="9050">
                  <c:v>0.85481678355101365</c:v>
                </c:pt>
                <c:pt idx="9051">
                  <c:v>0.80172057573864342</c:v>
                </c:pt>
                <c:pt idx="9052">
                  <c:v>0.74910621434375424</c:v>
                </c:pt>
                <c:pt idx="9053">
                  <c:v>0.69598320790918677</c:v>
                </c:pt>
                <c:pt idx="9054">
                  <c:v>0.6358756308951653</c:v>
                </c:pt>
                <c:pt idx="9055">
                  <c:v>0.56521307735813353</c:v>
                </c:pt>
                <c:pt idx="9056">
                  <c:v>0.50294668490193895</c:v>
                </c:pt>
                <c:pt idx="9057">
                  <c:v>0.46164027506429306</c:v>
                </c:pt>
                <c:pt idx="9058">
                  <c:v>0.43480439874739185</c:v>
                </c:pt>
                <c:pt idx="9059">
                  <c:v>0.40610171204187312</c:v>
                </c:pt>
                <c:pt idx="9060">
                  <c:v>0.39624051792027071</c:v>
                </c:pt>
                <c:pt idx="9061">
                  <c:v>0.39585881478467472</c:v>
                </c:pt>
                <c:pt idx="9062">
                  <c:v>0.40278949298732492</c:v>
                </c:pt>
                <c:pt idx="9063">
                  <c:v>0.41564331410672134</c:v>
                </c:pt>
                <c:pt idx="9064">
                  <c:v>0.42247350415033419</c:v>
                </c:pt>
                <c:pt idx="9065">
                  <c:v>0.42935104516477113</c:v>
                </c:pt>
                <c:pt idx="9066">
                  <c:v>0.42855410699552499</c:v>
                </c:pt>
                <c:pt idx="9067">
                  <c:v>0.418113130645141</c:v>
                </c:pt>
                <c:pt idx="9068">
                  <c:v>0.41267778558082846</c:v>
                </c:pt>
                <c:pt idx="9069">
                  <c:v>0.40178792141579694</c:v>
                </c:pt>
                <c:pt idx="9070">
                  <c:v>0.39709499899032535</c:v>
                </c:pt>
                <c:pt idx="9071">
                  <c:v>0.37842203295816818</c:v>
                </c:pt>
                <c:pt idx="9072">
                  <c:v>0.35727698304303618</c:v>
                </c:pt>
                <c:pt idx="9073">
                  <c:v>0.35836900902236996</c:v>
                </c:pt>
                <c:pt idx="9074">
                  <c:v>0.3657492843185407</c:v>
                </c:pt>
                <c:pt idx="9075">
                  <c:v>0.39232437413652377</c:v>
                </c:pt>
                <c:pt idx="9076">
                  <c:v>0.43181119240835497</c:v>
                </c:pt>
                <c:pt idx="9077">
                  <c:v>0.45951367410303312</c:v>
                </c:pt>
                <c:pt idx="9078">
                  <c:v>0.48716373782239003</c:v>
                </c:pt>
                <c:pt idx="9079">
                  <c:v>0.51974332202315554</c:v>
                </c:pt>
                <c:pt idx="9080">
                  <c:v>0.5410711839697645</c:v>
                </c:pt>
                <c:pt idx="9081">
                  <c:v>0.56166362068131648</c:v>
                </c:pt>
                <c:pt idx="9082">
                  <c:v>0.58084617775318292</c:v>
                </c:pt>
                <c:pt idx="9083">
                  <c:v>0.59002396995133832</c:v>
                </c:pt>
                <c:pt idx="9084">
                  <c:v>0.5888697884539944</c:v>
                </c:pt>
                <c:pt idx="9085">
                  <c:v>0.58151455345622172</c:v>
                </c:pt>
                <c:pt idx="9086">
                  <c:v>0.57489494399105068</c:v>
                </c:pt>
                <c:pt idx="9087">
                  <c:v>0.57230345445537034</c:v>
                </c:pt>
                <c:pt idx="9088">
                  <c:v>0.57534861062645193</c:v>
                </c:pt>
                <c:pt idx="9089">
                  <c:v>0.58025218155447178</c:v>
                </c:pt>
                <c:pt idx="9090">
                  <c:v>0.59056743710935866</c:v>
                </c:pt>
                <c:pt idx="9091">
                  <c:v>0.59584840837569542</c:v>
                </c:pt>
                <c:pt idx="9092">
                  <c:v>0.59016651635001072</c:v>
                </c:pt>
                <c:pt idx="9093">
                  <c:v>0.58661941997651812</c:v>
                </c:pt>
                <c:pt idx="9094">
                  <c:v>0.58387400439074821</c:v>
                </c:pt>
                <c:pt idx="9095">
                  <c:v>0.57574074602706937</c:v>
                </c:pt>
                <c:pt idx="9096">
                  <c:v>0.56964243360163236</c:v>
                </c:pt>
                <c:pt idx="9097">
                  <c:v>0.56032355766884234</c:v>
                </c:pt>
                <c:pt idx="9098">
                  <c:v>0.5540629275168969</c:v>
                </c:pt>
                <c:pt idx="9099">
                  <c:v>0.54305047030219689</c:v>
                </c:pt>
                <c:pt idx="9100">
                  <c:v>0.5305473730207636</c:v>
                </c:pt>
                <c:pt idx="9101">
                  <c:v>0.52140941557828668</c:v>
                </c:pt>
                <c:pt idx="9102">
                  <c:v>0.52521809071413672</c:v>
                </c:pt>
                <c:pt idx="9103">
                  <c:v>0.53186211366623426</c:v>
                </c:pt>
                <c:pt idx="9104">
                  <c:v>0.53703410041334476</c:v>
                </c:pt>
                <c:pt idx="9105">
                  <c:v>0.54428945609456658</c:v>
                </c:pt>
                <c:pt idx="9106">
                  <c:v>0.56359626759674863</c:v>
                </c:pt>
                <c:pt idx="9107">
                  <c:v>0.57041665635172223</c:v>
                </c:pt>
                <c:pt idx="9108">
                  <c:v>0.5769751968611575</c:v>
                </c:pt>
                <c:pt idx="9109">
                  <c:v>0.58623315549191335</c:v>
                </c:pt>
                <c:pt idx="9110">
                  <c:v>0.58571531059754289</c:v>
                </c:pt>
                <c:pt idx="9111">
                  <c:v>0.59795301131092338</c:v>
                </c:pt>
                <c:pt idx="9112">
                  <c:v>0.61869942233115394</c:v>
                </c:pt>
                <c:pt idx="9113">
                  <c:v>0.62878906773374343</c:v>
                </c:pt>
                <c:pt idx="9114">
                  <c:v>0.61737831593855741</c:v>
                </c:pt>
                <c:pt idx="9115">
                  <c:v>0.60092497934291667</c:v>
                </c:pt>
                <c:pt idx="9116">
                  <c:v>0.57779571298480259</c:v>
                </c:pt>
                <c:pt idx="9117">
                  <c:v>0.56091692573107832</c:v>
                </c:pt>
                <c:pt idx="9118">
                  <c:v>0.54106104222905083</c:v>
                </c:pt>
                <c:pt idx="9119">
                  <c:v>0.50750972313888032</c:v>
                </c:pt>
                <c:pt idx="9120">
                  <c:v>0.4842103111833172</c:v>
                </c:pt>
                <c:pt idx="9121">
                  <c:v>0.45940708689297199</c:v>
                </c:pt>
                <c:pt idx="9122">
                  <c:v>0.42931052235787204</c:v>
                </c:pt>
                <c:pt idx="9123">
                  <c:v>0.4102975684479962</c:v>
                </c:pt>
                <c:pt idx="9124">
                  <c:v>0.38602301853866772</c:v>
                </c:pt>
                <c:pt idx="9125">
                  <c:v>0.37487162026687831</c:v>
                </c:pt>
                <c:pt idx="9126">
                  <c:v>0.38407615773679227</c:v>
                </c:pt>
                <c:pt idx="9127">
                  <c:v>0.39836387170568599</c:v>
                </c:pt>
                <c:pt idx="9128">
                  <c:v>0.40987454083545927</c:v>
                </c:pt>
                <c:pt idx="9129">
                  <c:v>0.42982359264717696</c:v>
                </c:pt>
                <c:pt idx="9130">
                  <c:v>0.43444393530927011</c:v>
                </c:pt>
                <c:pt idx="9131">
                  <c:v>0.43728742276258153</c:v>
                </c:pt>
                <c:pt idx="9132">
                  <c:v>0.43894462453530619</c:v>
                </c:pt>
                <c:pt idx="9133">
                  <c:v>0.4386088524238892</c:v>
                </c:pt>
                <c:pt idx="9134">
                  <c:v>0.43777616646805129</c:v>
                </c:pt>
                <c:pt idx="9135">
                  <c:v>0.43752601993396384</c:v>
                </c:pt>
                <c:pt idx="9136">
                  <c:v>0.44405106686657952</c:v>
                </c:pt>
                <c:pt idx="9137">
                  <c:v>0.44672797549739518</c:v>
                </c:pt>
                <c:pt idx="9138">
                  <c:v>0.4451204854310622</c:v>
                </c:pt>
                <c:pt idx="9139">
                  <c:v>0.44434946305705542</c:v>
                </c:pt>
                <c:pt idx="9140">
                  <c:v>0.44472979536587498</c:v>
                </c:pt>
                <c:pt idx="9141">
                  <c:v>0.44431018707556452</c:v>
                </c:pt>
                <c:pt idx="9142">
                  <c:v>0.44200929597528155</c:v>
                </c:pt>
                <c:pt idx="9143">
                  <c:v>0.43835393461532002</c:v>
                </c:pt>
                <c:pt idx="9144">
                  <c:v>0.43509665405433734</c:v>
                </c:pt>
                <c:pt idx="9145">
                  <c:v>0.43024140121496013</c:v>
                </c:pt>
                <c:pt idx="9146">
                  <c:v>0.41065089377519254</c:v>
                </c:pt>
                <c:pt idx="9147">
                  <c:v>0.40164657069866155</c:v>
                </c:pt>
                <c:pt idx="9148">
                  <c:v>0.38891168748603577</c:v>
                </c:pt>
                <c:pt idx="9149">
                  <c:v>0.37181182656895151</c:v>
                </c:pt>
                <c:pt idx="9150">
                  <c:v>0.35912427992680812</c:v>
                </c:pt>
                <c:pt idx="9151">
                  <c:v>0.33474969839282781</c:v>
                </c:pt>
                <c:pt idx="9152">
                  <c:v>0.29064236634420687</c:v>
                </c:pt>
                <c:pt idx="9153">
                  <c:v>0.23852001733807909</c:v>
                </c:pt>
                <c:pt idx="9154">
                  <c:v>0.22231786303365156</c:v>
                </c:pt>
                <c:pt idx="9155">
                  <c:v>0.21373147138767254</c:v>
                </c:pt>
                <c:pt idx="9156">
                  <c:v>0.2150005283597928</c:v>
                </c:pt>
                <c:pt idx="9157">
                  <c:v>0.21689116656227164</c:v>
                </c:pt>
                <c:pt idx="9158">
                  <c:v>0.21754979544093367</c:v>
                </c:pt>
                <c:pt idx="9159">
                  <c:v>0.21516492160108758</c:v>
                </c:pt>
                <c:pt idx="9160">
                  <c:v>0.21378960569097624</c:v>
                </c:pt>
                <c:pt idx="9161">
                  <c:v>0.21274650956584087</c:v>
                </c:pt>
                <c:pt idx="9162">
                  <c:v>0.21426481503619746</c:v>
                </c:pt>
                <c:pt idx="9163">
                  <c:v>0.21314531875729772</c:v>
                </c:pt>
                <c:pt idx="9164">
                  <c:v>0.21228262506919568</c:v>
                </c:pt>
                <c:pt idx="9165">
                  <c:v>0.21057000188205732</c:v>
                </c:pt>
                <c:pt idx="9166">
                  <c:v>0.19786726913625702</c:v>
                </c:pt>
                <c:pt idx="9167">
                  <c:v>0.19111484052634664</c:v>
                </c:pt>
                <c:pt idx="9168">
                  <c:v>0.18550161582795477</c:v>
                </c:pt>
                <c:pt idx="9169">
                  <c:v>0.16062495297971235</c:v>
                </c:pt>
                <c:pt idx="9170">
                  <c:v>0.14906886135036634</c:v>
                </c:pt>
                <c:pt idx="9171">
                  <c:v>0.14507684537033752</c:v>
                </c:pt>
                <c:pt idx="9172">
                  <c:v>0.15528978575177727</c:v>
                </c:pt>
                <c:pt idx="9173">
                  <c:v>0.15916798798711812</c:v>
                </c:pt>
                <c:pt idx="9174">
                  <c:v>0.16176400788941889</c:v>
                </c:pt>
                <c:pt idx="9175">
                  <c:v>0.17043953852964519</c:v>
                </c:pt>
                <c:pt idx="9176">
                  <c:v>0.161744501509685</c:v>
                </c:pt>
                <c:pt idx="9177">
                  <c:v>0.15938769428636565</c:v>
                </c:pt>
                <c:pt idx="9178">
                  <c:v>0.16064523461676031</c:v>
                </c:pt>
                <c:pt idx="9179">
                  <c:v>0.17257676939670619</c:v>
                </c:pt>
                <c:pt idx="9180">
                  <c:v>0.18599015461509452</c:v>
                </c:pt>
                <c:pt idx="9181">
                  <c:v>0.19432548706783437</c:v>
                </c:pt>
                <c:pt idx="9182">
                  <c:v>0.20665297037123564</c:v>
                </c:pt>
                <c:pt idx="9183">
                  <c:v>0.2152704804136642</c:v>
                </c:pt>
                <c:pt idx="9184">
                  <c:v>0.22310234173379476</c:v>
                </c:pt>
                <c:pt idx="9185">
                  <c:v>0.23985019163689378</c:v>
                </c:pt>
                <c:pt idx="9186">
                  <c:v>0.26270187893706709</c:v>
                </c:pt>
                <c:pt idx="9187">
                  <c:v>0.28870907298691134</c:v>
                </c:pt>
                <c:pt idx="9188">
                  <c:v>0.30195086073577165</c:v>
                </c:pt>
                <c:pt idx="9189">
                  <c:v>0.32851105678015752</c:v>
                </c:pt>
                <c:pt idx="9190">
                  <c:v>0.36454546119507475</c:v>
                </c:pt>
                <c:pt idx="9191">
                  <c:v>0.4099989110126821</c:v>
                </c:pt>
                <c:pt idx="9192">
                  <c:v>0.45932272433712235</c:v>
                </c:pt>
                <c:pt idx="9193">
                  <c:v>0.52105569310358368</c:v>
                </c:pt>
                <c:pt idx="9194">
                  <c:v>0.58619436790494206</c:v>
                </c:pt>
                <c:pt idx="9195">
                  <c:v>0.64140327965173183</c:v>
                </c:pt>
                <c:pt idx="9196">
                  <c:v>0.68773849994737213</c:v>
                </c:pt>
                <c:pt idx="9197">
                  <c:v>0.73698392116464007</c:v>
                </c:pt>
                <c:pt idx="9198">
                  <c:v>0.80423040398704637</c:v>
                </c:pt>
                <c:pt idx="9199">
                  <c:v>0.85772293804627775</c:v>
                </c:pt>
                <c:pt idx="9200">
                  <c:v>0.92135300523176533</c:v>
                </c:pt>
                <c:pt idx="9201">
                  <c:v>0.99203680968387853</c:v>
                </c:pt>
                <c:pt idx="9202">
                  <c:v>1.0560501996679159</c:v>
                </c:pt>
                <c:pt idx="9203">
                  <c:v>1.1059207418674359</c:v>
                </c:pt>
                <c:pt idx="9204">
                  <c:v>1.1446390428304307</c:v>
                </c:pt>
                <c:pt idx="9205">
                  <c:v>1.1712367104332109</c:v>
                </c:pt>
                <c:pt idx="9206">
                  <c:v>1.1775970248742482</c:v>
                </c:pt>
                <c:pt idx="9207">
                  <c:v>1.1723194019891241</c:v>
                </c:pt>
                <c:pt idx="9208">
                  <c:v>1.1654577169028999</c:v>
                </c:pt>
                <c:pt idx="9209">
                  <c:v>1.1486814202347455</c:v>
                </c:pt>
                <c:pt idx="9210">
                  <c:v>1.1274082317845013</c:v>
                </c:pt>
                <c:pt idx="9211">
                  <c:v>1.1036639836322348</c:v>
                </c:pt>
                <c:pt idx="9212">
                  <c:v>1.0693871569494151</c:v>
                </c:pt>
                <c:pt idx="9213">
                  <c:v>1.038130765235842</c:v>
                </c:pt>
                <c:pt idx="9214">
                  <c:v>1.0051547723814491</c:v>
                </c:pt>
                <c:pt idx="9215">
                  <c:v>0.96182521103091478</c:v>
                </c:pt>
                <c:pt idx="9216">
                  <c:v>0.91987239900487927</c:v>
                </c:pt>
                <c:pt idx="9217">
                  <c:v>0.88189720533890359</c:v>
                </c:pt>
                <c:pt idx="9218">
                  <c:v>0.84973525572820341</c:v>
                </c:pt>
                <c:pt idx="9219">
                  <c:v>0.82579367757715905</c:v>
                </c:pt>
                <c:pt idx="9220">
                  <c:v>0.80528161396662445</c:v>
                </c:pt>
                <c:pt idx="9221">
                  <c:v>0.77556181560722448</c:v>
                </c:pt>
                <c:pt idx="9222">
                  <c:v>0.74805491595974039</c:v>
                </c:pt>
                <c:pt idx="9223">
                  <c:v>0.7149303367318901</c:v>
                </c:pt>
                <c:pt idx="9224">
                  <c:v>0.67897716725261803</c:v>
                </c:pt>
                <c:pt idx="9225">
                  <c:v>0.64954004282944966</c:v>
                </c:pt>
                <c:pt idx="9226">
                  <c:v>0.62546326324973167</c:v>
                </c:pt>
                <c:pt idx="9227">
                  <c:v>0.60331272038038297</c:v>
                </c:pt>
                <c:pt idx="9228">
                  <c:v>0.57270195797907786</c:v>
                </c:pt>
                <c:pt idx="9229">
                  <c:v>0.55504219878491479</c:v>
                </c:pt>
                <c:pt idx="9230">
                  <c:v>0.54544248896743863</c:v>
                </c:pt>
                <c:pt idx="9231">
                  <c:v>0.55883777740048213</c:v>
                </c:pt>
                <c:pt idx="9232">
                  <c:v>0.58605028018971761</c:v>
                </c:pt>
                <c:pt idx="9233">
                  <c:v>0.61653857625686881</c:v>
                </c:pt>
                <c:pt idx="9234">
                  <c:v>0.64520941970885581</c:v>
                </c:pt>
                <c:pt idx="9235">
                  <c:v>0.67108067157254669</c:v>
                </c:pt>
                <c:pt idx="9236">
                  <c:v>0.68835217947209182</c:v>
                </c:pt>
                <c:pt idx="9237">
                  <c:v>0.70719850480201385</c:v>
                </c:pt>
                <c:pt idx="9238">
                  <c:v>0.71623047652534166</c:v>
                </c:pt>
                <c:pt idx="9239">
                  <c:v>0.72122471376580888</c:v>
                </c:pt>
                <c:pt idx="9240">
                  <c:v>0.71719179563073476</c:v>
                </c:pt>
                <c:pt idx="9241">
                  <c:v>0.68799187223986014</c:v>
                </c:pt>
                <c:pt idx="9242">
                  <c:v>0.63974298232937976</c:v>
                </c:pt>
                <c:pt idx="9243">
                  <c:v>0.59588177841682355</c:v>
                </c:pt>
                <c:pt idx="9244">
                  <c:v>0.5405419240828192</c:v>
                </c:pt>
                <c:pt idx="9245">
                  <c:v>0.48577896774679075</c:v>
                </c:pt>
                <c:pt idx="9246">
                  <c:v>0.45354796679683274</c:v>
                </c:pt>
                <c:pt idx="9247">
                  <c:v>0.4297289457120928</c:v>
                </c:pt>
                <c:pt idx="9248">
                  <c:v>0.41983095156087979</c:v>
                </c:pt>
                <c:pt idx="9249">
                  <c:v>0.41757912310099149</c:v>
                </c:pt>
                <c:pt idx="9250">
                  <c:v>0.41941469015428767</c:v>
                </c:pt>
                <c:pt idx="9251">
                  <c:v>0.41950880150678582</c:v>
                </c:pt>
                <c:pt idx="9252">
                  <c:v>0.4201510158166144</c:v>
                </c:pt>
                <c:pt idx="9253">
                  <c:v>0.42182178617868071</c:v>
                </c:pt>
                <c:pt idx="9254">
                  <c:v>0.42857427299577711</c:v>
                </c:pt>
                <c:pt idx="9255">
                  <c:v>0.45122907500407267</c:v>
                </c:pt>
                <c:pt idx="9256">
                  <c:v>0.47129594409693965</c:v>
                </c:pt>
                <c:pt idx="9257">
                  <c:v>0.47483413124015422</c:v>
                </c:pt>
                <c:pt idx="9258">
                  <c:v>0.46957053361896212</c:v>
                </c:pt>
                <c:pt idx="9259">
                  <c:v>0.46614957582747574</c:v>
                </c:pt>
                <c:pt idx="9260">
                  <c:v>0.45236720472646774</c:v>
                </c:pt>
                <c:pt idx="9261">
                  <c:v>0.44932611548112317</c:v>
                </c:pt>
                <c:pt idx="9262">
                  <c:v>0.44643422976169511</c:v>
                </c:pt>
                <c:pt idx="9263">
                  <c:v>0.43852727791593205</c:v>
                </c:pt>
                <c:pt idx="9264">
                  <c:v>0.43162174970686334</c:v>
                </c:pt>
                <c:pt idx="9265">
                  <c:v>0.42012940538558302</c:v>
                </c:pt>
                <c:pt idx="9266">
                  <c:v>0.41703351867919342</c:v>
                </c:pt>
                <c:pt idx="9267">
                  <c:v>0.4131094329136526</c:v>
                </c:pt>
                <c:pt idx="9268">
                  <c:v>0.41419581884794826</c:v>
                </c:pt>
                <c:pt idx="9269">
                  <c:v>0.41492665381282362</c:v>
                </c:pt>
                <c:pt idx="9270">
                  <c:v>0.41590646898311906</c:v>
                </c:pt>
                <c:pt idx="9271">
                  <c:v>0.41461667168950833</c:v>
                </c:pt>
                <c:pt idx="9272">
                  <c:v>0.40766537412821663</c:v>
                </c:pt>
                <c:pt idx="9273">
                  <c:v>0.39874913564339393</c:v>
                </c:pt>
                <c:pt idx="9274">
                  <c:v>0.39313190768673029</c:v>
                </c:pt>
                <c:pt idx="9275">
                  <c:v>0.38893919959434986</c:v>
                </c:pt>
                <c:pt idx="9276">
                  <c:v>0.38702485924368768</c:v>
                </c:pt>
                <c:pt idx="9277">
                  <c:v>0.37756896125154144</c:v>
                </c:pt>
                <c:pt idx="9278">
                  <c:v>0.36598532413598589</c:v>
                </c:pt>
                <c:pt idx="9279">
                  <c:v>0.35543811319903029</c:v>
                </c:pt>
                <c:pt idx="9280">
                  <c:v>0.33590340923120382</c:v>
                </c:pt>
                <c:pt idx="9281">
                  <c:v>0.3233190127803845</c:v>
                </c:pt>
                <c:pt idx="9282">
                  <c:v>0.31754938314056053</c:v>
                </c:pt>
                <c:pt idx="9283">
                  <c:v>0.31187974629687765</c:v>
                </c:pt>
                <c:pt idx="9284">
                  <c:v>0.30999552432432526</c:v>
                </c:pt>
                <c:pt idx="9285">
                  <c:v>0.30467409026062298</c:v>
                </c:pt>
                <c:pt idx="9286">
                  <c:v>0.30303654462739699</c:v>
                </c:pt>
                <c:pt idx="9287">
                  <c:v>0.30307684579666416</c:v>
                </c:pt>
                <c:pt idx="9288">
                  <c:v>0.30408103442410417</c:v>
                </c:pt>
                <c:pt idx="9289">
                  <c:v>0.30530820569097672</c:v>
                </c:pt>
                <c:pt idx="9290">
                  <c:v>0.3043374511102549</c:v>
                </c:pt>
                <c:pt idx="9291">
                  <c:v>0.30482663675421939</c:v>
                </c:pt>
                <c:pt idx="9292">
                  <c:v>0.30456810640583676</c:v>
                </c:pt>
                <c:pt idx="9293">
                  <c:v>0.30160354083012947</c:v>
                </c:pt>
                <c:pt idx="9294">
                  <c:v>0.29038396519910825</c:v>
                </c:pt>
                <c:pt idx="9295">
                  <c:v>0.25557084682268794</c:v>
                </c:pt>
                <c:pt idx="9296">
                  <c:v>0.20741771233356332</c:v>
                </c:pt>
                <c:pt idx="9297">
                  <c:v>0.18042545791564649</c:v>
                </c:pt>
                <c:pt idx="9298">
                  <c:v>0.18298072467812379</c:v>
                </c:pt>
                <c:pt idx="9299">
                  <c:v>0.1830496887420498</c:v>
                </c:pt>
                <c:pt idx="9300">
                  <c:v>0.19924596921431273</c:v>
                </c:pt>
                <c:pt idx="9301">
                  <c:v>0.20266958756776063</c:v>
                </c:pt>
                <c:pt idx="9302">
                  <c:v>0.2016273134356136</c:v>
                </c:pt>
                <c:pt idx="9303">
                  <c:v>0.20384734861977249</c:v>
                </c:pt>
                <c:pt idx="9304">
                  <c:v>0.20226508534338711</c:v>
                </c:pt>
                <c:pt idx="9305">
                  <c:v>0.20426593235331986</c:v>
                </c:pt>
                <c:pt idx="9306">
                  <c:v>0.20960882091195965</c:v>
                </c:pt>
                <c:pt idx="9307">
                  <c:v>0.20901395118135335</c:v>
                </c:pt>
                <c:pt idx="9308">
                  <c:v>0.20655049264508957</c:v>
                </c:pt>
                <c:pt idx="9309">
                  <c:v>0.20603064646621363</c:v>
                </c:pt>
                <c:pt idx="9310">
                  <c:v>0.20446218317850806</c:v>
                </c:pt>
                <c:pt idx="9311">
                  <c:v>0.20455846610823261</c:v>
                </c:pt>
                <c:pt idx="9312">
                  <c:v>0.20995390353448254</c:v>
                </c:pt>
                <c:pt idx="9313">
                  <c:v>0.22232295504687277</c:v>
                </c:pt>
                <c:pt idx="9314">
                  <c:v>0.21595754926487504</c:v>
                </c:pt>
                <c:pt idx="9315">
                  <c:v>0.19671268026868813</c:v>
                </c:pt>
                <c:pt idx="9316">
                  <c:v>0.18249305419750214</c:v>
                </c:pt>
                <c:pt idx="9317">
                  <c:v>0.1795419072703614</c:v>
                </c:pt>
                <c:pt idx="9318">
                  <c:v>0.18007794754810691</c:v>
                </c:pt>
                <c:pt idx="9319">
                  <c:v>0.18122981765119178</c:v>
                </c:pt>
                <c:pt idx="9320">
                  <c:v>0.18279260055862412</c:v>
                </c:pt>
                <c:pt idx="9321">
                  <c:v>0.18550446309106836</c:v>
                </c:pt>
                <c:pt idx="9322">
                  <c:v>0.18100153212316533</c:v>
                </c:pt>
                <c:pt idx="9323">
                  <c:v>0.17952375267264997</c:v>
                </c:pt>
                <c:pt idx="9324">
                  <c:v>0.18032045339418123</c:v>
                </c:pt>
                <c:pt idx="9325">
                  <c:v>0.18282711691237957</c:v>
                </c:pt>
                <c:pt idx="9326">
                  <c:v>0.18213487540134995</c:v>
                </c:pt>
                <c:pt idx="9327">
                  <c:v>0.1815158826910345</c:v>
                </c:pt>
                <c:pt idx="9328">
                  <c:v>0.17948021493612176</c:v>
                </c:pt>
                <c:pt idx="9329">
                  <c:v>0.177801357870224</c:v>
                </c:pt>
                <c:pt idx="9330">
                  <c:v>0.18545363459759096</c:v>
                </c:pt>
                <c:pt idx="9331">
                  <c:v>0.20366827334115162</c:v>
                </c:pt>
                <c:pt idx="9332">
                  <c:v>0.21826891856394159</c:v>
                </c:pt>
                <c:pt idx="9333">
                  <c:v>0.23047981591448033</c:v>
                </c:pt>
                <c:pt idx="9334">
                  <c:v>0.23718075270609798</c:v>
                </c:pt>
                <c:pt idx="9335">
                  <c:v>0.22328465862709415</c:v>
                </c:pt>
                <c:pt idx="9336">
                  <c:v>0.21287632374005347</c:v>
                </c:pt>
                <c:pt idx="9337">
                  <c:v>0.20692863115868868</c:v>
                </c:pt>
                <c:pt idx="9338">
                  <c:v>0.20698795657736804</c:v>
                </c:pt>
                <c:pt idx="9339">
                  <c:v>0.20710071145284548</c:v>
                </c:pt>
                <c:pt idx="9340">
                  <c:v>0.20709832138187345</c:v>
                </c:pt>
                <c:pt idx="9341">
                  <c:v>0.21056683844473595</c:v>
                </c:pt>
                <c:pt idx="9342">
                  <c:v>0.21025826190555941</c:v>
                </c:pt>
                <c:pt idx="9343">
                  <c:v>0.21615211732275261</c:v>
                </c:pt>
                <c:pt idx="9344">
                  <c:v>0.22240620387592139</c:v>
                </c:pt>
                <c:pt idx="9345">
                  <c:v>0.22985638989751286</c:v>
                </c:pt>
                <c:pt idx="9346">
                  <c:v>0.23511122216806324</c:v>
                </c:pt>
                <c:pt idx="9347">
                  <c:v>0.23728173291098112</c:v>
                </c:pt>
                <c:pt idx="9348">
                  <c:v>0.23923584578662696</c:v>
                </c:pt>
                <c:pt idx="9349">
                  <c:v>0.24392658186086752</c:v>
                </c:pt>
                <c:pt idx="9350">
                  <c:v>0.24253914956666722</c:v>
                </c:pt>
                <c:pt idx="9351">
                  <c:v>0.24134707339179651</c:v>
                </c:pt>
                <c:pt idx="9352">
                  <c:v>0.24068397768282987</c:v>
                </c:pt>
                <c:pt idx="9353">
                  <c:v>0.23767556474832111</c:v>
                </c:pt>
                <c:pt idx="9354">
                  <c:v>0.23956199996035979</c:v>
                </c:pt>
                <c:pt idx="9355">
                  <c:v>0.24509580412985837</c:v>
                </c:pt>
                <c:pt idx="9356">
                  <c:v>0.25853462065877675</c:v>
                </c:pt>
                <c:pt idx="9357">
                  <c:v>0.26424358665599956</c:v>
                </c:pt>
                <c:pt idx="9358">
                  <c:v>0.26392340108421802</c:v>
                </c:pt>
                <c:pt idx="9359">
                  <c:v>0.26381409998648742</c:v>
                </c:pt>
                <c:pt idx="9360">
                  <c:v>0.26643248609547804</c:v>
                </c:pt>
                <c:pt idx="9361">
                  <c:v>0.26699728678283546</c:v>
                </c:pt>
                <c:pt idx="9362">
                  <c:v>0.26547134258639637</c:v>
                </c:pt>
                <c:pt idx="9363">
                  <c:v>0.26487969467313799</c:v>
                </c:pt>
                <c:pt idx="9364">
                  <c:v>0.26484869114465676</c:v>
                </c:pt>
                <c:pt idx="9365">
                  <c:v>0.26464022067892462</c:v>
                </c:pt>
                <c:pt idx="9366">
                  <c:v>0.26441232759921263</c:v>
                </c:pt>
                <c:pt idx="9367">
                  <c:v>0.26720210271922917</c:v>
                </c:pt>
                <c:pt idx="9368">
                  <c:v>0.28469656265177362</c:v>
                </c:pt>
                <c:pt idx="9369">
                  <c:v>0.30085493513754169</c:v>
                </c:pt>
                <c:pt idx="9370">
                  <c:v>0.30838097364244671</c:v>
                </c:pt>
                <c:pt idx="9371">
                  <c:v>0.30929580405968138</c:v>
                </c:pt>
                <c:pt idx="9372">
                  <c:v>0.30501328811209349</c:v>
                </c:pt>
                <c:pt idx="9373">
                  <c:v>0.29736531274598549</c:v>
                </c:pt>
                <c:pt idx="9374">
                  <c:v>0.29329817620464083</c:v>
                </c:pt>
                <c:pt idx="9375">
                  <c:v>0.29208042358480502</c:v>
                </c:pt>
                <c:pt idx="9376">
                  <c:v>0.29197177310463629</c:v>
                </c:pt>
                <c:pt idx="9377">
                  <c:v>0.30207936352434633</c:v>
                </c:pt>
                <c:pt idx="9378">
                  <c:v>0.30790328236621928</c:v>
                </c:pt>
                <c:pt idx="9379">
                  <c:v>0.30939021608801803</c:v>
                </c:pt>
                <c:pt idx="9380">
                  <c:v>0.3112735914735284</c:v>
                </c:pt>
                <c:pt idx="9381">
                  <c:v>0.30760309150637705</c:v>
                </c:pt>
                <c:pt idx="9382">
                  <c:v>0.30230882177641805</c:v>
                </c:pt>
                <c:pt idx="9383">
                  <c:v>0.2970840744656465</c:v>
                </c:pt>
                <c:pt idx="9384">
                  <c:v>0.28621250421676853</c:v>
                </c:pt>
                <c:pt idx="9385">
                  <c:v>0.27354004514984243</c:v>
                </c:pt>
                <c:pt idx="9386">
                  <c:v>0.26419473590929077</c:v>
                </c:pt>
                <c:pt idx="9387">
                  <c:v>0.25160812545868849</c:v>
                </c:pt>
                <c:pt idx="9388">
                  <c:v>0.23962741231313112</c:v>
                </c:pt>
                <c:pt idx="9389">
                  <c:v>0.22569307064635585</c:v>
                </c:pt>
                <c:pt idx="9390">
                  <c:v>0.22600072840954202</c:v>
                </c:pt>
                <c:pt idx="9391">
                  <c:v>0.2260413644732229</c:v>
                </c:pt>
                <c:pt idx="9392">
                  <c:v>0.22816147136007819</c:v>
                </c:pt>
                <c:pt idx="9393">
                  <c:v>0.2282271746510896</c:v>
                </c:pt>
                <c:pt idx="9394">
                  <c:v>0.22878019897591473</c:v>
                </c:pt>
                <c:pt idx="9395">
                  <c:v>0.22945047187756892</c:v>
                </c:pt>
                <c:pt idx="9396">
                  <c:v>0.22686698493862359</c:v>
                </c:pt>
                <c:pt idx="9397">
                  <c:v>0.2253227424089721</c:v>
                </c:pt>
                <c:pt idx="9398">
                  <c:v>0.22463114344301419</c:v>
                </c:pt>
                <c:pt idx="9399">
                  <c:v>0.22648784373319233</c:v>
                </c:pt>
                <c:pt idx="9400">
                  <c:v>0.22066412937591875</c:v>
                </c:pt>
                <c:pt idx="9401">
                  <c:v>0.22046991831208046</c:v>
                </c:pt>
                <c:pt idx="9402">
                  <c:v>0.21837046611759825</c:v>
                </c:pt>
                <c:pt idx="9403">
                  <c:v>0.21540661641085238</c:v>
                </c:pt>
                <c:pt idx="9404">
                  <c:v>0.21498289624760017</c:v>
                </c:pt>
                <c:pt idx="9405">
                  <c:v>0.21395102462836524</c:v>
                </c:pt>
                <c:pt idx="9406">
                  <c:v>0.21400812182101575</c:v>
                </c:pt>
                <c:pt idx="9407">
                  <c:v>0.21355981910073674</c:v>
                </c:pt>
                <c:pt idx="9408">
                  <c:v>0.20100183800915286</c:v>
                </c:pt>
                <c:pt idx="9409">
                  <c:v>0.18583001674139513</c:v>
                </c:pt>
                <c:pt idx="9410">
                  <c:v>0.17673645235591626</c:v>
                </c:pt>
                <c:pt idx="9411">
                  <c:v>0.17356460915478084</c:v>
                </c:pt>
                <c:pt idx="9412">
                  <c:v>0.17332980998719566</c:v>
                </c:pt>
                <c:pt idx="9413">
                  <c:v>0.18653877419753362</c:v>
                </c:pt>
                <c:pt idx="9414">
                  <c:v>0.1976539494521066</c:v>
                </c:pt>
                <c:pt idx="9415">
                  <c:v>0.20020082042845111</c:v>
                </c:pt>
                <c:pt idx="9416">
                  <c:v>0.20077971901523781</c:v>
                </c:pt>
                <c:pt idx="9417">
                  <c:v>0.189177844619181</c:v>
                </c:pt>
                <c:pt idx="9418">
                  <c:v>0.18082419648048273</c:v>
                </c:pt>
                <c:pt idx="9419">
                  <c:v>0.17905194468632718</c:v>
                </c:pt>
                <c:pt idx="9420">
                  <c:v>0.17289059889167696</c:v>
                </c:pt>
                <c:pt idx="9421">
                  <c:v>0.17175185963238102</c:v>
                </c:pt>
                <c:pt idx="9422">
                  <c:v>0.17165127886858109</c:v>
                </c:pt>
                <c:pt idx="9423">
                  <c:v>0.16554725097360179</c:v>
                </c:pt>
                <c:pt idx="9424">
                  <c:v>0.16663503829528159</c:v>
                </c:pt>
                <c:pt idx="9425">
                  <c:v>0.16637830230071723</c:v>
                </c:pt>
                <c:pt idx="9426">
                  <c:v>0.16707338587179665</c:v>
                </c:pt>
                <c:pt idx="9427">
                  <c:v>0.17122940821575275</c:v>
                </c:pt>
                <c:pt idx="9428">
                  <c:v>0.17810675395286665</c:v>
                </c:pt>
                <c:pt idx="9429">
                  <c:v>0.19116227617493925</c:v>
                </c:pt>
                <c:pt idx="9430">
                  <c:v>0.21207864478441327</c:v>
                </c:pt>
                <c:pt idx="9431">
                  <c:v>0.22159058200598167</c:v>
                </c:pt>
                <c:pt idx="9432">
                  <c:v>0.22341910614035873</c:v>
                </c:pt>
                <c:pt idx="9433">
                  <c:v>0.22321548710285796</c:v>
                </c:pt>
                <c:pt idx="9434">
                  <c:v>0.23055682554445442</c:v>
                </c:pt>
                <c:pt idx="9435">
                  <c:v>0.23673697193725654</c:v>
                </c:pt>
                <c:pt idx="9436">
                  <c:v>0.23357746722546638</c:v>
                </c:pt>
                <c:pt idx="9437">
                  <c:v>0.23345912952397146</c:v>
                </c:pt>
                <c:pt idx="9438">
                  <c:v>0.23366069231643263</c:v>
                </c:pt>
                <c:pt idx="9439">
                  <c:v>0.23147644396321512</c:v>
                </c:pt>
                <c:pt idx="9440">
                  <c:v>0.23314660238058457</c:v>
                </c:pt>
                <c:pt idx="9441">
                  <c:v>0.22960336396132713</c:v>
                </c:pt>
                <c:pt idx="9442">
                  <c:v>0.23008739994407348</c:v>
                </c:pt>
                <c:pt idx="9443">
                  <c:v>0.23015531376448956</c:v>
                </c:pt>
                <c:pt idx="9444">
                  <c:v>0.23051865446337388</c:v>
                </c:pt>
                <c:pt idx="9445">
                  <c:v>0.23407226303534256</c:v>
                </c:pt>
                <c:pt idx="9446">
                  <c:v>0.25068363726178816</c:v>
                </c:pt>
                <c:pt idx="9447">
                  <c:v>0.26737417576798911</c:v>
                </c:pt>
                <c:pt idx="9448">
                  <c:v>0.27333862852572283</c:v>
                </c:pt>
                <c:pt idx="9449">
                  <c:v>0.27571022048497174</c:v>
                </c:pt>
                <c:pt idx="9450">
                  <c:v>0.27620119085704886</c:v>
                </c:pt>
                <c:pt idx="9451">
                  <c:v>0.27049526925508921</c:v>
                </c:pt>
                <c:pt idx="9452">
                  <c:v>0.26836497085342176</c:v>
                </c:pt>
                <c:pt idx="9453">
                  <c:v>0.2563180166489385</c:v>
                </c:pt>
                <c:pt idx="9454">
                  <c:v>0.24659696885970014</c:v>
                </c:pt>
                <c:pt idx="9455">
                  <c:v>0.24186855429118004</c:v>
                </c:pt>
                <c:pt idx="9456">
                  <c:v>0.23939524152900157</c:v>
                </c:pt>
                <c:pt idx="9457">
                  <c:v>0.24058568469660746</c:v>
                </c:pt>
                <c:pt idx="9458">
                  <c:v>0.23934622896370386</c:v>
                </c:pt>
                <c:pt idx="9459">
                  <c:v>0.23650292211783483</c:v>
                </c:pt>
                <c:pt idx="9460">
                  <c:v>0.23692084003575065</c:v>
                </c:pt>
                <c:pt idx="9461">
                  <c:v>0.23726425544799568</c:v>
                </c:pt>
                <c:pt idx="9462">
                  <c:v>0.23637117014277009</c:v>
                </c:pt>
                <c:pt idx="9463">
                  <c:v>0.23763775525029515</c:v>
                </c:pt>
                <c:pt idx="9464">
                  <c:v>0.2382250735311785</c:v>
                </c:pt>
                <c:pt idx="9465">
                  <c:v>0.23957795207358631</c:v>
                </c:pt>
                <c:pt idx="9466">
                  <c:v>0.24434008539533014</c:v>
                </c:pt>
                <c:pt idx="9467">
                  <c:v>0.26037574447772666</c:v>
                </c:pt>
                <c:pt idx="9468">
                  <c:v>0.2662547121924369</c:v>
                </c:pt>
                <c:pt idx="9469">
                  <c:v>0.27203349206938848</c:v>
                </c:pt>
                <c:pt idx="9470">
                  <c:v>0.2714715646011206</c:v>
                </c:pt>
                <c:pt idx="9471">
                  <c:v>0.26726538058892463</c:v>
                </c:pt>
                <c:pt idx="9472">
                  <c:v>0.26667136536242297</c:v>
                </c:pt>
                <c:pt idx="9473">
                  <c:v>0.2649690726830537</c:v>
                </c:pt>
                <c:pt idx="9474">
                  <c:v>0.25837887656335712</c:v>
                </c:pt>
                <c:pt idx="9475">
                  <c:v>0.2468839158220362</c:v>
                </c:pt>
                <c:pt idx="9476">
                  <c:v>0.23943419078387276</c:v>
                </c:pt>
                <c:pt idx="9477">
                  <c:v>0.23774717904485937</c:v>
                </c:pt>
                <c:pt idx="9478">
                  <c:v>0.23694832479077674</c:v>
                </c:pt>
                <c:pt idx="9479">
                  <c:v>0.24426919144633352</c:v>
                </c:pt>
                <c:pt idx="9480">
                  <c:v>0.24903034224550658</c:v>
                </c:pt>
                <c:pt idx="9481">
                  <c:v>0.25512687928514</c:v>
                </c:pt>
                <c:pt idx="9482">
                  <c:v>0.25758037765346031</c:v>
                </c:pt>
                <c:pt idx="9483">
                  <c:v>0.25745315375906708</c:v>
                </c:pt>
                <c:pt idx="9484">
                  <c:v>0.25690794566925429</c:v>
                </c:pt>
                <c:pt idx="9485">
                  <c:v>0.2568562415363479</c:v>
                </c:pt>
                <c:pt idx="9486">
                  <c:v>0.25153793646915851</c:v>
                </c:pt>
                <c:pt idx="9487">
                  <c:v>0.2441697317872569</c:v>
                </c:pt>
                <c:pt idx="9488">
                  <c:v>0.24280842748115763</c:v>
                </c:pt>
                <c:pt idx="9489">
                  <c:v>0.24327037783191091</c:v>
                </c:pt>
                <c:pt idx="9490">
                  <c:v>0.24392431287102262</c:v>
                </c:pt>
                <c:pt idx="9491">
                  <c:v>0.24568600709130725</c:v>
                </c:pt>
                <c:pt idx="9492">
                  <c:v>0.23965417487936941</c:v>
                </c:pt>
                <c:pt idx="9493">
                  <c:v>0.2312764047278324</c:v>
                </c:pt>
                <c:pt idx="9494">
                  <c:v>0.22107550644817159</c:v>
                </c:pt>
                <c:pt idx="9495">
                  <c:v>0.21714946550155939</c:v>
                </c:pt>
                <c:pt idx="9496">
                  <c:v>0.2129166942151739</c:v>
                </c:pt>
                <c:pt idx="9497">
                  <c:v>0.21323967401064858</c:v>
                </c:pt>
                <c:pt idx="9498">
                  <c:v>0.21213975354675094</c:v>
                </c:pt>
                <c:pt idx="9499">
                  <c:v>0.21559975732159145</c:v>
                </c:pt>
                <c:pt idx="9500">
                  <c:v>0.21626418987398954</c:v>
                </c:pt>
                <c:pt idx="9501">
                  <c:v>0.21601876606883141</c:v>
                </c:pt>
                <c:pt idx="9502">
                  <c:v>0.21471519892921276</c:v>
                </c:pt>
                <c:pt idx="9503">
                  <c:v>0.21016086205678791</c:v>
                </c:pt>
                <c:pt idx="9504">
                  <c:v>0.20589868188986879</c:v>
                </c:pt>
                <c:pt idx="9505">
                  <c:v>0.20864561840770721</c:v>
                </c:pt>
                <c:pt idx="9506">
                  <c:v>0.21004623030328703</c:v>
                </c:pt>
                <c:pt idx="9507">
                  <c:v>0.20194919286735249</c:v>
                </c:pt>
                <c:pt idx="9508">
                  <c:v>0.19984018770731479</c:v>
                </c:pt>
                <c:pt idx="9509">
                  <c:v>0.1938692160753869</c:v>
                </c:pt>
                <c:pt idx="9510">
                  <c:v>0.19023057420150055</c:v>
                </c:pt>
                <c:pt idx="9511">
                  <c:v>0.19146927413921921</c:v>
                </c:pt>
                <c:pt idx="9512">
                  <c:v>0.19164286878653572</c:v>
                </c:pt>
                <c:pt idx="9513">
                  <c:v>0.19787793995533942</c:v>
                </c:pt>
                <c:pt idx="9514">
                  <c:v>0.18843786952507072</c:v>
                </c:pt>
                <c:pt idx="9515">
                  <c:v>0.17717520026857214</c:v>
                </c:pt>
                <c:pt idx="9516">
                  <c:v>0.18017495814045364</c:v>
                </c:pt>
                <c:pt idx="9517">
                  <c:v>0.18880732773994932</c:v>
                </c:pt>
                <c:pt idx="9518">
                  <c:v>0.19752097808225266</c:v>
                </c:pt>
                <c:pt idx="9519">
                  <c:v>0.19888622729818084</c:v>
                </c:pt>
                <c:pt idx="9520">
                  <c:v>0.19771561674967289</c:v>
                </c:pt>
                <c:pt idx="9521">
                  <c:v>0.19654171986245594</c:v>
                </c:pt>
                <c:pt idx="9522">
                  <c:v>0.19311640799844107</c:v>
                </c:pt>
                <c:pt idx="9523">
                  <c:v>0.20030079893858779</c:v>
                </c:pt>
                <c:pt idx="9524">
                  <c:v>0.20904442989233332</c:v>
                </c:pt>
                <c:pt idx="9525">
                  <c:v>0.21049668503930058</c:v>
                </c:pt>
                <c:pt idx="9526">
                  <c:v>0.21845691012486101</c:v>
                </c:pt>
                <c:pt idx="9527">
                  <c:v>0.23473372380530896</c:v>
                </c:pt>
                <c:pt idx="9528">
                  <c:v>0.25228041426433095</c:v>
                </c:pt>
                <c:pt idx="9529">
                  <c:v>0.26077129146189865</c:v>
                </c:pt>
                <c:pt idx="9530">
                  <c:v>0.26453324388248206</c:v>
                </c:pt>
                <c:pt idx="9531">
                  <c:v>0.26533174119847636</c:v>
                </c:pt>
                <c:pt idx="9532">
                  <c:v>0.26381739589455239</c:v>
                </c:pt>
                <c:pt idx="9533">
                  <c:v>0.26345765586299452</c:v>
                </c:pt>
                <c:pt idx="9534">
                  <c:v>0.26539090667228549</c:v>
                </c:pt>
                <c:pt idx="9535">
                  <c:v>0.28531446545746453</c:v>
                </c:pt>
                <c:pt idx="9536">
                  <c:v>0.3018963898503465</c:v>
                </c:pt>
                <c:pt idx="9537">
                  <c:v>0.31521998582133953</c:v>
                </c:pt>
                <c:pt idx="9538">
                  <c:v>0.32585427750398771</c:v>
                </c:pt>
                <c:pt idx="9539">
                  <c:v>0.33522025448858078</c:v>
                </c:pt>
                <c:pt idx="9540">
                  <c:v>0.34897697840563718</c:v>
                </c:pt>
                <c:pt idx="9541">
                  <c:v>0.36347516951410902</c:v>
                </c:pt>
                <c:pt idx="9542">
                  <c:v>0.38064802750824034</c:v>
                </c:pt>
                <c:pt idx="9543">
                  <c:v>0.38915078332483299</c:v>
                </c:pt>
                <c:pt idx="9544">
                  <c:v>0.3954170699126891</c:v>
                </c:pt>
                <c:pt idx="9545">
                  <c:v>0.40605596981936604</c:v>
                </c:pt>
                <c:pt idx="9546">
                  <c:v>0.40937921165334634</c:v>
                </c:pt>
                <c:pt idx="9547">
                  <c:v>0.41125086246972403</c:v>
                </c:pt>
                <c:pt idx="9548">
                  <c:v>0.41184513274941464</c:v>
                </c:pt>
                <c:pt idx="9549">
                  <c:v>0.41434796256447598</c:v>
                </c:pt>
                <c:pt idx="9550">
                  <c:v>0.41408299192332537</c:v>
                </c:pt>
                <c:pt idx="9551">
                  <c:v>0.41527848613845775</c:v>
                </c:pt>
                <c:pt idx="9552">
                  <c:v>0.41526844299022275</c:v>
                </c:pt>
                <c:pt idx="9553">
                  <c:v>0.411298605562402</c:v>
                </c:pt>
                <c:pt idx="9554">
                  <c:v>0.40693840532836828</c:v>
                </c:pt>
                <c:pt idx="9555">
                  <c:v>0.40782797172620183</c:v>
                </c:pt>
                <c:pt idx="9556">
                  <c:v>0.40833891481250767</c:v>
                </c:pt>
                <c:pt idx="9557">
                  <c:v>0.40745362448759376</c:v>
                </c:pt>
                <c:pt idx="9558">
                  <c:v>0.40599315671554165</c:v>
                </c:pt>
                <c:pt idx="9559">
                  <c:v>0.4056133009511686</c:v>
                </c:pt>
                <c:pt idx="9560">
                  <c:v>0.40279557998604848</c:v>
                </c:pt>
                <c:pt idx="9561">
                  <c:v>0.3989735606015129</c:v>
                </c:pt>
                <c:pt idx="9562">
                  <c:v>0.39553929562228524</c:v>
                </c:pt>
                <c:pt idx="9563">
                  <c:v>0.38496265985443645</c:v>
                </c:pt>
                <c:pt idx="9564">
                  <c:v>0.37456683578279648</c:v>
                </c:pt>
                <c:pt idx="9565">
                  <c:v>0.37577832450072579</c:v>
                </c:pt>
                <c:pt idx="9566">
                  <c:v>0.3622895836446991</c:v>
                </c:pt>
                <c:pt idx="9567">
                  <c:v>0.33820375233850308</c:v>
                </c:pt>
                <c:pt idx="9568">
                  <c:v>0.30623571981859415</c:v>
                </c:pt>
                <c:pt idx="9569">
                  <c:v>0.27567909882598618</c:v>
                </c:pt>
                <c:pt idx="9570">
                  <c:v>0.24071244104205961</c:v>
                </c:pt>
                <c:pt idx="9571">
                  <c:v>0.20167217789201033</c:v>
                </c:pt>
                <c:pt idx="9572">
                  <c:v>0.19075591446964127</c:v>
                </c:pt>
                <c:pt idx="9573">
                  <c:v>0.17464701359480114</c:v>
                </c:pt>
                <c:pt idx="9574">
                  <c:v>0.17102306314440005</c:v>
                </c:pt>
                <c:pt idx="9575">
                  <c:v>0.17061948084180739</c:v>
                </c:pt>
                <c:pt idx="9576">
                  <c:v>0.17071578631262271</c:v>
                </c:pt>
                <c:pt idx="9577">
                  <c:v>0.17061769218684758</c:v>
                </c:pt>
                <c:pt idx="9578">
                  <c:v>0.17067505386114459</c:v>
                </c:pt>
                <c:pt idx="9579">
                  <c:v>0.17511039044527998</c:v>
                </c:pt>
                <c:pt idx="9580">
                  <c:v>0.17515514388000397</c:v>
                </c:pt>
                <c:pt idx="9581">
                  <c:v>0.17410812509942106</c:v>
                </c:pt>
                <c:pt idx="9582">
                  <c:v>0.17835693928986091</c:v>
                </c:pt>
                <c:pt idx="9583">
                  <c:v>0.18328004725548128</c:v>
                </c:pt>
                <c:pt idx="9584">
                  <c:v>0.18714929891784435</c:v>
                </c:pt>
                <c:pt idx="9585">
                  <c:v>0.19780653356635905</c:v>
                </c:pt>
                <c:pt idx="9586">
                  <c:v>0.20273657889911242</c:v>
                </c:pt>
                <c:pt idx="9587">
                  <c:v>0.20246754460197103</c:v>
                </c:pt>
                <c:pt idx="9588">
                  <c:v>0.19989270378879512</c:v>
                </c:pt>
                <c:pt idx="9589">
                  <c:v>0.19847782756837082</c:v>
                </c:pt>
                <c:pt idx="9590">
                  <c:v>0.19480385567180888</c:v>
                </c:pt>
                <c:pt idx="9591">
                  <c:v>0.19411048695816427</c:v>
                </c:pt>
                <c:pt idx="9592">
                  <c:v>0.19779217305157459</c:v>
                </c:pt>
                <c:pt idx="9593">
                  <c:v>0.20776033391632889</c:v>
                </c:pt>
                <c:pt idx="9594">
                  <c:v>0.2122258661871729</c:v>
                </c:pt>
                <c:pt idx="9595">
                  <c:v>0.21232842721711861</c:v>
                </c:pt>
                <c:pt idx="9596">
                  <c:v>0.20978461382317848</c:v>
                </c:pt>
                <c:pt idx="9597">
                  <c:v>0.20563854361496237</c:v>
                </c:pt>
                <c:pt idx="9598">
                  <c:v>0.20154998745288735</c:v>
                </c:pt>
                <c:pt idx="9599">
                  <c:v>0.19439353936623066</c:v>
                </c:pt>
                <c:pt idx="9600">
                  <c:v>0.18631276944801076</c:v>
                </c:pt>
                <c:pt idx="9601">
                  <c:v>0.18713211171929423</c:v>
                </c:pt>
                <c:pt idx="9602">
                  <c:v>0.18976398311315393</c:v>
                </c:pt>
                <c:pt idx="9603">
                  <c:v>0.19738370467435895</c:v>
                </c:pt>
                <c:pt idx="9604">
                  <c:v>0.20277987480033033</c:v>
                </c:pt>
                <c:pt idx="9605">
                  <c:v>0.20016847364919618</c:v>
                </c:pt>
                <c:pt idx="9606">
                  <c:v>0.20066881222607869</c:v>
                </c:pt>
                <c:pt idx="9607">
                  <c:v>0.19863253479589746</c:v>
                </c:pt>
                <c:pt idx="9608">
                  <c:v>0.19445974900997776</c:v>
                </c:pt>
                <c:pt idx="9609">
                  <c:v>0.19661805457876866</c:v>
                </c:pt>
                <c:pt idx="9610">
                  <c:v>0.20006901808208413</c:v>
                </c:pt>
                <c:pt idx="9611">
                  <c:v>0.19902494011482927</c:v>
                </c:pt>
                <c:pt idx="9612">
                  <c:v>0.20436778510592904</c:v>
                </c:pt>
                <c:pt idx="9613">
                  <c:v>0.20525035059125801</c:v>
                </c:pt>
                <c:pt idx="9614">
                  <c:v>0.20693540746142347</c:v>
                </c:pt>
                <c:pt idx="9615">
                  <c:v>0.20654144233164726</c:v>
                </c:pt>
                <c:pt idx="9616">
                  <c:v>0.2072992878840573</c:v>
                </c:pt>
                <c:pt idx="9617">
                  <c:v>0.20929489577019936</c:v>
                </c:pt>
                <c:pt idx="9618">
                  <c:v>0.20909776443899011</c:v>
                </c:pt>
                <c:pt idx="9619">
                  <c:v>0.20739076403936132</c:v>
                </c:pt>
                <c:pt idx="9620">
                  <c:v>0.20748892948254896</c:v>
                </c:pt>
                <c:pt idx="9621">
                  <c:v>0.20930562287050131</c:v>
                </c:pt>
                <c:pt idx="9622">
                  <c:v>0.21621226008830449</c:v>
                </c:pt>
                <c:pt idx="9623">
                  <c:v>0.22912703433930343</c:v>
                </c:pt>
                <c:pt idx="9624">
                  <c:v>0.23668840200124566</c:v>
                </c:pt>
                <c:pt idx="9625">
                  <c:v>0.22734767934474209</c:v>
                </c:pt>
                <c:pt idx="9626">
                  <c:v>0.22628593942449368</c:v>
                </c:pt>
                <c:pt idx="9627">
                  <c:v>0.23116749281570903</c:v>
                </c:pt>
                <c:pt idx="9628">
                  <c:v>0.23184961504005375</c:v>
                </c:pt>
                <c:pt idx="9629">
                  <c:v>0.2376650773426279</c:v>
                </c:pt>
                <c:pt idx="9630">
                  <c:v>0.24200666701090215</c:v>
                </c:pt>
                <c:pt idx="9631">
                  <c:v>0.24861975586851451</c:v>
                </c:pt>
                <c:pt idx="9632">
                  <c:v>0.25378574238124624</c:v>
                </c:pt>
                <c:pt idx="9633">
                  <c:v>0.24748159218435603</c:v>
                </c:pt>
                <c:pt idx="9634">
                  <c:v>0.24458273153922841</c:v>
                </c:pt>
                <c:pt idx="9635">
                  <c:v>0.24504492670648376</c:v>
                </c:pt>
                <c:pt idx="9636">
                  <c:v>0.24645796731933461</c:v>
                </c:pt>
                <c:pt idx="9637">
                  <c:v>0.24691109603845407</c:v>
                </c:pt>
                <c:pt idx="9638">
                  <c:v>0.24486126544297071</c:v>
                </c:pt>
                <c:pt idx="9639">
                  <c:v>0.24163709470363326</c:v>
                </c:pt>
                <c:pt idx="9640">
                  <c:v>0.25250479872050968</c:v>
                </c:pt>
                <c:pt idx="9641">
                  <c:v>0.27400771281031283</c:v>
                </c:pt>
                <c:pt idx="9642">
                  <c:v>0.28759511617022909</c:v>
                </c:pt>
                <c:pt idx="9643">
                  <c:v>0.28644183986776278</c:v>
                </c:pt>
                <c:pt idx="9644">
                  <c:v>0.2802707493392258</c:v>
                </c:pt>
                <c:pt idx="9645">
                  <c:v>0.27938015815903544</c:v>
                </c:pt>
                <c:pt idx="9646">
                  <c:v>0.28159167947234787</c:v>
                </c:pt>
                <c:pt idx="9647">
                  <c:v>0.28239669778333554</c:v>
                </c:pt>
                <c:pt idx="9648">
                  <c:v>0.28908822891363573</c:v>
                </c:pt>
                <c:pt idx="9649">
                  <c:v>0.29075446457827114</c:v>
                </c:pt>
                <c:pt idx="9650">
                  <c:v>0.28702084368818714</c:v>
                </c:pt>
                <c:pt idx="9651">
                  <c:v>0.2853843216615719</c:v>
                </c:pt>
                <c:pt idx="9652">
                  <c:v>0.27809680442343093</c:v>
                </c:pt>
                <c:pt idx="9653">
                  <c:v>0.27444215419963375</c:v>
                </c:pt>
                <c:pt idx="9654">
                  <c:v>0.27382041893067094</c:v>
                </c:pt>
                <c:pt idx="9655">
                  <c:v>0.28176784658075826</c:v>
                </c:pt>
                <c:pt idx="9656">
                  <c:v>0.28700724759379237</c:v>
                </c:pt>
                <c:pt idx="9657">
                  <c:v>0.28714472286523263</c:v>
                </c:pt>
                <c:pt idx="9658">
                  <c:v>0.29199592225732318</c:v>
                </c:pt>
                <c:pt idx="9659">
                  <c:v>0.29363034571689273</c:v>
                </c:pt>
                <c:pt idx="9660">
                  <c:v>0.29934165853830413</c:v>
                </c:pt>
                <c:pt idx="9661">
                  <c:v>0.30018455690979046</c:v>
                </c:pt>
                <c:pt idx="9662">
                  <c:v>0.30034537621933005</c:v>
                </c:pt>
                <c:pt idx="9663">
                  <c:v>0.29753419469802217</c:v>
                </c:pt>
                <c:pt idx="9664">
                  <c:v>0.29677005340455509</c:v>
                </c:pt>
                <c:pt idx="9665">
                  <c:v>0.29601296331348875</c:v>
                </c:pt>
                <c:pt idx="9666">
                  <c:v>0.28728323522671201</c:v>
                </c:pt>
                <c:pt idx="9667">
                  <c:v>0.2748577695448608</c:v>
                </c:pt>
                <c:pt idx="9668">
                  <c:v>0.27392801045779452</c:v>
                </c:pt>
                <c:pt idx="9669">
                  <c:v>0.27935296396354514</c:v>
                </c:pt>
                <c:pt idx="9670">
                  <c:v>0.29122707484296256</c:v>
                </c:pt>
                <c:pt idx="9671">
                  <c:v>0.29604269845480147</c:v>
                </c:pt>
                <c:pt idx="9672">
                  <c:v>0.30259244970673227</c:v>
                </c:pt>
                <c:pt idx="9673">
                  <c:v>0.3066641850977746</c:v>
                </c:pt>
                <c:pt idx="9674">
                  <c:v>0.30487005806518336</c:v>
                </c:pt>
                <c:pt idx="9675">
                  <c:v>0.30272605871349695</c:v>
                </c:pt>
                <c:pt idx="9676">
                  <c:v>0.30419605746513861</c:v>
                </c:pt>
                <c:pt idx="9677">
                  <c:v>0.30290157534621431</c:v>
                </c:pt>
                <c:pt idx="9678">
                  <c:v>0.30134886343193795</c:v>
                </c:pt>
                <c:pt idx="9679">
                  <c:v>0.29382560948582398</c:v>
                </c:pt>
                <c:pt idx="9680">
                  <c:v>0.29314528503502124</c:v>
                </c:pt>
                <c:pt idx="9681">
                  <c:v>0.28373114875307931</c:v>
                </c:pt>
                <c:pt idx="9682">
                  <c:v>0.27525730254096337</c:v>
                </c:pt>
                <c:pt idx="9683">
                  <c:v>0.2721672984044573</c:v>
                </c:pt>
                <c:pt idx="9684">
                  <c:v>0.27529682478013806</c:v>
                </c:pt>
                <c:pt idx="9685">
                  <c:v>0.27530966028345988</c:v>
                </c:pt>
                <c:pt idx="9686">
                  <c:v>0.27732016511544005</c:v>
                </c:pt>
                <c:pt idx="9687">
                  <c:v>0.28371937926526047</c:v>
                </c:pt>
                <c:pt idx="9688">
                  <c:v>0.28542904448594941</c:v>
                </c:pt>
                <c:pt idx="9689">
                  <c:v>0.28384141261976947</c:v>
                </c:pt>
                <c:pt idx="9690">
                  <c:v>0.28218115329295995</c:v>
                </c:pt>
                <c:pt idx="9691">
                  <c:v>0.28207137401884658</c:v>
                </c:pt>
                <c:pt idx="9692">
                  <c:v>0.28212164146559243</c:v>
                </c:pt>
                <c:pt idx="9693">
                  <c:v>0.285005203754572</c:v>
                </c:pt>
                <c:pt idx="9694">
                  <c:v>0.28389123781794962</c:v>
                </c:pt>
                <c:pt idx="9695">
                  <c:v>0.27494704169216416</c:v>
                </c:pt>
                <c:pt idx="9696">
                  <c:v>0.27620731256973269</c:v>
                </c:pt>
                <c:pt idx="9697">
                  <c:v>0.28455715799232889</c:v>
                </c:pt>
                <c:pt idx="9698">
                  <c:v>0.28231701191771197</c:v>
                </c:pt>
                <c:pt idx="9699">
                  <c:v>0.27963816852054996</c:v>
                </c:pt>
                <c:pt idx="9700">
                  <c:v>0.28257841700181047</c:v>
                </c:pt>
                <c:pt idx="9701">
                  <c:v>0.28161311324486021</c:v>
                </c:pt>
                <c:pt idx="9702">
                  <c:v>0.27940423263805181</c:v>
                </c:pt>
                <c:pt idx="9703">
                  <c:v>0.2781049542390408</c:v>
                </c:pt>
                <c:pt idx="9704">
                  <c:v>0.27689739104874861</c:v>
                </c:pt>
                <c:pt idx="9705">
                  <c:v>0.27906432822830235</c:v>
                </c:pt>
                <c:pt idx="9706">
                  <c:v>0.28187439177881957</c:v>
                </c:pt>
                <c:pt idx="9707">
                  <c:v>0.27974588086870505</c:v>
                </c:pt>
                <c:pt idx="9708">
                  <c:v>0.27972721975597981</c:v>
                </c:pt>
                <c:pt idx="9709">
                  <c:v>0.2801974736754812</c:v>
                </c:pt>
                <c:pt idx="9710">
                  <c:v>0.28596430797219191</c:v>
                </c:pt>
                <c:pt idx="9711">
                  <c:v>0.28602999098794385</c:v>
                </c:pt>
                <c:pt idx="9712">
                  <c:v>0.29585944083574967</c:v>
                </c:pt>
                <c:pt idx="9713">
                  <c:v>0.30684009850638067</c:v>
                </c:pt>
                <c:pt idx="9714">
                  <c:v>0.31171505824447193</c:v>
                </c:pt>
                <c:pt idx="9715">
                  <c:v>0.31445909219269602</c:v>
                </c:pt>
                <c:pt idx="9716">
                  <c:v>0.31650696475822854</c:v>
                </c:pt>
                <c:pt idx="9717">
                  <c:v>0.33037802128211907</c:v>
                </c:pt>
                <c:pt idx="9718">
                  <c:v>0.33911129931518341</c:v>
                </c:pt>
                <c:pt idx="9719">
                  <c:v>0.34005967568369322</c:v>
                </c:pt>
                <c:pt idx="9720">
                  <c:v>0.33358902267075291</c:v>
                </c:pt>
                <c:pt idx="9721">
                  <c:v>0.33595899067861956</c:v>
                </c:pt>
                <c:pt idx="9722">
                  <c:v>0.34454260432384981</c:v>
                </c:pt>
                <c:pt idx="9723">
                  <c:v>0.34583364734692057</c:v>
                </c:pt>
                <c:pt idx="9724">
                  <c:v>0.34640445614688187</c:v>
                </c:pt>
                <c:pt idx="9725">
                  <c:v>0.34804888449732246</c:v>
                </c:pt>
                <c:pt idx="9726">
                  <c:v>0.34347365526619994</c:v>
                </c:pt>
                <c:pt idx="9727">
                  <c:v>0.33555634846076648</c:v>
                </c:pt>
                <c:pt idx="9728">
                  <c:v>0.32516327124026911</c:v>
                </c:pt>
                <c:pt idx="9729">
                  <c:v>0.31717941994638504</c:v>
                </c:pt>
                <c:pt idx="9730">
                  <c:v>0.31514085338815556</c:v>
                </c:pt>
                <c:pt idx="9731">
                  <c:v>0.31960599255704042</c:v>
                </c:pt>
                <c:pt idx="9732">
                  <c:v>0.33867451066114473</c:v>
                </c:pt>
                <c:pt idx="9733">
                  <c:v>0.35127032593372232</c:v>
                </c:pt>
                <c:pt idx="9734">
                  <c:v>0.35966994631184518</c:v>
                </c:pt>
                <c:pt idx="9735">
                  <c:v>0.36033223528142255</c:v>
                </c:pt>
                <c:pt idx="9736">
                  <c:v>0.36180174245519153</c:v>
                </c:pt>
                <c:pt idx="9737">
                  <c:v>0.36841620155460497</c:v>
                </c:pt>
                <c:pt idx="9738">
                  <c:v>0.36957069141695459</c:v>
                </c:pt>
                <c:pt idx="9739">
                  <c:v>0.36947620590632202</c:v>
                </c:pt>
                <c:pt idx="9740">
                  <c:v>0.36082355485979706</c:v>
                </c:pt>
                <c:pt idx="9741">
                  <c:v>0.36218610264899875</c:v>
                </c:pt>
                <c:pt idx="9742">
                  <c:v>0.36309079342578171</c:v>
                </c:pt>
                <c:pt idx="9743">
                  <c:v>0.36116033944908321</c:v>
                </c:pt>
                <c:pt idx="9744">
                  <c:v>0.35721783924267325</c:v>
                </c:pt>
                <c:pt idx="9745">
                  <c:v>0.35416188934561116</c:v>
                </c:pt>
                <c:pt idx="9746">
                  <c:v>0.35033623448124601</c:v>
                </c:pt>
                <c:pt idx="9747">
                  <c:v>0.34933433687547327</c:v>
                </c:pt>
                <c:pt idx="9748">
                  <c:v>0.35055652421952516</c:v>
                </c:pt>
                <c:pt idx="9749">
                  <c:v>0.35261977776179426</c:v>
                </c:pt>
                <c:pt idx="9750">
                  <c:v>0.35112392612640991</c:v>
                </c:pt>
                <c:pt idx="9751">
                  <c:v>0.35052346264190143</c:v>
                </c:pt>
                <c:pt idx="9752">
                  <c:v>0.34021169395667095</c:v>
                </c:pt>
                <c:pt idx="9753">
                  <c:v>0.32722645565049635</c:v>
                </c:pt>
                <c:pt idx="9754">
                  <c:v>0.32472296644813581</c:v>
                </c:pt>
                <c:pt idx="9755">
                  <c:v>0.321459305528007</c:v>
                </c:pt>
                <c:pt idx="9756">
                  <c:v>0.3146411821324277</c:v>
                </c:pt>
                <c:pt idx="9757">
                  <c:v>0.29362784347279897</c:v>
                </c:pt>
                <c:pt idx="9758">
                  <c:v>0.28409083142984781</c:v>
                </c:pt>
                <c:pt idx="9759">
                  <c:v>0.30148845234222071</c:v>
                </c:pt>
                <c:pt idx="9760">
                  <c:v>0.31434892464890535</c:v>
                </c:pt>
                <c:pt idx="9761">
                  <c:v>0.31725453332963971</c:v>
                </c:pt>
                <c:pt idx="9762">
                  <c:v>0.31415197846072884</c:v>
                </c:pt>
                <c:pt idx="9763">
                  <c:v>0.31994190188575561</c:v>
                </c:pt>
                <c:pt idx="9764">
                  <c:v>0.32725297153839789</c:v>
                </c:pt>
                <c:pt idx="9765">
                  <c:v>0.33657563378366373</c:v>
                </c:pt>
                <c:pt idx="9766">
                  <c:v>0.34572144236786423</c:v>
                </c:pt>
                <c:pt idx="9767">
                  <c:v>0.34702283954373142</c:v>
                </c:pt>
                <c:pt idx="9768">
                  <c:v>0.34552417791872531</c:v>
                </c:pt>
                <c:pt idx="9769">
                  <c:v>0.34553202103184749</c:v>
                </c:pt>
                <c:pt idx="9770">
                  <c:v>0.34545223280104259</c:v>
                </c:pt>
                <c:pt idx="9771">
                  <c:v>0.34149174673266552</c:v>
                </c:pt>
                <c:pt idx="9772">
                  <c:v>0.3224842334028698</c:v>
                </c:pt>
                <c:pt idx="9773">
                  <c:v>0.30706466838299323</c:v>
                </c:pt>
                <c:pt idx="9774">
                  <c:v>0.2947956607968279</c:v>
                </c:pt>
                <c:pt idx="9775">
                  <c:v>0.2937016573969301</c:v>
                </c:pt>
                <c:pt idx="9776">
                  <c:v>0.29494314807288025</c:v>
                </c:pt>
                <c:pt idx="9777">
                  <c:v>0.28620753946564881</c:v>
                </c:pt>
                <c:pt idx="9778">
                  <c:v>0.28475318611636308</c:v>
                </c:pt>
                <c:pt idx="9779">
                  <c:v>0.28874033334692484</c:v>
                </c:pt>
                <c:pt idx="9780">
                  <c:v>0.28927125842275514</c:v>
                </c:pt>
                <c:pt idx="9781">
                  <c:v>0.29301429605799667</c:v>
                </c:pt>
                <c:pt idx="9782">
                  <c:v>0.29326560386425526</c:v>
                </c:pt>
                <c:pt idx="9783">
                  <c:v>0.300330305940054</c:v>
                </c:pt>
                <c:pt idx="9784">
                  <c:v>0.30640373275520855</c:v>
                </c:pt>
                <c:pt idx="9785">
                  <c:v>0.30283676462414089</c:v>
                </c:pt>
                <c:pt idx="9786">
                  <c:v>0.30309988761543766</c:v>
                </c:pt>
                <c:pt idx="9787">
                  <c:v>0.31347082856320402</c:v>
                </c:pt>
                <c:pt idx="9788">
                  <c:v>0.32495302238830276</c:v>
                </c:pt>
                <c:pt idx="9789">
                  <c:v>0.33575223925221931</c:v>
                </c:pt>
                <c:pt idx="9790">
                  <c:v>0.33023678941704004</c:v>
                </c:pt>
                <c:pt idx="9791">
                  <c:v>0.33027852124463247</c:v>
                </c:pt>
                <c:pt idx="9792">
                  <c:v>0.33047231036303498</c:v>
                </c:pt>
                <c:pt idx="9793">
                  <c:v>0.33063582571302208</c:v>
                </c:pt>
                <c:pt idx="9794">
                  <c:v>0.33581930344607519</c:v>
                </c:pt>
                <c:pt idx="9795">
                  <c:v>0.33448073252944571</c:v>
                </c:pt>
                <c:pt idx="9796">
                  <c:v>0.33395891385215548</c:v>
                </c:pt>
                <c:pt idx="9797">
                  <c:v>0.33396665240701551</c:v>
                </c:pt>
                <c:pt idx="9798">
                  <c:v>0.32875835177520596</c:v>
                </c:pt>
                <c:pt idx="9799">
                  <c:v>0.30571620285248019</c:v>
                </c:pt>
                <c:pt idx="9800">
                  <c:v>0.28778389583050301</c:v>
                </c:pt>
                <c:pt idx="9801">
                  <c:v>0.2812491565218187</c:v>
                </c:pt>
                <c:pt idx="9802">
                  <c:v>0.28186738676328571</c:v>
                </c:pt>
                <c:pt idx="9803">
                  <c:v>0.28174935136660051</c:v>
                </c:pt>
                <c:pt idx="9804">
                  <c:v>0.27850346350029381</c:v>
                </c:pt>
                <c:pt idx="9805">
                  <c:v>0.27167206345441486</c:v>
                </c:pt>
                <c:pt idx="9806">
                  <c:v>0.26383109216486478</c:v>
                </c:pt>
                <c:pt idx="9807">
                  <c:v>0.2623076661124204</c:v>
                </c:pt>
                <c:pt idx="9808">
                  <c:v>0.26372566432716432</c:v>
                </c:pt>
                <c:pt idx="9809">
                  <c:v>0.26196453608549219</c:v>
                </c:pt>
                <c:pt idx="9810">
                  <c:v>0.26248633545026434</c:v>
                </c:pt>
                <c:pt idx="9811">
                  <c:v>0.26361353829563272</c:v>
                </c:pt>
                <c:pt idx="9812">
                  <c:v>0.27363895431915591</c:v>
                </c:pt>
                <c:pt idx="9813">
                  <c:v>0.28249445524797268</c:v>
                </c:pt>
                <c:pt idx="9814">
                  <c:v>0.28586605770127027</c:v>
                </c:pt>
                <c:pt idx="9815">
                  <c:v>0.28966718993527674</c:v>
                </c:pt>
                <c:pt idx="9816">
                  <c:v>0.29369688545830019</c:v>
                </c:pt>
                <c:pt idx="9817">
                  <c:v>0.29611406937408835</c:v>
                </c:pt>
                <c:pt idx="9818">
                  <c:v>0.29804207660578752</c:v>
                </c:pt>
                <c:pt idx="9819">
                  <c:v>0.29672675046444424</c:v>
                </c:pt>
                <c:pt idx="9820">
                  <c:v>0.29488214609510649</c:v>
                </c:pt>
                <c:pt idx="9821">
                  <c:v>0.29167275019904909</c:v>
                </c:pt>
                <c:pt idx="9822">
                  <c:v>0.29331706493288429</c:v>
                </c:pt>
                <c:pt idx="9823">
                  <c:v>0.29432434020251452</c:v>
                </c:pt>
                <c:pt idx="9824">
                  <c:v>0.28984859155108222</c:v>
                </c:pt>
                <c:pt idx="9825">
                  <c:v>0.29706904211204671</c:v>
                </c:pt>
                <c:pt idx="9826">
                  <c:v>0.29094990076062061</c:v>
                </c:pt>
                <c:pt idx="9827">
                  <c:v>0.27655799510250018</c:v>
                </c:pt>
                <c:pt idx="9828">
                  <c:v>0.25690033907364235</c:v>
                </c:pt>
                <c:pt idx="9829">
                  <c:v>0.23017978849988255</c:v>
                </c:pt>
                <c:pt idx="9830">
                  <c:v>0.23769192493242003</c:v>
                </c:pt>
                <c:pt idx="9831">
                  <c:v>0.24575406724828577</c:v>
                </c:pt>
                <c:pt idx="9832">
                  <c:v>0.24433420028550229</c:v>
                </c:pt>
                <c:pt idx="9833">
                  <c:v>0.25189318171126157</c:v>
                </c:pt>
                <c:pt idx="9834">
                  <c:v>0.22482454340738084</c:v>
                </c:pt>
                <c:pt idx="9835">
                  <c:v>0.21664424600707599</c:v>
                </c:pt>
                <c:pt idx="9836">
                  <c:v>0.21148890546861751</c:v>
                </c:pt>
                <c:pt idx="9837">
                  <c:v>0.20300755402102252</c:v>
                </c:pt>
                <c:pt idx="9838">
                  <c:v>0.20233070135405626</c:v>
                </c:pt>
                <c:pt idx="9839">
                  <c:v>0.20078836982600151</c:v>
                </c:pt>
                <c:pt idx="9840">
                  <c:v>0.2018563821609235</c:v>
                </c:pt>
                <c:pt idx="9841">
                  <c:v>0.21120752621623723</c:v>
                </c:pt>
                <c:pt idx="9842">
                  <c:v>0.222532428545683</c:v>
                </c:pt>
                <c:pt idx="9843">
                  <c:v>0.22982018554962907</c:v>
                </c:pt>
                <c:pt idx="9844">
                  <c:v>0.23562244320848946</c:v>
                </c:pt>
                <c:pt idx="9845">
                  <c:v>0.24045356992802633</c:v>
                </c:pt>
                <c:pt idx="9846">
                  <c:v>0.23928358026484717</c:v>
                </c:pt>
                <c:pt idx="9847">
                  <c:v>0.23796958102506405</c:v>
                </c:pt>
                <c:pt idx="9848">
                  <c:v>0.22830218397643851</c:v>
                </c:pt>
                <c:pt idx="9849">
                  <c:v>0.22410420502852885</c:v>
                </c:pt>
                <c:pt idx="9850">
                  <c:v>0.21451433462829159</c:v>
                </c:pt>
                <c:pt idx="9851">
                  <c:v>0.21318011215235158</c:v>
                </c:pt>
                <c:pt idx="9852">
                  <c:v>0.21466897293461412</c:v>
                </c:pt>
                <c:pt idx="9853">
                  <c:v>0.21865119290675347</c:v>
                </c:pt>
                <c:pt idx="9854">
                  <c:v>0.21898904900571095</c:v>
                </c:pt>
                <c:pt idx="9855">
                  <c:v>0.21957875602444915</c:v>
                </c:pt>
                <c:pt idx="9856">
                  <c:v>0.21908232500595318</c:v>
                </c:pt>
                <c:pt idx="9857">
                  <c:v>0.21990766197870654</c:v>
                </c:pt>
                <c:pt idx="9858">
                  <c:v>0.22439779743832514</c:v>
                </c:pt>
                <c:pt idx="9859">
                  <c:v>0.22290492246046234</c:v>
                </c:pt>
                <c:pt idx="9860">
                  <c:v>0.22570644771563422</c:v>
                </c:pt>
                <c:pt idx="9861">
                  <c:v>0.23080425991844833</c:v>
                </c:pt>
                <c:pt idx="9862">
                  <c:v>0.23795105591900373</c:v>
                </c:pt>
                <c:pt idx="9863">
                  <c:v>0.24422320871198039</c:v>
                </c:pt>
                <c:pt idx="9864">
                  <c:v>0.25456461363734501</c:v>
                </c:pt>
                <c:pt idx="9865">
                  <c:v>0.25227923570207234</c:v>
                </c:pt>
                <c:pt idx="9866">
                  <c:v>0.25256497391680782</c:v>
                </c:pt>
                <c:pt idx="9867">
                  <c:v>0.25348632802507071</c:v>
                </c:pt>
                <c:pt idx="9868">
                  <c:v>0.26503588287767327</c:v>
                </c:pt>
                <c:pt idx="9869">
                  <c:v>0.26715384191502517</c:v>
                </c:pt>
                <c:pt idx="9870">
                  <c:v>0.2633600610008201</c:v>
                </c:pt>
                <c:pt idx="9871">
                  <c:v>0.25849203070141391</c:v>
                </c:pt>
                <c:pt idx="9872">
                  <c:v>0.25539224183774506</c:v>
                </c:pt>
                <c:pt idx="9873">
                  <c:v>0.244685410808201</c:v>
                </c:pt>
                <c:pt idx="9874">
                  <c:v>0.24053786177015291</c:v>
                </c:pt>
                <c:pt idx="9875">
                  <c:v>0.24015241260388862</c:v>
                </c:pt>
                <c:pt idx="9876">
                  <c:v>0.24294086904831108</c:v>
                </c:pt>
                <c:pt idx="9877">
                  <c:v>0.24945469932547806</c:v>
                </c:pt>
                <c:pt idx="9878">
                  <c:v>0.27742341395963416</c:v>
                </c:pt>
                <c:pt idx="9879">
                  <c:v>0.29007217958257858</c:v>
                </c:pt>
                <c:pt idx="9880">
                  <c:v>0.29169988125454233</c:v>
                </c:pt>
                <c:pt idx="9881">
                  <c:v>0.2840982296065272</c:v>
                </c:pt>
                <c:pt idx="9882">
                  <c:v>0.27307236464980467</c:v>
                </c:pt>
                <c:pt idx="9883">
                  <c:v>0.26533780408743557</c:v>
                </c:pt>
                <c:pt idx="9884">
                  <c:v>0.25666207339782326</c:v>
                </c:pt>
                <c:pt idx="9885">
                  <c:v>0.24684063498172876</c:v>
                </c:pt>
                <c:pt idx="9886">
                  <c:v>0.24945372688392439</c:v>
                </c:pt>
                <c:pt idx="9887">
                  <c:v>0.24952608300031326</c:v>
                </c:pt>
                <c:pt idx="9888">
                  <c:v>0.24914976085091631</c:v>
                </c:pt>
                <c:pt idx="9889">
                  <c:v>0.25390240373198791</c:v>
                </c:pt>
                <c:pt idx="9890">
                  <c:v>0.25529324884375998</c:v>
                </c:pt>
                <c:pt idx="9891">
                  <c:v>0.25889339250272297</c:v>
                </c:pt>
                <c:pt idx="9892">
                  <c:v>0.25812770224843973</c:v>
                </c:pt>
                <c:pt idx="9893">
                  <c:v>0.25644274986477505</c:v>
                </c:pt>
                <c:pt idx="9894">
                  <c:v>0.25619218931646748</c:v>
                </c:pt>
                <c:pt idx="9895">
                  <c:v>0.25771414049576419</c:v>
                </c:pt>
                <c:pt idx="9896">
                  <c:v>0.25771523959254039</c:v>
                </c:pt>
                <c:pt idx="9897">
                  <c:v>0.25843176323959544</c:v>
                </c:pt>
                <c:pt idx="9898">
                  <c:v>0.25413475063972302</c:v>
                </c:pt>
                <c:pt idx="9899">
                  <c:v>0.25393039409400481</c:v>
                </c:pt>
                <c:pt idx="9900">
                  <c:v>0.25187280786206467</c:v>
                </c:pt>
                <c:pt idx="9901">
                  <c:v>0.248471253037399</c:v>
                </c:pt>
                <c:pt idx="9902">
                  <c:v>0.23907475957317542</c:v>
                </c:pt>
                <c:pt idx="9903">
                  <c:v>0.22928557730975566</c:v>
                </c:pt>
                <c:pt idx="9904">
                  <c:v>0.21247909525216349</c:v>
                </c:pt>
                <c:pt idx="9905">
                  <c:v>0.20946255003687131</c:v>
                </c:pt>
                <c:pt idx="9906">
                  <c:v>0.20981462982215121</c:v>
                </c:pt>
                <c:pt idx="9907">
                  <c:v>0.20955857095144001</c:v>
                </c:pt>
                <c:pt idx="9908">
                  <c:v>0.20053879048501713</c:v>
                </c:pt>
                <c:pt idx="9909">
                  <c:v>0.20695247937465891</c:v>
                </c:pt>
                <c:pt idx="9910">
                  <c:v>0.22604487410865795</c:v>
                </c:pt>
                <c:pt idx="9911">
                  <c:v>0.23560149208234102</c:v>
                </c:pt>
                <c:pt idx="9912">
                  <c:v>0.24326939547184118</c:v>
                </c:pt>
                <c:pt idx="9913">
                  <c:v>0.24453717692081128</c:v>
                </c:pt>
                <c:pt idx="9914">
                  <c:v>0.24450616867959218</c:v>
                </c:pt>
                <c:pt idx="9915">
                  <c:v>0.24396495277468347</c:v>
                </c:pt>
                <c:pt idx="9916">
                  <c:v>0.24182996584153624</c:v>
                </c:pt>
                <c:pt idx="9917">
                  <c:v>0.24240794771340979</c:v>
                </c:pt>
                <c:pt idx="9918">
                  <c:v>0.21281815461066339</c:v>
                </c:pt>
                <c:pt idx="9919">
                  <c:v>0.19605320424516964</c:v>
                </c:pt>
                <c:pt idx="9920">
                  <c:v>0.18928025745259502</c:v>
                </c:pt>
                <c:pt idx="9921">
                  <c:v>0.19019820660805037</c:v>
                </c:pt>
                <c:pt idx="9922">
                  <c:v>0.1996355674189158</c:v>
                </c:pt>
                <c:pt idx="9923">
                  <c:v>0.20642517010506986</c:v>
                </c:pt>
                <c:pt idx="9924">
                  <c:v>0.20954321015388078</c:v>
                </c:pt>
                <c:pt idx="9925">
                  <c:v>0.20895015243257065</c:v>
                </c:pt>
                <c:pt idx="9926">
                  <c:v>0.2021889393179119</c:v>
                </c:pt>
                <c:pt idx="9927">
                  <c:v>0.1983925255447305</c:v>
                </c:pt>
                <c:pt idx="9928">
                  <c:v>0.19506699919838</c:v>
                </c:pt>
                <c:pt idx="9929">
                  <c:v>0.19361862295570009</c:v>
                </c:pt>
                <c:pt idx="9930">
                  <c:v>0.19922491458629107</c:v>
                </c:pt>
                <c:pt idx="9931">
                  <c:v>0.19948094182830853</c:v>
                </c:pt>
                <c:pt idx="9932">
                  <c:v>0.20012486902636312</c:v>
                </c:pt>
                <c:pt idx="9933">
                  <c:v>0.19891817755005586</c:v>
                </c:pt>
                <c:pt idx="9934">
                  <c:v>0.20256492604015838</c:v>
                </c:pt>
                <c:pt idx="9935">
                  <c:v>0.20283998332982778</c:v>
                </c:pt>
                <c:pt idx="9936">
                  <c:v>0.20246603639561622</c:v>
                </c:pt>
                <c:pt idx="9937">
                  <c:v>0.20194235231821733</c:v>
                </c:pt>
                <c:pt idx="9938">
                  <c:v>0.20310226371631976</c:v>
                </c:pt>
                <c:pt idx="9939">
                  <c:v>0.20675557446290049</c:v>
                </c:pt>
                <c:pt idx="9940">
                  <c:v>0.22006655352689539</c:v>
                </c:pt>
                <c:pt idx="9941">
                  <c:v>0.22632332621444187</c:v>
                </c:pt>
                <c:pt idx="9942">
                  <c:v>0.23729019506300664</c:v>
                </c:pt>
                <c:pt idx="9943">
                  <c:v>0.24036840293751099</c:v>
                </c:pt>
                <c:pt idx="9944">
                  <c:v>0.23899100632542244</c:v>
                </c:pt>
                <c:pt idx="9945">
                  <c:v>0.23910454764945552</c:v>
                </c:pt>
                <c:pt idx="9946">
                  <c:v>0.23978798139766147</c:v>
                </c:pt>
                <c:pt idx="9947">
                  <c:v>0.24471512935038789</c:v>
                </c:pt>
                <c:pt idx="9948">
                  <c:v>0.24879824133562298</c:v>
                </c:pt>
                <c:pt idx="9949">
                  <c:v>0.24614375204579375</c:v>
                </c:pt>
                <c:pt idx="9950">
                  <c:v>0.24107895841321805</c:v>
                </c:pt>
                <c:pt idx="9951">
                  <c:v>0.23890733335412606</c:v>
                </c:pt>
                <c:pt idx="9952">
                  <c:v>0.23586426941296362</c:v>
                </c:pt>
                <c:pt idx="9953">
                  <c:v>0.2412573503503494</c:v>
                </c:pt>
                <c:pt idx="9954">
                  <c:v>0.25143274338108035</c:v>
                </c:pt>
                <c:pt idx="9955">
                  <c:v>0.25920122964791242</c:v>
                </c:pt>
                <c:pt idx="9956">
                  <c:v>0.25979571085208869</c:v>
                </c:pt>
                <c:pt idx="9957">
                  <c:v>0.26284433632824522</c:v>
                </c:pt>
                <c:pt idx="9958">
                  <c:v>0.26350122711475704</c:v>
                </c:pt>
                <c:pt idx="9959">
                  <c:v>0.26097645777554568</c:v>
                </c:pt>
                <c:pt idx="9960">
                  <c:v>0.26288426026937162</c:v>
                </c:pt>
                <c:pt idx="9961">
                  <c:v>0.26548003242129498</c:v>
                </c:pt>
                <c:pt idx="9962">
                  <c:v>0.26007630232054352</c:v>
                </c:pt>
                <c:pt idx="9963">
                  <c:v>0.25387662449850423</c:v>
                </c:pt>
                <c:pt idx="9964">
                  <c:v>0.25078354215552479</c:v>
                </c:pt>
                <c:pt idx="9965">
                  <c:v>0.25463428350033529</c:v>
                </c:pt>
                <c:pt idx="9966">
                  <c:v>0.26879514554975725</c:v>
                </c:pt>
                <c:pt idx="9967">
                  <c:v>0.28196608015747537</c:v>
                </c:pt>
                <c:pt idx="9968">
                  <c:v>0.2861312086563228</c:v>
                </c:pt>
                <c:pt idx="9969">
                  <c:v>0.28615623870966778</c:v>
                </c:pt>
                <c:pt idx="9970">
                  <c:v>0.28243825331827771</c:v>
                </c:pt>
                <c:pt idx="9971">
                  <c:v>0.2809632730389045</c:v>
                </c:pt>
                <c:pt idx="9972">
                  <c:v>0.28004101404408993</c:v>
                </c:pt>
                <c:pt idx="9973">
                  <c:v>0.28029876676457682</c:v>
                </c:pt>
                <c:pt idx="9974">
                  <c:v>0.28039789641939544</c:v>
                </c:pt>
                <c:pt idx="9975">
                  <c:v>0.28314412207083622</c:v>
                </c:pt>
                <c:pt idx="9976">
                  <c:v>0.28807465797050269</c:v>
                </c:pt>
                <c:pt idx="9977">
                  <c:v>0.28872804268069396</c:v>
                </c:pt>
                <c:pt idx="9978">
                  <c:v>0.28896105593748383</c:v>
                </c:pt>
                <c:pt idx="9979">
                  <c:v>0.28683495891384203</c:v>
                </c:pt>
                <c:pt idx="9980">
                  <c:v>0.27801093751322992</c:v>
                </c:pt>
                <c:pt idx="9981">
                  <c:v>0.27079741877308428</c:v>
                </c:pt>
                <c:pt idx="9982">
                  <c:v>0.25950326376944716</c:v>
                </c:pt>
                <c:pt idx="9983">
                  <c:v>0.2574354946076669</c:v>
                </c:pt>
                <c:pt idx="9984">
                  <c:v>0.25844742783218599</c:v>
                </c:pt>
                <c:pt idx="9985">
                  <c:v>0.26206870599801368</c:v>
                </c:pt>
                <c:pt idx="9986">
                  <c:v>0.26367955584740499</c:v>
                </c:pt>
                <c:pt idx="9987">
                  <c:v>0.26142142519722533</c:v>
                </c:pt>
                <c:pt idx="9988">
                  <c:v>0.2580811702826693</c:v>
                </c:pt>
                <c:pt idx="9989">
                  <c:v>0.25695981265325701</c:v>
                </c:pt>
                <c:pt idx="9990">
                  <c:v>0.24805267667178602</c:v>
                </c:pt>
                <c:pt idx="9991">
                  <c:v>0.24050744975578428</c:v>
                </c:pt>
                <c:pt idx="9992">
                  <c:v>0.23609317466980628</c:v>
                </c:pt>
                <c:pt idx="9993">
                  <c:v>0.22919385108895526</c:v>
                </c:pt>
                <c:pt idx="9994">
                  <c:v>0.22380133833520538</c:v>
                </c:pt>
                <c:pt idx="9995">
                  <c:v>0.21833474410638398</c:v>
                </c:pt>
                <c:pt idx="9996">
                  <c:v>0.23603044605350115</c:v>
                </c:pt>
                <c:pt idx="9997">
                  <c:v>0.23634426574965584</c:v>
                </c:pt>
                <c:pt idx="9998">
                  <c:v>0.23443128696154519</c:v>
                </c:pt>
                <c:pt idx="9999">
                  <c:v>0.23452421574287144</c:v>
                </c:pt>
                <c:pt idx="10000">
                  <c:v>0.23100616067925067</c:v>
                </c:pt>
                <c:pt idx="10001">
                  <c:v>0.22403187303735905</c:v>
                </c:pt>
                <c:pt idx="10002">
                  <c:v>0.21898511661542827</c:v>
                </c:pt>
                <c:pt idx="10003">
                  <c:v>0.21781636840589103</c:v>
                </c:pt>
                <c:pt idx="10004">
                  <c:v>0.21983003372205312</c:v>
                </c:pt>
                <c:pt idx="10005">
                  <c:v>0.21791956226819975</c:v>
                </c:pt>
                <c:pt idx="10006">
                  <c:v>0.20998056247461086</c:v>
                </c:pt>
                <c:pt idx="10007">
                  <c:v>0.20836635263504108</c:v>
                </c:pt>
                <c:pt idx="10008">
                  <c:v>0.2286106297908731</c:v>
                </c:pt>
                <c:pt idx="10009">
                  <c:v>0.2473840139847702</c:v>
                </c:pt>
                <c:pt idx="10010">
                  <c:v>0.2500580736129065</c:v>
                </c:pt>
                <c:pt idx="10011">
                  <c:v>0.25164927336059079</c:v>
                </c:pt>
                <c:pt idx="10012">
                  <c:v>0.2503003122146204</c:v>
                </c:pt>
                <c:pt idx="10013">
                  <c:v>0.25165914717774446</c:v>
                </c:pt>
                <c:pt idx="10014">
                  <c:v>0.25218826080097673</c:v>
                </c:pt>
                <c:pt idx="10015">
                  <c:v>0.24886701186470497</c:v>
                </c:pt>
                <c:pt idx="10016">
                  <c:v>0.24590989793013537</c:v>
                </c:pt>
                <c:pt idx="10017">
                  <c:v>0.24617030679381757</c:v>
                </c:pt>
                <c:pt idx="10018">
                  <c:v>0.24656944087504734</c:v>
                </c:pt>
                <c:pt idx="10019">
                  <c:v>0.26180603469471347</c:v>
                </c:pt>
                <c:pt idx="10020">
                  <c:v>0.28741392344227484</c:v>
                </c:pt>
                <c:pt idx="10021">
                  <c:v>0.30235219985812051</c:v>
                </c:pt>
                <c:pt idx="10022">
                  <c:v>0.30674573882789596</c:v>
                </c:pt>
                <c:pt idx="10023">
                  <c:v>0.30414030441883599</c:v>
                </c:pt>
                <c:pt idx="10024">
                  <c:v>0.30383633368393159</c:v>
                </c:pt>
                <c:pt idx="10025">
                  <c:v>0.30356635821462086</c:v>
                </c:pt>
                <c:pt idx="10026">
                  <c:v>0.30314586272961375</c:v>
                </c:pt>
                <c:pt idx="10027">
                  <c:v>0.31241694472575793</c:v>
                </c:pt>
                <c:pt idx="10028">
                  <c:v>0.32914093708712261</c:v>
                </c:pt>
                <c:pt idx="10029">
                  <c:v>0.34112646495977222</c:v>
                </c:pt>
                <c:pt idx="10030">
                  <c:v>0.35995316354338214</c:v>
                </c:pt>
                <c:pt idx="10031">
                  <c:v>0.3674836942119864</c:v>
                </c:pt>
                <c:pt idx="10032">
                  <c:v>0.37463862266327957</c:v>
                </c:pt>
                <c:pt idx="10033">
                  <c:v>0.381057777168268</c:v>
                </c:pt>
                <c:pt idx="10034">
                  <c:v>0.38197534219742957</c:v>
                </c:pt>
                <c:pt idx="10035">
                  <c:v>0.38350947045100303</c:v>
                </c:pt>
                <c:pt idx="10036">
                  <c:v>0.37639756453773721</c:v>
                </c:pt>
                <c:pt idx="10037">
                  <c:v>0.37013040841641676</c:v>
                </c:pt>
                <c:pt idx="10038">
                  <c:v>0.365918512498075</c:v>
                </c:pt>
                <c:pt idx="10039">
                  <c:v>0.36545581237163566</c:v>
                </c:pt>
                <c:pt idx="10040">
                  <c:v>0.36373924096593341</c:v>
                </c:pt>
                <c:pt idx="10041">
                  <c:v>0.36322026631551141</c:v>
                </c:pt>
                <c:pt idx="10042">
                  <c:v>0.36227627906854054</c:v>
                </c:pt>
                <c:pt idx="10043">
                  <c:v>0.36084031102943054</c:v>
                </c:pt>
                <c:pt idx="10044">
                  <c:v>0.35599928800362773</c:v>
                </c:pt>
                <c:pt idx="10045">
                  <c:v>0.35585038615309317</c:v>
                </c:pt>
                <c:pt idx="10046">
                  <c:v>0.3562716756166785</c:v>
                </c:pt>
                <c:pt idx="10047">
                  <c:v>0.36310020152864736</c:v>
                </c:pt>
                <c:pt idx="10048">
                  <c:v>0.36396499742910821</c:v>
                </c:pt>
                <c:pt idx="10049">
                  <c:v>0.36505309767066713</c:v>
                </c:pt>
                <c:pt idx="10050">
                  <c:v>0.3687009879550206</c:v>
                </c:pt>
                <c:pt idx="10051">
                  <c:v>0.36943216514812738</c:v>
                </c:pt>
                <c:pt idx="10052">
                  <c:v>0.36963621403647035</c:v>
                </c:pt>
                <c:pt idx="10053">
                  <c:v>0.36594851530743494</c:v>
                </c:pt>
                <c:pt idx="10054">
                  <c:v>0.36355317218566602</c:v>
                </c:pt>
                <c:pt idx="10055">
                  <c:v>0.3625463031219246</c:v>
                </c:pt>
                <c:pt idx="10056">
                  <c:v>0.36109240136561799</c:v>
                </c:pt>
                <c:pt idx="10057">
                  <c:v>0.35769803944259498</c:v>
                </c:pt>
                <c:pt idx="10058">
                  <c:v>0.35373355750779234</c:v>
                </c:pt>
                <c:pt idx="10059">
                  <c:v>0.32968766725513993</c:v>
                </c:pt>
                <c:pt idx="10060">
                  <c:v>0.2842372971586109</c:v>
                </c:pt>
                <c:pt idx="10061">
                  <c:v>0.24430415815197878</c:v>
                </c:pt>
                <c:pt idx="10062">
                  <c:v>0.2221347587934682</c:v>
                </c:pt>
                <c:pt idx="10063">
                  <c:v>0.21526390497494219</c:v>
                </c:pt>
                <c:pt idx="10064">
                  <c:v>0.2139206904416506</c:v>
                </c:pt>
                <c:pt idx="10065">
                  <c:v>0.22161329988256315</c:v>
                </c:pt>
                <c:pt idx="10066">
                  <c:v>0.23157284934736894</c:v>
                </c:pt>
                <c:pt idx="10067">
                  <c:v>0.24057147553292194</c:v>
                </c:pt>
                <c:pt idx="10068">
                  <c:v>0.2422181715638318</c:v>
                </c:pt>
                <c:pt idx="10069">
                  <c:v>0.246269923710662</c:v>
                </c:pt>
                <c:pt idx="10070">
                  <c:v>0.24084672864228515</c:v>
                </c:pt>
                <c:pt idx="10071">
                  <c:v>0.24356530572498225</c:v>
                </c:pt>
                <c:pt idx="10072">
                  <c:v>0.24538439967874137</c:v>
                </c:pt>
                <c:pt idx="10073">
                  <c:v>0.24245113990289865</c:v>
                </c:pt>
                <c:pt idx="10074">
                  <c:v>0.24053021918572759</c:v>
                </c:pt>
                <c:pt idx="10075">
                  <c:v>0.23724489388546752</c:v>
                </c:pt>
                <c:pt idx="10076">
                  <c:v>0.22920608268963538</c:v>
                </c:pt>
                <c:pt idx="10077">
                  <c:v>0.22023941984339812</c:v>
                </c:pt>
                <c:pt idx="10078">
                  <c:v>0.2183746585376338</c:v>
                </c:pt>
                <c:pt idx="10079">
                  <c:v>0.21940467928929067</c:v>
                </c:pt>
                <c:pt idx="10080">
                  <c:v>0.21891595640703496</c:v>
                </c:pt>
                <c:pt idx="10081">
                  <c:v>0.21943681669643145</c:v>
                </c:pt>
                <c:pt idx="10082">
                  <c:v>0.22388287389146502</c:v>
                </c:pt>
                <c:pt idx="10083">
                  <c:v>0.22826808115617825</c:v>
                </c:pt>
                <c:pt idx="10084">
                  <c:v>0.23283949747248603</c:v>
                </c:pt>
                <c:pt idx="10085">
                  <c:v>0.23640901518147511</c:v>
                </c:pt>
                <c:pt idx="10086">
                  <c:v>0.23651947460446704</c:v>
                </c:pt>
                <c:pt idx="10087">
                  <c:v>0.22372910810148416</c:v>
                </c:pt>
                <c:pt idx="10088">
                  <c:v>0.20472408678986781</c:v>
                </c:pt>
                <c:pt idx="10089">
                  <c:v>0.1905450153949016</c:v>
                </c:pt>
                <c:pt idx="10090">
                  <c:v>0.17293114418979821</c:v>
                </c:pt>
                <c:pt idx="10091">
                  <c:v>0.16731434667972675</c:v>
                </c:pt>
                <c:pt idx="10092">
                  <c:v>0.16861188748802231</c:v>
                </c:pt>
                <c:pt idx="10093">
                  <c:v>0.16722970826892236</c:v>
                </c:pt>
                <c:pt idx="10094">
                  <c:v>0.17317828005786104</c:v>
                </c:pt>
                <c:pt idx="10095">
                  <c:v>0.17148770452660772</c:v>
                </c:pt>
                <c:pt idx="10096">
                  <c:v>0.17752130808744776</c:v>
                </c:pt>
                <c:pt idx="10097">
                  <c:v>0.1804559750730334</c:v>
                </c:pt>
                <c:pt idx="10098">
                  <c:v>0.18576363465707929</c:v>
                </c:pt>
                <c:pt idx="10099">
                  <c:v>0.18576165905263728</c:v>
                </c:pt>
                <c:pt idx="10100">
                  <c:v>0.18412807679863841</c:v>
                </c:pt>
                <c:pt idx="10101">
                  <c:v>0.19125332576695164</c:v>
                </c:pt>
                <c:pt idx="10102">
                  <c:v>0.18960834920371655</c:v>
                </c:pt>
                <c:pt idx="10103">
                  <c:v>0.1888785255332405</c:v>
                </c:pt>
                <c:pt idx="10104">
                  <c:v>0.20537219521131164</c:v>
                </c:pt>
                <c:pt idx="10105">
                  <c:v>0.21910348874180618</c:v>
                </c:pt>
                <c:pt idx="10106">
                  <c:v>0.22745522946366431</c:v>
                </c:pt>
                <c:pt idx="10107">
                  <c:v>0.23336255786758048</c:v>
                </c:pt>
                <c:pt idx="10108">
                  <c:v>0.24229143466923778</c:v>
                </c:pt>
                <c:pt idx="10109">
                  <c:v>0.24496956456121458</c:v>
                </c:pt>
                <c:pt idx="10110">
                  <c:v>0.24600923550496609</c:v>
                </c:pt>
                <c:pt idx="10111">
                  <c:v>0.24851575109517959</c:v>
                </c:pt>
                <c:pt idx="10112">
                  <c:v>0.25170304776646762</c:v>
                </c:pt>
                <c:pt idx="10113">
                  <c:v>0.25282184789120216</c:v>
                </c:pt>
                <c:pt idx="10114">
                  <c:v>0.2536374867904479</c:v>
                </c:pt>
                <c:pt idx="10115">
                  <c:v>0.25378126993715827</c:v>
                </c:pt>
                <c:pt idx="10116">
                  <c:v>0.25470979044273856</c:v>
                </c:pt>
                <c:pt idx="10117">
                  <c:v>0.25909752944765763</c:v>
                </c:pt>
                <c:pt idx="10118">
                  <c:v>0.26555100385320679</c:v>
                </c:pt>
                <c:pt idx="10119">
                  <c:v>0.26252299372523069</c:v>
                </c:pt>
                <c:pt idx="10120">
                  <c:v>0.26117195734066545</c:v>
                </c:pt>
                <c:pt idx="10121">
                  <c:v>0.2612390749625515</c:v>
                </c:pt>
                <c:pt idx="10122">
                  <c:v>0.26267701941067351</c:v>
                </c:pt>
                <c:pt idx="10123">
                  <c:v>0.26226087632293998</c:v>
                </c:pt>
                <c:pt idx="10124">
                  <c:v>0.26540581475880787</c:v>
                </c:pt>
                <c:pt idx="10125">
                  <c:v>0.27165458799209569</c:v>
                </c:pt>
                <c:pt idx="10126">
                  <c:v>0.2783452395668724</c:v>
                </c:pt>
                <c:pt idx="10127">
                  <c:v>0.2832196557671634</c:v>
                </c:pt>
                <c:pt idx="10128">
                  <c:v>0.28748043357287073</c:v>
                </c:pt>
                <c:pt idx="10129">
                  <c:v>0.28456546746904482</c:v>
                </c:pt>
                <c:pt idx="10130">
                  <c:v>0.29245657875632797</c:v>
                </c:pt>
                <c:pt idx="10131">
                  <c:v>0.29093906863385982</c:v>
                </c:pt>
                <c:pt idx="10132">
                  <c:v>0.29052487465435173</c:v>
                </c:pt>
                <c:pt idx="10133">
                  <c:v>0.28783138626929833</c:v>
                </c:pt>
                <c:pt idx="10134">
                  <c:v>0.28827878836290577</c:v>
                </c:pt>
                <c:pt idx="10135">
                  <c:v>0.28849926770526918</c:v>
                </c:pt>
                <c:pt idx="10136">
                  <c:v>0.28321095122135259</c:v>
                </c:pt>
                <c:pt idx="10137">
                  <c:v>0.27844425034209302</c:v>
                </c:pt>
                <c:pt idx="10138">
                  <c:v>0.26905909539914702</c:v>
                </c:pt>
                <c:pt idx="10139">
                  <c:v>0.26683128097372261</c:v>
                </c:pt>
                <c:pt idx="10140">
                  <c:v>0.26458133031691139</c:v>
                </c:pt>
                <c:pt idx="10141">
                  <c:v>0.25980016605995321</c:v>
                </c:pt>
                <c:pt idx="10142">
                  <c:v>0.26241097166353428</c:v>
                </c:pt>
                <c:pt idx="10143">
                  <c:v>0.26384234307554555</c:v>
                </c:pt>
                <c:pt idx="10144">
                  <c:v>0.2520053618870019</c:v>
                </c:pt>
                <c:pt idx="10145">
                  <c:v>0.24051839682505249</c:v>
                </c:pt>
                <c:pt idx="10146">
                  <c:v>0.231580450740453</c:v>
                </c:pt>
                <c:pt idx="10147">
                  <c:v>0.22892702462711109</c:v>
                </c:pt>
                <c:pt idx="10148">
                  <c:v>0.22246300772818001</c:v>
                </c:pt>
                <c:pt idx="10149">
                  <c:v>0.22285644495147458</c:v>
                </c:pt>
                <c:pt idx="10150">
                  <c:v>0.22499418465302445</c:v>
                </c:pt>
                <c:pt idx="10151">
                  <c:v>0.22454136499356289</c:v>
                </c:pt>
                <c:pt idx="10152">
                  <c:v>0.22378545590573301</c:v>
                </c:pt>
                <c:pt idx="10153">
                  <c:v>0.22504803394879633</c:v>
                </c:pt>
                <c:pt idx="10154">
                  <c:v>0.22594799107016406</c:v>
                </c:pt>
                <c:pt idx="10155">
                  <c:v>0.22365108574239409</c:v>
                </c:pt>
                <c:pt idx="10156">
                  <c:v>0.22491959181668103</c:v>
                </c:pt>
                <c:pt idx="10157">
                  <c:v>0.22600174237703513</c:v>
                </c:pt>
                <c:pt idx="10158">
                  <c:v>0.22220889497943475</c:v>
                </c:pt>
                <c:pt idx="10159">
                  <c:v>0.22016143154973866</c:v>
                </c:pt>
                <c:pt idx="10160">
                  <c:v>0.21998573722280684</c:v>
                </c:pt>
                <c:pt idx="10161">
                  <c:v>0.22616596609440484</c:v>
                </c:pt>
                <c:pt idx="10162">
                  <c:v>0.2281007908486023</c:v>
                </c:pt>
                <c:pt idx="10163">
                  <c:v>0.22906004832483423</c:v>
                </c:pt>
                <c:pt idx="10164">
                  <c:v>0.22700817876657825</c:v>
                </c:pt>
                <c:pt idx="10165">
                  <c:v>0.22299759257113577</c:v>
                </c:pt>
                <c:pt idx="10166">
                  <c:v>0.21712662021904747</c:v>
                </c:pt>
                <c:pt idx="10167">
                  <c:v>0.20959692292397589</c:v>
                </c:pt>
                <c:pt idx="10168">
                  <c:v>0.20566172191529866</c:v>
                </c:pt>
                <c:pt idx="10169">
                  <c:v>0.20557893721427037</c:v>
                </c:pt>
                <c:pt idx="10170">
                  <c:v>0.19825348200811249</c:v>
                </c:pt>
                <c:pt idx="10171">
                  <c:v>0.19979321210993112</c:v>
                </c:pt>
                <c:pt idx="10172">
                  <c:v>0.20615491491914673</c:v>
                </c:pt>
                <c:pt idx="10173">
                  <c:v>0.21075169091548376</c:v>
                </c:pt>
                <c:pt idx="10174">
                  <c:v>0.20484958736767905</c:v>
                </c:pt>
                <c:pt idx="10175">
                  <c:v>0.20339078647807621</c:v>
                </c:pt>
                <c:pt idx="10176">
                  <c:v>0.20139192299296027</c:v>
                </c:pt>
                <c:pt idx="10177">
                  <c:v>0.20887863880754098</c:v>
                </c:pt>
                <c:pt idx="10178">
                  <c:v>0.21753217641650513</c:v>
                </c:pt>
                <c:pt idx="10179">
                  <c:v>0.22408277061859466</c:v>
                </c:pt>
                <c:pt idx="10180">
                  <c:v>0.22679374810994968</c:v>
                </c:pt>
                <c:pt idx="10181">
                  <c:v>0.23712229564231896</c:v>
                </c:pt>
                <c:pt idx="10182">
                  <c:v>0.24369176489647015</c:v>
                </c:pt>
                <c:pt idx="10183">
                  <c:v>0.24459680227442504</c:v>
                </c:pt>
                <c:pt idx="10184">
                  <c:v>0.24332779305937452</c:v>
                </c:pt>
                <c:pt idx="10185">
                  <c:v>0.24331601862174146</c:v>
                </c:pt>
                <c:pt idx="10186">
                  <c:v>0.24405036018781667</c:v>
                </c:pt>
                <c:pt idx="10187">
                  <c:v>0.24175620995719063</c:v>
                </c:pt>
                <c:pt idx="10188">
                  <c:v>0.23487631923204427</c:v>
                </c:pt>
                <c:pt idx="10189">
                  <c:v>0.2261891001017198</c:v>
                </c:pt>
                <c:pt idx="10190">
                  <c:v>0.2177339387202053</c:v>
                </c:pt>
                <c:pt idx="10191">
                  <c:v>0.21702343470601448</c:v>
                </c:pt>
                <c:pt idx="10192">
                  <c:v>0.21834590122164138</c:v>
                </c:pt>
                <c:pt idx="10193">
                  <c:v>0.22286894338883492</c:v>
                </c:pt>
                <c:pt idx="10194">
                  <c:v>0.22328692654569673</c:v>
                </c:pt>
                <c:pt idx="10195">
                  <c:v>0.22275783357125617</c:v>
                </c:pt>
                <c:pt idx="10196">
                  <c:v>0.21882179704262414</c:v>
                </c:pt>
                <c:pt idx="10197">
                  <c:v>0.21382383718269476</c:v>
                </c:pt>
                <c:pt idx="10198">
                  <c:v>0.21030480623029588</c:v>
                </c:pt>
                <c:pt idx="10199">
                  <c:v>0.21009439851638451</c:v>
                </c:pt>
                <c:pt idx="10200">
                  <c:v>0.21015020134524251</c:v>
                </c:pt>
                <c:pt idx="10201">
                  <c:v>0.2061540145273375</c:v>
                </c:pt>
                <c:pt idx="10202">
                  <c:v>0.20382939937428421</c:v>
                </c:pt>
                <c:pt idx="10203">
                  <c:v>0.20433678032408639</c:v>
                </c:pt>
                <c:pt idx="10204">
                  <c:v>0.20441371396166774</c:v>
                </c:pt>
                <c:pt idx="10205">
                  <c:v>0.2002337021982516</c:v>
                </c:pt>
                <c:pt idx="10206">
                  <c:v>0.19856884358732593</c:v>
                </c:pt>
                <c:pt idx="10207">
                  <c:v>0.19877198875798061</c:v>
                </c:pt>
                <c:pt idx="10208">
                  <c:v>0.20001331446829779</c:v>
                </c:pt>
                <c:pt idx="10209">
                  <c:v>0.20061076684777615</c:v>
                </c:pt>
                <c:pt idx="10210">
                  <c:v>0.19894288551708658</c:v>
                </c:pt>
                <c:pt idx="10211">
                  <c:v>0.19549683305267554</c:v>
                </c:pt>
                <c:pt idx="10212">
                  <c:v>0.18483323675753993</c:v>
                </c:pt>
                <c:pt idx="10213">
                  <c:v>0.17669547848690578</c:v>
                </c:pt>
                <c:pt idx="10214">
                  <c:v>0.17710062362988283</c:v>
                </c:pt>
                <c:pt idx="10215">
                  <c:v>0.18301155582161741</c:v>
                </c:pt>
                <c:pt idx="10216">
                  <c:v>0.18611535609151103</c:v>
                </c:pt>
                <c:pt idx="10217">
                  <c:v>0.1840982974192194</c:v>
                </c:pt>
                <c:pt idx="10218">
                  <c:v>0.18267730077079705</c:v>
                </c:pt>
                <c:pt idx="10219">
                  <c:v>0.18080863856522578</c:v>
                </c:pt>
                <c:pt idx="10220">
                  <c:v>0.18482318199545833</c:v>
                </c:pt>
                <c:pt idx="10221">
                  <c:v>0.17369750519832217</c:v>
                </c:pt>
                <c:pt idx="10222">
                  <c:v>0.17180790845053104</c:v>
                </c:pt>
                <c:pt idx="10223">
                  <c:v>0.17005559715778545</c:v>
                </c:pt>
                <c:pt idx="10224">
                  <c:v>0.17039413306731574</c:v>
                </c:pt>
                <c:pt idx="10225">
                  <c:v>0.17054662699215822</c:v>
                </c:pt>
                <c:pt idx="10226">
                  <c:v>0.17577453788637631</c:v>
                </c:pt>
                <c:pt idx="10227">
                  <c:v>0.17164487913014007</c:v>
                </c:pt>
                <c:pt idx="10228">
                  <c:v>0.1736632461564325</c:v>
                </c:pt>
                <c:pt idx="10229">
                  <c:v>0.17525527409445532</c:v>
                </c:pt>
                <c:pt idx="10230">
                  <c:v>0.17817544046703326</c:v>
                </c:pt>
                <c:pt idx="10231">
                  <c:v>0.18103182769465831</c:v>
                </c:pt>
                <c:pt idx="10232">
                  <c:v>0.18681388367856774</c:v>
                </c:pt>
                <c:pt idx="10233">
                  <c:v>0.18089134819555666</c:v>
                </c:pt>
                <c:pt idx="10234">
                  <c:v>0.17539178520190618</c:v>
                </c:pt>
                <c:pt idx="10235">
                  <c:v>0.17540566080227446</c:v>
                </c:pt>
                <c:pt idx="10236">
                  <c:v>0.17600212325273226</c:v>
                </c:pt>
                <c:pt idx="10237">
                  <c:v>0.17442050333723955</c:v>
                </c:pt>
                <c:pt idx="10238">
                  <c:v>0.17449134419020637</c:v>
                </c:pt>
                <c:pt idx="10239">
                  <c:v>0.17951609402934812</c:v>
                </c:pt>
                <c:pt idx="10240">
                  <c:v>0.2000771954759471</c:v>
                </c:pt>
                <c:pt idx="10241">
                  <c:v>0.21499342627979479</c:v>
                </c:pt>
                <c:pt idx="10242">
                  <c:v>0.26002149158209159</c:v>
                </c:pt>
                <c:pt idx="10243">
                  <c:v>0.29452680740855369</c:v>
                </c:pt>
                <c:pt idx="10244">
                  <c:v>0.31918940577043864</c:v>
                </c:pt>
                <c:pt idx="10245">
                  <c:v>0.34810289998363431</c:v>
                </c:pt>
                <c:pt idx="10246">
                  <c:v>0.37595671128338132</c:v>
                </c:pt>
                <c:pt idx="10247">
                  <c:v>0.4010014239832998</c:v>
                </c:pt>
                <c:pt idx="10248">
                  <c:v>0.46093780727142503</c:v>
                </c:pt>
                <c:pt idx="10249">
                  <c:v>0.51996601644666485</c:v>
                </c:pt>
                <c:pt idx="10250">
                  <c:v>0.57505876746828544</c:v>
                </c:pt>
                <c:pt idx="10251">
                  <c:v>0.64574930405231656</c:v>
                </c:pt>
                <c:pt idx="10252">
                  <c:v>0.69891302009100675</c:v>
                </c:pt>
                <c:pt idx="10253">
                  <c:v>0.7303586378210376</c:v>
                </c:pt>
                <c:pt idx="10254">
                  <c:v>0.75952744846732012</c:v>
                </c:pt>
                <c:pt idx="10255">
                  <c:v>0.79028307677183929</c:v>
                </c:pt>
                <c:pt idx="10256">
                  <c:v>0.807128695848499</c:v>
                </c:pt>
                <c:pt idx="10257">
                  <c:v>0.8234701329281513</c:v>
                </c:pt>
                <c:pt idx="10258">
                  <c:v>0.84180794268682535</c:v>
                </c:pt>
                <c:pt idx="10259">
                  <c:v>0.8498133520515343</c:v>
                </c:pt>
                <c:pt idx="10260">
                  <c:v>0.85606270611705293</c:v>
                </c:pt>
                <c:pt idx="10261">
                  <c:v>0.85368695486855151</c:v>
                </c:pt>
                <c:pt idx="10262">
                  <c:v>0.84402120962720395</c:v>
                </c:pt>
                <c:pt idx="10263">
                  <c:v>0.83685349100992601</c:v>
                </c:pt>
                <c:pt idx="10264">
                  <c:v>0.82777550927933752</c:v>
                </c:pt>
                <c:pt idx="10265">
                  <c:v>0.81967215727591825</c:v>
                </c:pt>
                <c:pt idx="10266">
                  <c:v>0.82146160248814737</c:v>
                </c:pt>
                <c:pt idx="10267">
                  <c:v>0.82646612672006736</c:v>
                </c:pt>
                <c:pt idx="10268">
                  <c:v>0.8444087116149207</c:v>
                </c:pt>
                <c:pt idx="10269">
                  <c:v>0.84849198806804049</c:v>
                </c:pt>
                <c:pt idx="10270">
                  <c:v>0.83320385188294377</c:v>
                </c:pt>
                <c:pt idx="10271">
                  <c:v>0.805993632527368</c:v>
                </c:pt>
                <c:pt idx="10272">
                  <c:v>0.76389999899249894</c:v>
                </c:pt>
                <c:pt idx="10273">
                  <c:v>0.72856369578066194</c:v>
                </c:pt>
                <c:pt idx="10274">
                  <c:v>0.69463450695430584</c:v>
                </c:pt>
                <c:pt idx="10275">
                  <c:v>0.65855145572379126</c:v>
                </c:pt>
                <c:pt idx="10276">
                  <c:v>0.60895909592986419</c:v>
                </c:pt>
                <c:pt idx="10277">
                  <c:v>0.5610331101225362</c:v>
                </c:pt>
                <c:pt idx="10278">
                  <c:v>0.50915554477329872</c:v>
                </c:pt>
                <c:pt idx="10279">
                  <c:v>0.46647672154372105</c:v>
                </c:pt>
                <c:pt idx="10280">
                  <c:v>0.44439879444186953</c:v>
                </c:pt>
                <c:pt idx="10281">
                  <c:v>0.42386586231272583</c:v>
                </c:pt>
                <c:pt idx="10282">
                  <c:v>0.43034283702300097</c:v>
                </c:pt>
                <c:pt idx="10283">
                  <c:v>0.43584281422863097</c:v>
                </c:pt>
                <c:pt idx="10284">
                  <c:v>0.43234378130106604</c:v>
                </c:pt>
                <c:pt idx="10285">
                  <c:v>0.43691073185145285</c:v>
                </c:pt>
                <c:pt idx="10286">
                  <c:v>0.44277928488804275</c:v>
                </c:pt>
                <c:pt idx="10287">
                  <c:v>0.45167031382610373</c:v>
                </c:pt>
                <c:pt idx="10288">
                  <c:v>0.46417395936113998</c:v>
                </c:pt>
                <c:pt idx="10289">
                  <c:v>0.4845701422044541</c:v>
                </c:pt>
                <c:pt idx="10290">
                  <c:v>0.50858461052983217</c:v>
                </c:pt>
                <c:pt idx="10291">
                  <c:v>0.52587072885575259</c:v>
                </c:pt>
                <c:pt idx="10292">
                  <c:v>0.54450893065483352</c:v>
                </c:pt>
                <c:pt idx="10293">
                  <c:v>0.57091804552465675</c:v>
                </c:pt>
                <c:pt idx="10294">
                  <c:v>0.59467327371019651</c:v>
                </c:pt>
                <c:pt idx="10295">
                  <c:v>0.60704642721083413</c:v>
                </c:pt>
                <c:pt idx="10296">
                  <c:v>0.62230928042443601</c:v>
                </c:pt>
                <c:pt idx="10297">
                  <c:v>0.62623042744955693</c:v>
                </c:pt>
                <c:pt idx="10298">
                  <c:v>0.62984655722770622</c:v>
                </c:pt>
                <c:pt idx="10299">
                  <c:v>0.63433652447585553</c:v>
                </c:pt>
                <c:pt idx="10300">
                  <c:v>0.63601477044937393</c:v>
                </c:pt>
                <c:pt idx="10301">
                  <c:v>0.63337618398866791</c:v>
                </c:pt>
                <c:pt idx="10302">
                  <c:v>0.62841044655955658</c:v>
                </c:pt>
                <c:pt idx="10303">
                  <c:v>0.62336340944756929</c:v>
                </c:pt>
                <c:pt idx="10304">
                  <c:v>0.61953556750935546</c:v>
                </c:pt>
                <c:pt idx="10305">
                  <c:v>0.61398580661246827</c:v>
                </c:pt>
                <c:pt idx="10306">
                  <c:v>0.60643670179268627</c:v>
                </c:pt>
                <c:pt idx="10307">
                  <c:v>0.58916926309111595</c:v>
                </c:pt>
                <c:pt idx="10308">
                  <c:v>0.54573266925766717</c:v>
                </c:pt>
                <c:pt idx="10309">
                  <c:v>0.49713240171150525</c:v>
                </c:pt>
                <c:pt idx="10310">
                  <c:v>0.46643736910838957</c:v>
                </c:pt>
                <c:pt idx="10311">
                  <c:v>0.44693762426014666</c:v>
                </c:pt>
                <c:pt idx="10312">
                  <c:v>0.43225749568602906</c:v>
                </c:pt>
                <c:pt idx="10313">
                  <c:v>0.4324570793369934</c:v>
                </c:pt>
                <c:pt idx="10314">
                  <c:v>0.42858599743916198</c:v>
                </c:pt>
                <c:pt idx="10315">
                  <c:v>0.42353209354724719</c:v>
                </c:pt>
                <c:pt idx="10316">
                  <c:v>0.42066598755908985</c:v>
                </c:pt>
                <c:pt idx="10317">
                  <c:v>0.40744919529987328</c:v>
                </c:pt>
                <c:pt idx="10318">
                  <c:v>0.40017847845983417</c:v>
                </c:pt>
                <c:pt idx="10319">
                  <c:v>0.38889884454339102</c:v>
                </c:pt>
                <c:pt idx="10320">
                  <c:v>0.39042092831638575</c:v>
                </c:pt>
                <c:pt idx="10321">
                  <c:v>0.39411841627591382</c:v>
                </c:pt>
                <c:pt idx="10322">
                  <c:v>0.40881627817601324</c:v>
                </c:pt>
                <c:pt idx="10323">
                  <c:v>0.41978832709288666</c:v>
                </c:pt>
                <c:pt idx="10324">
                  <c:v>0.42479132590501367</c:v>
                </c:pt>
                <c:pt idx="10325">
                  <c:v>0.43465703782829335</c:v>
                </c:pt>
                <c:pt idx="10326">
                  <c:v>0.44893856610799965</c:v>
                </c:pt>
                <c:pt idx="10327">
                  <c:v>0.45996077348707082</c:v>
                </c:pt>
                <c:pt idx="10328">
                  <c:v>0.4635397293152459</c:v>
                </c:pt>
                <c:pt idx="10329">
                  <c:v>0.48251209704915238</c:v>
                </c:pt>
                <c:pt idx="10330">
                  <c:v>0.50265173804079266</c:v>
                </c:pt>
                <c:pt idx="10331">
                  <c:v>0.53298152348470251</c:v>
                </c:pt>
                <c:pt idx="10332">
                  <c:v>0.57699393160923584</c:v>
                </c:pt>
                <c:pt idx="10333">
                  <c:v>0.60847562507525044</c:v>
                </c:pt>
                <c:pt idx="10334">
                  <c:v>0.63017536338705615</c:v>
                </c:pt>
                <c:pt idx="10335">
                  <c:v>0.6487912135638807</c:v>
                </c:pt>
                <c:pt idx="10336">
                  <c:v>0.68002713622773747</c:v>
                </c:pt>
                <c:pt idx="10337">
                  <c:v>0.68851069453506974</c:v>
                </c:pt>
                <c:pt idx="10338">
                  <c:v>0.70234604132746081</c:v>
                </c:pt>
                <c:pt idx="10339">
                  <c:v>0.7116884820945919</c:v>
                </c:pt>
                <c:pt idx="10340">
                  <c:v>0.70609815886988614</c:v>
                </c:pt>
                <c:pt idx="10341">
                  <c:v>0.6876756396974647</c:v>
                </c:pt>
                <c:pt idx="10342">
                  <c:v>0.66580221241420612</c:v>
                </c:pt>
                <c:pt idx="10343">
                  <c:v>0.63537203935331754</c:v>
                </c:pt>
                <c:pt idx="10344">
                  <c:v>0.59407964581163575</c:v>
                </c:pt>
                <c:pt idx="10345">
                  <c:v>0.55359849778073011</c:v>
                </c:pt>
                <c:pt idx="10346">
                  <c:v>0.51913935932522659</c:v>
                </c:pt>
                <c:pt idx="10347">
                  <c:v>0.50465344743500207</c:v>
                </c:pt>
                <c:pt idx="10348">
                  <c:v>0.4849733710751909</c:v>
                </c:pt>
                <c:pt idx="10349">
                  <c:v>0.48075090876624821</c:v>
                </c:pt>
                <c:pt idx="10350">
                  <c:v>0.482501864140162</c:v>
                </c:pt>
                <c:pt idx="10351">
                  <c:v>0.48146873565722054</c:v>
                </c:pt>
                <c:pt idx="10352">
                  <c:v>0.46356702001597466</c:v>
                </c:pt>
                <c:pt idx="10353">
                  <c:v>0.4517707313450422</c:v>
                </c:pt>
                <c:pt idx="10354">
                  <c:v>0.43451995587776954</c:v>
                </c:pt>
                <c:pt idx="10355">
                  <c:v>0.42358000351031988</c:v>
                </c:pt>
                <c:pt idx="10356">
                  <c:v>0.40742062699491993</c:v>
                </c:pt>
                <c:pt idx="10357">
                  <c:v>0.3827065912252281</c:v>
                </c:pt>
                <c:pt idx="10358">
                  <c:v>0.36221348800538566</c:v>
                </c:pt>
                <c:pt idx="10359">
                  <c:v>0.34560146599472363</c:v>
                </c:pt>
                <c:pt idx="10360">
                  <c:v>0.32762186244934449</c:v>
                </c:pt>
                <c:pt idx="10361">
                  <c:v>0.30295024782634639</c:v>
                </c:pt>
                <c:pt idx="10362">
                  <c:v>0.2914684018312213</c:v>
                </c:pt>
                <c:pt idx="10363">
                  <c:v>0.2789372571279703</c:v>
                </c:pt>
                <c:pt idx="10364">
                  <c:v>0.2627832268952266</c:v>
                </c:pt>
                <c:pt idx="10365">
                  <c:v>0.2508533037645983</c:v>
                </c:pt>
                <c:pt idx="10366">
                  <c:v>0.24494248638513857</c:v>
                </c:pt>
                <c:pt idx="10367">
                  <c:v>0.23746493704144073</c:v>
                </c:pt>
                <c:pt idx="10368">
                  <c:v>0.24500180512481812</c:v>
                </c:pt>
                <c:pt idx="10369">
                  <c:v>0.26165179396669352</c:v>
                </c:pt>
                <c:pt idx="10370">
                  <c:v>0.2675749720968118</c:v>
                </c:pt>
                <c:pt idx="10371">
                  <c:v>0.26804970489119562</c:v>
                </c:pt>
                <c:pt idx="10372">
                  <c:v>0.26363404498214771</c:v>
                </c:pt>
                <c:pt idx="10373">
                  <c:v>0.26358511806390078</c:v>
                </c:pt>
                <c:pt idx="10374">
                  <c:v>0.26581221530912091</c:v>
                </c:pt>
                <c:pt idx="10375">
                  <c:v>0.26715159531192628</c:v>
                </c:pt>
                <c:pt idx="10376">
                  <c:v>0.26957399114111913</c:v>
                </c:pt>
                <c:pt idx="10377">
                  <c:v>0.29355826554173081</c:v>
                </c:pt>
                <c:pt idx="10378">
                  <c:v>0.30567543604379366</c:v>
                </c:pt>
                <c:pt idx="10379">
                  <c:v>0.30910576016451291</c:v>
                </c:pt>
                <c:pt idx="10380">
                  <c:v>0.31401650496148509</c:v>
                </c:pt>
                <c:pt idx="10381">
                  <c:v>0.31659920255541946</c:v>
                </c:pt>
                <c:pt idx="10382">
                  <c:v>0.32362266598578243</c:v>
                </c:pt>
                <c:pt idx="10383">
                  <c:v>0.32858164514595173</c:v>
                </c:pt>
                <c:pt idx="10384">
                  <c:v>0.33876162130041237</c:v>
                </c:pt>
                <c:pt idx="10385">
                  <c:v>0.35701095348308631</c:v>
                </c:pt>
                <c:pt idx="10386">
                  <c:v>0.36989578781965132</c:v>
                </c:pt>
                <c:pt idx="10387">
                  <c:v>0.37301984279284039</c:v>
                </c:pt>
                <c:pt idx="10388">
                  <c:v>0.38642683088161828</c:v>
                </c:pt>
                <c:pt idx="10389">
                  <c:v>0.38018983483727131</c:v>
                </c:pt>
                <c:pt idx="10390">
                  <c:v>0.36516373770854471</c:v>
                </c:pt>
                <c:pt idx="10391">
                  <c:v>0.33676192310994668</c:v>
                </c:pt>
                <c:pt idx="10392">
                  <c:v>0.33073969562546857</c:v>
                </c:pt>
                <c:pt idx="10393">
                  <c:v>0.32208504383433334</c:v>
                </c:pt>
                <c:pt idx="10394">
                  <c:v>0.32191120148579994</c:v>
                </c:pt>
                <c:pt idx="10395">
                  <c:v>0.32162185697955847</c:v>
                </c:pt>
                <c:pt idx="10396">
                  <c:v>0.32258649531585698</c:v>
                </c:pt>
                <c:pt idx="10397">
                  <c:v>0.3298280513984303</c:v>
                </c:pt>
                <c:pt idx="10398">
                  <c:v>0.33576316120171235</c:v>
                </c:pt>
                <c:pt idx="10399">
                  <c:v>0.33534297956151021</c:v>
                </c:pt>
                <c:pt idx="10400">
                  <c:v>0.32937108887589533</c:v>
                </c:pt>
                <c:pt idx="10401">
                  <c:v>0.32754202096977408</c:v>
                </c:pt>
                <c:pt idx="10402">
                  <c:v>0.32741263013691468</c:v>
                </c:pt>
                <c:pt idx="10403">
                  <c:v>0.32788410864306072</c:v>
                </c:pt>
                <c:pt idx="10404">
                  <c:v>0.32736859617526981</c:v>
                </c:pt>
                <c:pt idx="10405">
                  <c:v>0.32198334399016282</c:v>
                </c:pt>
                <c:pt idx="10406">
                  <c:v>0.31871136215808682</c:v>
                </c:pt>
                <c:pt idx="10407">
                  <c:v>0.31538380847446401</c:v>
                </c:pt>
                <c:pt idx="10408">
                  <c:v>0.31421187880862889</c:v>
                </c:pt>
                <c:pt idx="10409">
                  <c:v>0.31311890994979097</c:v>
                </c:pt>
                <c:pt idx="10410">
                  <c:v>0.31314750688918896</c:v>
                </c:pt>
                <c:pt idx="10411">
                  <c:v>0.31775727242283336</c:v>
                </c:pt>
                <c:pt idx="10412">
                  <c:v>0.31066069296538057</c:v>
                </c:pt>
                <c:pt idx="10413">
                  <c:v>0.30026827920988286</c:v>
                </c:pt>
                <c:pt idx="10414">
                  <c:v>0.29287896810718983</c:v>
                </c:pt>
                <c:pt idx="10415">
                  <c:v>0.28057850383031213</c:v>
                </c:pt>
                <c:pt idx="10416">
                  <c:v>0.29149368383578939</c:v>
                </c:pt>
                <c:pt idx="10417">
                  <c:v>0.29608211204473339</c:v>
                </c:pt>
                <c:pt idx="10418">
                  <c:v>0.30071326710360863</c:v>
                </c:pt>
                <c:pt idx="10419">
                  <c:v>0.31021531289621185</c:v>
                </c:pt>
                <c:pt idx="10420">
                  <c:v>0.31387047433317034</c:v>
                </c:pt>
                <c:pt idx="10421">
                  <c:v>0.32076955741656638</c:v>
                </c:pt>
                <c:pt idx="10422">
                  <c:v>0.327620319429556</c:v>
                </c:pt>
                <c:pt idx="10423">
                  <c:v>0.33389270990925379</c:v>
                </c:pt>
                <c:pt idx="10424">
                  <c:v>0.33261309910663212</c:v>
                </c:pt>
                <c:pt idx="10425">
                  <c:v>0.31617195777595314</c:v>
                </c:pt>
                <c:pt idx="10426">
                  <c:v>0.30114919712183574</c:v>
                </c:pt>
                <c:pt idx="10427">
                  <c:v>0.28967112107560578</c:v>
                </c:pt>
                <c:pt idx="10428">
                  <c:v>0.26325802531817699</c:v>
                </c:pt>
                <c:pt idx="10429">
                  <c:v>0.2525610006640277</c:v>
                </c:pt>
                <c:pt idx="10430">
                  <c:v>0.25236730127167278</c:v>
                </c:pt>
                <c:pt idx="10431">
                  <c:v>0.25115924783384841</c:v>
                </c:pt>
                <c:pt idx="10432">
                  <c:v>0.24181647597264733</c:v>
                </c:pt>
                <c:pt idx="10433">
                  <c:v>0.24445976839899361</c:v>
                </c:pt>
                <c:pt idx="10434">
                  <c:v>0.24327005420420381</c:v>
                </c:pt>
                <c:pt idx="10435">
                  <c:v>0.24945112698544536</c:v>
                </c:pt>
                <c:pt idx="10436">
                  <c:v>0.25026686338975945</c:v>
                </c:pt>
                <c:pt idx="10437">
                  <c:v>0.24751259577286064</c:v>
                </c:pt>
                <c:pt idx="10438">
                  <c:v>0.24532403640168851</c:v>
                </c:pt>
                <c:pt idx="10439">
                  <c:v>0.24612171261277241</c:v>
                </c:pt>
                <c:pt idx="10440">
                  <c:v>0.24539829266313307</c:v>
                </c:pt>
                <c:pt idx="10441">
                  <c:v>0.24206742171700962</c:v>
                </c:pt>
                <c:pt idx="10442">
                  <c:v>0.24120095386521873</c:v>
                </c:pt>
                <c:pt idx="10443">
                  <c:v>0.23547231893717613</c:v>
                </c:pt>
                <c:pt idx="10444">
                  <c:v>0.23643730707641658</c:v>
                </c:pt>
                <c:pt idx="10445">
                  <c:v>0.23638079476464077</c:v>
                </c:pt>
                <c:pt idx="10446">
                  <c:v>0.23681029558968977</c:v>
                </c:pt>
                <c:pt idx="10447">
                  <c:v>0.23116943803898085</c:v>
                </c:pt>
                <c:pt idx="10448">
                  <c:v>0.2259784901837649</c:v>
                </c:pt>
                <c:pt idx="10449">
                  <c:v>0.21831856806259642</c:v>
                </c:pt>
                <c:pt idx="10450">
                  <c:v>0.21219862363938491</c:v>
                </c:pt>
                <c:pt idx="10451">
                  <c:v>0.21174754866107628</c:v>
                </c:pt>
                <c:pt idx="10452">
                  <c:v>0.21164570916379025</c:v>
                </c:pt>
                <c:pt idx="10453">
                  <c:v>0.21632860064881418</c:v>
                </c:pt>
                <c:pt idx="10454">
                  <c:v>0.22292702648298632</c:v>
                </c:pt>
                <c:pt idx="10455">
                  <c:v>0.22449960828148824</c:v>
                </c:pt>
                <c:pt idx="10456">
                  <c:v>0.22375421674986445</c:v>
                </c:pt>
                <c:pt idx="10457">
                  <c:v>0.2199342490577946</c:v>
                </c:pt>
                <c:pt idx="10458">
                  <c:v>0.21681279379772547</c:v>
                </c:pt>
                <c:pt idx="10459">
                  <c:v>0.21172958908860379</c:v>
                </c:pt>
                <c:pt idx="10460">
                  <c:v>0.21133673873082873</c:v>
                </c:pt>
                <c:pt idx="10461">
                  <c:v>0.20896099002033725</c:v>
                </c:pt>
                <c:pt idx="10462">
                  <c:v>0.20141258953202729</c:v>
                </c:pt>
                <c:pt idx="10463">
                  <c:v>0.19141108457337044</c:v>
                </c:pt>
                <c:pt idx="10464">
                  <c:v>0.18624928023855036</c:v>
                </c:pt>
                <c:pt idx="10465">
                  <c:v>0.18597482711328134</c:v>
                </c:pt>
                <c:pt idx="10466">
                  <c:v>0.18389753671566128</c:v>
                </c:pt>
                <c:pt idx="10467">
                  <c:v>0.1835499016996143</c:v>
                </c:pt>
                <c:pt idx="10468">
                  <c:v>0.18770568290444337</c:v>
                </c:pt>
                <c:pt idx="10469">
                  <c:v>0.18308283564909511</c:v>
                </c:pt>
                <c:pt idx="10470">
                  <c:v>0.17111896907590793</c:v>
                </c:pt>
                <c:pt idx="10471">
                  <c:v>0.16937938259535762</c:v>
                </c:pt>
                <c:pt idx="10472">
                  <c:v>0.16419083307229027</c:v>
                </c:pt>
                <c:pt idx="10473">
                  <c:v>0.15715320496782542</c:v>
                </c:pt>
                <c:pt idx="10474">
                  <c:v>0.15948596949484511</c:v>
                </c:pt>
                <c:pt idx="10475">
                  <c:v>0.15817821373816898</c:v>
                </c:pt>
                <c:pt idx="10476">
                  <c:v>0.15945060500811045</c:v>
                </c:pt>
                <c:pt idx="10477">
                  <c:v>0.1594395374192023</c:v>
                </c:pt>
                <c:pt idx="10478">
                  <c:v>0.16056798467325095</c:v>
                </c:pt>
                <c:pt idx="10479">
                  <c:v>0.16872118967214944</c:v>
                </c:pt>
                <c:pt idx="10480">
                  <c:v>0.17236896791625383</c:v>
                </c:pt>
                <c:pt idx="10481">
                  <c:v>0.17291947898502394</c:v>
                </c:pt>
                <c:pt idx="10482">
                  <c:v>0.17320518136959376</c:v>
                </c:pt>
                <c:pt idx="10483">
                  <c:v>0.17576097864564164</c:v>
                </c:pt>
                <c:pt idx="10484">
                  <c:v>0.17584715102897369</c:v>
                </c:pt>
                <c:pt idx="10485">
                  <c:v>0.17477324654263263</c:v>
                </c:pt>
                <c:pt idx="10486">
                  <c:v>0.17296851661776447</c:v>
                </c:pt>
                <c:pt idx="10487">
                  <c:v>0.17318795450289817</c:v>
                </c:pt>
                <c:pt idx="10488">
                  <c:v>0.17169390179620289</c:v>
                </c:pt>
                <c:pt idx="10489">
                  <c:v>0.17944489936062044</c:v>
                </c:pt>
                <c:pt idx="10490">
                  <c:v>0.20506362689309829</c:v>
                </c:pt>
                <c:pt idx="10491">
                  <c:v>0.22259601765824163</c:v>
                </c:pt>
                <c:pt idx="10492">
                  <c:v>0.22804752357106128</c:v>
                </c:pt>
                <c:pt idx="10493">
                  <c:v>0.24260788087514357</c:v>
                </c:pt>
                <c:pt idx="10494">
                  <c:v>0.24120359073355807</c:v>
                </c:pt>
                <c:pt idx="10495">
                  <c:v>0.24243544946029064</c:v>
                </c:pt>
                <c:pt idx="10496">
                  <c:v>0.24357701865173462</c:v>
                </c:pt>
                <c:pt idx="10497">
                  <c:v>0.24679915392535506</c:v>
                </c:pt>
                <c:pt idx="10498">
                  <c:v>0.24586566761609696</c:v>
                </c:pt>
                <c:pt idx="10499">
                  <c:v>0.2433030503645775</c:v>
                </c:pt>
                <c:pt idx="10500">
                  <c:v>0.24007361442219527</c:v>
                </c:pt>
                <c:pt idx="10501">
                  <c:v>0.23688370668206382</c:v>
                </c:pt>
                <c:pt idx="10502">
                  <c:v>0.23625699125813512</c:v>
                </c:pt>
                <c:pt idx="10503">
                  <c:v>0.23674191085087939</c:v>
                </c:pt>
                <c:pt idx="10504">
                  <c:v>0.2369580488701408</c:v>
                </c:pt>
                <c:pt idx="10505">
                  <c:v>0.2386693091794202</c:v>
                </c:pt>
                <c:pt idx="10506">
                  <c:v>0.23869975301612276</c:v>
                </c:pt>
                <c:pt idx="10507">
                  <c:v>0.23870901296795535</c:v>
                </c:pt>
                <c:pt idx="10508">
                  <c:v>0.23754709019125581</c:v>
                </c:pt>
                <c:pt idx="10509">
                  <c:v>0.23673256596531789</c:v>
                </c:pt>
                <c:pt idx="10510">
                  <c:v>0.23820135489226882</c:v>
                </c:pt>
                <c:pt idx="10511">
                  <c:v>0.23393928791841001</c:v>
                </c:pt>
                <c:pt idx="10512">
                  <c:v>0.23391891757476507</c:v>
                </c:pt>
                <c:pt idx="10513">
                  <c:v>0.24008087269432132</c:v>
                </c:pt>
                <c:pt idx="10514">
                  <c:v>0.24272075969582405</c:v>
                </c:pt>
                <c:pt idx="10515">
                  <c:v>0.24276454069592845</c:v>
                </c:pt>
                <c:pt idx="10516">
                  <c:v>0.24331651588423028</c:v>
                </c:pt>
                <c:pt idx="10517">
                  <c:v>0.24742954599449563</c:v>
                </c:pt>
                <c:pt idx="10518">
                  <c:v>0.24602637439554542</c:v>
                </c:pt>
                <c:pt idx="10519">
                  <c:v>0.23584030193203712</c:v>
                </c:pt>
                <c:pt idx="10520">
                  <c:v>0.22979097474857363</c:v>
                </c:pt>
                <c:pt idx="10521">
                  <c:v>0.22638528609062006</c:v>
                </c:pt>
                <c:pt idx="10522">
                  <c:v>0.22604200331544524</c:v>
                </c:pt>
                <c:pt idx="10523">
                  <c:v>0.23193809775572785</c:v>
                </c:pt>
                <c:pt idx="10524">
                  <c:v>0.24867007086823989</c:v>
                </c:pt>
                <c:pt idx="10525">
                  <c:v>0.26286600413781719</c:v>
                </c:pt>
                <c:pt idx="10526">
                  <c:v>0.28735366857949973</c:v>
                </c:pt>
                <c:pt idx="10527">
                  <c:v>0.29769048626794586</c:v>
                </c:pt>
                <c:pt idx="10528">
                  <c:v>0.30246404114251946</c:v>
                </c:pt>
                <c:pt idx="10529">
                  <c:v>0.29575800368527327</c:v>
                </c:pt>
                <c:pt idx="10530">
                  <c:v>0.27864731912679136</c:v>
                </c:pt>
                <c:pt idx="10531">
                  <c:v>0.26458671064336692</c:v>
                </c:pt>
                <c:pt idx="10532">
                  <c:v>0.2577925063663688</c:v>
                </c:pt>
                <c:pt idx="10533">
                  <c:v>0.24247560422306147</c:v>
                </c:pt>
                <c:pt idx="10534">
                  <c:v>0.24660474547317926</c:v>
                </c:pt>
                <c:pt idx="10535">
                  <c:v>0.25387727610509486</c:v>
                </c:pt>
                <c:pt idx="10536">
                  <c:v>0.26515277041338992</c:v>
                </c:pt>
                <c:pt idx="10537">
                  <c:v>0.27907423712067064</c:v>
                </c:pt>
                <c:pt idx="10538">
                  <c:v>0.28659921761369117</c:v>
                </c:pt>
                <c:pt idx="10539">
                  <c:v>0.28840027553896969</c:v>
                </c:pt>
                <c:pt idx="10540">
                  <c:v>0.28861598266113153</c:v>
                </c:pt>
                <c:pt idx="10541">
                  <c:v>0.29265614572816556</c:v>
                </c:pt>
                <c:pt idx="10542">
                  <c:v>0.30723154477421699</c:v>
                </c:pt>
                <c:pt idx="10543">
                  <c:v>0.31142440434899749</c:v>
                </c:pt>
                <c:pt idx="10544">
                  <c:v>0.31317767074499125</c:v>
                </c:pt>
                <c:pt idx="10545">
                  <c:v>0.31447403648218419</c:v>
                </c:pt>
                <c:pt idx="10546">
                  <c:v>0.31447566570515278</c:v>
                </c:pt>
                <c:pt idx="10547">
                  <c:v>0.31241383073307133</c:v>
                </c:pt>
                <c:pt idx="10548">
                  <c:v>0.31252905559319499</c:v>
                </c:pt>
                <c:pt idx="10549">
                  <c:v>0.31228368345101237</c:v>
                </c:pt>
                <c:pt idx="10550">
                  <c:v>0.31243868332888663</c:v>
                </c:pt>
                <c:pt idx="10551">
                  <c:v>0.31598507953613542</c:v>
                </c:pt>
                <c:pt idx="10552">
                  <c:v>0.32365789015100793</c:v>
                </c:pt>
                <c:pt idx="10553">
                  <c:v>0.32478590100606963</c:v>
                </c:pt>
                <c:pt idx="10554">
                  <c:v>0.32445287028275338</c:v>
                </c:pt>
                <c:pt idx="10555">
                  <c:v>0.32409236260923291</c:v>
                </c:pt>
                <c:pt idx="10556">
                  <c:v>0.32449840894223664</c:v>
                </c:pt>
                <c:pt idx="10557">
                  <c:v>0.31878807699637907</c:v>
                </c:pt>
                <c:pt idx="10558">
                  <c:v>0.31583520901506262</c:v>
                </c:pt>
                <c:pt idx="10559">
                  <c:v>0.31150500244593238</c:v>
                </c:pt>
                <c:pt idx="10560">
                  <c:v>0.30508416626774043</c:v>
                </c:pt>
                <c:pt idx="10561">
                  <c:v>0.30427495342216698</c:v>
                </c:pt>
                <c:pt idx="10562">
                  <c:v>0.30224496441172888</c:v>
                </c:pt>
                <c:pt idx="10563">
                  <c:v>0.30131436094120917</c:v>
                </c:pt>
                <c:pt idx="10564">
                  <c:v>0.29450222302881035</c:v>
                </c:pt>
                <c:pt idx="10565">
                  <c:v>0.28748612360774639</c:v>
                </c:pt>
                <c:pt idx="10566">
                  <c:v>0.26895753353860263</c:v>
                </c:pt>
                <c:pt idx="10567">
                  <c:v>0.26167278345664746</c:v>
                </c:pt>
                <c:pt idx="10568">
                  <c:v>0.26502960342540977</c:v>
                </c:pt>
                <c:pt idx="10569">
                  <c:v>0.26513602199051994</c:v>
                </c:pt>
                <c:pt idx="10570">
                  <c:v>0.2657122683864091</c:v>
                </c:pt>
                <c:pt idx="10571">
                  <c:v>0.26658625510497058</c:v>
                </c:pt>
                <c:pt idx="10572">
                  <c:v>0.2661771621774392</c:v>
                </c:pt>
                <c:pt idx="10573">
                  <c:v>0.26464931246973905</c:v>
                </c:pt>
                <c:pt idx="10574">
                  <c:v>0.28552981642111153</c:v>
                </c:pt>
                <c:pt idx="10575">
                  <c:v>0.307191876809359</c:v>
                </c:pt>
                <c:pt idx="10576">
                  <c:v>0.31838499707800805</c:v>
                </c:pt>
                <c:pt idx="10577">
                  <c:v>0.32053552795001938</c:v>
                </c:pt>
                <c:pt idx="10578">
                  <c:v>0.3232600090861017</c:v>
                </c:pt>
                <c:pt idx="10579">
                  <c:v>0.32190228204665655</c:v>
                </c:pt>
                <c:pt idx="10580">
                  <c:v>0.3232481179509582</c:v>
                </c:pt>
                <c:pt idx="10581">
                  <c:v>0.31903513298595582</c:v>
                </c:pt>
                <c:pt idx="10582">
                  <c:v>0.30384173352268495</c:v>
                </c:pt>
                <c:pt idx="10583">
                  <c:v>0.30094673634068908</c:v>
                </c:pt>
                <c:pt idx="10584">
                  <c:v>0.30139260324732053</c:v>
                </c:pt>
                <c:pt idx="10585">
                  <c:v>0.30198064413166592</c:v>
                </c:pt>
                <c:pt idx="10586">
                  <c:v>0.30198673120446673</c:v>
                </c:pt>
                <c:pt idx="10587">
                  <c:v>0.30185618844920831</c:v>
                </c:pt>
                <c:pt idx="10588">
                  <c:v>0.30187972044815936</c:v>
                </c:pt>
                <c:pt idx="10589">
                  <c:v>0.30149988779262288</c:v>
                </c:pt>
                <c:pt idx="10590">
                  <c:v>0.29953233000884188</c:v>
                </c:pt>
                <c:pt idx="10591">
                  <c:v>0.2952295624648299</c:v>
                </c:pt>
                <c:pt idx="10592">
                  <c:v>0.28671168348626158</c:v>
                </c:pt>
                <c:pt idx="10593">
                  <c:v>0.29455921988485512</c:v>
                </c:pt>
                <c:pt idx="10594">
                  <c:v>0.30312736336478829</c:v>
                </c:pt>
                <c:pt idx="10595">
                  <c:v>0.30950211274749595</c:v>
                </c:pt>
                <c:pt idx="10596">
                  <c:v>0.31058028642092078</c:v>
                </c:pt>
                <c:pt idx="10597">
                  <c:v>0.3123583370172251</c:v>
                </c:pt>
                <c:pt idx="10598">
                  <c:v>0.31733887509247338</c:v>
                </c:pt>
                <c:pt idx="10599">
                  <c:v>0.31561504258087036</c:v>
                </c:pt>
                <c:pt idx="10600">
                  <c:v>0.31840618988461483</c:v>
                </c:pt>
                <c:pt idx="10601">
                  <c:v>0.32246855049893891</c:v>
                </c:pt>
                <c:pt idx="10602">
                  <c:v>0.32161864653479</c:v>
                </c:pt>
                <c:pt idx="10603">
                  <c:v>0.32141099460420192</c:v>
                </c:pt>
                <c:pt idx="10604">
                  <c:v>0.32646584819769875</c:v>
                </c:pt>
                <c:pt idx="10605">
                  <c:v>0.34065252529218437</c:v>
                </c:pt>
                <c:pt idx="10606">
                  <c:v>0.35684864394860788</c:v>
                </c:pt>
                <c:pt idx="10607">
                  <c:v>0.38157902256190351</c:v>
                </c:pt>
                <c:pt idx="10608">
                  <c:v>0.39528529530109618</c:v>
                </c:pt>
                <c:pt idx="10609">
                  <c:v>0.40923694775174524</c:v>
                </c:pt>
                <c:pt idx="10610">
                  <c:v>0.41594238632266617</c:v>
                </c:pt>
                <c:pt idx="10611">
                  <c:v>0.41816147181128427</c:v>
                </c:pt>
                <c:pt idx="10612">
                  <c:v>0.41818085810978034</c:v>
                </c:pt>
                <c:pt idx="10613">
                  <c:v>0.41763419098284327</c:v>
                </c:pt>
                <c:pt idx="10614">
                  <c:v>0.39737920962353068</c:v>
                </c:pt>
                <c:pt idx="10615">
                  <c:v>0.37125228506462826</c:v>
                </c:pt>
                <c:pt idx="10616">
                  <c:v>0.34831025874499094</c:v>
                </c:pt>
                <c:pt idx="10617">
                  <c:v>0.32163524428207713</c:v>
                </c:pt>
                <c:pt idx="10618">
                  <c:v>0.30048596558978852</c:v>
                </c:pt>
                <c:pt idx="10619">
                  <c:v>0.29611650406134615</c:v>
                </c:pt>
                <c:pt idx="10620">
                  <c:v>0.28766341185960875</c:v>
                </c:pt>
                <c:pt idx="10621">
                  <c:v>0.28520204129679122</c:v>
                </c:pt>
                <c:pt idx="10622">
                  <c:v>0.28326634424488917</c:v>
                </c:pt>
                <c:pt idx="10623">
                  <c:v>0.28381541897660834</c:v>
                </c:pt>
                <c:pt idx="10624">
                  <c:v>0.28638559949292591</c:v>
                </c:pt>
                <c:pt idx="10625">
                  <c:v>0.29126421419296256</c:v>
                </c:pt>
                <c:pt idx="10626">
                  <c:v>0.29157808264559104</c:v>
                </c:pt>
                <c:pt idx="10627">
                  <c:v>0.28679604298971884</c:v>
                </c:pt>
                <c:pt idx="10628">
                  <c:v>0.28504873848447743</c:v>
                </c:pt>
                <c:pt idx="10629">
                  <c:v>0.2946476991808229</c:v>
                </c:pt>
                <c:pt idx="10630">
                  <c:v>0.30724363633901325</c:v>
                </c:pt>
                <c:pt idx="10631">
                  <c:v>0.32073508650293242</c:v>
                </c:pt>
                <c:pt idx="10632">
                  <c:v>0.3304762273067422</c:v>
                </c:pt>
                <c:pt idx="10633">
                  <c:v>0.33765268752631117</c:v>
                </c:pt>
                <c:pt idx="10634">
                  <c:v>0.33848826387667952</c:v>
                </c:pt>
                <c:pt idx="10635">
                  <c:v>0.33871591302400095</c:v>
                </c:pt>
                <c:pt idx="10636">
                  <c:v>0.33572158121199741</c:v>
                </c:pt>
                <c:pt idx="10637">
                  <c:v>0.31992692295548208</c:v>
                </c:pt>
                <c:pt idx="10638">
                  <c:v>0.28966108016856618</c:v>
                </c:pt>
                <c:pt idx="10639">
                  <c:v>0.2795176968891368</c:v>
                </c:pt>
                <c:pt idx="10640">
                  <c:v>0.27665131020494349</c:v>
                </c:pt>
                <c:pt idx="10641">
                  <c:v>0.27958440772118121</c:v>
                </c:pt>
                <c:pt idx="10642">
                  <c:v>0.27596639244754129</c:v>
                </c:pt>
                <c:pt idx="10643">
                  <c:v>0.27725820747571972</c:v>
                </c:pt>
                <c:pt idx="10644">
                  <c:v>0.28985204073744575</c:v>
                </c:pt>
                <c:pt idx="10645">
                  <c:v>0.29542814477582852</c:v>
                </c:pt>
                <c:pt idx="10646">
                  <c:v>0.29529057406112447</c:v>
                </c:pt>
                <c:pt idx="10647">
                  <c:v>0.28818422589342807</c:v>
                </c:pt>
                <c:pt idx="10648">
                  <c:v>0.28526987122820141</c:v>
                </c:pt>
                <c:pt idx="10649">
                  <c:v>0.28112027097645204</c:v>
                </c:pt>
                <c:pt idx="10650">
                  <c:v>0.28272166742260391</c:v>
                </c:pt>
                <c:pt idx="10651">
                  <c:v>0.28598733278037652</c:v>
                </c:pt>
                <c:pt idx="10652">
                  <c:v>0.28480486051408799</c:v>
                </c:pt>
                <c:pt idx="10653">
                  <c:v>0.28472641293198236</c:v>
                </c:pt>
                <c:pt idx="10654">
                  <c:v>0.28840238799461887</c:v>
                </c:pt>
                <c:pt idx="10655">
                  <c:v>0.29158150871915611</c:v>
                </c:pt>
                <c:pt idx="10656">
                  <c:v>0.29499282701663315</c:v>
                </c:pt>
                <c:pt idx="10657">
                  <c:v>0.2987916376395427</c:v>
                </c:pt>
                <c:pt idx="10658">
                  <c:v>0.30249064761651256</c:v>
                </c:pt>
                <c:pt idx="10659">
                  <c:v>0.30209021319028273</c:v>
                </c:pt>
                <c:pt idx="10660">
                  <c:v>0.30442256034946652</c:v>
                </c:pt>
                <c:pt idx="10661">
                  <c:v>0.30408650187901698</c:v>
                </c:pt>
                <c:pt idx="10662">
                  <c:v>0.30341513825436894</c:v>
                </c:pt>
                <c:pt idx="10663">
                  <c:v>0.30277344843122578</c:v>
                </c:pt>
                <c:pt idx="10664">
                  <c:v>0.2999319473300821</c:v>
                </c:pt>
                <c:pt idx="10665">
                  <c:v>0.29421069418450929</c:v>
                </c:pt>
                <c:pt idx="10666">
                  <c:v>0.29303191670006434</c:v>
                </c:pt>
                <c:pt idx="10667">
                  <c:v>0.30402149647156279</c:v>
                </c:pt>
                <c:pt idx="10668">
                  <c:v>0.31180826601913897</c:v>
                </c:pt>
                <c:pt idx="10669">
                  <c:v>0.29895967815338914</c:v>
                </c:pt>
                <c:pt idx="10670">
                  <c:v>0.27543553333539333</c:v>
                </c:pt>
                <c:pt idx="10671">
                  <c:v>0.24954286557385053</c:v>
                </c:pt>
                <c:pt idx="10672">
                  <c:v>0.22623478039606668</c:v>
                </c:pt>
                <c:pt idx="10673">
                  <c:v>0.20237450617656247</c:v>
                </c:pt>
                <c:pt idx="10674">
                  <c:v>0.19455609140155852</c:v>
                </c:pt>
                <c:pt idx="10675">
                  <c:v>0.19063993598728812</c:v>
                </c:pt>
                <c:pt idx="10676">
                  <c:v>0.18996774488331278</c:v>
                </c:pt>
                <c:pt idx="10677">
                  <c:v>0.17476529218663694</c:v>
                </c:pt>
                <c:pt idx="10678">
                  <c:v>0.16845526402494604</c:v>
                </c:pt>
                <c:pt idx="10679">
                  <c:v>0.15794439910536967</c:v>
                </c:pt>
                <c:pt idx="10680">
                  <c:v>0.15160078298255608</c:v>
                </c:pt>
                <c:pt idx="10681">
                  <c:v>0.15413679103727282</c:v>
                </c:pt>
                <c:pt idx="10682">
                  <c:v>0.15385726891331145</c:v>
                </c:pt>
                <c:pt idx="10683">
                  <c:v>0.15588609680034374</c:v>
                </c:pt>
                <c:pt idx="10684">
                  <c:v>0.15575609712042635</c:v>
                </c:pt>
                <c:pt idx="10685">
                  <c:v>0.15570097651353026</c:v>
                </c:pt>
                <c:pt idx="10686">
                  <c:v>0.15495911202613649</c:v>
                </c:pt>
                <c:pt idx="10687">
                  <c:v>0.15375877524610523</c:v>
                </c:pt>
                <c:pt idx="10688">
                  <c:v>0.15411452303864168</c:v>
                </c:pt>
                <c:pt idx="10689">
                  <c:v>0.15613603823649494</c:v>
                </c:pt>
                <c:pt idx="10690">
                  <c:v>0.16141696608462114</c:v>
                </c:pt>
                <c:pt idx="10691">
                  <c:v>0.16215203405573594</c:v>
                </c:pt>
                <c:pt idx="10692">
                  <c:v>0.16191966833310123</c:v>
                </c:pt>
                <c:pt idx="10693">
                  <c:v>0.16075345287505638</c:v>
                </c:pt>
                <c:pt idx="10694">
                  <c:v>0.1619233975413655</c:v>
                </c:pt>
                <c:pt idx="10695">
                  <c:v>0.16368748812206949</c:v>
                </c:pt>
                <c:pt idx="10696">
                  <c:v>0.16271013233798504</c:v>
                </c:pt>
                <c:pt idx="10697">
                  <c:v>0.16226498229568037</c:v>
                </c:pt>
                <c:pt idx="10698">
                  <c:v>0.16311353768935588</c:v>
                </c:pt>
                <c:pt idx="10699">
                  <c:v>0.16860408321237669</c:v>
                </c:pt>
                <c:pt idx="10700">
                  <c:v>0.1712306581121836</c:v>
                </c:pt>
                <c:pt idx="10701">
                  <c:v>0.17176508728602852</c:v>
                </c:pt>
                <c:pt idx="10702">
                  <c:v>0.18023004363268297</c:v>
                </c:pt>
                <c:pt idx="10703">
                  <c:v>0.18194704567675976</c:v>
                </c:pt>
                <c:pt idx="10704">
                  <c:v>0.1825831686164868</c:v>
                </c:pt>
                <c:pt idx="10705">
                  <c:v>0.18344940040000091</c:v>
                </c:pt>
                <c:pt idx="10706">
                  <c:v>0.18434056483248445</c:v>
                </c:pt>
                <c:pt idx="10707">
                  <c:v>0.18704112638363118</c:v>
                </c:pt>
                <c:pt idx="10708">
                  <c:v>0.20274026709482229</c:v>
                </c:pt>
                <c:pt idx="10709">
                  <c:v>0.21052616807135091</c:v>
                </c:pt>
                <c:pt idx="10710">
                  <c:v>0.21545170970187549</c:v>
                </c:pt>
                <c:pt idx="10711">
                  <c:v>0.21241047840745833</c:v>
                </c:pt>
                <c:pt idx="10712">
                  <c:v>0.206784307359309</c:v>
                </c:pt>
                <c:pt idx="10713">
                  <c:v>0.21519372356616825</c:v>
                </c:pt>
                <c:pt idx="10714">
                  <c:v>0.23160230552065286</c:v>
                </c:pt>
                <c:pt idx="10715">
                  <c:v>0.24606791442456874</c:v>
                </c:pt>
                <c:pt idx="10716">
                  <c:v>0.25803448217429248</c:v>
                </c:pt>
                <c:pt idx="10717">
                  <c:v>0.27957814434690709</c:v>
                </c:pt>
                <c:pt idx="10718">
                  <c:v>0.27956448255154004</c:v>
                </c:pt>
                <c:pt idx="10719">
                  <c:v>0.27833994538278939</c:v>
                </c:pt>
                <c:pt idx="10720">
                  <c:v>0.27239423875933511</c:v>
                </c:pt>
                <c:pt idx="10721">
                  <c:v>0.27219628834363258</c:v>
                </c:pt>
                <c:pt idx="10722">
                  <c:v>0.27225932515542772</c:v>
                </c:pt>
                <c:pt idx="10723">
                  <c:v>0.27250943168208402</c:v>
                </c:pt>
                <c:pt idx="10724">
                  <c:v>0.27335269853161859</c:v>
                </c:pt>
                <c:pt idx="10725">
                  <c:v>0.27635692399284778</c:v>
                </c:pt>
                <c:pt idx="10726">
                  <c:v>0.28113515904452174</c:v>
                </c:pt>
                <c:pt idx="10727">
                  <c:v>0.27942542975937562</c:v>
                </c:pt>
                <c:pt idx="10728">
                  <c:v>0.27868998375217396</c:v>
                </c:pt>
                <c:pt idx="10729">
                  <c:v>0.28112076663379171</c:v>
                </c:pt>
                <c:pt idx="10730">
                  <c:v>0.28278143003058892</c:v>
                </c:pt>
                <c:pt idx="10731">
                  <c:v>0.28259130175072905</c:v>
                </c:pt>
                <c:pt idx="10732">
                  <c:v>0.28262712442503773</c:v>
                </c:pt>
                <c:pt idx="10733">
                  <c:v>0.28131015399546838</c:v>
                </c:pt>
                <c:pt idx="10734">
                  <c:v>0.27676658731152287</c:v>
                </c:pt>
                <c:pt idx="10735">
                  <c:v>0.27064663322974503</c:v>
                </c:pt>
                <c:pt idx="10736">
                  <c:v>0.27005327212784996</c:v>
                </c:pt>
                <c:pt idx="10737">
                  <c:v>0.26567404587911436</c:v>
                </c:pt>
                <c:pt idx="10738">
                  <c:v>0.25979563462520838</c:v>
                </c:pt>
                <c:pt idx="10739">
                  <c:v>0.24836418881387129</c:v>
                </c:pt>
                <c:pt idx="10740">
                  <c:v>0.24834116892520436</c:v>
                </c:pt>
                <c:pt idx="10741">
                  <c:v>0.27291716204960792</c:v>
                </c:pt>
                <c:pt idx="10742">
                  <c:v>0.29625145075922693</c:v>
                </c:pt>
                <c:pt idx="10743">
                  <c:v>0.30437455776646649</c:v>
                </c:pt>
                <c:pt idx="10744">
                  <c:v>0.30519101616093358</c:v>
                </c:pt>
                <c:pt idx="10745">
                  <c:v>0.30813448036688096</c:v>
                </c:pt>
                <c:pt idx="10746">
                  <c:v>0.30825511159820296</c:v>
                </c:pt>
                <c:pt idx="10747">
                  <c:v>0.30657460995354324</c:v>
                </c:pt>
                <c:pt idx="10748">
                  <c:v>0.29842165495703676</c:v>
                </c:pt>
                <c:pt idx="10749">
                  <c:v>0.30176954643387693</c:v>
                </c:pt>
                <c:pt idx="10750">
                  <c:v>0.30372277560950517</c:v>
                </c:pt>
                <c:pt idx="10751">
                  <c:v>0.30828021992669302</c:v>
                </c:pt>
                <c:pt idx="10752">
                  <c:v>0.30847614973026632</c:v>
                </c:pt>
                <c:pt idx="10753">
                  <c:v>0.30456924514812417</c:v>
                </c:pt>
                <c:pt idx="10754">
                  <c:v>0.29280351696040474</c:v>
                </c:pt>
                <c:pt idx="10755">
                  <c:v>0.27650388101355089</c:v>
                </c:pt>
                <c:pt idx="10756">
                  <c:v>0.26528057756816203</c:v>
                </c:pt>
                <c:pt idx="10757">
                  <c:v>0.24154700024829409</c:v>
                </c:pt>
                <c:pt idx="10758">
                  <c:v>0.2395172497051187</c:v>
                </c:pt>
                <c:pt idx="10759">
                  <c:v>0.24000637620385162</c:v>
                </c:pt>
                <c:pt idx="10760">
                  <c:v>0.23995696261160146</c:v>
                </c:pt>
                <c:pt idx="10761">
                  <c:v>0.23803829869175186</c:v>
                </c:pt>
                <c:pt idx="10762">
                  <c:v>0.24105523015110347</c:v>
                </c:pt>
                <c:pt idx="10763">
                  <c:v>0.24105184451040265</c:v>
                </c:pt>
                <c:pt idx="10764">
                  <c:v>0.24252786372462304</c:v>
                </c:pt>
                <c:pt idx="10765">
                  <c:v>0.24022909628728584</c:v>
                </c:pt>
                <c:pt idx="10766">
                  <c:v>0.23660168541752236</c:v>
                </c:pt>
                <c:pt idx="10767">
                  <c:v>0.236583182521372</c:v>
                </c:pt>
                <c:pt idx="10768">
                  <c:v>0.23628982420321609</c:v>
                </c:pt>
                <c:pt idx="10769">
                  <c:v>0.23257572414150696</c:v>
                </c:pt>
                <c:pt idx="10770">
                  <c:v>0.22775696312299434</c:v>
                </c:pt>
                <c:pt idx="10771">
                  <c:v>0.22644381522920209</c:v>
                </c:pt>
                <c:pt idx="10772">
                  <c:v>0.22485352735443834</c:v>
                </c:pt>
                <c:pt idx="10773">
                  <c:v>0.22483429704017066</c:v>
                </c:pt>
                <c:pt idx="10774">
                  <c:v>0.22482081889200142</c:v>
                </c:pt>
                <c:pt idx="10775">
                  <c:v>0.22461724355792875</c:v>
                </c:pt>
                <c:pt idx="10776">
                  <c:v>0.22435006079590494</c:v>
                </c:pt>
                <c:pt idx="10777">
                  <c:v>0.22402807150141088</c:v>
                </c:pt>
                <c:pt idx="10778">
                  <c:v>0.22420409837047728</c:v>
                </c:pt>
                <c:pt idx="10779">
                  <c:v>0.22417464342045626</c:v>
                </c:pt>
                <c:pt idx="10780">
                  <c:v>0.21909353454245922</c:v>
                </c:pt>
                <c:pt idx="10781">
                  <c:v>0.20766635541213838</c:v>
                </c:pt>
                <c:pt idx="10782">
                  <c:v>0.19358149695168447</c:v>
                </c:pt>
                <c:pt idx="10783">
                  <c:v>0.1862506945691092</c:v>
                </c:pt>
                <c:pt idx="10784">
                  <c:v>0.2076105053882833</c:v>
                </c:pt>
                <c:pt idx="10785">
                  <c:v>0.21719864371517172</c:v>
                </c:pt>
                <c:pt idx="10786">
                  <c:v>0.22286477775313907</c:v>
                </c:pt>
                <c:pt idx="10787">
                  <c:v>0.23161457392809337</c:v>
                </c:pt>
                <c:pt idx="10788">
                  <c:v>0.23619768257933474</c:v>
                </c:pt>
                <c:pt idx="10789">
                  <c:v>0.22998475219652323</c:v>
                </c:pt>
                <c:pt idx="10790">
                  <c:v>0.22932470977540023</c:v>
                </c:pt>
                <c:pt idx="10791">
                  <c:v>0.2251579606944635</c:v>
                </c:pt>
                <c:pt idx="10792">
                  <c:v>0.22545249625552791</c:v>
                </c:pt>
                <c:pt idx="10793">
                  <c:v>0.22590663692988514</c:v>
                </c:pt>
                <c:pt idx="10794">
                  <c:v>0.22840145231759024</c:v>
                </c:pt>
                <c:pt idx="10795">
                  <c:v>0.22637548706116242</c:v>
                </c:pt>
                <c:pt idx="10796">
                  <c:v>0.22368702371509636</c:v>
                </c:pt>
                <c:pt idx="10797">
                  <c:v>0.21504955584900701</c:v>
                </c:pt>
                <c:pt idx="10798">
                  <c:v>0.2152266506672732</c:v>
                </c:pt>
                <c:pt idx="10799">
                  <c:v>0.22765596730498092</c:v>
                </c:pt>
                <c:pt idx="10800">
                  <c:v>0.23020766098229789</c:v>
                </c:pt>
                <c:pt idx="10801">
                  <c:v>0.23002883281341005</c:v>
                </c:pt>
                <c:pt idx="10802">
                  <c:v>0.22902194939528708</c:v>
                </c:pt>
                <c:pt idx="10803">
                  <c:v>0.23527482126666063</c:v>
                </c:pt>
                <c:pt idx="10804">
                  <c:v>0.23299812066590356</c:v>
                </c:pt>
                <c:pt idx="10805">
                  <c:v>0.23149759417294252</c:v>
                </c:pt>
                <c:pt idx="10806">
                  <c:v>0.22906952853013621</c:v>
                </c:pt>
                <c:pt idx="10807">
                  <c:v>0.22759643626766141</c:v>
                </c:pt>
                <c:pt idx="10808">
                  <c:v>0.22606516277624972</c:v>
                </c:pt>
                <c:pt idx="10809">
                  <c:v>0.22846965559827473</c:v>
                </c:pt>
                <c:pt idx="10810">
                  <c:v>0.22775837774491015</c:v>
                </c:pt>
                <c:pt idx="10811">
                  <c:v>0.22967210553251011</c:v>
                </c:pt>
                <c:pt idx="10812">
                  <c:v>0.22945969134505523</c:v>
                </c:pt>
                <c:pt idx="10813">
                  <c:v>0.22641999302360336</c:v>
                </c:pt>
                <c:pt idx="10814">
                  <c:v>0.23327999280028561</c:v>
                </c:pt>
                <c:pt idx="10815">
                  <c:v>0.23076102548900537</c:v>
                </c:pt>
                <c:pt idx="10816">
                  <c:v>0.22593377160481351</c:v>
                </c:pt>
                <c:pt idx="10817">
                  <c:v>0.22348269799095588</c:v>
                </c:pt>
                <c:pt idx="10818">
                  <c:v>0.21864944837803385</c:v>
                </c:pt>
                <c:pt idx="10819">
                  <c:v>0.22213637277759302</c:v>
                </c:pt>
                <c:pt idx="10820">
                  <c:v>0.2210418514564515</c:v>
                </c:pt>
                <c:pt idx="10821">
                  <c:v>0.22041229768936751</c:v>
                </c:pt>
                <c:pt idx="10822">
                  <c:v>0.21838601140504682</c:v>
                </c:pt>
                <c:pt idx="10823">
                  <c:v>0.2265011017674376</c:v>
                </c:pt>
                <c:pt idx="10824">
                  <c:v>0.22211466868154672</c:v>
                </c:pt>
                <c:pt idx="10825">
                  <c:v>0.21514899426592385</c:v>
                </c:pt>
                <c:pt idx="10826">
                  <c:v>0.21292455787791886</c:v>
                </c:pt>
                <c:pt idx="10827">
                  <c:v>0.20800125189042681</c:v>
                </c:pt>
                <c:pt idx="10828">
                  <c:v>0.20541851507055009</c:v>
                </c:pt>
                <c:pt idx="10829">
                  <c:v>0.21426642352414327</c:v>
                </c:pt>
                <c:pt idx="10830">
                  <c:v>0.20736949497775717</c:v>
                </c:pt>
                <c:pt idx="10831">
                  <c:v>0.20970820367951257</c:v>
                </c:pt>
                <c:pt idx="10832">
                  <c:v>0.21181101341242256</c:v>
                </c:pt>
                <c:pt idx="10833">
                  <c:v>0.21660705188630933</c:v>
                </c:pt>
                <c:pt idx="10834">
                  <c:v>0.21626361247162887</c:v>
                </c:pt>
                <c:pt idx="10835">
                  <c:v>0.21802511970238231</c:v>
                </c:pt>
                <c:pt idx="10836">
                  <c:v>0.21785347903421282</c:v>
                </c:pt>
                <c:pt idx="10837">
                  <c:v>0.21679828491859765</c:v>
                </c:pt>
                <c:pt idx="10838">
                  <c:v>0.20829346371649526</c:v>
                </c:pt>
                <c:pt idx="10839">
                  <c:v>0.18290775341448859</c:v>
                </c:pt>
                <c:pt idx="10840">
                  <c:v>0.1739741199229797</c:v>
                </c:pt>
                <c:pt idx="10841">
                  <c:v>0.18724117732106094</c:v>
                </c:pt>
                <c:pt idx="10842">
                  <c:v>0.18984369263837292</c:v>
                </c:pt>
                <c:pt idx="10843">
                  <c:v>0.19700379401448967</c:v>
                </c:pt>
                <c:pt idx="10844">
                  <c:v>0.20027985567878803</c:v>
                </c:pt>
                <c:pt idx="10845">
                  <c:v>0.19504663533646643</c:v>
                </c:pt>
                <c:pt idx="10846">
                  <c:v>0.20756558605737629</c:v>
                </c:pt>
                <c:pt idx="10847">
                  <c:v>0.21479488327864099</c:v>
                </c:pt>
                <c:pt idx="10848">
                  <c:v>0.23860632536269533</c:v>
                </c:pt>
                <c:pt idx="10849">
                  <c:v>0.27586596907856559</c:v>
                </c:pt>
                <c:pt idx="10850">
                  <c:v>0.29832414331565255</c:v>
                </c:pt>
                <c:pt idx="10851">
                  <c:v>0.31212710916844105</c:v>
                </c:pt>
                <c:pt idx="10852">
                  <c:v>0.31457670293337342</c:v>
                </c:pt>
                <c:pt idx="10853">
                  <c:v>0.31620001396156827</c:v>
                </c:pt>
                <c:pt idx="10854">
                  <c:v>0.31689043693000768</c:v>
                </c:pt>
                <c:pt idx="10855">
                  <c:v>0.31037975280755542</c:v>
                </c:pt>
                <c:pt idx="10856">
                  <c:v>0.30846058942734877</c:v>
                </c:pt>
                <c:pt idx="10857">
                  <c:v>0.30461985685118159</c:v>
                </c:pt>
                <c:pt idx="10858">
                  <c:v>0.29826888925422818</c:v>
                </c:pt>
                <c:pt idx="10859">
                  <c:v>0.27988297691925662</c:v>
                </c:pt>
                <c:pt idx="10860">
                  <c:v>0.27706429903169588</c:v>
                </c:pt>
                <c:pt idx="10861">
                  <c:v>0.27778411404744074</c:v>
                </c:pt>
                <c:pt idx="10862">
                  <c:v>0.28168913897171627</c:v>
                </c:pt>
                <c:pt idx="10863">
                  <c:v>0.28687996570670332</c:v>
                </c:pt>
                <c:pt idx="10864">
                  <c:v>0.29509219237474693</c:v>
                </c:pt>
                <c:pt idx="10865">
                  <c:v>0.29808283543249692</c:v>
                </c:pt>
                <c:pt idx="10866">
                  <c:v>0.30152970886020813</c:v>
                </c:pt>
                <c:pt idx="10867">
                  <c:v>0.30900226341511028</c:v>
                </c:pt>
                <c:pt idx="10868">
                  <c:v>0.31347219877739424</c:v>
                </c:pt>
                <c:pt idx="10869">
                  <c:v>0.32188059654242251</c:v>
                </c:pt>
                <c:pt idx="10870">
                  <c:v>0.32741630169974523</c:v>
                </c:pt>
                <c:pt idx="10871">
                  <c:v>0.33152393004462516</c:v>
                </c:pt>
                <c:pt idx="10872">
                  <c:v>0.33120863410955004</c:v>
                </c:pt>
                <c:pt idx="10873">
                  <c:v>0.32895478671890582</c:v>
                </c:pt>
                <c:pt idx="10874">
                  <c:v>0.31573050555686222</c:v>
                </c:pt>
                <c:pt idx="10875">
                  <c:v>0.30930126817833781</c:v>
                </c:pt>
                <c:pt idx="10876">
                  <c:v>0.29388877640626154</c:v>
                </c:pt>
                <c:pt idx="10877">
                  <c:v>0.25900020253933115</c:v>
                </c:pt>
                <c:pt idx="10878">
                  <c:v>0.24616182273578527</c:v>
                </c:pt>
                <c:pt idx="10879">
                  <c:v>0.23511338510924473</c:v>
                </c:pt>
                <c:pt idx="10880">
                  <c:v>0.23348937450783042</c:v>
                </c:pt>
                <c:pt idx="10881">
                  <c:v>0.23408266609957415</c:v>
                </c:pt>
                <c:pt idx="10882">
                  <c:v>0.2411791385225856</c:v>
                </c:pt>
                <c:pt idx="10883">
                  <c:v>0.24651663007823515</c:v>
                </c:pt>
                <c:pt idx="10884">
                  <c:v>0.2403678096106098</c:v>
                </c:pt>
                <c:pt idx="10885">
                  <c:v>0.23243282881996788</c:v>
                </c:pt>
                <c:pt idx="10886">
                  <c:v>0.23274214697833692</c:v>
                </c:pt>
                <c:pt idx="10887">
                  <c:v>0.23151120289728</c:v>
                </c:pt>
                <c:pt idx="10888">
                  <c:v>0.23143093940831158</c:v>
                </c:pt>
                <c:pt idx="10889">
                  <c:v>0.22677317776500597</c:v>
                </c:pt>
                <c:pt idx="10890">
                  <c:v>0.22520541922125595</c:v>
                </c:pt>
                <c:pt idx="10891">
                  <c:v>0.22663299379074878</c:v>
                </c:pt>
                <c:pt idx="10892">
                  <c:v>0.22521123082322805</c:v>
                </c:pt>
                <c:pt idx="10893">
                  <c:v>0.22214066190085316</c:v>
                </c:pt>
                <c:pt idx="10894">
                  <c:v>0.21683743595894547</c:v>
                </c:pt>
                <c:pt idx="10895">
                  <c:v>0.21064074069078831</c:v>
                </c:pt>
                <c:pt idx="10896">
                  <c:v>0.20728199515459372</c:v>
                </c:pt>
                <c:pt idx="10897">
                  <c:v>0.20499542276953919</c:v>
                </c:pt>
                <c:pt idx="10898">
                  <c:v>0.19523941423857888</c:v>
                </c:pt>
                <c:pt idx="10899">
                  <c:v>0.19416139598044857</c:v>
                </c:pt>
                <c:pt idx="10900">
                  <c:v>0.19953149493707653</c:v>
                </c:pt>
                <c:pt idx="10901">
                  <c:v>0.20934037691352123</c:v>
                </c:pt>
                <c:pt idx="10902">
                  <c:v>0.21995581067189496</c:v>
                </c:pt>
                <c:pt idx="10903">
                  <c:v>0.22853852771286759</c:v>
                </c:pt>
                <c:pt idx="10904">
                  <c:v>0.22977190984702284</c:v>
                </c:pt>
                <c:pt idx="10905">
                  <c:v>0.23230647665828114</c:v>
                </c:pt>
                <c:pt idx="10906">
                  <c:v>0.23585906162578749</c:v>
                </c:pt>
                <c:pt idx="10907">
                  <c:v>0.2321627683858809</c:v>
                </c:pt>
                <c:pt idx="10908">
                  <c:v>0.24235653292528164</c:v>
                </c:pt>
                <c:pt idx="10909">
                  <c:v>0.24921808894318218</c:v>
                </c:pt>
                <c:pt idx="10910">
                  <c:v>0.26354846111195485</c:v>
                </c:pt>
                <c:pt idx="10911">
                  <c:v>0.27963281876494483</c:v>
                </c:pt>
                <c:pt idx="10912">
                  <c:v>0.29582572379554628</c:v>
                </c:pt>
                <c:pt idx="10913">
                  <c:v>0.30755898844488239</c:v>
                </c:pt>
                <c:pt idx="10914">
                  <c:v>0.30779097096376939</c:v>
                </c:pt>
                <c:pt idx="10915">
                  <c:v>0.30773311481794025</c:v>
                </c:pt>
                <c:pt idx="10916">
                  <c:v>0.30921646241099798</c:v>
                </c:pt>
                <c:pt idx="10917">
                  <c:v>0.30840218950395215</c:v>
                </c:pt>
                <c:pt idx="10918">
                  <c:v>0.30825796959026153</c:v>
                </c:pt>
                <c:pt idx="10919">
                  <c:v>0.30739686053206167</c:v>
                </c:pt>
                <c:pt idx="10920">
                  <c:v>0.30473783119873415</c:v>
                </c:pt>
                <c:pt idx="10921">
                  <c:v>0.30346552607700839</c:v>
                </c:pt>
                <c:pt idx="10922">
                  <c:v>0.2918107959870021</c:v>
                </c:pt>
                <c:pt idx="10923">
                  <c:v>0.28161782734736662</c:v>
                </c:pt>
                <c:pt idx="10924">
                  <c:v>0.2844407299061984</c:v>
                </c:pt>
                <c:pt idx="10925">
                  <c:v>0.27426219704611282</c:v>
                </c:pt>
                <c:pt idx="10926">
                  <c:v>0.269343862068053</c:v>
                </c:pt>
                <c:pt idx="10927">
                  <c:v>0.26520674611159556</c:v>
                </c:pt>
                <c:pt idx="10928">
                  <c:v>0.26284155583710311</c:v>
                </c:pt>
                <c:pt idx="10929">
                  <c:v>0.26340625504440657</c:v>
                </c:pt>
                <c:pt idx="10930">
                  <c:v>0.26617600189498719</c:v>
                </c:pt>
                <c:pt idx="10931">
                  <c:v>0.26930958072797634</c:v>
                </c:pt>
                <c:pt idx="10932">
                  <c:v>0.27099184695578415</c:v>
                </c:pt>
                <c:pt idx="10933">
                  <c:v>0.2679264941476604</c:v>
                </c:pt>
                <c:pt idx="10934">
                  <c:v>0.25979522564024238</c:v>
                </c:pt>
                <c:pt idx="10935">
                  <c:v>0.2519100412810773</c:v>
                </c:pt>
                <c:pt idx="10936">
                  <c:v>0.23882062878722407</c:v>
                </c:pt>
                <c:pt idx="10937">
                  <c:v>0.23423721008031878</c:v>
                </c:pt>
                <c:pt idx="10938">
                  <c:v>0.23633863021703938</c:v>
                </c:pt>
                <c:pt idx="10939">
                  <c:v>0.24179962496974927</c:v>
                </c:pt>
                <c:pt idx="10940">
                  <c:v>0.2487635521843094</c:v>
                </c:pt>
                <c:pt idx="10941">
                  <c:v>0.25792890701354515</c:v>
                </c:pt>
                <c:pt idx="10942">
                  <c:v>0.26149613896136381</c:v>
                </c:pt>
                <c:pt idx="10943">
                  <c:v>0.26208758560274342</c:v>
                </c:pt>
                <c:pt idx="10944">
                  <c:v>0.26136787699316333</c:v>
                </c:pt>
                <c:pt idx="10945">
                  <c:v>0.26167376292100825</c:v>
                </c:pt>
                <c:pt idx="10946">
                  <c:v>0.26454985665027975</c:v>
                </c:pt>
                <c:pt idx="10947">
                  <c:v>0.26523782177959754</c:v>
                </c:pt>
                <c:pt idx="10948">
                  <c:v>0.26624464405928855</c:v>
                </c:pt>
                <c:pt idx="10949">
                  <c:v>0.26620664646924441</c:v>
                </c:pt>
                <c:pt idx="10950">
                  <c:v>0.26070401040004015</c:v>
                </c:pt>
                <c:pt idx="10951">
                  <c:v>0.25722861498310107</c:v>
                </c:pt>
                <c:pt idx="10952">
                  <c:v>0.25546044138007618</c:v>
                </c:pt>
                <c:pt idx="10953">
                  <c:v>0.25209835759208926</c:v>
                </c:pt>
                <c:pt idx="10954">
                  <c:v>0.25489808032967259</c:v>
                </c:pt>
                <c:pt idx="10955">
                  <c:v>0.25806187219266008</c:v>
                </c:pt>
                <c:pt idx="10956">
                  <c:v>0.25307132352019485</c:v>
                </c:pt>
                <c:pt idx="10957">
                  <c:v>0.245390359548119</c:v>
                </c:pt>
                <c:pt idx="10958">
                  <c:v>0.2389946418976476</c:v>
                </c:pt>
                <c:pt idx="10959">
                  <c:v>0.23414453738794846</c:v>
                </c:pt>
                <c:pt idx="10960">
                  <c:v>0.23505011623993277</c:v>
                </c:pt>
                <c:pt idx="10961">
                  <c:v>0.22830510310750288</c:v>
                </c:pt>
                <c:pt idx="10962">
                  <c:v>0.22859883648536447</c:v>
                </c:pt>
                <c:pt idx="10963">
                  <c:v>0.23033751156576804</c:v>
                </c:pt>
                <c:pt idx="10964">
                  <c:v>0.20682671313995382</c:v>
                </c:pt>
                <c:pt idx="10965">
                  <c:v>0.19715406383780731</c:v>
                </c:pt>
                <c:pt idx="10966">
                  <c:v>0.18960718729505785</c:v>
                </c:pt>
                <c:pt idx="10967">
                  <c:v>0.18646760231739559</c:v>
                </c:pt>
                <c:pt idx="10968">
                  <c:v>0.18008456983330906</c:v>
                </c:pt>
                <c:pt idx="10969">
                  <c:v>0.18022458915734263</c:v>
                </c:pt>
                <c:pt idx="10970">
                  <c:v>0.18060691341210891</c:v>
                </c:pt>
                <c:pt idx="10971">
                  <c:v>0.18498105597083681</c:v>
                </c:pt>
                <c:pt idx="10972">
                  <c:v>0.19471823774668934</c:v>
                </c:pt>
                <c:pt idx="10973">
                  <c:v>0.20867375636974977</c:v>
                </c:pt>
                <c:pt idx="10974">
                  <c:v>0.22898939774612381</c:v>
                </c:pt>
                <c:pt idx="10975">
                  <c:v>0.22852872750550474</c:v>
                </c:pt>
                <c:pt idx="10976">
                  <c:v>0.23000167811757835</c:v>
                </c:pt>
                <c:pt idx="10977">
                  <c:v>0.22907098275475546</c:v>
                </c:pt>
                <c:pt idx="10978">
                  <c:v>0.22890545646955254</c:v>
                </c:pt>
                <c:pt idx="10979">
                  <c:v>0.22757421981667497</c:v>
                </c:pt>
                <c:pt idx="10980">
                  <c:v>0.22502088221446168</c:v>
                </c:pt>
                <c:pt idx="10981">
                  <c:v>0.22100593248245268</c:v>
                </c:pt>
                <c:pt idx="10982">
                  <c:v>0.22580718145182543</c:v>
                </c:pt>
                <c:pt idx="10983">
                  <c:v>0.22870305055288942</c:v>
                </c:pt>
                <c:pt idx="10984">
                  <c:v>0.23125949816433825</c:v>
                </c:pt>
                <c:pt idx="10985">
                  <c:v>0.23219041571375407</c:v>
                </c:pt>
                <c:pt idx="10986">
                  <c:v>0.23518031759247754</c:v>
                </c:pt>
                <c:pt idx="10987">
                  <c:v>0.23606888001749324</c:v>
                </c:pt>
                <c:pt idx="10988">
                  <c:v>0.23342942555693047</c:v>
                </c:pt>
                <c:pt idx="10989">
                  <c:v>0.23615486794207377</c:v>
                </c:pt>
                <c:pt idx="10990">
                  <c:v>0.24027765252336042</c:v>
                </c:pt>
                <c:pt idx="10991">
                  <c:v>0.24006022310966246</c:v>
                </c:pt>
                <c:pt idx="10992">
                  <c:v>0.2330748699293726</c:v>
                </c:pt>
                <c:pt idx="10993">
                  <c:v>0.23182542910861514</c:v>
                </c:pt>
                <c:pt idx="10994">
                  <c:v>0.23118582752780598</c:v>
                </c:pt>
                <c:pt idx="10995">
                  <c:v>0.2224388561829557</c:v>
                </c:pt>
                <c:pt idx="10996">
                  <c:v>0.21628067369852111</c:v>
                </c:pt>
                <c:pt idx="10997">
                  <c:v>0.21881605725007472</c:v>
                </c:pt>
                <c:pt idx="10998">
                  <c:v>0.22001472380635589</c:v>
                </c:pt>
                <c:pt idx="10999">
                  <c:v>0.23435050583841957</c:v>
                </c:pt>
                <c:pt idx="11000">
                  <c:v>0.23703352730819763</c:v>
                </c:pt>
                <c:pt idx="11001">
                  <c:v>0.23956153738759828</c:v>
                </c:pt>
                <c:pt idx="11002">
                  <c:v>0.23685271802961028</c:v>
                </c:pt>
                <c:pt idx="11003">
                  <c:v>0.23127321202025158</c:v>
                </c:pt>
                <c:pt idx="11004">
                  <c:v>0.22949410919646196</c:v>
                </c:pt>
                <c:pt idx="11005">
                  <c:v>0.22736665455395702</c:v>
                </c:pt>
                <c:pt idx="11006">
                  <c:v>0.22878248725916409</c:v>
                </c:pt>
                <c:pt idx="11007">
                  <c:v>0.22756900292028842</c:v>
                </c:pt>
                <c:pt idx="11008">
                  <c:v>0.23502034634470087</c:v>
                </c:pt>
                <c:pt idx="11009">
                  <c:v>0.23665251919991151</c:v>
                </c:pt>
                <c:pt idx="11010">
                  <c:v>0.25049203687798133</c:v>
                </c:pt>
                <c:pt idx="11011">
                  <c:v>0.26002303181822634</c:v>
                </c:pt>
                <c:pt idx="11012">
                  <c:v>0.25834873135773173</c:v>
                </c:pt>
                <c:pt idx="11013">
                  <c:v>0.2500743915913487</c:v>
                </c:pt>
                <c:pt idx="11014">
                  <c:v>0.23145235327635941</c:v>
                </c:pt>
                <c:pt idx="11015">
                  <c:v>0.22732514711650581</c:v>
                </c:pt>
                <c:pt idx="11016">
                  <c:v>0.22566610419485625</c:v>
                </c:pt>
                <c:pt idx="11017">
                  <c:v>0.22734973469219316</c:v>
                </c:pt>
                <c:pt idx="11018">
                  <c:v>0.22696243983345141</c:v>
                </c:pt>
                <c:pt idx="11019">
                  <c:v>0.22931900445727449</c:v>
                </c:pt>
                <c:pt idx="11020">
                  <c:v>0.22871735586866876</c:v>
                </c:pt>
                <c:pt idx="11021">
                  <c:v>0.22764220238807523</c:v>
                </c:pt>
                <c:pt idx="11022">
                  <c:v>0.22144903177046363</c:v>
                </c:pt>
                <c:pt idx="11023">
                  <c:v>0.22807927888667889</c:v>
                </c:pt>
                <c:pt idx="11024">
                  <c:v>0.22972117584565807</c:v>
                </c:pt>
                <c:pt idx="11025">
                  <c:v>0.23324507595030636</c:v>
                </c:pt>
                <c:pt idx="11026">
                  <c:v>0.22911366222276952</c:v>
                </c:pt>
                <c:pt idx="11027">
                  <c:v>0.22867310625261533</c:v>
                </c:pt>
                <c:pt idx="11028">
                  <c:v>0.22859170604024173</c:v>
                </c:pt>
                <c:pt idx="11029">
                  <c:v>0.22945719829641956</c:v>
                </c:pt>
                <c:pt idx="11030">
                  <c:v>0.22872203964354473</c:v>
                </c:pt>
                <c:pt idx="11031">
                  <c:v>0.2269766683957502</c:v>
                </c:pt>
                <c:pt idx="11032">
                  <c:v>0.22648529248824556</c:v>
                </c:pt>
                <c:pt idx="11033">
                  <c:v>0.2303501208597287</c:v>
                </c:pt>
                <c:pt idx="11034">
                  <c:v>0.23281329703687664</c:v>
                </c:pt>
                <c:pt idx="11035">
                  <c:v>0.23418183406089313</c:v>
                </c:pt>
                <c:pt idx="11036">
                  <c:v>0.23281522051924264</c:v>
                </c:pt>
                <c:pt idx="11037">
                  <c:v>0.23205161646635819</c:v>
                </c:pt>
                <c:pt idx="11038">
                  <c:v>0.23168634525838047</c:v>
                </c:pt>
                <c:pt idx="11039">
                  <c:v>0.22006461287645415</c:v>
                </c:pt>
                <c:pt idx="11040">
                  <c:v>0.21711729991777801</c:v>
                </c:pt>
                <c:pt idx="11041">
                  <c:v>0.21665504346651984</c:v>
                </c:pt>
                <c:pt idx="11042">
                  <c:v>0.21461814124674466</c:v>
                </c:pt>
                <c:pt idx="11043">
                  <c:v>0.20802463335027546</c:v>
                </c:pt>
                <c:pt idx="11044">
                  <c:v>0.20549963001478008</c:v>
                </c:pt>
                <c:pt idx="11045">
                  <c:v>0.21133861220186928</c:v>
                </c:pt>
                <c:pt idx="11046">
                  <c:v>0.21179627708522969</c:v>
                </c:pt>
                <c:pt idx="11047">
                  <c:v>0.21528229857594017</c:v>
                </c:pt>
                <c:pt idx="11048">
                  <c:v>0.22443903436794144</c:v>
                </c:pt>
                <c:pt idx="11049">
                  <c:v>0.23825132478955771</c:v>
                </c:pt>
                <c:pt idx="11050">
                  <c:v>0.24270061200379492</c:v>
                </c:pt>
                <c:pt idx="11051">
                  <c:v>0.24387781406592141</c:v>
                </c:pt>
                <c:pt idx="11052">
                  <c:v>0.2476358748533127</c:v>
                </c:pt>
                <c:pt idx="11053">
                  <c:v>0.2503898275051662</c:v>
                </c:pt>
                <c:pt idx="11054">
                  <c:v>0.25076904973277653</c:v>
                </c:pt>
                <c:pt idx="11055">
                  <c:v>0.24907518666573814</c:v>
                </c:pt>
                <c:pt idx="11056">
                  <c:v>0.25127246946396881</c:v>
                </c:pt>
                <c:pt idx="11057">
                  <c:v>0.25645651162665922</c:v>
                </c:pt>
                <c:pt idx="11058">
                  <c:v>0.25834979813071723</c:v>
                </c:pt>
                <c:pt idx="11059">
                  <c:v>0.27172195357070483</c:v>
                </c:pt>
                <c:pt idx="11060">
                  <c:v>0.27494843344440029</c:v>
                </c:pt>
                <c:pt idx="11061">
                  <c:v>0.27946127272485255</c:v>
                </c:pt>
                <c:pt idx="11062">
                  <c:v>0.28147857334561244</c:v>
                </c:pt>
                <c:pt idx="11063">
                  <c:v>0.27158377717272913</c:v>
                </c:pt>
                <c:pt idx="11064">
                  <c:v>0.26851782002116892</c:v>
                </c:pt>
                <c:pt idx="11065">
                  <c:v>0.26246486388538326</c:v>
                </c:pt>
                <c:pt idx="11066">
                  <c:v>0.25912019075998027</c:v>
                </c:pt>
                <c:pt idx="11067">
                  <c:v>0.25723050535149927</c:v>
                </c:pt>
                <c:pt idx="11068">
                  <c:v>0.26252011858097246</c:v>
                </c:pt>
                <c:pt idx="11069">
                  <c:v>0.25411963605169513</c:v>
                </c:pt>
                <c:pt idx="11070">
                  <c:v>0.24734183405621235</c:v>
                </c:pt>
                <c:pt idx="11071">
                  <c:v>0.24190103352676545</c:v>
                </c:pt>
                <c:pt idx="11072">
                  <c:v>0.24187813672028796</c:v>
                </c:pt>
                <c:pt idx="11073">
                  <c:v>0.24262419887734729</c:v>
                </c:pt>
                <c:pt idx="11074">
                  <c:v>0.24558954530345267</c:v>
                </c:pt>
                <c:pt idx="11075">
                  <c:v>0.2501203298801124</c:v>
                </c:pt>
                <c:pt idx="11076">
                  <c:v>0.25373103701536759</c:v>
                </c:pt>
                <c:pt idx="11077">
                  <c:v>0.25914597790037774</c:v>
                </c:pt>
                <c:pt idx="11078">
                  <c:v>0.26886031249760645</c:v>
                </c:pt>
                <c:pt idx="11079">
                  <c:v>0.27142792450233083</c:v>
                </c:pt>
                <c:pt idx="11080">
                  <c:v>0.2699018142957067</c:v>
                </c:pt>
                <c:pt idx="11081">
                  <c:v>0.27207204233368798</c:v>
                </c:pt>
                <c:pt idx="11082">
                  <c:v>0.2754557480288643</c:v>
                </c:pt>
                <c:pt idx="11083">
                  <c:v>0.27512692933315869</c:v>
                </c:pt>
                <c:pt idx="11084">
                  <c:v>0.27556681947488726</c:v>
                </c:pt>
                <c:pt idx="11085">
                  <c:v>0.27484870430110253</c:v>
                </c:pt>
                <c:pt idx="11086">
                  <c:v>0.27484611916537366</c:v>
                </c:pt>
                <c:pt idx="11087">
                  <c:v>0.27359967132166768</c:v>
                </c:pt>
                <c:pt idx="11088">
                  <c:v>0.26542823816152256</c:v>
                </c:pt>
                <c:pt idx="11089">
                  <c:v>0.255496459310386</c:v>
                </c:pt>
                <c:pt idx="11090">
                  <c:v>0.25117674081969565</c:v>
                </c:pt>
                <c:pt idx="11091">
                  <c:v>0.24658358124387522</c:v>
                </c:pt>
                <c:pt idx="11092">
                  <c:v>0.2432212665502736</c:v>
                </c:pt>
                <c:pt idx="11093">
                  <c:v>0.24172269408108946</c:v>
                </c:pt>
                <c:pt idx="11094">
                  <c:v>0.25405557012690777</c:v>
                </c:pt>
                <c:pt idx="11095">
                  <c:v>0.26102826970415144</c:v>
                </c:pt>
                <c:pt idx="11096">
                  <c:v>0.26254733038538874</c:v>
                </c:pt>
                <c:pt idx="11097">
                  <c:v>0.25459045009410686</c:v>
                </c:pt>
                <c:pt idx="11098">
                  <c:v>0.24961006938573724</c:v>
                </c:pt>
                <c:pt idx="11099">
                  <c:v>0.23474797875973158</c:v>
                </c:pt>
                <c:pt idx="11100">
                  <c:v>0.22811421899980347</c:v>
                </c:pt>
                <c:pt idx="11101">
                  <c:v>0.21673001083939011</c:v>
                </c:pt>
                <c:pt idx="11102">
                  <c:v>0.21803533811265921</c:v>
                </c:pt>
                <c:pt idx="11103">
                  <c:v>0.22357579660333801</c:v>
                </c:pt>
                <c:pt idx="11104">
                  <c:v>0.22287576317409893</c:v>
                </c:pt>
                <c:pt idx="11105">
                  <c:v>0.2354690972893187</c:v>
                </c:pt>
                <c:pt idx="11106">
                  <c:v>0.25099975493943871</c:v>
                </c:pt>
                <c:pt idx="11107">
                  <c:v>0.2516714260402062</c:v>
                </c:pt>
                <c:pt idx="11108">
                  <c:v>0.25839254589653399</c:v>
                </c:pt>
                <c:pt idx="11109">
                  <c:v>0.26534927283298299</c:v>
                </c:pt>
                <c:pt idx="11110">
                  <c:v>0.2692564797664192</c:v>
                </c:pt>
                <c:pt idx="11111">
                  <c:v>0.27031925014649805</c:v>
                </c:pt>
                <c:pt idx="11112">
                  <c:v>0.27641636754322729</c:v>
                </c:pt>
                <c:pt idx="11113">
                  <c:v>0.27575545746353614</c:v>
                </c:pt>
                <c:pt idx="11114">
                  <c:v>0.27208210170715375</c:v>
                </c:pt>
                <c:pt idx="11115">
                  <c:v>0.26888834531149802</c:v>
                </c:pt>
                <c:pt idx="11116">
                  <c:v>0.26441545324434151</c:v>
                </c:pt>
                <c:pt idx="11117">
                  <c:v>0.26547793619986038</c:v>
                </c:pt>
                <c:pt idx="11118">
                  <c:v>0.25784802615147639</c:v>
                </c:pt>
                <c:pt idx="11119">
                  <c:v>0.26361574311895442</c:v>
                </c:pt>
                <c:pt idx="11120">
                  <c:v>0.26962826376068005</c:v>
                </c:pt>
                <c:pt idx="11121">
                  <c:v>0.2693660292810906</c:v>
                </c:pt>
                <c:pt idx="11122">
                  <c:v>0.26873430763511086</c:v>
                </c:pt>
                <c:pt idx="11123">
                  <c:v>0.26995477350981123</c:v>
                </c:pt>
                <c:pt idx="11124">
                  <c:v>0.26844124056183161</c:v>
                </c:pt>
                <c:pt idx="11125">
                  <c:v>0.26650861889666</c:v>
                </c:pt>
                <c:pt idx="11126">
                  <c:v>0.26567419875029891</c:v>
                </c:pt>
                <c:pt idx="11127">
                  <c:v>0.26474800013213184</c:v>
                </c:pt>
                <c:pt idx="11128">
                  <c:v>0.26274490444574694</c:v>
                </c:pt>
                <c:pt idx="11129">
                  <c:v>0.2630368541574627</c:v>
                </c:pt>
                <c:pt idx="11130">
                  <c:v>0.26053424032043859</c:v>
                </c:pt>
                <c:pt idx="11131">
                  <c:v>0.26067638112223973</c:v>
                </c:pt>
                <c:pt idx="11132">
                  <c:v>0.26065345674598528</c:v>
                </c:pt>
                <c:pt idx="11133">
                  <c:v>0.25693671946022845</c:v>
                </c:pt>
                <c:pt idx="11134">
                  <c:v>0.23592634850181812</c:v>
                </c:pt>
                <c:pt idx="11135">
                  <c:v>0.21790782342320611</c:v>
                </c:pt>
                <c:pt idx="11136">
                  <c:v>0.20447191356914207</c:v>
                </c:pt>
                <c:pt idx="11137">
                  <c:v>0.20002909748166064</c:v>
                </c:pt>
                <c:pt idx="11138">
                  <c:v>0.19417596727154549</c:v>
                </c:pt>
                <c:pt idx="11139">
                  <c:v>0.19461900421268685</c:v>
                </c:pt>
                <c:pt idx="11140">
                  <c:v>0.18842218952497367</c:v>
                </c:pt>
                <c:pt idx="11141">
                  <c:v>0.20129720253663544</c:v>
                </c:pt>
                <c:pt idx="11142">
                  <c:v>0.20721862951635961</c:v>
                </c:pt>
                <c:pt idx="11143">
                  <c:v>0.21017845447700317</c:v>
                </c:pt>
                <c:pt idx="11144">
                  <c:v>0.213555336857951</c:v>
                </c:pt>
                <c:pt idx="11145">
                  <c:v>0.21049963527686838</c:v>
                </c:pt>
                <c:pt idx="11146">
                  <c:v>0.20503878929602176</c:v>
                </c:pt>
                <c:pt idx="11147">
                  <c:v>0.21115674367669315</c:v>
                </c:pt>
                <c:pt idx="11148">
                  <c:v>0.21370388191050085</c:v>
                </c:pt>
                <c:pt idx="11149">
                  <c:v>0.21120502830065732</c:v>
                </c:pt>
                <c:pt idx="11150">
                  <c:v>0.20921924587410967</c:v>
                </c:pt>
                <c:pt idx="11151">
                  <c:v>0.21035239061084601</c:v>
                </c:pt>
                <c:pt idx="11152">
                  <c:v>0.21877546880848853</c:v>
                </c:pt>
                <c:pt idx="11153">
                  <c:v>0.23158992272248027</c:v>
                </c:pt>
                <c:pt idx="11154">
                  <c:v>0.23726384100617987</c:v>
                </c:pt>
                <c:pt idx="11155">
                  <c:v>0.25145381805691575</c:v>
                </c:pt>
                <c:pt idx="11156">
                  <c:v>0.25095902396776032</c:v>
                </c:pt>
                <c:pt idx="11157">
                  <c:v>0.24665818706901005</c:v>
                </c:pt>
                <c:pt idx="11158">
                  <c:v>0.23842427733070817</c:v>
                </c:pt>
                <c:pt idx="11159">
                  <c:v>0.22197852059228934</c:v>
                </c:pt>
                <c:pt idx="11160">
                  <c:v>0.21103114519290142</c:v>
                </c:pt>
                <c:pt idx="11161">
                  <c:v>0.21335650095734293</c:v>
                </c:pt>
                <c:pt idx="11162">
                  <c:v>0.21402433702188803</c:v>
                </c:pt>
                <c:pt idx="11163">
                  <c:v>0.20960663940747434</c:v>
                </c:pt>
                <c:pt idx="11164">
                  <c:v>0.20947615787547508</c:v>
                </c:pt>
                <c:pt idx="11165">
                  <c:v>0.21003765745835079</c:v>
                </c:pt>
                <c:pt idx="11166">
                  <c:v>0.20560228412295153</c:v>
                </c:pt>
                <c:pt idx="11167">
                  <c:v>0.20476162352426075</c:v>
                </c:pt>
                <c:pt idx="11168">
                  <c:v>0.20441261610326486</c:v>
                </c:pt>
                <c:pt idx="11169">
                  <c:v>0.20584151646253945</c:v>
                </c:pt>
                <c:pt idx="11170">
                  <c:v>0.20451232485196869</c:v>
                </c:pt>
                <c:pt idx="11171">
                  <c:v>0.20938105114501326</c:v>
                </c:pt>
                <c:pt idx="11172">
                  <c:v>0.2114093307961705</c:v>
                </c:pt>
                <c:pt idx="11173">
                  <c:v>0.21367464741482681</c:v>
                </c:pt>
                <c:pt idx="11174">
                  <c:v>0.21396641618561688</c:v>
                </c:pt>
                <c:pt idx="11175">
                  <c:v>0.21494652441216511</c:v>
                </c:pt>
                <c:pt idx="11176">
                  <c:v>0.21223028725171719</c:v>
                </c:pt>
                <c:pt idx="11177">
                  <c:v>0.20047612442672477</c:v>
                </c:pt>
                <c:pt idx="11178">
                  <c:v>0.19990465430408813</c:v>
                </c:pt>
                <c:pt idx="11179">
                  <c:v>0.19936631527437515</c:v>
                </c:pt>
                <c:pt idx="11180">
                  <c:v>0.20051851629427095</c:v>
                </c:pt>
                <c:pt idx="11181">
                  <c:v>0.19844179308072055</c:v>
                </c:pt>
                <c:pt idx="11182">
                  <c:v>0.20254176307165966</c:v>
                </c:pt>
                <c:pt idx="11183">
                  <c:v>0.20372102605537562</c:v>
                </c:pt>
                <c:pt idx="11184">
                  <c:v>0.21284517591696495</c:v>
                </c:pt>
                <c:pt idx="11185">
                  <c:v>0.2157671636902696</c:v>
                </c:pt>
                <c:pt idx="11186">
                  <c:v>0.21970554207857573</c:v>
                </c:pt>
                <c:pt idx="11187">
                  <c:v>0.21914902899823463</c:v>
                </c:pt>
                <c:pt idx="11188">
                  <c:v>0.21752090450015427</c:v>
                </c:pt>
                <c:pt idx="11189">
                  <c:v>0.22319535868182108</c:v>
                </c:pt>
                <c:pt idx="11190">
                  <c:v>0.22595651325629568</c:v>
                </c:pt>
                <c:pt idx="11191">
                  <c:v>0.22789089521474806</c:v>
                </c:pt>
                <c:pt idx="11192">
                  <c:v>0.22401675104695781</c:v>
                </c:pt>
                <c:pt idx="11193">
                  <c:v>0.21530144667587192</c:v>
                </c:pt>
                <c:pt idx="11194">
                  <c:v>0.21202562473309833</c:v>
                </c:pt>
                <c:pt idx="11195">
                  <c:v>0.20049888960011389</c:v>
                </c:pt>
                <c:pt idx="11196">
                  <c:v>0.19973382620252725</c:v>
                </c:pt>
                <c:pt idx="11197">
                  <c:v>0.19566991626991076</c:v>
                </c:pt>
                <c:pt idx="11198">
                  <c:v>0.19723357733094665</c:v>
                </c:pt>
                <c:pt idx="11199">
                  <c:v>0.19675988728976762</c:v>
                </c:pt>
                <c:pt idx="11200">
                  <c:v>0.1956917993858111</c:v>
                </c:pt>
                <c:pt idx="11201">
                  <c:v>0.19642744140882032</c:v>
                </c:pt>
                <c:pt idx="11202">
                  <c:v>0.1968252936834553</c:v>
                </c:pt>
                <c:pt idx="11203">
                  <c:v>0.20061986802373688</c:v>
                </c:pt>
                <c:pt idx="11204">
                  <c:v>0.2054437688679967</c:v>
                </c:pt>
                <c:pt idx="11205">
                  <c:v>0.20340022630279175</c:v>
                </c:pt>
                <c:pt idx="11206">
                  <c:v>0.20420391920341863</c:v>
                </c:pt>
                <c:pt idx="11207">
                  <c:v>0.20309860710392277</c:v>
                </c:pt>
                <c:pt idx="11208">
                  <c:v>0.20360098930249795</c:v>
                </c:pt>
                <c:pt idx="11209">
                  <c:v>0.20278377455391511</c:v>
                </c:pt>
                <c:pt idx="11210">
                  <c:v>0.20279151014549396</c:v>
                </c:pt>
                <c:pt idx="11211">
                  <c:v>0.20095163380278858</c:v>
                </c:pt>
                <c:pt idx="11212">
                  <c:v>0.19924972549905509</c:v>
                </c:pt>
                <c:pt idx="11213">
                  <c:v>0.19915733983506956</c:v>
                </c:pt>
                <c:pt idx="11214">
                  <c:v>0.20033423786043625</c:v>
                </c:pt>
                <c:pt idx="11215">
                  <c:v>0.19965553705029868</c:v>
                </c:pt>
                <c:pt idx="11216">
                  <c:v>0.19828879438101785</c:v>
                </c:pt>
                <c:pt idx="11217">
                  <c:v>0.20136664781359398</c:v>
                </c:pt>
                <c:pt idx="11218">
                  <c:v>0.20044335763476817</c:v>
                </c:pt>
                <c:pt idx="11219">
                  <c:v>0.20407753118527736</c:v>
                </c:pt>
                <c:pt idx="11220">
                  <c:v>0.20463634050836449</c:v>
                </c:pt>
                <c:pt idx="11221">
                  <c:v>0.21292236567858525</c:v>
                </c:pt>
                <c:pt idx="11222">
                  <c:v>0.2125246340593871</c:v>
                </c:pt>
                <c:pt idx="11223">
                  <c:v>0.22245747156529971</c:v>
                </c:pt>
                <c:pt idx="11224">
                  <c:v>0.21786640151958364</c:v>
                </c:pt>
                <c:pt idx="11225">
                  <c:v>0.21335638400831944</c:v>
                </c:pt>
                <c:pt idx="11226">
                  <c:v>0.21311821344119194</c:v>
                </c:pt>
                <c:pt idx="11227">
                  <c:v>0.22151896322742537</c:v>
                </c:pt>
                <c:pt idx="11228">
                  <c:v>0.22438487767307841</c:v>
                </c:pt>
                <c:pt idx="11229">
                  <c:v>0.24148462365114637</c:v>
                </c:pt>
                <c:pt idx="11230">
                  <c:v>0.25481352280444608</c:v>
                </c:pt>
                <c:pt idx="11231">
                  <c:v>0.28660700283874913</c:v>
                </c:pt>
                <c:pt idx="11232">
                  <c:v>0.30165668350856406</c:v>
                </c:pt>
                <c:pt idx="11233">
                  <c:v>0.31431709031786315</c:v>
                </c:pt>
                <c:pt idx="11234">
                  <c:v>0.31409614755316639</c:v>
                </c:pt>
                <c:pt idx="11235">
                  <c:v>0.31186745100733992</c:v>
                </c:pt>
                <c:pt idx="11236">
                  <c:v>0.31257107904324022</c:v>
                </c:pt>
                <c:pt idx="11237">
                  <c:v>0.31371972870696957</c:v>
                </c:pt>
                <c:pt idx="11238">
                  <c:v>0.30986922982942439</c:v>
                </c:pt>
                <c:pt idx="11239">
                  <c:v>0.31074599725260366</c:v>
                </c:pt>
                <c:pt idx="11240">
                  <c:v>0.31221376736090733</c:v>
                </c:pt>
                <c:pt idx="11241">
                  <c:v>0.30711829544140351</c:v>
                </c:pt>
                <c:pt idx="11242">
                  <c:v>0.30353617076828793</c:v>
                </c:pt>
                <c:pt idx="11243">
                  <c:v>0.29557709592517956</c:v>
                </c:pt>
                <c:pt idx="11244">
                  <c:v>0.28375972573703279</c:v>
                </c:pt>
                <c:pt idx="11245">
                  <c:v>0.26982833902778786</c:v>
                </c:pt>
                <c:pt idx="11246">
                  <c:v>0.26213249282329021</c:v>
                </c:pt>
                <c:pt idx="11247">
                  <c:v>0.25806142058596937</c:v>
                </c:pt>
                <c:pt idx="11248">
                  <c:v>0.25325376711919284</c:v>
                </c:pt>
                <c:pt idx="11249">
                  <c:v>0.24929885031478652</c:v>
                </c:pt>
                <c:pt idx="11250">
                  <c:v>0.24450213490424508</c:v>
                </c:pt>
                <c:pt idx="11251">
                  <c:v>0.24177470843739068</c:v>
                </c:pt>
                <c:pt idx="11252">
                  <c:v>0.23633153893186845</c:v>
                </c:pt>
                <c:pt idx="11253">
                  <c:v>0.23473435815009433</c:v>
                </c:pt>
                <c:pt idx="11254">
                  <c:v>0.23345027453474523</c:v>
                </c:pt>
                <c:pt idx="11255">
                  <c:v>0.22717085332854262</c:v>
                </c:pt>
                <c:pt idx="11256">
                  <c:v>0.21596320123849283</c:v>
                </c:pt>
                <c:pt idx="11257">
                  <c:v>0.21561783621409031</c:v>
                </c:pt>
                <c:pt idx="11258">
                  <c:v>0.2143457774959048</c:v>
                </c:pt>
                <c:pt idx="11259">
                  <c:v>0.21503715022572759</c:v>
                </c:pt>
                <c:pt idx="11260">
                  <c:v>0.21614097819892825</c:v>
                </c:pt>
                <c:pt idx="11261">
                  <c:v>0.21481898604159941</c:v>
                </c:pt>
                <c:pt idx="11262">
                  <c:v>0.21554619245509285</c:v>
                </c:pt>
                <c:pt idx="11263">
                  <c:v>0.21963636470769124</c:v>
                </c:pt>
                <c:pt idx="11264">
                  <c:v>0.22266278480574792</c:v>
                </c:pt>
                <c:pt idx="11265">
                  <c:v>0.22946025599970743</c:v>
                </c:pt>
                <c:pt idx="11266">
                  <c:v>0.23178827850178341</c:v>
                </c:pt>
                <c:pt idx="11267">
                  <c:v>0.2317253418304491</c:v>
                </c:pt>
                <c:pt idx="11268">
                  <c:v>0.2363770225520736</c:v>
                </c:pt>
                <c:pt idx="11269">
                  <c:v>0.23194461892469617</c:v>
                </c:pt>
                <c:pt idx="11270">
                  <c:v>0.22600138973082604</c:v>
                </c:pt>
                <c:pt idx="11271">
                  <c:v>0.200907025852857</c:v>
                </c:pt>
                <c:pt idx="11272">
                  <c:v>0.18596528695524112</c:v>
                </c:pt>
                <c:pt idx="11273">
                  <c:v>0.1737046809176554</c:v>
                </c:pt>
                <c:pt idx="11274">
                  <c:v>0.17636629665876802</c:v>
                </c:pt>
                <c:pt idx="11275">
                  <c:v>0.17027596671532438</c:v>
                </c:pt>
                <c:pt idx="11276">
                  <c:v>0.18081993575127306</c:v>
                </c:pt>
                <c:pt idx="11277">
                  <c:v>0.17667816323511343</c:v>
                </c:pt>
                <c:pt idx="11278">
                  <c:v>0.20136327820297178</c:v>
                </c:pt>
                <c:pt idx="11279">
                  <c:v>0.21047307391236314</c:v>
                </c:pt>
                <c:pt idx="11280">
                  <c:v>0.21041921860595716</c:v>
                </c:pt>
                <c:pt idx="11281">
                  <c:v>0.21017071509545804</c:v>
                </c:pt>
                <c:pt idx="11282">
                  <c:v>0.21032285846050283</c:v>
                </c:pt>
                <c:pt idx="11283">
                  <c:v>0.21021572452148277</c:v>
                </c:pt>
                <c:pt idx="11284">
                  <c:v>0.20954016536143272</c:v>
                </c:pt>
                <c:pt idx="11285">
                  <c:v>0.2098157294901537</c:v>
                </c:pt>
                <c:pt idx="11286">
                  <c:v>0.21032213971194594</c:v>
                </c:pt>
                <c:pt idx="11287">
                  <c:v>0.210361453890585</c:v>
                </c:pt>
                <c:pt idx="11288">
                  <c:v>0.20772664903542501</c:v>
                </c:pt>
                <c:pt idx="11289">
                  <c:v>0.19712595964228957</c:v>
                </c:pt>
                <c:pt idx="11290">
                  <c:v>0.1948385036414029</c:v>
                </c:pt>
                <c:pt idx="11291">
                  <c:v>0.19531434784367827</c:v>
                </c:pt>
                <c:pt idx="11292">
                  <c:v>0.19462357204964159</c:v>
                </c:pt>
                <c:pt idx="11293">
                  <c:v>0.19281225466209626</c:v>
                </c:pt>
                <c:pt idx="11294">
                  <c:v>0.19127167072439624</c:v>
                </c:pt>
                <c:pt idx="11295">
                  <c:v>0.19219234155911488</c:v>
                </c:pt>
                <c:pt idx="11296">
                  <c:v>0.19581693854607796</c:v>
                </c:pt>
                <c:pt idx="11297">
                  <c:v>0.20337102369476462</c:v>
                </c:pt>
                <c:pt idx="11298">
                  <c:v>0.21103954648077858</c:v>
                </c:pt>
                <c:pt idx="11299">
                  <c:v>0.21512925049658896</c:v>
                </c:pt>
                <c:pt idx="11300">
                  <c:v>0.21829403846172199</c:v>
                </c:pt>
                <c:pt idx="11301">
                  <c:v>0.21805233568942509</c:v>
                </c:pt>
                <c:pt idx="11302">
                  <c:v>0.21759873694690909</c:v>
                </c:pt>
                <c:pt idx="11303">
                  <c:v>0.21687136117753486</c:v>
                </c:pt>
                <c:pt idx="11304">
                  <c:v>0.21878641992737694</c:v>
                </c:pt>
                <c:pt idx="11305">
                  <c:v>0.21703563675424753</c:v>
                </c:pt>
                <c:pt idx="11306">
                  <c:v>0.2173319597440877</c:v>
                </c:pt>
                <c:pt idx="11307">
                  <c:v>0.21278274869243591</c:v>
                </c:pt>
                <c:pt idx="11308">
                  <c:v>0.19950616817424358</c:v>
                </c:pt>
                <c:pt idx="11309">
                  <c:v>0.18747484016984781</c:v>
                </c:pt>
                <c:pt idx="11310">
                  <c:v>0.18282528775683538</c:v>
                </c:pt>
                <c:pt idx="11311">
                  <c:v>0.1823718099596229</c:v>
                </c:pt>
                <c:pt idx="11312">
                  <c:v>0.18229169860376657</c:v>
                </c:pt>
                <c:pt idx="11313">
                  <c:v>0.18196237760818992</c:v>
                </c:pt>
                <c:pt idx="11314">
                  <c:v>0.17168339848059369</c:v>
                </c:pt>
                <c:pt idx="11315">
                  <c:v>0.16140256082173673</c:v>
                </c:pt>
                <c:pt idx="11316">
                  <c:v>0.15616112092352802</c:v>
                </c:pt>
                <c:pt idx="11317">
                  <c:v>0.16664673867588711</c:v>
                </c:pt>
                <c:pt idx="11318">
                  <c:v>0.17347799346575596</c:v>
                </c:pt>
                <c:pt idx="11319">
                  <c:v>0.1852892708817119</c:v>
                </c:pt>
                <c:pt idx="11320">
                  <c:v>0.19221351361326988</c:v>
                </c:pt>
                <c:pt idx="11321">
                  <c:v>0.19326992584595601</c:v>
                </c:pt>
                <c:pt idx="11322">
                  <c:v>0.19613105506663878</c:v>
                </c:pt>
                <c:pt idx="11323">
                  <c:v>0.19701903245828259</c:v>
                </c:pt>
                <c:pt idx="11324">
                  <c:v>0.19573461235130402</c:v>
                </c:pt>
                <c:pt idx="11325">
                  <c:v>0.19914855341012069</c:v>
                </c:pt>
                <c:pt idx="11326">
                  <c:v>0.19909544507767407</c:v>
                </c:pt>
                <c:pt idx="11327">
                  <c:v>0.20653462854458737</c:v>
                </c:pt>
                <c:pt idx="11328">
                  <c:v>0.22152470031716123</c:v>
                </c:pt>
                <c:pt idx="11329">
                  <c:v>0.23382147556870986</c:v>
                </c:pt>
                <c:pt idx="11330">
                  <c:v>0.24102089174054583</c:v>
                </c:pt>
                <c:pt idx="11331">
                  <c:v>0.24476594477542815</c:v>
                </c:pt>
                <c:pt idx="11332">
                  <c:v>0.24568293846700806</c:v>
                </c:pt>
                <c:pt idx="11333">
                  <c:v>0.24499812838724491</c:v>
                </c:pt>
                <c:pt idx="11334">
                  <c:v>0.24449640876408249</c:v>
                </c:pt>
                <c:pt idx="11335">
                  <c:v>0.2423629357952311</c:v>
                </c:pt>
                <c:pt idx="11336">
                  <c:v>0.24033286606143928</c:v>
                </c:pt>
                <c:pt idx="11337">
                  <c:v>0.23477434111097634</c:v>
                </c:pt>
                <c:pt idx="11338">
                  <c:v>0.22774282886306255</c:v>
                </c:pt>
                <c:pt idx="11339">
                  <c:v>0.22325025286750058</c:v>
                </c:pt>
                <c:pt idx="11340">
                  <c:v>0.23379289539406373</c:v>
                </c:pt>
                <c:pt idx="11341">
                  <c:v>0.2529063532479835</c:v>
                </c:pt>
                <c:pt idx="11342">
                  <c:v>0.27849169395938111</c:v>
                </c:pt>
                <c:pt idx="11343">
                  <c:v>0.29563594109066887</c:v>
                </c:pt>
                <c:pt idx="11344">
                  <c:v>0.29147558625508729</c:v>
                </c:pt>
                <c:pt idx="11345">
                  <c:v>0.29241479962468481</c:v>
                </c:pt>
                <c:pt idx="11346">
                  <c:v>0.29142410791328088</c:v>
                </c:pt>
                <c:pt idx="11347">
                  <c:v>0.2952667771773696</c:v>
                </c:pt>
                <c:pt idx="11348">
                  <c:v>0.30589605673549297</c:v>
                </c:pt>
                <c:pt idx="11349">
                  <c:v>0.31367702150747262</c:v>
                </c:pt>
                <c:pt idx="11350">
                  <c:v>0.31586856705707722</c:v>
                </c:pt>
                <c:pt idx="11351">
                  <c:v>0.30619839643328894</c:v>
                </c:pt>
                <c:pt idx="11352">
                  <c:v>0.29857441593199768</c:v>
                </c:pt>
                <c:pt idx="11353">
                  <c:v>0.29385617509109163</c:v>
                </c:pt>
                <c:pt idx="11354">
                  <c:v>0.28668530359686889</c:v>
                </c:pt>
                <c:pt idx="11355">
                  <c:v>0.28065587608435649</c:v>
                </c:pt>
                <c:pt idx="11356">
                  <c:v>0.27566537659386448</c:v>
                </c:pt>
                <c:pt idx="11357">
                  <c:v>0.27685510536196972</c:v>
                </c:pt>
                <c:pt idx="11358">
                  <c:v>0.27955524774887897</c:v>
                </c:pt>
                <c:pt idx="11359">
                  <c:v>0.27849902655026082</c:v>
                </c:pt>
                <c:pt idx="11360">
                  <c:v>0.27992979898032205</c:v>
                </c:pt>
                <c:pt idx="11361">
                  <c:v>0.2810796432407443</c:v>
                </c:pt>
                <c:pt idx="11362">
                  <c:v>0.28552442962340319</c:v>
                </c:pt>
                <c:pt idx="11363">
                  <c:v>0.28176010266521079</c:v>
                </c:pt>
                <c:pt idx="11364">
                  <c:v>0.2709782555404005</c:v>
                </c:pt>
                <c:pt idx="11365">
                  <c:v>0.27139197028099232</c:v>
                </c:pt>
                <c:pt idx="11366">
                  <c:v>0.27203582006280264</c:v>
                </c:pt>
                <c:pt idx="11367">
                  <c:v>0.27758031202278649</c:v>
                </c:pt>
                <c:pt idx="11368">
                  <c:v>0.2795797143572144</c:v>
                </c:pt>
                <c:pt idx="11369">
                  <c:v>0.27922794588655286</c:v>
                </c:pt>
                <c:pt idx="11370">
                  <c:v>0.2852140658451629</c:v>
                </c:pt>
                <c:pt idx="11371">
                  <c:v>0.28986848147435257</c:v>
                </c:pt>
                <c:pt idx="11372">
                  <c:v>0.28957454264267157</c:v>
                </c:pt>
                <c:pt idx="11373">
                  <c:v>0.28804372736869049</c:v>
                </c:pt>
                <c:pt idx="11374">
                  <c:v>0.28523374350522568</c:v>
                </c:pt>
                <c:pt idx="11375">
                  <c:v>0.28057900303696753</c:v>
                </c:pt>
                <c:pt idx="11376">
                  <c:v>0.27725690122418251</c:v>
                </c:pt>
                <c:pt idx="11377">
                  <c:v>0.26839747435575639</c:v>
                </c:pt>
                <c:pt idx="11378">
                  <c:v>0.26417277642427966</c:v>
                </c:pt>
                <c:pt idx="11379">
                  <c:v>0.25719781948960818</c:v>
                </c:pt>
                <c:pt idx="11380">
                  <c:v>0.26370980908780906</c:v>
                </c:pt>
                <c:pt idx="11381">
                  <c:v>0.26419151480770731</c:v>
                </c:pt>
                <c:pt idx="11382">
                  <c:v>0.26501628446031539</c:v>
                </c:pt>
                <c:pt idx="11383">
                  <c:v>0.27331293193169132</c:v>
                </c:pt>
                <c:pt idx="11384">
                  <c:v>0.27704638734167558</c:v>
                </c:pt>
                <c:pt idx="11385">
                  <c:v>0.29284744314653505</c:v>
                </c:pt>
                <c:pt idx="11386">
                  <c:v>0.29679937969076259</c:v>
                </c:pt>
                <c:pt idx="11387">
                  <c:v>0.29811655610877374</c:v>
                </c:pt>
                <c:pt idx="11388">
                  <c:v>0.29503492613497467</c:v>
                </c:pt>
                <c:pt idx="11389">
                  <c:v>0.30577216783720756</c:v>
                </c:pt>
                <c:pt idx="11390">
                  <c:v>0.31275117374231282</c:v>
                </c:pt>
                <c:pt idx="11391">
                  <c:v>0.31575654210238374</c:v>
                </c:pt>
                <c:pt idx="11392">
                  <c:v>0.32160592884127387</c:v>
                </c:pt>
                <c:pt idx="11393">
                  <c:v>0.31812473733990232</c:v>
                </c:pt>
                <c:pt idx="11394">
                  <c:v>0.32317724304002277</c:v>
                </c:pt>
                <c:pt idx="11395">
                  <c:v>0.32692481133831791</c:v>
                </c:pt>
                <c:pt idx="11396">
                  <c:v>0.34111715679328147</c:v>
                </c:pt>
                <c:pt idx="11397">
                  <c:v>0.34980562042913965</c:v>
                </c:pt>
                <c:pt idx="11398">
                  <c:v>0.34962123960736752</c:v>
                </c:pt>
                <c:pt idx="11399">
                  <c:v>0.34941243032909913</c:v>
                </c:pt>
                <c:pt idx="11400">
                  <c:v>0.34359272488028531</c:v>
                </c:pt>
                <c:pt idx="11401">
                  <c:v>0.33821291714540846</c:v>
                </c:pt>
                <c:pt idx="11402">
                  <c:v>0.3269548580799026</c:v>
                </c:pt>
                <c:pt idx="11403">
                  <c:v>0.31481287389901225</c:v>
                </c:pt>
                <c:pt idx="11404">
                  <c:v>0.31483713392342927</c:v>
                </c:pt>
                <c:pt idx="11405">
                  <c:v>0.31746138839799382</c:v>
                </c:pt>
                <c:pt idx="11406">
                  <c:v>0.32203640241351283</c:v>
                </c:pt>
                <c:pt idx="11407">
                  <c:v>0.32540407951458611</c:v>
                </c:pt>
                <c:pt idx="11408">
                  <c:v>0.327759168154237</c:v>
                </c:pt>
                <c:pt idx="11409">
                  <c:v>0.32771605288404981</c:v>
                </c:pt>
                <c:pt idx="11410">
                  <c:v>0.33273781427400734</c:v>
                </c:pt>
                <c:pt idx="11411">
                  <c:v>0.33419078567552657</c:v>
                </c:pt>
                <c:pt idx="11412">
                  <c:v>0.33824225418112291</c:v>
                </c:pt>
                <c:pt idx="11413">
                  <c:v>0.32765721905633349</c:v>
                </c:pt>
                <c:pt idx="11414">
                  <c:v>0.31837044198619341</c:v>
                </c:pt>
                <c:pt idx="11415">
                  <c:v>0.31012332523562891</c:v>
                </c:pt>
                <c:pt idx="11416">
                  <c:v>0.30497757422552296</c:v>
                </c:pt>
                <c:pt idx="11417">
                  <c:v>0.30174998209307008</c:v>
                </c:pt>
                <c:pt idx="11418">
                  <c:v>0.30369990387720175</c:v>
                </c:pt>
                <c:pt idx="11419">
                  <c:v>0.31287541644429601</c:v>
                </c:pt>
                <c:pt idx="11420">
                  <c:v>0.32214499771539168</c:v>
                </c:pt>
                <c:pt idx="11421">
                  <c:v>0.32452451979993902</c:v>
                </c:pt>
                <c:pt idx="11422">
                  <c:v>0.32634727429999899</c:v>
                </c:pt>
                <c:pt idx="11423">
                  <c:v>0.32712543194566274</c:v>
                </c:pt>
                <c:pt idx="11424">
                  <c:v>0.3321520883086258</c:v>
                </c:pt>
                <c:pt idx="11425">
                  <c:v>0.33536550022417944</c:v>
                </c:pt>
                <c:pt idx="11426">
                  <c:v>0.33630816757714055</c:v>
                </c:pt>
                <c:pt idx="11427">
                  <c:v>0.33507752969800297</c:v>
                </c:pt>
                <c:pt idx="11428">
                  <c:v>0.33295068149746865</c:v>
                </c:pt>
                <c:pt idx="11429">
                  <c:v>0.29869763917906639</c:v>
                </c:pt>
                <c:pt idx="11430">
                  <c:v>0.2644756714421817</c:v>
                </c:pt>
                <c:pt idx="11431">
                  <c:v>0.23639645987949051</c:v>
                </c:pt>
                <c:pt idx="11432">
                  <c:v>0.18634798678343059</c:v>
                </c:pt>
                <c:pt idx="11433">
                  <c:v>0.18084267114628805</c:v>
                </c:pt>
                <c:pt idx="11434">
                  <c:v>0.18210987828127043</c:v>
                </c:pt>
                <c:pt idx="11435">
                  <c:v>0.18767280894414662</c:v>
                </c:pt>
                <c:pt idx="11436">
                  <c:v>0.19246280088776249</c:v>
                </c:pt>
                <c:pt idx="11437">
                  <c:v>0.20022630911843819</c:v>
                </c:pt>
                <c:pt idx="11438">
                  <c:v>0.20547633595842771</c:v>
                </c:pt>
                <c:pt idx="11439">
                  <c:v>0.21928184382372473</c:v>
                </c:pt>
                <c:pt idx="11440">
                  <c:v>0.21582633571556298</c:v>
                </c:pt>
                <c:pt idx="11441">
                  <c:v>0.21493911146392775</c:v>
                </c:pt>
                <c:pt idx="11442">
                  <c:v>0.21464137628440183</c:v>
                </c:pt>
                <c:pt idx="11443">
                  <c:v>0.21462919691763194</c:v>
                </c:pt>
                <c:pt idx="11444">
                  <c:v>0.22721756557578898</c:v>
                </c:pt>
                <c:pt idx="11445">
                  <c:v>0.24699730439966458</c:v>
                </c:pt>
                <c:pt idx="11446">
                  <c:v>0.27712244318215856</c:v>
                </c:pt>
                <c:pt idx="11447">
                  <c:v>0.29621720347724056</c:v>
                </c:pt>
                <c:pt idx="11448">
                  <c:v>0.30846020455277268</c:v>
                </c:pt>
                <c:pt idx="11449">
                  <c:v>0.31665426580552852</c:v>
                </c:pt>
                <c:pt idx="11450">
                  <c:v>0.32074941169914706</c:v>
                </c:pt>
                <c:pt idx="11451">
                  <c:v>0.32072551773643837</c:v>
                </c:pt>
                <c:pt idx="11452">
                  <c:v>0.31929555390503234</c:v>
                </c:pt>
                <c:pt idx="11453">
                  <c:v>0.31801719071324186</c:v>
                </c:pt>
                <c:pt idx="11454">
                  <c:v>0.31622888443812064</c:v>
                </c:pt>
                <c:pt idx="11455">
                  <c:v>0.31384643510055871</c:v>
                </c:pt>
                <c:pt idx="11456">
                  <c:v>0.31021764077581854</c:v>
                </c:pt>
                <c:pt idx="11457">
                  <c:v>0.30222149458248065</c:v>
                </c:pt>
                <c:pt idx="11458">
                  <c:v>0.29736176319433977</c:v>
                </c:pt>
                <c:pt idx="11459">
                  <c:v>0.28341722796927754</c:v>
                </c:pt>
                <c:pt idx="11460">
                  <c:v>0.26965090693936866</c:v>
                </c:pt>
                <c:pt idx="11461">
                  <c:v>0.26324374157357749</c:v>
                </c:pt>
                <c:pt idx="11462">
                  <c:v>0.25871937786923449</c:v>
                </c:pt>
                <c:pt idx="11463">
                  <c:v>0.25317610314899253</c:v>
                </c:pt>
                <c:pt idx="11464">
                  <c:v>0.23869999431812525</c:v>
                </c:pt>
                <c:pt idx="11465">
                  <c:v>0.22169303770945434</c:v>
                </c:pt>
                <c:pt idx="11466">
                  <c:v>0.21750025500348585</c:v>
                </c:pt>
                <c:pt idx="11467">
                  <c:v>0.21559820038733535</c:v>
                </c:pt>
                <c:pt idx="11468">
                  <c:v>0.21719959574349529</c:v>
                </c:pt>
                <c:pt idx="11469">
                  <c:v>0.21792484318895058</c:v>
                </c:pt>
                <c:pt idx="11470">
                  <c:v>0.23083270188083074</c:v>
                </c:pt>
                <c:pt idx="11471">
                  <c:v>0.23357064080952855</c:v>
                </c:pt>
                <c:pt idx="11472">
                  <c:v>0.23285498676708541</c:v>
                </c:pt>
                <c:pt idx="11473">
                  <c:v>0.2397045663400664</c:v>
                </c:pt>
                <c:pt idx="11474">
                  <c:v>0.24158434597151396</c:v>
                </c:pt>
                <c:pt idx="11475">
                  <c:v>0.24831698036467767</c:v>
                </c:pt>
                <c:pt idx="11476">
                  <c:v>0.26022667740165978</c:v>
                </c:pt>
                <c:pt idx="11477">
                  <c:v>0.26595483667042963</c:v>
                </c:pt>
                <c:pt idx="11478">
                  <c:v>0.26334726917094226</c:v>
                </c:pt>
                <c:pt idx="11479">
                  <c:v>0.25999655579124853</c:v>
                </c:pt>
                <c:pt idx="11480">
                  <c:v>0.25902343053006593</c:v>
                </c:pt>
                <c:pt idx="11481">
                  <c:v>0.25699662886981034</c:v>
                </c:pt>
                <c:pt idx="11482">
                  <c:v>0.2591749915092828</c:v>
                </c:pt>
                <c:pt idx="11483">
                  <c:v>0.27062642532535136</c:v>
                </c:pt>
                <c:pt idx="11484">
                  <c:v>0.27717279212760559</c:v>
                </c:pt>
                <c:pt idx="11485">
                  <c:v>0.27627436248138687</c:v>
                </c:pt>
                <c:pt idx="11486">
                  <c:v>0.25832085708275115</c:v>
                </c:pt>
                <c:pt idx="11487">
                  <c:v>0.25030491168291769</c:v>
                </c:pt>
                <c:pt idx="11488">
                  <c:v>0.23901716298234069</c:v>
                </c:pt>
                <c:pt idx="11489">
                  <c:v>0.2304053951617519</c:v>
                </c:pt>
                <c:pt idx="11490">
                  <c:v>0.22159128507201251</c:v>
                </c:pt>
                <c:pt idx="11491">
                  <c:v>0.23821762152596535</c:v>
                </c:pt>
                <c:pt idx="11492">
                  <c:v>0.25558763351857844</c:v>
                </c:pt>
                <c:pt idx="11493">
                  <c:v>0.27309241318354333</c:v>
                </c:pt>
                <c:pt idx="11494">
                  <c:v>0.28123992246652862</c:v>
                </c:pt>
                <c:pt idx="11495">
                  <c:v>0.28266775562274715</c:v>
                </c:pt>
                <c:pt idx="11496">
                  <c:v>0.2894572005913037</c:v>
                </c:pt>
                <c:pt idx="11497">
                  <c:v>0.29445563972557165</c:v>
                </c:pt>
                <c:pt idx="11498">
                  <c:v>0.29658818450733465</c:v>
                </c:pt>
                <c:pt idx="11499">
                  <c:v>0.3039744011472158</c:v>
                </c:pt>
                <c:pt idx="11500">
                  <c:v>0.3106893390004406</c:v>
                </c:pt>
                <c:pt idx="11501">
                  <c:v>0.31881707303281104</c:v>
                </c:pt>
                <c:pt idx="11502">
                  <c:v>0.32748311491334514</c:v>
                </c:pt>
                <c:pt idx="11503">
                  <c:v>0.33915502905903872</c:v>
                </c:pt>
                <c:pt idx="11504">
                  <c:v>0.34551575895882136</c:v>
                </c:pt>
                <c:pt idx="11505">
                  <c:v>0.34678492694246221</c:v>
                </c:pt>
                <c:pt idx="11506">
                  <c:v>0.34332584359289398</c:v>
                </c:pt>
                <c:pt idx="11507">
                  <c:v>0.34700384539494655</c:v>
                </c:pt>
                <c:pt idx="11508">
                  <c:v>0.35220967135685788</c:v>
                </c:pt>
                <c:pt idx="11509">
                  <c:v>0.35213988648472627</c:v>
                </c:pt>
                <c:pt idx="11510">
                  <c:v>0.34504958501945743</c:v>
                </c:pt>
                <c:pt idx="11511">
                  <c:v>0.34210211177024713</c:v>
                </c:pt>
                <c:pt idx="11512">
                  <c:v>0.34173169451982099</c:v>
                </c:pt>
                <c:pt idx="11513">
                  <c:v>0.33566995406159694</c:v>
                </c:pt>
                <c:pt idx="11514">
                  <c:v>0.33365171865585952</c:v>
                </c:pt>
                <c:pt idx="11515">
                  <c:v>0.32897149804222647</c:v>
                </c:pt>
                <c:pt idx="11516">
                  <c:v>0.31807819798777065</c:v>
                </c:pt>
                <c:pt idx="11517">
                  <c:v>0.31115561653279977</c:v>
                </c:pt>
                <c:pt idx="11518">
                  <c:v>0.31081738216508614</c:v>
                </c:pt>
                <c:pt idx="11519">
                  <c:v>0.30853749799848074</c:v>
                </c:pt>
                <c:pt idx="11520">
                  <c:v>0.3106786189184399</c:v>
                </c:pt>
                <c:pt idx="11521">
                  <c:v>0.30982245786209783</c:v>
                </c:pt>
                <c:pt idx="11522">
                  <c:v>0.30169485193451451</c:v>
                </c:pt>
                <c:pt idx="11523">
                  <c:v>0.28327691170928299</c:v>
                </c:pt>
                <c:pt idx="11524">
                  <c:v>0.26519904426741131</c:v>
                </c:pt>
                <c:pt idx="11525">
                  <c:v>0.24557313997148869</c:v>
                </c:pt>
                <c:pt idx="11526">
                  <c:v>0.23499296538217801</c:v>
                </c:pt>
                <c:pt idx="11527">
                  <c:v>0.20832189573205279</c:v>
                </c:pt>
                <c:pt idx="11528">
                  <c:v>0.19173210374378807</c:v>
                </c:pt>
                <c:pt idx="11529">
                  <c:v>0.17175267751376896</c:v>
                </c:pt>
                <c:pt idx="11530">
                  <c:v>0.1671204903312572</c:v>
                </c:pt>
                <c:pt idx="11531">
                  <c:v>0.16664591552176169</c:v>
                </c:pt>
                <c:pt idx="11532">
                  <c:v>0.16272780134819786</c:v>
                </c:pt>
                <c:pt idx="11533">
                  <c:v>0.16185264878178945</c:v>
                </c:pt>
                <c:pt idx="11534">
                  <c:v>0.16799083682444543</c:v>
                </c:pt>
                <c:pt idx="11535">
                  <c:v>0.18762030838282015</c:v>
                </c:pt>
                <c:pt idx="11536">
                  <c:v>0.19775438634866865</c:v>
                </c:pt>
                <c:pt idx="11537">
                  <c:v>0.21698131940733723</c:v>
                </c:pt>
                <c:pt idx="11538">
                  <c:v>0.23181514655347768</c:v>
                </c:pt>
                <c:pt idx="11539">
                  <c:v>0.2451231476133989</c:v>
                </c:pt>
                <c:pt idx="11540">
                  <c:v>0.25197112920306242</c:v>
                </c:pt>
                <c:pt idx="11541">
                  <c:v>0.25386293205111105</c:v>
                </c:pt>
                <c:pt idx="11542">
                  <c:v>0.25185272292292815</c:v>
                </c:pt>
                <c:pt idx="11543">
                  <c:v>0.24597244712237087</c:v>
                </c:pt>
                <c:pt idx="11544">
                  <c:v>0.24013556915079556</c:v>
                </c:pt>
                <c:pt idx="11545">
                  <c:v>0.23870265815161207</c:v>
                </c:pt>
                <c:pt idx="11546">
                  <c:v>0.23970702428290969</c:v>
                </c:pt>
                <c:pt idx="11547">
                  <c:v>0.2370564907772898</c:v>
                </c:pt>
                <c:pt idx="11548">
                  <c:v>0.2299738942561769</c:v>
                </c:pt>
                <c:pt idx="11549">
                  <c:v>0.2316468320861689</c:v>
                </c:pt>
                <c:pt idx="11550">
                  <c:v>0.23057307700515967</c:v>
                </c:pt>
                <c:pt idx="11551">
                  <c:v>0.23182270366555788</c:v>
                </c:pt>
                <c:pt idx="11552">
                  <c:v>0.23159579600792718</c:v>
                </c:pt>
                <c:pt idx="11553">
                  <c:v>0.22876092401966625</c:v>
                </c:pt>
                <c:pt idx="11554">
                  <c:v>0.22887037843078625</c:v>
                </c:pt>
                <c:pt idx="11555">
                  <c:v>0.23060527330737476</c:v>
                </c:pt>
                <c:pt idx="11556">
                  <c:v>0.231912231287174</c:v>
                </c:pt>
                <c:pt idx="11557">
                  <c:v>0.23146868445726015</c:v>
                </c:pt>
                <c:pt idx="11558">
                  <c:v>0.23125531058177309</c:v>
                </c:pt>
                <c:pt idx="11559">
                  <c:v>0.2305446824307894</c:v>
                </c:pt>
                <c:pt idx="11560">
                  <c:v>0.22464128528283092</c:v>
                </c:pt>
                <c:pt idx="11561">
                  <c:v>0.22239120808682442</c:v>
                </c:pt>
                <c:pt idx="11562">
                  <c:v>0.21756581083682097</c:v>
                </c:pt>
                <c:pt idx="11563">
                  <c:v>0.21633213677627086</c:v>
                </c:pt>
                <c:pt idx="11564">
                  <c:v>0.21711554948452685</c:v>
                </c:pt>
                <c:pt idx="11565">
                  <c:v>0.21696653693536</c:v>
                </c:pt>
                <c:pt idx="11566">
                  <c:v>0.21640917330479051</c:v>
                </c:pt>
                <c:pt idx="11567">
                  <c:v>0.21642461676999297</c:v>
                </c:pt>
                <c:pt idx="11568">
                  <c:v>0.21581651236563917</c:v>
                </c:pt>
                <c:pt idx="11569">
                  <c:v>0.21567066249361821</c:v>
                </c:pt>
                <c:pt idx="11570">
                  <c:v>0.20812771487836487</c:v>
                </c:pt>
                <c:pt idx="11571">
                  <c:v>0.19787345023976247</c:v>
                </c:pt>
                <c:pt idx="11572">
                  <c:v>0.19449102189279918</c:v>
                </c:pt>
                <c:pt idx="11573">
                  <c:v>0.20177386255661373</c:v>
                </c:pt>
                <c:pt idx="11574">
                  <c:v>0.20554726714138022</c:v>
                </c:pt>
                <c:pt idx="11575">
                  <c:v>0.20343781115614196</c:v>
                </c:pt>
                <c:pt idx="11576">
                  <c:v>0.19991472406052438</c:v>
                </c:pt>
                <c:pt idx="11577">
                  <c:v>0.18898143960241792</c:v>
                </c:pt>
                <c:pt idx="11578">
                  <c:v>0.17903161491858555</c:v>
                </c:pt>
                <c:pt idx="11579">
                  <c:v>0.1653647599016983</c:v>
                </c:pt>
                <c:pt idx="11580">
                  <c:v>0.1550018753048058</c:v>
                </c:pt>
                <c:pt idx="11581">
                  <c:v>0.15550400965286665</c:v>
                </c:pt>
                <c:pt idx="11582">
                  <c:v>0.15058697449499628</c:v>
                </c:pt>
                <c:pt idx="11583">
                  <c:v>0.14388103908605721</c:v>
                </c:pt>
                <c:pt idx="11584">
                  <c:v>0.14468792550986323</c:v>
                </c:pt>
                <c:pt idx="11585">
                  <c:v>0.15108431983724033</c:v>
                </c:pt>
                <c:pt idx="11586">
                  <c:v>0.1507277345786448</c:v>
                </c:pt>
                <c:pt idx="11587">
                  <c:v>0.1493184961447272</c:v>
                </c:pt>
                <c:pt idx="11588">
                  <c:v>0.15084022293985264</c:v>
                </c:pt>
                <c:pt idx="11589">
                  <c:v>0.15425438098256977</c:v>
                </c:pt>
                <c:pt idx="11590">
                  <c:v>0.15875013318306153</c:v>
                </c:pt>
                <c:pt idx="11591">
                  <c:v>0.15766712816032957</c:v>
                </c:pt>
                <c:pt idx="11592">
                  <c:v>0.16477067775960608</c:v>
                </c:pt>
                <c:pt idx="11593">
                  <c:v>0.16515747902076292</c:v>
                </c:pt>
                <c:pt idx="11594">
                  <c:v>0.17894537175648989</c:v>
                </c:pt>
                <c:pt idx="11595">
                  <c:v>0.19399497610666527</c:v>
                </c:pt>
                <c:pt idx="11596">
                  <c:v>0.20790462264182333</c:v>
                </c:pt>
                <c:pt idx="11597">
                  <c:v>0.21163846111843945</c:v>
                </c:pt>
                <c:pt idx="11598">
                  <c:v>0.21562240781712519</c:v>
                </c:pt>
                <c:pt idx="11599">
                  <c:v>0.21756141607977267</c:v>
                </c:pt>
                <c:pt idx="11600">
                  <c:v>0.21615609483670969</c:v>
                </c:pt>
                <c:pt idx="11601">
                  <c:v>0.21555458391497878</c:v>
                </c:pt>
                <c:pt idx="11602">
                  <c:v>0.21454863459948556</c:v>
                </c:pt>
                <c:pt idx="11603">
                  <c:v>0.21404915251294016</c:v>
                </c:pt>
                <c:pt idx="11604">
                  <c:v>0.2172270174514232</c:v>
                </c:pt>
                <c:pt idx="11605">
                  <c:v>0.22068558710093325</c:v>
                </c:pt>
                <c:pt idx="11606">
                  <c:v>0.22360545201624113</c:v>
                </c:pt>
                <c:pt idx="11607">
                  <c:v>0.22445557548513886</c:v>
                </c:pt>
                <c:pt idx="11608">
                  <c:v>0.22389654965495073</c:v>
                </c:pt>
                <c:pt idx="11609">
                  <c:v>0.22487780032165766</c:v>
                </c:pt>
                <c:pt idx="11610">
                  <c:v>0.22655476403017263</c:v>
                </c:pt>
                <c:pt idx="11611">
                  <c:v>0.22883443103716958</c:v>
                </c:pt>
                <c:pt idx="11612">
                  <c:v>0.23333854346007388</c:v>
                </c:pt>
                <c:pt idx="11613">
                  <c:v>0.23431173896123197</c:v>
                </c:pt>
                <c:pt idx="11614">
                  <c:v>0.23494127207065424</c:v>
                </c:pt>
                <c:pt idx="11615">
                  <c:v>0.24177861490432823</c:v>
                </c:pt>
                <c:pt idx="11616">
                  <c:v>0.24463585607391231</c:v>
                </c:pt>
                <c:pt idx="11617">
                  <c:v>0.24759061575277513</c:v>
                </c:pt>
                <c:pt idx="11618">
                  <c:v>0.24748159398896091</c:v>
                </c:pt>
                <c:pt idx="11619">
                  <c:v>0.24574175086650821</c:v>
                </c:pt>
                <c:pt idx="11620">
                  <c:v>0.24120436985640825</c:v>
                </c:pt>
                <c:pt idx="11621">
                  <c:v>0.23820457379895579</c:v>
                </c:pt>
                <c:pt idx="11622">
                  <c:v>0.23818799787644898</c:v>
                </c:pt>
                <c:pt idx="11623">
                  <c:v>0.24602871114239092</c:v>
                </c:pt>
                <c:pt idx="11624">
                  <c:v>0.23695534322373868</c:v>
                </c:pt>
                <c:pt idx="11625">
                  <c:v>0.21880933254066792</c:v>
                </c:pt>
                <c:pt idx="11626">
                  <c:v>0.20640445509670743</c:v>
                </c:pt>
                <c:pt idx="11627">
                  <c:v>0.18915565303927281</c:v>
                </c:pt>
                <c:pt idx="11628">
                  <c:v>0.17717183263687442</c:v>
                </c:pt>
                <c:pt idx="11629">
                  <c:v>0.19507177329001824</c:v>
                </c:pt>
                <c:pt idx="11630">
                  <c:v>0.20945419976680349</c:v>
                </c:pt>
                <c:pt idx="11631">
                  <c:v>0.21780171832973363</c:v>
                </c:pt>
                <c:pt idx="11632">
                  <c:v>0.2191025539732766</c:v>
                </c:pt>
                <c:pt idx="11633">
                  <c:v>0.21376574812845026</c:v>
                </c:pt>
                <c:pt idx="11634">
                  <c:v>0.21435589411241524</c:v>
                </c:pt>
                <c:pt idx="11635">
                  <c:v>0.21591519859186245</c:v>
                </c:pt>
                <c:pt idx="11636">
                  <c:v>0.21683338734324584</c:v>
                </c:pt>
                <c:pt idx="11637">
                  <c:v>0.21780413463011963</c:v>
                </c:pt>
                <c:pt idx="11638">
                  <c:v>0.21827381785630756</c:v>
                </c:pt>
                <c:pt idx="11639">
                  <c:v>0.21683724911667818</c:v>
                </c:pt>
                <c:pt idx="11640">
                  <c:v>0.20925049766242257</c:v>
                </c:pt>
                <c:pt idx="11641">
                  <c:v>0.20255421806303178</c:v>
                </c:pt>
                <c:pt idx="11642">
                  <c:v>0.19434792122268682</c:v>
                </c:pt>
                <c:pt idx="11643">
                  <c:v>0.18749052063426713</c:v>
                </c:pt>
                <c:pt idx="11644">
                  <c:v>0.18858407223076704</c:v>
                </c:pt>
                <c:pt idx="11645">
                  <c:v>0.19243099976103203</c:v>
                </c:pt>
                <c:pt idx="11646">
                  <c:v>0.19424843943792808</c:v>
                </c:pt>
                <c:pt idx="11647">
                  <c:v>0.1929875655930047</c:v>
                </c:pt>
                <c:pt idx="11648">
                  <c:v>0.18956315757462</c:v>
                </c:pt>
                <c:pt idx="11649">
                  <c:v>0.18896671174013563</c:v>
                </c:pt>
                <c:pt idx="11650">
                  <c:v>0.18967981734427314</c:v>
                </c:pt>
                <c:pt idx="11651">
                  <c:v>0.18828235145077279</c:v>
                </c:pt>
                <c:pt idx="11652">
                  <c:v>0.18819064812058833</c:v>
                </c:pt>
                <c:pt idx="11653">
                  <c:v>0.1861741733963628</c:v>
                </c:pt>
                <c:pt idx="11654">
                  <c:v>0.18315625142517789</c:v>
                </c:pt>
                <c:pt idx="11655">
                  <c:v>0.18372727950580509</c:v>
                </c:pt>
                <c:pt idx="11656">
                  <c:v>0.18452898608344254</c:v>
                </c:pt>
                <c:pt idx="11657">
                  <c:v>0.18450534436308091</c:v>
                </c:pt>
                <c:pt idx="11658">
                  <c:v>0.185337440139621</c:v>
                </c:pt>
                <c:pt idx="11659">
                  <c:v>0.18542864471403214</c:v>
                </c:pt>
                <c:pt idx="11660">
                  <c:v>0.18540756212259349</c:v>
                </c:pt>
                <c:pt idx="11661">
                  <c:v>0.18317257691605193</c:v>
                </c:pt>
                <c:pt idx="11662">
                  <c:v>0.18092412403530364</c:v>
                </c:pt>
                <c:pt idx="11663">
                  <c:v>0.17406477512296875</c:v>
                </c:pt>
                <c:pt idx="11664">
                  <c:v>0.17420307434926602</c:v>
                </c:pt>
                <c:pt idx="11665">
                  <c:v>0.17288063775971824</c:v>
                </c:pt>
                <c:pt idx="11666">
                  <c:v>0.17154661802513832</c:v>
                </c:pt>
                <c:pt idx="11667">
                  <c:v>0.16861826663162804</c:v>
                </c:pt>
                <c:pt idx="11668">
                  <c:v>0.16740855352250045</c:v>
                </c:pt>
                <c:pt idx="11669">
                  <c:v>0.15725667453806783</c:v>
                </c:pt>
                <c:pt idx="11670">
                  <c:v>0.14561151292680591</c:v>
                </c:pt>
                <c:pt idx="11671">
                  <c:v>0.13966409089692214</c:v>
                </c:pt>
                <c:pt idx="11672">
                  <c:v>0.143904845622113</c:v>
                </c:pt>
                <c:pt idx="11673">
                  <c:v>0.14525869226169955</c:v>
                </c:pt>
                <c:pt idx="11674">
                  <c:v>0.14456832548391618</c:v>
                </c:pt>
                <c:pt idx="11675">
                  <c:v>0.13895410453041221</c:v>
                </c:pt>
                <c:pt idx="11676">
                  <c:v>0.13483992796827268</c:v>
                </c:pt>
                <c:pt idx="11677">
                  <c:v>0.14372934747080815</c:v>
                </c:pt>
                <c:pt idx="11678">
                  <c:v>0.15126921442199531</c:v>
                </c:pt>
                <c:pt idx="11679">
                  <c:v>0.15441306914301151</c:v>
                </c:pt>
                <c:pt idx="11680">
                  <c:v>0.16672409902319796</c:v>
                </c:pt>
                <c:pt idx="11681">
                  <c:v>0.16807045758824274</c:v>
                </c:pt>
                <c:pt idx="11682">
                  <c:v>0.16997444552103955</c:v>
                </c:pt>
                <c:pt idx="11683">
                  <c:v>0.18214201297292526</c:v>
                </c:pt>
                <c:pt idx="11684">
                  <c:v>0.18253434067352409</c:v>
                </c:pt>
                <c:pt idx="11685">
                  <c:v>0.18192088136836851</c:v>
                </c:pt>
                <c:pt idx="11686">
                  <c:v>0.18695453423487804</c:v>
                </c:pt>
                <c:pt idx="11687">
                  <c:v>0.18851579202120666</c:v>
                </c:pt>
                <c:pt idx="11688">
                  <c:v>0.19559762476918088</c:v>
                </c:pt>
                <c:pt idx="11689">
                  <c:v>0.22034737089345544</c:v>
                </c:pt>
                <c:pt idx="11690">
                  <c:v>0.23247242607921789</c:v>
                </c:pt>
                <c:pt idx="11691">
                  <c:v>0.23944206414791644</c:v>
                </c:pt>
                <c:pt idx="11692">
                  <c:v>0.24024013269961217</c:v>
                </c:pt>
                <c:pt idx="11693">
                  <c:v>0.24125256204130038</c:v>
                </c:pt>
                <c:pt idx="11694">
                  <c:v>0.24044744357742698</c:v>
                </c:pt>
                <c:pt idx="11695">
                  <c:v>0.23987291565450497</c:v>
                </c:pt>
                <c:pt idx="11696">
                  <c:v>0.24161418843463831</c:v>
                </c:pt>
                <c:pt idx="11697">
                  <c:v>0.24175431105347048</c:v>
                </c:pt>
                <c:pt idx="11698">
                  <c:v>0.24255680768777146</c:v>
                </c:pt>
                <c:pt idx="11699">
                  <c:v>0.24457867795144891</c:v>
                </c:pt>
                <c:pt idx="11700">
                  <c:v>0.24287696426860611</c:v>
                </c:pt>
                <c:pt idx="11701">
                  <c:v>0.24423052531832026</c:v>
                </c:pt>
                <c:pt idx="11702">
                  <c:v>0.24482813348909527</c:v>
                </c:pt>
                <c:pt idx="11703">
                  <c:v>0.24789440600302279</c:v>
                </c:pt>
                <c:pt idx="11704">
                  <c:v>0.2520522079786745</c:v>
                </c:pt>
                <c:pt idx="11705">
                  <c:v>0.25418458071818023</c:v>
                </c:pt>
                <c:pt idx="11706">
                  <c:v>0.26265383981903406</c:v>
                </c:pt>
                <c:pt idx="11707">
                  <c:v>0.26386894867154043</c:v>
                </c:pt>
                <c:pt idx="11708">
                  <c:v>0.26513016784799243</c:v>
                </c:pt>
                <c:pt idx="11709">
                  <c:v>0.2638095245519283</c:v>
                </c:pt>
                <c:pt idx="11710">
                  <c:v>0.26953842195764904</c:v>
                </c:pt>
                <c:pt idx="11711">
                  <c:v>0.26888514238161138</c:v>
                </c:pt>
                <c:pt idx="11712">
                  <c:v>0.26698842784908267</c:v>
                </c:pt>
                <c:pt idx="11713">
                  <c:v>0.2662051068932994</c:v>
                </c:pt>
                <c:pt idx="11714">
                  <c:v>0.26596289001131451</c:v>
                </c:pt>
                <c:pt idx="11715">
                  <c:v>0.26634760328438595</c:v>
                </c:pt>
                <c:pt idx="11716">
                  <c:v>0.26633973991520965</c:v>
                </c:pt>
                <c:pt idx="11717">
                  <c:v>0.26152939976229722</c:v>
                </c:pt>
                <c:pt idx="11718">
                  <c:v>0.25496362156163693</c:v>
                </c:pt>
                <c:pt idx="11719">
                  <c:v>0.25319362494473963</c:v>
                </c:pt>
                <c:pt idx="11720">
                  <c:v>0.24274282709535841</c:v>
                </c:pt>
                <c:pt idx="11721">
                  <c:v>0.25039931526243914</c:v>
                </c:pt>
                <c:pt idx="11722">
                  <c:v>0.26013062702337186</c:v>
                </c:pt>
                <c:pt idx="11723">
                  <c:v>0.25492781011075627</c:v>
                </c:pt>
                <c:pt idx="11724">
                  <c:v>0.26370670929926865</c:v>
                </c:pt>
                <c:pt idx="11725">
                  <c:v>0.26397014508152933</c:v>
                </c:pt>
                <c:pt idx="11726">
                  <c:v>0.26229389349183391</c:v>
                </c:pt>
                <c:pt idx="11727">
                  <c:v>0.26541610105074614</c:v>
                </c:pt>
                <c:pt idx="11728">
                  <c:v>0.26777598160628263</c:v>
                </c:pt>
                <c:pt idx="11729">
                  <c:v>0.25581795351539616</c:v>
                </c:pt>
                <c:pt idx="11730">
                  <c:v>0.24833665485115783</c:v>
                </c:pt>
                <c:pt idx="11731">
                  <c:v>0.24665614389557672</c:v>
                </c:pt>
                <c:pt idx="11732">
                  <c:v>0.24638031128296037</c:v>
                </c:pt>
                <c:pt idx="11733">
                  <c:v>0.24605104711035189</c:v>
                </c:pt>
                <c:pt idx="11734">
                  <c:v>0.24512852174613731</c:v>
                </c:pt>
                <c:pt idx="11735">
                  <c:v>0.24809074116969151</c:v>
                </c:pt>
                <c:pt idx="11736">
                  <c:v>0.24921188716644554</c:v>
                </c:pt>
                <c:pt idx="11737">
                  <c:v>0.25469356831220619</c:v>
                </c:pt>
                <c:pt idx="11738">
                  <c:v>0.25360379167326036</c:v>
                </c:pt>
                <c:pt idx="11739">
                  <c:v>0.2520568098033526</c:v>
                </c:pt>
                <c:pt idx="11740">
                  <c:v>0.25290351995429161</c:v>
                </c:pt>
                <c:pt idx="11741">
                  <c:v>0.24932817891104528</c:v>
                </c:pt>
                <c:pt idx="11742">
                  <c:v>0.24736278927114985</c:v>
                </c:pt>
                <c:pt idx="11743">
                  <c:v>0.24314670725887383</c:v>
                </c:pt>
                <c:pt idx="11744">
                  <c:v>0.23634799028665709</c:v>
                </c:pt>
                <c:pt idx="11745">
                  <c:v>0.22955864703247983</c:v>
                </c:pt>
                <c:pt idx="11746">
                  <c:v>0.21666528806720853</c:v>
                </c:pt>
                <c:pt idx="11747">
                  <c:v>0.21701349662645983</c:v>
                </c:pt>
                <c:pt idx="11748">
                  <c:v>0.21686696453642038</c:v>
                </c:pt>
                <c:pt idx="11749">
                  <c:v>0.21691455354830053</c:v>
                </c:pt>
                <c:pt idx="11750">
                  <c:v>0.21606929326656729</c:v>
                </c:pt>
                <c:pt idx="11751">
                  <c:v>0.22102221811972111</c:v>
                </c:pt>
                <c:pt idx="11752">
                  <c:v>0.22190818493042913</c:v>
                </c:pt>
                <c:pt idx="11753">
                  <c:v>0.22682580311745099</c:v>
                </c:pt>
                <c:pt idx="11754">
                  <c:v>0.22952745838008409</c:v>
                </c:pt>
                <c:pt idx="11755">
                  <c:v>0.22956333209935442</c:v>
                </c:pt>
                <c:pt idx="11756">
                  <c:v>0.2269800043702562</c:v>
                </c:pt>
                <c:pt idx="11757">
                  <c:v>0.22500938244989135</c:v>
                </c:pt>
                <c:pt idx="11758">
                  <c:v>0.22578083220787776</c:v>
                </c:pt>
                <c:pt idx="11759">
                  <c:v>0.23373631131549147</c:v>
                </c:pt>
                <c:pt idx="11760">
                  <c:v>0.24102206877433682</c:v>
                </c:pt>
                <c:pt idx="11761">
                  <c:v>0.25047825668201573</c:v>
                </c:pt>
                <c:pt idx="11762">
                  <c:v>0.23570403860755715</c:v>
                </c:pt>
                <c:pt idx="11763">
                  <c:v>0.21873530257908261</c:v>
                </c:pt>
                <c:pt idx="11764">
                  <c:v>0.2025982366408515</c:v>
                </c:pt>
                <c:pt idx="11765">
                  <c:v>0.19878707189921474</c:v>
                </c:pt>
                <c:pt idx="11766">
                  <c:v>0.19693396590377002</c:v>
                </c:pt>
                <c:pt idx="11767">
                  <c:v>0.19554478131321953</c:v>
                </c:pt>
                <c:pt idx="11768">
                  <c:v>0.19562175102109816</c:v>
                </c:pt>
                <c:pt idx="11769">
                  <c:v>0.19840693897478512</c:v>
                </c:pt>
                <c:pt idx="11770">
                  <c:v>0.19993916232303782</c:v>
                </c:pt>
                <c:pt idx="11771">
                  <c:v>0.19449702644799374</c:v>
                </c:pt>
                <c:pt idx="11772">
                  <c:v>0.19814652056430837</c:v>
                </c:pt>
                <c:pt idx="11773">
                  <c:v>0.20150062577447833</c:v>
                </c:pt>
                <c:pt idx="11774">
                  <c:v>0.20455065323736601</c:v>
                </c:pt>
                <c:pt idx="11775">
                  <c:v>0.20372426104763569</c:v>
                </c:pt>
                <c:pt idx="11776">
                  <c:v>0.20059863629750324</c:v>
                </c:pt>
                <c:pt idx="11777">
                  <c:v>0.21380067670035294</c:v>
                </c:pt>
                <c:pt idx="11778">
                  <c:v>0.24019068061359658</c:v>
                </c:pt>
                <c:pt idx="11779">
                  <c:v>0.25874781042944978</c:v>
                </c:pt>
                <c:pt idx="11780">
                  <c:v>0.27468385902268538</c:v>
                </c:pt>
                <c:pt idx="11781">
                  <c:v>0.28235758088673202</c:v>
                </c:pt>
                <c:pt idx="11782">
                  <c:v>0.28560653751666976</c:v>
                </c:pt>
                <c:pt idx="11783">
                  <c:v>0.28785949468084643</c:v>
                </c:pt>
                <c:pt idx="11784">
                  <c:v>0.28562851159992692</c:v>
                </c:pt>
                <c:pt idx="11785">
                  <c:v>0.2874989482768836</c:v>
                </c:pt>
                <c:pt idx="11786">
                  <c:v>0.28781569914300914</c:v>
                </c:pt>
                <c:pt idx="11787">
                  <c:v>0.29019889606814314</c:v>
                </c:pt>
                <c:pt idx="11788">
                  <c:v>0.28930341247163011</c:v>
                </c:pt>
                <c:pt idx="11789">
                  <c:v>0.28975683388403523</c:v>
                </c:pt>
                <c:pt idx="11790">
                  <c:v>0.2835180129852245</c:v>
                </c:pt>
                <c:pt idx="11791">
                  <c:v>0.27445519857236839</c:v>
                </c:pt>
                <c:pt idx="11792">
                  <c:v>0.27166944328789322</c:v>
                </c:pt>
                <c:pt idx="11793">
                  <c:v>0.25954024279994037</c:v>
                </c:pt>
                <c:pt idx="11794">
                  <c:v>0.24866013405121057</c:v>
                </c:pt>
                <c:pt idx="11795">
                  <c:v>0.24540515205419913</c:v>
                </c:pt>
                <c:pt idx="11796">
                  <c:v>0.24238335530914951</c:v>
                </c:pt>
                <c:pt idx="11797">
                  <c:v>0.23683855489476355</c:v>
                </c:pt>
                <c:pt idx="11798">
                  <c:v>0.23977052719880135</c:v>
                </c:pt>
                <c:pt idx="11799">
                  <c:v>0.24614211581869003</c:v>
                </c:pt>
                <c:pt idx="11800">
                  <c:v>0.2587173623135966</c:v>
                </c:pt>
                <c:pt idx="11801">
                  <c:v>0.25514133724417054</c:v>
                </c:pt>
                <c:pt idx="11802">
                  <c:v>0.25808490676294754</c:v>
                </c:pt>
                <c:pt idx="11803">
                  <c:v>0.2569089858012954</c:v>
                </c:pt>
                <c:pt idx="11804">
                  <c:v>0.25457394154740842</c:v>
                </c:pt>
                <c:pt idx="11805">
                  <c:v>0.25086277544100444</c:v>
                </c:pt>
                <c:pt idx="11806">
                  <c:v>0.24657835797229219</c:v>
                </c:pt>
                <c:pt idx="11807">
                  <c:v>0.24432547476337901</c:v>
                </c:pt>
                <c:pt idx="11808">
                  <c:v>0.24752683950646331</c:v>
                </c:pt>
                <c:pt idx="11809">
                  <c:v>0.24919824650503383</c:v>
                </c:pt>
                <c:pt idx="11810">
                  <c:v>0.26021723424419135</c:v>
                </c:pt>
                <c:pt idx="11811">
                  <c:v>0.26612938917532031</c:v>
                </c:pt>
                <c:pt idx="11812">
                  <c:v>0.25324797896419599</c:v>
                </c:pt>
                <c:pt idx="11813">
                  <c:v>0.23355165626632315</c:v>
                </c:pt>
                <c:pt idx="11814">
                  <c:v>0.23355006809568135</c:v>
                </c:pt>
                <c:pt idx="11815">
                  <c:v>0.23253138419893765</c:v>
                </c:pt>
                <c:pt idx="11816">
                  <c:v>0.2354994230881072</c:v>
                </c:pt>
                <c:pt idx="11817">
                  <c:v>0.23751664071787654</c:v>
                </c:pt>
                <c:pt idx="11818">
                  <c:v>0.23212064266702323</c:v>
                </c:pt>
                <c:pt idx="11819">
                  <c:v>0.22847121845664886</c:v>
                </c:pt>
                <c:pt idx="11820">
                  <c:v>0.22594151913830446</c:v>
                </c:pt>
                <c:pt idx="11821">
                  <c:v>0.22523994147589621</c:v>
                </c:pt>
                <c:pt idx="11822">
                  <c:v>0.22595354956812294</c:v>
                </c:pt>
                <c:pt idx="11823">
                  <c:v>0.22588085260206769</c:v>
                </c:pt>
                <c:pt idx="11824">
                  <c:v>0.22518357498333855</c:v>
                </c:pt>
                <c:pt idx="11825">
                  <c:v>0.23011728449213573</c:v>
                </c:pt>
                <c:pt idx="11826">
                  <c:v>0.22692338433216483</c:v>
                </c:pt>
                <c:pt idx="11827">
                  <c:v>0.21291416511698205</c:v>
                </c:pt>
                <c:pt idx="11828">
                  <c:v>0.21205632049905301</c:v>
                </c:pt>
                <c:pt idx="11829">
                  <c:v>0.19713072453357433</c:v>
                </c:pt>
                <c:pt idx="11830">
                  <c:v>0.19567578148517231</c:v>
                </c:pt>
                <c:pt idx="11831">
                  <c:v>0.20372113033671288</c:v>
                </c:pt>
                <c:pt idx="11832">
                  <c:v>0.21324753313761685</c:v>
                </c:pt>
                <c:pt idx="11833">
                  <c:v>0.2304634492251518</c:v>
                </c:pt>
                <c:pt idx="11834">
                  <c:v>0.23865804719516079</c:v>
                </c:pt>
                <c:pt idx="11835">
                  <c:v>0.24715500206692279</c:v>
                </c:pt>
                <c:pt idx="11836">
                  <c:v>0.25931715018208595</c:v>
                </c:pt>
                <c:pt idx="11837">
                  <c:v>0.26029862117387387</c:v>
                </c:pt>
                <c:pt idx="11838">
                  <c:v>0.26002164796514909</c:v>
                </c:pt>
                <c:pt idx="11839">
                  <c:v>0.2596086854089622</c:v>
                </c:pt>
                <c:pt idx="11840">
                  <c:v>0.26135503226624668</c:v>
                </c:pt>
                <c:pt idx="11841">
                  <c:v>0.2635934427476887</c:v>
                </c:pt>
                <c:pt idx="11842">
                  <c:v>0.26175412813402427</c:v>
                </c:pt>
                <c:pt idx="11843">
                  <c:v>0.2614730391579218</c:v>
                </c:pt>
                <c:pt idx="11844">
                  <c:v>0.2616805207546703</c:v>
                </c:pt>
                <c:pt idx="11845">
                  <c:v>0.26134906645417172</c:v>
                </c:pt>
                <c:pt idx="11846">
                  <c:v>0.26302603018127479</c:v>
                </c:pt>
                <c:pt idx="11847">
                  <c:v>0.26291355809781197</c:v>
                </c:pt>
                <c:pt idx="11848">
                  <c:v>0.26184260862260922</c:v>
                </c:pt>
                <c:pt idx="11849">
                  <c:v>0.25979501635847174</c:v>
                </c:pt>
                <c:pt idx="11850">
                  <c:v>0.24621066268160632</c:v>
                </c:pt>
                <c:pt idx="11851">
                  <c:v>0.22654993823358535</c:v>
                </c:pt>
                <c:pt idx="11852">
                  <c:v>0.21492530746208546</c:v>
                </c:pt>
                <c:pt idx="11853">
                  <c:v>0.20983492759703529</c:v>
                </c:pt>
                <c:pt idx="11854">
                  <c:v>0.21042655051941764</c:v>
                </c:pt>
                <c:pt idx="11855">
                  <c:v>0.21632128027135628</c:v>
                </c:pt>
                <c:pt idx="11856">
                  <c:v>0.22540965457070911</c:v>
                </c:pt>
                <c:pt idx="11857">
                  <c:v>0.22743652804308787</c:v>
                </c:pt>
                <c:pt idx="11858">
                  <c:v>0.22684386657906885</c:v>
                </c:pt>
                <c:pt idx="11859">
                  <c:v>0.22615622940752009</c:v>
                </c:pt>
                <c:pt idx="11860">
                  <c:v>0.22641418513775924</c:v>
                </c:pt>
                <c:pt idx="11861">
                  <c:v>0.22827520288022657</c:v>
                </c:pt>
                <c:pt idx="11862">
                  <c:v>0.24293253877658963</c:v>
                </c:pt>
                <c:pt idx="11863">
                  <c:v>0.25535431769487049</c:v>
                </c:pt>
                <c:pt idx="11864">
                  <c:v>0.25909605335872238</c:v>
                </c:pt>
                <c:pt idx="11865">
                  <c:v>0.25430773711515825</c:v>
                </c:pt>
                <c:pt idx="11866">
                  <c:v>0.24034738903397906</c:v>
                </c:pt>
                <c:pt idx="11867">
                  <c:v>0.22676067024304988</c:v>
                </c:pt>
                <c:pt idx="11868">
                  <c:v>0.20750602095527118</c:v>
                </c:pt>
                <c:pt idx="11869">
                  <c:v>0.20201122515661507</c:v>
                </c:pt>
                <c:pt idx="11870">
                  <c:v>0.20159980543550585</c:v>
                </c:pt>
                <c:pt idx="11871">
                  <c:v>0.20183225560606563</c:v>
                </c:pt>
                <c:pt idx="11872">
                  <c:v>0.20466361639065708</c:v>
                </c:pt>
                <c:pt idx="11873">
                  <c:v>0.20525488940927245</c:v>
                </c:pt>
                <c:pt idx="11874">
                  <c:v>0.20810938273282817</c:v>
                </c:pt>
                <c:pt idx="11875">
                  <c:v>0.21055379219091624</c:v>
                </c:pt>
                <c:pt idx="11876">
                  <c:v>0.21375909657970055</c:v>
                </c:pt>
                <c:pt idx="11877">
                  <c:v>0.2147387849706264</c:v>
                </c:pt>
                <c:pt idx="11878">
                  <c:v>0.2165797765578083</c:v>
                </c:pt>
                <c:pt idx="11879">
                  <c:v>0.2209275193546506</c:v>
                </c:pt>
                <c:pt idx="11880">
                  <c:v>0.22667182949331952</c:v>
                </c:pt>
                <c:pt idx="11881">
                  <c:v>0.23173848767753008</c:v>
                </c:pt>
                <c:pt idx="11882">
                  <c:v>0.224681522493585</c:v>
                </c:pt>
                <c:pt idx="11883">
                  <c:v>0.22230359049588058</c:v>
                </c:pt>
                <c:pt idx="11884">
                  <c:v>0.22023400142016727</c:v>
                </c:pt>
                <c:pt idx="11885">
                  <c:v>0.2184837706014269</c:v>
                </c:pt>
                <c:pt idx="11886">
                  <c:v>0.21831905525249221</c:v>
                </c:pt>
                <c:pt idx="11887">
                  <c:v>0.21523089620954935</c:v>
                </c:pt>
                <c:pt idx="11888">
                  <c:v>0.19962939962340112</c:v>
                </c:pt>
                <c:pt idx="11889">
                  <c:v>0.19469860584467955</c:v>
                </c:pt>
                <c:pt idx="11890">
                  <c:v>0.1875709898712872</c:v>
                </c:pt>
                <c:pt idx="11891">
                  <c:v>0.18036192581501415</c:v>
                </c:pt>
                <c:pt idx="11892">
                  <c:v>0.17468024590685549</c:v>
                </c:pt>
                <c:pt idx="11893">
                  <c:v>0.16998633797295062</c:v>
                </c:pt>
                <c:pt idx="11894">
                  <c:v>0.17339792212816907</c:v>
                </c:pt>
                <c:pt idx="11895">
                  <c:v>0.17460700166685356</c:v>
                </c:pt>
                <c:pt idx="11896">
                  <c:v>0.1725761746724927</c:v>
                </c:pt>
                <c:pt idx="11897">
                  <c:v>0.17293614833637827</c:v>
                </c:pt>
                <c:pt idx="11898">
                  <c:v>0.17201435344398244</c:v>
                </c:pt>
                <c:pt idx="11899">
                  <c:v>0.16523868264949509</c:v>
                </c:pt>
                <c:pt idx="11900">
                  <c:v>0.15755998000465671</c:v>
                </c:pt>
                <c:pt idx="11901">
                  <c:v>0.15737594356707937</c:v>
                </c:pt>
                <c:pt idx="11902">
                  <c:v>0.15146219449926085</c:v>
                </c:pt>
                <c:pt idx="11903">
                  <c:v>0.14421092229111843</c:v>
                </c:pt>
                <c:pt idx="11904">
                  <c:v>0.1452040959902228</c:v>
                </c:pt>
                <c:pt idx="11905">
                  <c:v>0.14217013906548326</c:v>
                </c:pt>
                <c:pt idx="11906">
                  <c:v>0.14314748818861428</c:v>
                </c:pt>
                <c:pt idx="11907">
                  <c:v>0.13994791418696478</c:v>
                </c:pt>
                <c:pt idx="11908">
                  <c:v>0.14045886984280459</c:v>
                </c:pt>
                <c:pt idx="11909">
                  <c:v>0.13401944435299218</c:v>
                </c:pt>
                <c:pt idx="11910">
                  <c:v>0.1490016840949793</c:v>
                </c:pt>
                <c:pt idx="11911">
                  <c:v>0.1499356929249272</c:v>
                </c:pt>
                <c:pt idx="11912">
                  <c:v>0.14897459941063101</c:v>
                </c:pt>
                <c:pt idx="11913">
                  <c:v>0.14682984240690519</c:v>
                </c:pt>
                <c:pt idx="11914">
                  <c:v>0.14738270943260742</c:v>
                </c:pt>
                <c:pt idx="11915">
                  <c:v>0.14723998319873988</c:v>
                </c:pt>
                <c:pt idx="11916">
                  <c:v>0.14659986316458598</c:v>
                </c:pt>
                <c:pt idx="11917">
                  <c:v>0.14742827234629072</c:v>
                </c:pt>
                <c:pt idx="11918">
                  <c:v>0.14751405151412661</c:v>
                </c:pt>
                <c:pt idx="11919">
                  <c:v>0.14727582383311288</c:v>
                </c:pt>
                <c:pt idx="11920">
                  <c:v>0.14778800741616377</c:v>
                </c:pt>
                <c:pt idx="11921">
                  <c:v>0.14063384598892684</c:v>
                </c:pt>
                <c:pt idx="11922">
                  <c:v>0.13846480582500045</c:v>
                </c:pt>
                <c:pt idx="11923">
                  <c:v>0.13503639593605407</c:v>
                </c:pt>
                <c:pt idx="11924">
                  <c:v>0.13458230545108807</c:v>
                </c:pt>
                <c:pt idx="11925">
                  <c:v>0.13582742375664003</c:v>
                </c:pt>
                <c:pt idx="11926">
                  <c:v>0.13707236544873755</c:v>
                </c:pt>
                <c:pt idx="11927">
                  <c:v>0.14556788412549443</c:v>
                </c:pt>
                <c:pt idx="11928">
                  <c:v>0.15996812876675179</c:v>
                </c:pt>
                <c:pt idx="11929">
                  <c:v>0.16982996892782234</c:v>
                </c:pt>
                <c:pt idx="11930">
                  <c:v>0.17164266244057777</c:v>
                </c:pt>
                <c:pt idx="11931">
                  <c:v>0.17963604349361093</c:v>
                </c:pt>
                <c:pt idx="11932">
                  <c:v>0.19172867995584983</c:v>
                </c:pt>
                <c:pt idx="11933">
                  <c:v>0.20400301579441504</c:v>
                </c:pt>
                <c:pt idx="11934">
                  <c:v>0.21301316052880181</c:v>
                </c:pt>
                <c:pt idx="11935">
                  <c:v>0.21750801821565066</c:v>
                </c:pt>
                <c:pt idx="11936">
                  <c:v>0.21758155023654469</c:v>
                </c:pt>
                <c:pt idx="11937">
                  <c:v>0.23003933341816143</c:v>
                </c:pt>
                <c:pt idx="11938">
                  <c:v>0.23426086209122293</c:v>
                </c:pt>
                <c:pt idx="11939">
                  <c:v>0.24102361061979477</c:v>
                </c:pt>
                <c:pt idx="11940">
                  <c:v>0.24035941036114428</c:v>
                </c:pt>
                <c:pt idx="11941">
                  <c:v>0.23999813964021061</c:v>
                </c:pt>
                <c:pt idx="11942">
                  <c:v>0.241632739900772</c:v>
                </c:pt>
                <c:pt idx="11943">
                  <c:v>0.24197687709129714</c:v>
                </c:pt>
                <c:pt idx="11944">
                  <c:v>0.24138457649884654</c:v>
                </c:pt>
                <c:pt idx="11945">
                  <c:v>0.24137230931770109</c:v>
                </c:pt>
                <c:pt idx="11946">
                  <c:v>0.24092792602061916</c:v>
                </c:pt>
                <c:pt idx="11947">
                  <c:v>0.24329626569839233</c:v>
                </c:pt>
                <c:pt idx="11948">
                  <c:v>0.25111492326804841</c:v>
                </c:pt>
                <c:pt idx="11949">
                  <c:v>0.25317276811185729</c:v>
                </c:pt>
                <c:pt idx="11950">
                  <c:v>0.25906384852126063</c:v>
                </c:pt>
                <c:pt idx="11951">
                  <c:v>0.26612908506303756</c:v>
                </c:pt>
                <c:pt idx="11952">
                  <c:v>0.27037040817197583</c:v>
                </c:pt>
                <c:pt idx="11953">
                  <c:v>0.27596112093550396</c:v>
                </c:pt>
                <c:pt idx="11954">
                  <c:v>0.27791172291091648</c:v>
                </c:pt>
                <c:pt idx="11955">
                  <c:v>0.27611601160930999</c:v>
                </c:pt>
                <c:pt idx="11956">
                  <c:v>0.27328049709159702</c:v>
                </c:pt>
                <c:pt idx="11957">
                  <c:v>0.27202720964703409</c:v>
                </c:pt>
                <c:pt idx="11958">
                  <c:v>0.27226400709594845</c:v>
                </c:pt>
                <c:pt idx="11959">
                  <c:v>0.27330186701118558</c:v>
                </c:pt>
                <c:pt idx="11960">
                  <c:v>0.26944970525048995</c:v>
                </c:pt>
                <c:pt idx="11961">
                  <c:v>0.26950369007695013</c:v>
                </c:pt>
                <c:pt idx="11962">
                  <c:v>0.27077705049943857</c:v>
                </c:pt>
                <c:pt idx="11963">
                  <c:v>0.27603423326962112</c:v>
                </c:pt>
                <c:pt idx="11964">
                  <c:v>0.27854272742410374</c:v>
                </c:pt>
                <c:pt idx="11965">
                  <c:v>0.27991556870442841</c:v>
                </c:pt>
                <c:pt idx="11966">
                  <c:v>0.28319382355433848</c:v>
                </c:pt>
                <c:pt idx="11967">
                  <c:v>0.28019964986160362</c:v>
                </c:pt>
                <c:pt idx="11968">
                  <c:v>0.2712044085566066</c:v>
                </c:pt>
                <c:pt idx="11969">
                  <c:v>0.26868098055529982</c:v>
                </c:pt>
                <c:pt idx="11970">
                  <c:v>0.2731636702235406</c:v>
                </c:pt>
                <c:pt idx="11971">
                  <c:v>0.27562145401979382</c:v>
                </c:pt>
                <c:pt idx="11972">
                  <c:v>0.27780535406536838</c:v>
                </c:pt>
                <c:pt idx="11973">
                  <c:v>0.28421771209992247</c:v>
                </c:pt>
                <c:pt idx="11974">
                  <c:v>0.29569387916914125</c:v>
                </c:pt>
                <c:pt idx="11975">
                  <c:v>0.307561144040921</c:v>
                </c:pt>
                <c:pt idx="11976">
                  <c:v>0.31507607490409417</c:v>
                </c:pt>
                <c:pt idx="11977">
                  <c:v>0.30993151436987115</c:v>
                </c:pt>
                <c:pt idx="11978">
                  <c:v>0.30831804063689011</c:v>
                </c:pt>
                <c:pt idx="11979">
                  <c:v>0.30583239846534144</c:v>
                </c:pt>
                <c:pt idx="11980">
                  <c:v>0.30696064594617367</c:v>
                </c:pt>
                <c:pt idx="11981">
                  <c:v>0.30845467605212423</c:v>
                </c:pt>
                <c:pt idx="11982">
                  <c:v>0.30602214329328092</c:v>
                </c:pt>
                <c:pt idx="11983">
                  <c:v>0.30875176235510632</c:v>
                </c:pt>
                <c:pt idx="11984">
                  <c:v>0.31209259970163589</c:v>
                </c:pt>
                <c:pt idx="11985">
                  <c:v>0.3129257948799854</c:v>
                </c:pt>
                <c:pt idx="11986">
                  <c:v>0.31679994155136321</c:v>
                </c:pt>
                <c:pt idx="11987">
                  <c:v>0.3123224921615752</c:v>
                </c:pt>
                <c:pt idx="11988">
                  <c:v>0.30026428647918452</c:v>
                </c:pt>
                <c:pt idx="11989">
                  <c:v>0.29660567284640621</c:v>
                </c:pt>
                <c:pt idx="11990">
                  <c:v>0.28384712218381897</c:v>
                </c:pt>
                <c:pt idx="11991">
                  <c:v>0.27781875767734149</c:v>
                </c:pt>
                <c:pt idx="11992">
                  <c:v>0.27192338220208101</c:v>
                </c:pt>
                <c:pt idx="11993">
                  <c:v>0.26177902998406738</c:v>
                </c:pt>
                <c:pt idx="11994">
                  <c:v>0.24853083676145993</c:v>
                </c:pt>
                <c:pt idx="11995">
                  <c:v>0.24598417186058516</c:v>
                </c:pt>
                <c:pt idx="11996">
                  <c:v>0.24534536645371724</c:v>
                </c:pt>
                <c:pt idx="11997">
                  <c:v>0.24463097465851788</c:v>
                </c:pt>
                <c:pt idx="11998">
                  <c:v>0.24514755425366055</c:v>
                </c:pt>
                <c:pt idx="11999">
                  <c:v>0.25136220989654628</c:v>
                </c:pt>
                <c:pt idx="12000">
                  <c:v>0.26138317871122585</c:v>
                </c:pt>
                <c:pt idx="12001">
                  <c:v>0.26489432440281996</c:v>
                </c:pt>
                <c:pt idx="12002">
                  <c:v>0.26484231359510396</c:v>
                </c:pt>
                <c:pt idx="12003">
                  <c:v>0.26551051193330721</c:v>
                </c:pt>
                <c:pt idx="12004">
                  <c:v>0.27121124514538436</c:v>
                </c:pt>
                <c:pt idx="12005">
                  <c:v>0.27600556388364622</c:v>
                </c:pt>
                <c:pt idx="12006">
                  <c:v>0.27658132616710257</c:v>
                </c:pt>
                <c:pt idx="12007">
                  <c:v>0.27657983212662629</c:v>
                </c:pt>
                <c:pt idx="12008">
                  <c:v>0.27566672499419576</c:v>
                </c:pt>
                <c:pt idx="12009">
                  <c:v>0.2756640520717884</c:v>
                </c:pt>
                <c:pt idx="12010">
                  <c:v>0.2752525489920748</c:v>
                </c:pt>
                <c:pt idx="12011">
                  <c:v>0.27409703309812133</c:v>
                </c:pt>
                <c:pt idx="12012">
                  <c:v>0.270917983438837</c:v>
                </c:pt>
                <c:pt idx="12013">
                  <c:v>0.26453813490925404</c:v>
                </c:pt>
                <c:pt idx="12014">
                  <c:v>0.24942957992928264</c:v>
                </c:pt>
                <c:pt idx="12015">
                  <c:v>0.23374518945780873</c:v>
                </c:pt>
                <c:pt idx="12016">
                  <c:v>0.23133115344814578</c:v>
                </c:pt>
                <c:pt idx="12017">
                  <c:v>0.23173683259083688</c:v>
                </c:pt>
                <c:pt idx="12018">
                  <c:v>0.23514144080437435</c:v>
                </c:pt>
                <c:pt idx="12019">
                  <c:v>0.23357973289599282</c:v>
                </c:pt>
                <c:pt idx="12020">
                  <c:v>0.23507451569569845</c:v>
                </c:pt>
                <c:pt idx="12021">
                  <c:v>0.2337628691947001</c:v>
                </c:pt>
                <c:pt idx="12022">
                  <c:v>0.23485670540919515</c:v>
                </c:pt>
                <c:pt idx="12023">
                  <c:v>0.23730900826828008</c:v>
                </c:pt>
                <c:pt idx="12024">
                  <c:v>0.23405867685280843</c:v>
                </c:pt>
                <c:pt idx="12025">
                  <c:v>0.23085670160601254</c:v>
                </c:pt>
                <c:pt idx="12026">
                  <c:v>0.22390710966336638</c:v>
                </c:pt>
                <c:pt idx="12027">
                  <c:v>0.22565443244715899</c:v>
                </c:pt>
                <c:pt idx="12028">
                  <c:v>0.2255779753491334</c:v>
                </c:pt>
                <c:pt idx="12029">
                  <c:v>0.23612309263494238</c:v>
                </c:pt>
                <c:pt idx="12030">
                  <c:v>0.23980782638443973</c:v>
                </c:pt>
                <c:pt idx="12031">
                  <c:v>0.25376786076960545</c:v>
                </c:pt>
                <c:pt idx="12032">
                  <c:v>0.26077520111960811</c:v>
                </c:pt>
                <c:pt idx="12033">
                  <c:v>0.25967302409503029</c:v>
                </c:pt>
                <c:pt idx="12034">
                  <c:v>0.2598384808214429</c:v>
                </c:pt>
                <c:pt idx="12035">
                  <c:v>0.25971974455648023</c:v>
                </c:pt>
                <c:pt idx="12036">
                  <c:v>0.25938163239171702</c:v>
                </c:pt>
                <c:pt idx="12037">
                  <c:v>0.25935624686064979</c:v>
                </c:pt>
                <c:pt idx="12038">
                  <c:v>0.25870397416240803</c:v>
                </c:pt>
                <c:pt idx="12039">
                  <c:v>0.25244698163261692</c:v>
                </c:pt>
                <c:pt idx="12040">
                  <c:v>0.23843510141804883</c:v>
                </c:pt>
                <c:pt idx="12041">
                  <c:v>0.23114870080149083</c:v>
                </c:pt>
                <c:pt idx="12042">
                  <c:v>0.23124613535161437</c:v>
                </c:pt>
                <c:pt idx="12043">
                  <c:v>0.23007288598725817</c:v>
                </c:pt>
                <c:pt idx="12044">
                  <c:v>0.22456569108820909</c:v>
                </c:pt>
                <c:pt idx="12045">
                  <c:v>0.21940559948486507</c:v>
                </c:pt>
                <c:pt idx="12046">
                  <c:v>0.22018795960355575</c:v>
                </c:pt>
                <c:pt idx="12047">
                  <c:v>0.22102507182623551</c:v>
                </c:pt>
                <c:pt idx="12048">
                  <c:v>0.22133163840612602</c:v>
                </c:pt>
                <c:pt idx="12049">
                  <c:v>0.22579502676193403</c:v>
                </c:pt>
                <c:pt idx="12050">
                  <c:v>0.23334935739899626</c:v>
                </c:pt>
                <c:pt idx="12051">
                  <c:v>0.23523270587302939</c:v>
                </c:pt>
                <c:pt idx="12052">
                  <c:v>0.24893423470717163</c:v>
                </c:pt>
                <c:pt idx="12053">
                  <c:v>0.25459351490628918</c:v>
                </c:pt>
                <c:pt idx="12054">
                  <c:v>0.2522167018823917</c:v>
                </c:pt>
                <c:pt idx="12055">
                  <c:v>0.24989402086111248</c:v>
                </c:pt>
                <c:pt idx="12056">
                  <c:v>0.24234593759635681</c:v>
                </c:pt>
                <c:pt idx="12057">
                  <c:v>0.24331866019769657</c:v>
                </c:pt>
                <c:pt idx="12058">
                  <c:v>0.23868013677079583</c:v>
                </c:pt>
                <c:pt idx="12059">
                  <c:v>0.23827659358730888</c:v>
                </c:pt>
                <c:pt idx="12060">
                  <c:v>0.23490925801444315</c:v>
                </c:pt>
                <c:pt idx="12061">
                  <c:v>0.24185517668907669</c:v>
                </c:pt>
                <c:pt idx="12062">
                  <c:v>0.24338059876810489</c:v>
                </c:pt>
                <c:pt idx="12063">
                  <c:v>0.23933575078674177</c:v>
                </c:pt>
                <c:pt idx="12064">
                  <c:v>0.24136908651143199</c:v>
                </c:pt>
                <c:pt idx="12065">
                  <c:v>0.24142822440095438</c:v>
                </c:pt>
                <c:pt idx="12066">
                  <c:v>0.24049928175918686</c:v>
                </c:pt>
                <c:pt idx="12067">
                  <c:v>0.23467353055841245</c:v>
                </c:pt>
                <c:pt idx="12068">
                  <c:v>0.23461212536694628</c:v>
                </c:pt>
                <c:pt idx="12069">
                  <c:v>0.22921479056247251</c:v>
                </c:pt>
                <c:pt idx="12070">
                  <c:v>0.22286540946039865</c:v>
                </c:pt>
                <c:pt idx="12071">
                  <c:v>0.20155738630862929</c:v>
                </c:pt>
                <c:pt idx="12072">
                  <c:v>0.18661842438269483</c:v>
                </c:pt>
                <c:pt idx="12073">
                  <c:v>0.183633898087187</c:v>
                </c:pt>
                <c:pt idx="12074">
                  <c:v>0.19450161245330261</c:v>
                </c:pt>
                <c:pt idx="12075">
                  <c:v>0.21476730482435993</c:v>
                </c:pt>
                <c:pt idx="12076">
                  <c:v>0.22655388194677512</c:v>
                </c:pt>
                <c:pt idx="12077">
                  <c:v>0.24286135653695101</c:v>
                </c:pt>
                <c:pt idx="12078">
                  <c:v>0.2512296876855033</c:v>
                </c:pt>
                <c:pt idx="12079">
                  <c:v>0.25562454805378698</c:v>
                </c:pt>
                <c:pt idx="12080">
                  <c:v>0.26122386547200838</c:v>
                </c:pt>
                <c:pt idx="12081">
                  <c:v>0.26196614255549383</c:v>
                </c:pt>
                <c:pt idx="12082">
                  <c:v>0.25976681729078244</c:v>
                </c:pt>
                <c:pt idx="12083">
                  <c:v>0.2631875462257961</c:v>
                </c:pt>
                <c:pt idx="12084">
                  <c:v>0.26108350091945887</c:v>
                </c:pt>
                <c:pt idx="12085">
                  <c:v>0.25980617621662577</c:v>
                </c:pt>
                <c:pt idx="12086">
                  <c:v>0.26235720678168784</c:v>
                </c:pt>
                <c:pt idx="12087">
                  <c:v>0.26023498739268291</c:v>
                </c:pt>
                <c:pt idx="12088">
                  <c:v>0.25922339876026856</c:v>
                </c:pt>
                <c:pt idx="12089">
                  <c:v>0.26056585656585601</c:v>
                </c:pt>
                <c:pt idx="12090">
                  <c:v>0.26197214928739904</c:v>
                </c:pt>
                <c:pt idx="12091">
                  <c:v>0.26810035590070697</c:v>
                </c:pt>
                <c:pt idx="12092">
                  <c:v>0.26557629444902253</c:v>
                </c:pt>
                <c:pt idx="12093">
                  <c:v>0.26328736520804519</c:v>
                </c:pt>
                <c:pt idx="12094">
                  <c:v>0.26556547568897781</c:v>
                </c:pt>
                <c:pt idx="12095">
                  <c:v>0.26910475940501144</c:v>
                </c:pt>
                <c:pt idx="12096">
                  <c:v>0.26815965944220876</c:v>
                </c:pt>
                <c:pt idx="12097">
                  <c:v>0.26183254903683445</c:v>
                </c:pt>
                <c:pt idx="12098">
                  <c:v>0.25753328785276058</c:v>
                </c:pt>
                <c:pt idx="12099">
                  <c:v>0.25964267517769268</c:v>
                </c:pt>
                <c:pt idx="12100">
                  <c:v>0.27268711775463822</c:v>
                </c:pt>
                <c:pt idx="12101">
                  <c:v>0.29712563054815144</c:v>
                </c:pt>
                <c:pt idx="12102">
                  <c:v>0.30844570288685963</c:v>
                </c:pt>
                <c:pt idx="12103">
                  <c:v>0.31478111152588528</c:v>
                </c:pt>
                <c:pt idx="12104">
                  <c:v>0.31454906274439931</c:v>
                </c:pt>
                <c:pt idx="12105">
                  <c:v>0.31413430650953567</c:v>
                </c:pt>
                <c:pt idx="12106">
                  <c:v>0.31558547642732493</c:v>
                </c:pt>
                <c:pt idx="12107">
                  <c:v>0.31939059698198458</c:v>
                </c:pt>
                <c:pt idx="12108">
                  <c:v>0.32253256400019448</c:v>
                </c:pt>
                <c:pt idx="12109">
                  <c:v>0.32633061209192582</c:v>
                </c:pt>
                <c:pt idx="12110">
                  <c:v>0.33259246649062307</c:v>
                </c:pt>
                <c:pt idx="12111">
                  <c:v>0.34338964021744262</c:v>
                </c:pt>
                <c:pt idx="12112">
                  <c:v>0.3494341292788456</c:v>
                </c:pt>
                <c:pt idx="12113">
                  <c:v>0.35501387606086687</c:v>
                </c:pt>
                <c:pt idx="12114">
                  <c:v>0.35635585051094881</c:v>
                </c:pt>
                <c:pt idx="12115">
                  <c:v>0.34436658340621568</c:v>
                </c:pt>
                <c:pt idx="12116">
                  <c:v>0.33558365712861793</c:v>
                </c:pt>
                <c:pt idx="12117">
                  <c:v>0.31978189988064826</c:v>
                </c:pt>
                <c:pt idx="12118">
                  <c:v>0.30647303284908034</c:v>
                </c:pt>
                <c:pt idx="12119">
                  <c:v>0.29816066148671777</c:v>
                </c:pt>
                <c:pt idx="12120">
                  <c:v>0.28711296179590728</c:v>
                </c:pt>
                <c:pt idx="12121">
                  <c:v>0.27812707207580167</c:v>
                </c:pt>
                <c:pt idx="12122">
                  <c:v>0.27552902469686463</c:v>
                </c:pt>
                <c:pt idx="12123">
                  <c:v>0.26310742100148915</c:v>
                </c:pt>
                <c:pt idx="12124">
                  <c:v>0.26133116476791929</c:v>
                </c:pt>
                <c:pt idx="12125">
                  <c:v>0.26493792850468739</c:v>
                </c:pt>
                <c:pt idx="12126">
                  <c:v>0.26514502537237972</c:v>
                </c:pt>
                <c:pt idx="12127">
                  <c:v>0.26665161166034135</c:v>
                </c:pt>
                <c:pt idx="12128">
                  <c:v>0.26650889446940612</c:v>
                </c:pt>
                <c:pt idx="12129">
                  <c:v>0.26668033401109636</c:v>
                </c:pt>
                <c:pt idx="12130">
                  <c:v>0.25602231632471911</c:v>
                </c:pt>
                <c:pt idx="12131">
                  <c:v>0.23614567989918089</c:v>
                </c:pt>
                <c:pt idx="12132">
                  <c:v>0.2202747974420787</c:v>
                </c:pt>
                <c:pt idx="12133">
                  <c:v>0.22651978360918909</c:v>
                </c:pt>
                <c:pt idx="12134">
                  <c:v>0.22750118935004107</c:v>
                </c:pt>
                <c:pt idx="12135">
                  <c:v>0.22814723353926264</c:v>
                </c:pt>
                <c:pt idx="12136">
                  <c:v>0.22697418284356713</c:v>
                </c:pt>
                <c:pt idx="12137">
                  <c:v>0.22547491328182609</c:v>
                </c:pt>
                <c:pt idx="12138">
                  <c:v>0.22710111267911273</c:v>
                </c:pt>
                <c:pt idx="12139">
                  <c:v>0.23344962231961566</c:v>
                </c:pt>
                <c:pt idx="12140">
                  <c:v>0.23410966911353118</c:v>
                </c:pt>
                <c:pt idx="12141">
                  <c:v>0.22164841332277463</c:v>
                </c:pt>
                <c:pt idx="12142">
                  <c:v>0.21725289884858476</c:v>
                </c:pt>
                <c:pt idx="12143">
                  <c:v>0.21603533007655176</c:v>
                </c:pt>
                <c:pt idx="12144">
                  <c:v>0.21790977139615272</c:v>
                </c:pt>
                <c:pt idx="12145">
                  <c:v>0.21842842990535619</c:v>
                </c:pt>
                <c:pt idx="12146">
                  <c:v>0.21840064772837295</c:v>
                </c:pt>
                <c:pt idx="12147">
                  <c:v>0.22003108329158566</c:v>
                </c:pt>
                <c:pt idx="12148">
                  <c:v>0.22740110416154075</c:v>
                </c:pt>
                <c:pt idx="12149">
                  <c:v>0.23230748380192381</c:v>
                </c:pt>
                <c:pt idx="12150">
                  <c:v>0.22974815868736742</c:v>
                </c:pt>
                <c:pt idx="12151">
                  <c:v>0.23156222888096389</c:v>
                </c:pt>
                <c:pt idx="12152">
                  <c:v>0.2527705615054584</c:v>
                </c:pt>
                <c:pt idx="12153">
                  <c:v>0.2726626320764487</c:v>
                </c:pt>
                <c:pt idx="12154">
                  <c:v>0.27952187022570318</c:v>
                </c:pt>
                <c:pt idx="12155">
                  <c:v>0.28013491176926836</c:v>
                </c:pt>
                <c:pt idx="12156">
                  <c:v>0.28187629724885666</c:v>
                </c:pt>
                <c:pt idx="12157">
                  <c:v>0.28187629724885671</c:v>
                </c:pt>
                <c:pt idx="12158">
                  <c:v>0.28199623022300335</c:v>
                </c:pt>
                <c:pt idx="12159">
                  <c:v>0.28212276934162772</c:v>
                </c:pt>
                <c:pt idx="12160">
                  <c:v>0.27989969434688844</c:v>
                </c:pt>
                <c:pt idx="12161">
                  <c:v>0.27959519680198824</c:v>
                </c:pt>
                <c:pt idx="12162">
                  <c:v>0.27911171211522057</c:v>
                </c:pt>
                <c:pt idx="12163">
                  <c:v>0.28154033049875538</c:v>
                </c:pt>
                <c:pt idx="12164">
                  <c:v>0.28598648619693223</c:v>
                </c:pt>
                <c:pt idx="12165">
                  <c:v>0.29100049016543184</c:v>
                </c:pt>
                <c:pt idx="12166">
                  <c:v>0.29268083575029652</c:v>
                </c:pt>
                <c:pt idx="12167">
                  <c:v>0.29167100304568411</c:v>
                </c:pt>
                <c:pt idx="12168">
                  <c:v>0.28131944232567413</c:v>
                </c:pt>
                <c:pt idx="12169">
                  <c:v>0.27146696527092445</c:v>
                </c:pt>
                <c:pt idx="12170">
                  <c:v>0.26864486288582223</c:v>
                </c:pt>
                <c:pt idx="12171">
                  <c:v>0.26918365374639092</c:v>
                </c:pt>
                <c:pt idx="12172">
                  <c:v>0.27218408401706212</c:v>
                </c:pt>
                <c:pt idx="12173">
                  <c:v>0.26728773026240427</c:v>
                </c:pt>
                <c:pt idx="12174">
                  <c:v>0.27146646219075948</c:v>
                </c:pt>
                <c:pt idx="12175">
                  <c:v>0.27737683332051166</c:v>
                </c:pt>
                <c:pt idx="12176">
                  <c:v>0.28529938679650907</c:v>
                </c:pt>
                <c:pt idx="12177">
                  <c:v>0.30302136120101725</c:v>
                </c:pt>
                <c:pt idx="12178">
                  <c:v>0.30617893648441269</c:v>
                </c:pt>
                <c:pt idx="12179">
                  <c:v>0.30158307625900477</c:v>
                </c:pt>
                <c:pt idx="12180">
                  <c:v>0.30049896128986836</c:v>
                </c:pt>
                <c:pt idx="12181">
                  <c:v>0.3032423111522809</c:v>
                </c:pt>
                <c:pt idx="12182">
                  <c:v>0.31231330428048754</c:v>
                </c:pt>
                <c:pt idx="12183">
                  <c:v>0.31680964970431541</c:v>
                </c:pt>
                <c:pt idx="12184">
                  <c:v>0.32185733908279207</c:v>
                </c:pt>
                <c:pt idx="12185">
                  <c:v>0.32355023811851003</c:v>
                </c:pt>
                <c:pt idx="12186">
                  <c:v>0.32533091419846172</c:v>
                </c:pt>
                <c:pt idx="12187">
                  <c:v>0.33170181004127897</c:v>
                </c:pt>
                <c:pt idx="12188">
                  <c:v>0.3261703554626656</c:v>
                </c:pt>
                <c:pt idx="12189">
                  <c:v>0.32588203452760378</c:v>
                </c:pt>
                <c:pt idx="12190">
                  <c:v>0.32609413656095432</c:v>
                </c:pt>
                <c:pt idx="12191">
                  <c:v>0.32029207514553271</c:v>
                </c:pt>
                <c:pt idx="12192">
                  <c:v>0.30058716053275303</c:v>
                </c:pt>
                <c:pt idx="12193">
                  <c:v>0.27318580754179572</c:v>
                </c:pt>
                <c:pt idx="12194">
                  <c:v>0.25337067042103828</c:v>
                </c:pt>
                <c:pt idx="12195">
                  <c:v>0.25848645324382657</c:v>
                </c:pt>
                <c:pt idx="12196">
                  <c:v>0.25885717745741504</c:v>
                </c:pt>
                <c:pt idx="12197">
                  <c:v>0.25860299867959613</c:v>
                </c:pt>
                <c:pt idx="12198">
                  <c:v>0.26015298158217492</c:v>
                </c:pt>
                <c:pt idx="12199">
                  <c:v>0.27462088831598186</c:v>
                </c:pt>
                <c:pt idx="12200">
                  <c:v>0.28255501699703334</c:v>
                </c:pt>
                <c:pt idx="12201">
                  <c:v>0.28416264844902284</c:v>
                </c:pt>
                <c:pt idx="12202">
                  <c:v>0.28509566282959298</c:v>
                </c:pt>
                <c:pt idx="12203">
                  <c:v>0.28537317617736957</c:v>
                </c:pt>
                <c:pt idx="12204">
                  <c:v>0.28478540981022799</c:v>
                </c:pt>
                <c:pt idx="12205">
                  <c:v>0.28137189213359859</c:v>
                </c:pt>
                <c:pt idx="12206">
                  <c:v>0.28130793141533467</c:v>
                </c:pt>
                <c:pt idx="12207">
                  <c:v>0.28493586377224706</c:v>
                </c:pt>
                <c:pt idx="12208">
                  <c:v>0.29242499608204958</c:v>
                </c:pt>
                <c:pt idx="12209">
                  <c:v>0.29446847852741748</c:v>
                </c:pt>
                <c:pt idx="12210">
                  <c:v>0.30185048482999149</c:v>
                </c:pt>
                <c:pt idx="12211">
                  <c:v>0.30944949632666663</c:v>
                </c:pt>
                <c:pt idx="12212">
                  <c:v>0.3151726523658358</c:v>
                </c:pt>
                <c:pt idx="12213">
                  <c:v>0.32021734516300621</c:v>
                </c:pt>
                <c:pt idx="12214">
                  <c:v>0.32474312789218684</c:v>
                </c:pt>
                <c:pt idx="12215">
                  <c:v>0.32438770901802788</c:v>
                </c:pt>
                <c:pt idx="12216">
                  <c:v>0.31716387854504507</c:v>
                </c:pt>
                <c:pt idx="12217">
                  <c:v>0.29526553962037927</c:v>
                </c:pt>
                <c:pt idx="12218">
                  <c:v>0.28529474582271741</c:v>
                </c:pt>
                <c:pt idx="12219">
                  <c:v>0.28020831094121218</c:v>
                </c:pt>
                <c:pt idx="12220">
                  <c:v>0.28015339547290796</c:v>
                </c:pt>
                <c:pt idx="12221">
                  <c:v>0.28012375513732157</c:v>
                </c:pt>
                <c:pt idx="12222">
                  <c:v>0.27691314251199267</c:v>
                </c:pt>
                <c:pt idx="12223">
                  <c:v>0.27789273063615016</c:v>
                </c:pt>
                <c:pt idx="12224">
                  <c:v>0.27345784795406614</c:v>
                </c:pt>
                <c:pt idx="12225">
                  <c:v>0.2723225022258412</c:v>
                </c:pt>
                <c:pt idx="12226">
                  <c:v>0.27118239365136276</c:v>
                </c:pt>
                <c:pt idx="12227">
                  <c:v>0.26495309163628372</c:v>
                </c:pt>
                <c:pt idx="12228">
                  <c:v>0.26815506279066303</c:v>
                </c:pt>
                <c:pt idx="12229">
                  <c:v>0.26100334087002941</c:v>
                </c:pt>
                <c:pt idx="12230">
                  <c:v>0.25954002900018031</c:v>
                </c:pt>
                <c:pt idx="12231">
                  <c:v>0.26136548735475401</c:v>
                </c:pt>
                <c:pt idx="12232">
                  <c:v>0.25773094529522783</c:v>
                </c:pt>
                <c:pt idx="12233">
                  <c:v>0.25764795663244294</c:v>
                </c:pt>
                <c:pt idx="12234">
                  <c:v>0.26202040606781085</c:v>
                </c:pt>
                <c:pt idx="12235">
                  <c:v>0.26207842905721995</c:v>
                </c:pt>
                <c:pt idx="12236">
                  <c:v>0.26294679408923094</c:v>
                </c:pt>
                <c:pt idx="12237">
                  <c:v>0.26501318457402473</c:v>
                </c:pt>
                <c:pt idx="12238">
                  <c:v>0.26095402278463287</c:v>
                </c:pt>
                <c:pt idx="12239">
                  <c:v>0.23028007200148248</c:v>
                </c:pt>
                <c:pt idx="12240">
                  <c:v>0.20454204960310365</c:v>
                </c:pt>
                <c:pt idx="12241">
                  <c:v>0.19239904001470223</c:v>
                </c:pt>
                <c:pt idx="12242">
                  <c:v>0.18120011196845717</c:v>
                </c:pt>
                <c:pt idx="12243">
                  <c:v>0.17065479718575782</c:v>
                </c:pt>
                <c:pt idx="12244">
                  <c:v>0.17078151610171816</c:v>
                </c:pt>
                <c:pt idx="12245">
                  <c:v>0.17027504366494903</c:v>
                </c:pt>
                <c:pt idx="12246">
                  <c:v>0.16840669851406673</c:v>
                </c:pt>
                <c:pt idx="12247">
                  <c:v>0.16793313734322998</c:v>
                </c:pt>
                <c:pt idx="12248">
                  <c:v>0.16713867882274713</c:v>
                </c:pt>
                <c:pt idx="12249">
                  <c:v>0.16803358559204445</c:v>
                </c:pt>
                <c:pt idx="12250">
                  <c:v>0.16665779202493025</c:v>
                </c:pt>
                <c:pt idx="12251">
                  <c:v>0.16498455144442464</c:v>
                </c:pt>
                <c:pt idx="12252">
                  <c:v>0.16398377949193632</c:v>
                </c:pt>
                <c:pt idx="12253">
                  <c:v>0.16081390663213449</c:v>
                </c:pt>
                <c:pt idx="12254">
                  <c:v>0.15289882330624538</c:v>
                </c:pt>
                <c:pt idx="12255">
                  <c:v>0.14709007280884279</c:v>
                </c:pt>
                <c:pt idx="12256">
                  <c:v>0.15096249278491783</c:v>
                </c:pt>
                <c:pt idx="12257">
                  <c:v>0.1623467783590444</c:v>
                </c:pt>
                <c:pt idx="12258">
                  <c:v>0.18324818702818363</c:v>
                </c:pt>
                <c:pt idx="12259">
                  <c:v>0.19904633065290128</c:v>
                </c:pt>
                <c:pt idx="12260">
                  <c:v>0.2112860554867918</c:v>
                </c:pt>
                <c:pt idx="12261">
                  <c:v>0.21189752183560959</c:v>
                </c:pt>
                <c:pt idx="12262">
                  <c:v>0.20940514696526874</c:v>
                </c:pt>
                <c:pt idx="12263">
                  <c:v>0.21031701145821169</c:v>
                </c:pt>
                <c:pt idx="12264">
                  <c:v>0.21351294833478068</c:v>
                </c:pt>
                <c:pt idx="12265">
                  <c:v>0.22945448898594656</c:v>
                </c:pt>
                <c:pt idx="12266">
                  <c:v>0.23947967755965918</c:v>
                </c:pt>
                <c:pt idx="12267">
                  <c:v>0.23782272446601824</c:v>
                </c:pt>
                <c:pt idx="12268">
                  <c:v>0.23710614692950197</c:v>
                </c:pt>
                <c:pt idx="12269">
                  <c:v>0.26342111979039784</c:v>
                </c:pt>
                <c:pt idx="12270">
                  <c:v>0.2814885872997368</c:v>
                </c:pt>
                <c:pt idx="12271">
                  <c:v>0.28150570820539278</c:v>
                </c:pt>
                <c:pt idx="12272">
                  <c:v>0.28142461440948119</c:v>
                </c:pt>
                <c:pt idx="12273">
                  <c:v>0.27989828454388826</c:v>
                </c:pt>
                <c:pt idx="12274">
                  <c:v>0.27646986119422401</c:v>
                </c:pt>
                <c:pt idx="12275">
                  <c:v>0.27644724402576276</c:v>
                </c:pt>
                <c:pt idx="12276">
                  <c:v>0.27503162587032687</c:v>
                </c:pt>
                <c:pt idx="12277">
                  <c:v>0.26988279274846755</c:v>
                </c:pt>
                <c:pt idx="12278">
                  <c:v>0.26833806235369656</c:v>
                </c:pt>
                <c:pt idx="12279">
                  <c:v>0.27075887603209242</c:v>
                </c:pt>
                <c:pt idx="12280">
                  <c:v>0.26942566112883648</c:v>
                </c:pt>
                <c:pt idx="12281">
                  <c:v>0.26516500003380422</c:v>
                </c:pt>
                <c:pt idx="12282">
                  <c:v>0.26826935849809341</c:v>
                </c:pt>
                <c:pt idx="12283">
                  <c:v>0.27929463993260956</c:v>
                </c:pt>
                <c:pt idx="12284">
                  <c:v>0.28683364592122107</c:v>
                </c:pt>
                <c:pt idx="12285">
                  <c:v>0.29238534198416194</c:v>
                </c:pt>
                <c:pt idx="12286">
                  <c:v>0.2932140716179078</c:v>
                </c:pt>
                <c:pt idx="12287">
                  <c:v>0.29510378113847763</c:v>
                </c:pt>
                <c:pt idx="12288">
                  <c:v>0.29524369156118657</c:v>
                </c:pt>
                <c:pt idx="12289">
                  <c:v>0.29614190539878682</c:v>
                </c:pt>
                <c:pt idx="12290">
                  <c:v>0.29616971856812219</c:v>
                </c:pt>
                <c:pt idx="12291">
                  <c:v>0.2964104761022584</c:v>
                </c:pt>
                <c:pt idx="12292">
                  <c:v>0.29608125682768005</c:v>
                </c:pt>
                <c:pt idx="12293">
                  <c:v>0.30197155336639625</c:v>
                </c:pt>
                <c:pt idx="12294">
                  <c:v>0.3208742364595541</c:v>
                </c:pt>
                <c:pt idx="12295">
                  <c:v>0.33572639783038499</c:v>
                </c:pt>
                <c:pt idx="12296">
                  <c:v>0.35446058709039402</c:v>
                </c:pt>
                <c:pt idx="12297">
                  <c:v>0.36449316038846369</c:v>
                </c:pt>
                <c:pt idx="12298">
                  <c:v>0.35627936493315615</c:v>
                </c:pt>
                <c:pt idx="12299">
                  <c:v>0.35254113284151595</c:v>
                </c:pt>
                <c:pt idx="12300">
                  <c:v>0.3439757741507587</c:v>
                </c:pt>
                <c:pt idx="12301">
                  <c:v>0.34198634036846287</c:v>
                </c:pt>
                <c:pt idx="12302">
                  <c:v>0.34502915450312965</c:v>
                </c:pt>
                <c:pt idx="12303">
                  <c:v>0.33736627083021881</c:v>
                </c:pt>
                <c:pt idx="12304">
                  <c:v>0.33119200531321269</c:v>
                </c:pt>
                <c:pt idx="12305">
                  <c:v>0.31037857655176543</c:v>
                </c:pt>
                <c:pt idx="12306">
                  <c:v>0.29168881754590636</c:v>
                </c:pt>
                <c:pt idx="12307">
                  <c:v>0.29064651399776303</c:v>
                </c:pt>
                <c:pt idx="12308">
                  <c:v>0.29068272820188418</c:v>
                </c:pt>
                <c:pt idx="12309">
                  <c:v>0.28078963329621115</c:v>
                </c:pt>
                <c:pt idx="12310">
                  <c:v>0.27588813093271197</c:v>
                </c:pt>
                <c:pt idx="12311">
                  <c:v>0.27588639031710932</c:v>
                </c:pt>
                <c:pt idx="12312">
                  <c:v>0.27467039628259965</c:v>
                </c:pt>
                <c:pt idx="12313">
                  <c:v>0.2750499110804821</c:v>
                </c:pt>
                <c:pt idx="12314">
                  <c:v>0.27569911187045842</c:v>
                </c:pt>
                <c:pt idx="12315">
                  <c:v>0.28302397990381878</c:v>
                </c:pt>
                <c:pt idx="12316">
                  <c:v>0.28435370180696296</c:v>
                </c:pt>
                <c:pt idx="12317">
                  <c:v>0.28032291609031085</c:v>
                </c:pt>
                <c:pt idx="12318">
                  <c:v>0.26995487883496194</c:v>
                </c:pt>
                <c:pt idx="12319">
                  <c:v>0.24687660555282862</c:v>
                </c:pt>
                <c:pt idx="12320">
                  <c:v>0.23987376140942882</c:v>
                </c:pt>
                <c:pt idx="12321">
                  <c:v>0.22706029573491066</c:v>
                </c:pt>
                <c:pt idx="12322">
                  <c:v>0.2286461464433022</c:v>
                </c:pt>
                <c:pt idx="12323">
                  <c:v>0.2276747256618851</c:v>
                </c:pt>
                <c:pt idx="12324">
                  <c:v>0.22771627052617521</c:v>
                </c:pt>
                <c:pt idx="12325">
                  <c:v>0.22771462191021527</c:v>
                </c:pt>
                <c:pt idx="12326">
                  <c:v>0.22557080567723178</c:v>
                </c:pt>
                <c:pt idx="12327">
                  <c:v>0.2254400108694497</c:v>
                </c:pt>
                <c:pt idx="12328">
                  <c:v>0.21456715243630242</c:v>
                </c:pt>
                <c:pt idx="12329">
                  <c:v>0.19676490734277893</c:v>
                </c:pt>
                <c:pt idx="12330">
                  <c:v>0.18501618200739348</c:v>
                </c:pt>
                <c:pt idx="12331">
                  <c:v>0.16835436977418711</c:v>
                </c:pt>
                <c:pt idx="12332">
                  <c:v>0.16564423277991169</c:v>
                </c:pt>
                <c:pt idx="12333">
                  <c:v>0.17369678785678719</c:v>
                </c:pt>
                <c:pt idx="12334">
                  <c:v>0.17016088352601236</c:v>
                </c:pt>
                <c:pt idx="12335">
                  <c:v>0.1645347608246166</c:v>
                </c:pt>
                <c:pt idx="12336">
                  <c:v>0.14994544360654877</c:v>
                </c:pt>
                <c:pt idx="12337">
                  <c:v>0.13870049609240667</c:v>
                </c:pt>
                <c:pt idx="12338">
                  <c:v>0.14005324738797489</c:v>
                </c:pt>
                <c:pt idx="12339">
                  <c:v>0.13570000336686566</c:v>
                </c:pt>
                <c:pt idx="12340">
                  <c:v>0.13518164849407596</c:v>
                </c:pt>
                <c:pt idx="12341">
                  <c:v>0.13540040581927679</c:v>
                </c:pt>
                <c:pt idx="12342">
                  <c:v>0.13380611081341362</c:v>
                </c:pt>
                <c:pt idx="12343">
                  <c:v>0.1369912207767377</c:v>
                </c:pt>
                <c:pt idx="12344">
                  <c:v>0.14149042179258253</c:v>
                </c:pt>
                <c:pt idx="12345">
                  <c:v>0.14293022962945673</c:v>
                </c:pt>
                <c:pt idx="12346">
                  <c:v>0.14147039495126484</c:v>
                </c:pt>
                <c:pt idx="12347">
                  <c:v>0.14132176860562007</c:v>
                </c:pt>
                <c:pt idx="12348">
                  <c:v>0.13991032063014533</c:v>
                </c:pt>
                <c:pt idx="12349">
                  <c:v>0.14000459140332394</c:v>
                </c:pt>
                <c:pt idx="12350">
                  <c:v>0.13859009079533841</c:v>
                </c:pt>
                <c:pt idx="12351">
                  <c:v>0.13602843305980392</c:v>
                </c:pt>
                <c:pt idx="12352">
                  <c:v>0.13260238724483406</c:v>
                </c:pt>
                <c:pt idx="12353">
                  <c:v>0.1328819917579159</c:v>
                </c:pt>
                <c:pt idx="12354">
                  <c:v>0.13853492393883982</c:v>
                </c:pt>
                <c:pt idx="12355">
                  <c:v>0.13008196390602006</c:v>
                </c:pt>
                <c:pt idx="12356">
                  <c:v>0.12559865047417149</c:v>
                </c:pt>
                <c:pt idx="12357">
                  <c:v>0.11865029044824779</c:v>
                </c:pt>
                <c:pt idx="12358">
                  <c:v>0.1150113547448286</c:v>
                </c:pt>
                <c:pt idx="12359">
                  <c:v>0.11524469178717399</c:v>
                </c:pt>
                <c:pt idx="12360">
                  <c:v>0.11584509726647539</c:v>
                </c:pt>
                <c:pt idx="12361">
                  <c:v>0.12285200181220764</c:v>
                </c:pt>
                <c:pt idx="12362">
                  <c:v>0.13326376643667653</c:v>
                </c:pt>
                <c:pt idx="12363">
                  <c:v>0.14768671179731455</c:v>
                </c:pt>
                <c:pt idx="12364">
                  <c:v>0.15991455805901478</c:v>
                </c:pt>
                <c:pt idx="12365">
                  <c:v>0.1699722078572948</c:v>
                </c:pt>
                <c:pt idx="12366">
                  <c:v>0.17040675556731216</c:v>
                </c:pt>
                <c:pt idx="12367">
                  <c:v>0.17098559951042724</c:v>
                </c:pt>
                <c:pt idx="12368">
                  <c:v>0.17064155215475291</c:v>
                </c:pt>
                <c:pt idx="12369">
                  <c:v>0.17037852905372491</c:v>
                </c:pt>
                <c:pt idx="12370">
                  <c:v>0.17127719266282448</c:v>
                </c:pt>
                <c:pt idx="12371">
                  <c:v>0.1748450390777917</c:v>
                </c:pt>
                <c:pt idx="12372">
                  <c:v>0.18053012993288237</c:v>
                </c:pt>
                <c:pt idx="12373">
                  <c:v>0.19595519377717352</c:v>
                </c:pt>
                <c:pt idx="12374">
                  <c:v>0.20384956436636911</c:v>
                </c:pt>
                <c:pt idx="12375">
                  <c:v>0.20441047961312217</c:v>
                </c:pt>
                <c:pt idx="12376">
                  <c:v>0.20345813135945343</c:v>
                </c:pt>
                <c:pt idx="12377">
                  <c:v>0.19907705623320682</c:v>
                </c:pt>
                <c:pt idx="12378">
                  <c:v>0.19265883309315524</c:v>
                </c:pt>
                <c:pt idx="12379">
                  <c:v>0.18780992692706766</c:v>
                </c:pt>
                <c:pt idx="12380">
                  <c:v>0.18474486265496928</c:v>
                </c:pt>
                <c:pt idx="12381">
                  <c:v>0.18679676240592363</c:v>
                </c:pt>
                <c:pt idx="12382">
                  <c:v>0.18746324337580825</c:v>
                </c:pt>
                <c:pt idx="12383">
                  <c:v>0.1893039396432134</c:v>
                </c:pt>
                <c:pt idx="12384">
                  <c:v>0.18976398946181375</c:v>
                </c:pt>
                <c:pt idx="12385">
                  <c:v>0.19044685193495123</c:v>
                </c:pt>
                <c:pt idx="12386">
                  <c:v>0.18721936921642929</c:v>
                </c:pt>
                <c:pt idx="12387">
                  <c:v>0.18469770375914366</c:v>
                </c:pt>
                <c:pt idx="12388">
                  <c:v>0.18064264882126652</c:v>
                </c:pt>
                <c:pt idx="12389">
                  <c:v>0.18109989063290002</c:v>
                </c:pt>
                <c:pt idx="12390">
                  <c:v>0.17918671743901626</c:v>
                </c:pt>
                <c:pt idx="12391">
                  <c:v>0.18511989890002306</c:v>
                </c:pt>
                <c:pt idx="12392">
                  <c:v>0.18773106885824578</c:v>
                </c:pt>
                <c:pt idx="12393">
                  <c:v>0.19097011495259406</c:v>
                </c:pt>
                <c:pt idx="12394">
                  <c:v>0.19235041944762341</c:v>
                </c:pt>
                <c:pt idx="12395">
                  <c:v>0.19408118579838654</c:v>
                </c:pt>
                <c:pt idx="12396">
                  <c:v>0.19099170346942804</c:v>
                </c:pt>
                <c:pt idx="12397">
                  <c:v>0.1941609622761947</c:v>
                </c:pt>
                <c:pt idx="12398">
                  <c:v>0.18855234336714144</c:v>
                </c:pt>
                <c:pt idx="12399">
                  <c:v>0.18472798567907545</c:v>
                </c:pt>
                <c:pt idx="12400">
                  <c:v>0.18096265791732891</c:v>
                </c:pt>
                <c:pt idx="12401">
                  <c:v>0.1832300139799326</c:v>
                </c:pt>
                <c:pt idx="12402">
                  <c:v>0.18770575504786674</c:v>
                </c:pt>
                <c:pt idx="12403">
                  <c:v>0.19467208254928164</c:v>
                </c:pt>
                <c:pt idx="12404">
                  <c:v>0.20100192794805408</c:v>
                </c:pt>
                <c:pt idx="12405">
                  <c:v>0.20650960350354922</c:v>
                </c:pt>
                <c:pt idx="12406">
                  <c:v>0.20731524976191681</c:v>
                </c:pt>
                <c:pt idx="12407">
                  <c:v>0.2075973180816405</c:v>
                </c:pt>
                <c:pt idx="12408">
                  <c:v>0.2091153369790236</c:v>
                </c:pt>
                <c:pt idx="12409">
                  <c:v>0.21745915825799811</c:v>
                </c:pt>
                <c:pt idx="12410">
                  <c:v>0.21866287417774966</c:v>
                </c:pt>
                <c:pt idx="12411">
                  <c:v>0.21851727253449171</c:v>
                </c:pt>
                <c:pt idx="12412">
                  <c:v>0.2195912278701595</c:v>
                </c:pt>
                <c:pt idx="12413">
                  <c:v>0.20814474058108523</c:v>
                </c:pt>
                <c:pt idx="12414">
                  <c:v>0.2022841429994105</c:v>
                </c:pt>
                <c:pt idx="12415">
                  <c:v>0.19952940265146737</c:v>
                </c:pt>
                <c:pt idx="12416">
                  <c:v>0.19860862253038369</c:v>
                </c:pt>
                <c:pt idx="12417">
                  <c:v>0.20075221860540921</c:v>
                </c:pt>
                <c:pt idx="12418">
                  <c:v>0.20138733561791355</c:v>
                </c:pt>
                <c:pt idx="12419">
                  <c:v>0.20681631772137027</c:v>
                </c:pt>
                <c:pt idx="12420">
                  <c:v>0.21345666343307143</c:v>
                </c:pt>
                <c:pt idx="12421">
                  <c:v>0.22222378609529794</c:v>
                </c:pt>
                <c:pt idx="12422">
                  <c:v>0.23363162767936496</c:v>
                </c:pt>
                <c:pt idx="12423">
                  <c:v>0.23519082853204115</c:v>
                </c:pt>
                <c:pt idx="12424">
                  <c:v>0.23437067814498616</c:v>
                </c:pt>
                <c:pt idx="12425">
                  <c:v>0.23362169225146504</c:v>
                </c:pt>
                <c:pt idx="12426">
                  <c:v>0.23689142669258342</c:v>
                </c:pt>
                <c:pt idx="12427">
                  <c:v>0.2385842797231966</c:v>
                </c:pt>
                <c:pt idx="12428">
                  <c:v>0.24061155143916305</c:v>
                </c:pt>
                <c:pt idx="12429">
                  <c:v>0.23910041462729034</c:v>
                </c:pt>
                <c:pt idx="12430">
                  <c:v>0.23906209608704304</c:v>
                </c:pt>
                <c:pt idx="12431">
                  <c:v>0.23536583969530367</c:v>
                </c:pt>
                <c:pt idx="12432">
                  <c:v>0.23145615625269605</c:v>
                </c:pt>
                <c:pt idx="12433">
                  <c:v>0.22628863741426761</c:v>
                </c:pt>
                <c:pt idx="12434">
                  <c:v>0.22451137640038105</c:v>
                </c:pt>
                <c:pt idx="12435">
                  <c:v>0.22604169441292876</c:v>
                </c:pt>
                <c:pt idx="12436">
                  <c:v>0.22545422918603525</c:v>
                </c:pt>
                <c:pt idx="12437">
                  <c:v>0.22520918280878427</c:v>
                </c:pt>
                <c:pt idx="12438">
                  <c:v>0.22417656373643333</c:v>
                </c:pt>
                <c:pt idx="12439">
                  <c:v>0.22853768913323635</c:v>
                </c:pt>
                <c:pt idx="12440">
                  <c:v>0.23908179876453706</c:v>
                </c:pt>
                <c:pt idx="12441">
                  <c:v>0.24282591646537183</c:v>
                </c:pt>
                <c:pt idx="12442">
                  <c:v>0.24669374374783776</c:v>
                </c:pt>
                <c:pt idx="12443">
                  <c:v>0.23908507997484713</c:v>
                </c:pt>
                <c:pt idx="12444">
                  <c:v>0.23224914611707395</c:v>
                </c:pt>
                <c:pt idx="12445">
                  <c:v>0.23092582871010794</c:v>
                </c:pt>
                <c:pt idx="12446">
                  <c:v>0.23743782940390193</c:v>
                </c:pt>
                <c:pt idx="12447">
                  <c:v>0.24599244934001771</c:v>
                </c:pt>
                <c:pt idx="12448">
                  <c:v>0.25085700518083737</c:v>
                </c:pt>
                <c:pt idx="12449">
                  <c:v>0.25828083787838729</c:v>
                </c:pt>
                <c:pt idx="12450">
                  <c:v>0.26744035347224304</c:v>
                </c:pt>
                <c:pt idx="12451">
                  <c:v>0.27147361240123735</c:v>
                </c:pt>
                <c:pt idx="12452">
                  <c:v>0.27405402835736326</c:v>
                </c:pt>
                <c:pt idx="12453">
                  <c:v>0.27613353376863126</c:v>
                </c:pt>
                <c:pt idx="12454">
                  <c:v>0.27541122191290757</c:v>
                </c:pt>
                <c:pt idx="12455">
                  <c:v>0.27561954582412146</c:v>
                </c:pt>
                <c:pt idx="12456">
                  <c:v>0.27561639139429422</c:v>
                </c:pt>
                <c:pt idx="12457">
                  <c:v>0.27594720491395197</c:v>
                </c:pt>
                <c:pt idx="12458">
                  <c:v>0.27751936944329969</c:v>
                </c:pt>
                <c:pt idx="12459">
                  <c:v>0.27421245060145161</c:v>
                </c:pt>
                <c:pt idx="12460">
                  <c:v>0.27114351685283544</c:v>
                </c:pt>
                <c:pt idx="12461">
                  <c:v>0.26007736565201711</c:v>
                </c:pt>
                <c:pt idx="12462">
                  <c:v>0.24480299014239626</c:v>
                </c:pt>
                <c:pt idx="12463">
                  <c:v>0.24156867509014082</c:v>
                </c:pt>
                <c:pt idx="12464">
                  <c:v>0.24322190761622298</c:v>
                </c:pt>
                <c:pt idx="12465">
                  <c:v>0.24659870051056543</c:v>
                </c:pt>
                <c:pt idx="12466">
                  <c:v>0.24523897453625373</c:v>
                </c:pt>
                <c:pt idx="12467">
                  <c:v>0.24490597457581892</c:v>
                </c:pt>
                <c:pt idx="12468">
                  <c:v>0.24254620228370286</c:v>
                </c:pt>
                <c:pt idx="12469">
                  <c:v>0.24334275101253033</c:v>
                </c:pt>
                <c:pt idx="12470">
                  <c:v>0.24415530190736739</c:v>
                </c:pt>
                <c:pt idx="12471">
                  <c:v>0.24581164266506347</c:v>
                </c:pt>
                <c:pt idx="12472">
                  <c:v>0.24594225144331008</c:v>
                </c:pt>
                <c:pt idx="12473">
                  <c:v>0.24812221091531211</c:v>
                </c:pt>
                <c:pt idx="12474">
                  <c:v>0.24922230030828735</c:v>
                </c:pt>
                <c:pt idx="12475">
                  <c:v>0.2500108756016523</c:v>
                </c:pt>
                <c:pt idx="12476">
                  <c:v>0.25609584334217594</c:v>
                </c:pt>
                <c:pt idx="12477">
                  <c:v>0.25900222988011912</c:v>
                </c:pt>
                <c:pt idx="12478">
                  <c:v>0.26642195091435916</c:v>
                </c:pt>
                <c:pt idx="12479">
                  <c:v>0.26428511761521339</c:v>
                </c:pt>
                <c:pt idx="12480">
                  <c:v>0.25489309485065687</c:v>
                </c:pt>
                <c:pt idx="12481">
                  <c:v>0.25123344150850424</c:v>
                </c:pt>
                <c:pt idx="12482">
                  <c:v>0.24804608110057119</c:v>
                </c:pt>
                <c:pt idx="12483">
                  <c:v>0.25466542164859629</c:v>
                </c:pt>
                <c:pt idx="12484">
                  <c:v>0.2581288795108207</c:v>
                </c:pt>
                <c:pt idx="12485">
                  <c:v>0.25814093237797481</c:v>
                </c:pt>
                <c:pt idx="12486">
                  <c:v>0.25841363328020778</c:v>
                </c:pt>
                <c:pt idx="12487">
                  <c:v>0.25204180858473091</c:v>
                </c:pt>
                <c:pt idx="12488">
                  <c:v>0.24704790717975056</c:v>
                </c:pt>
                <c:pt idx="12489">
                  <c:v>0.23208527916128308</c:v>
                </c:pt>
                <c:pt idx="12490">
                  <c:v>0.21810317403186841</c:v>
                </c:pt>
                <c:pt idx="12491">
                  <c:v>0.2084843925273516</c:v>
                </c:pt>
                <c:pt idx="12492">
                  <c:v>0.19642163117127892</c:v>
                </c:pt>
                <c:pt idx="12493">
                  <c:v>0.18931661985441822</c:v>
                </c:pt>
                <c:pt idx="12494">
                  <c:v>0.19086424396531873</c:v>
                </c:pt>
                <c:pt idx="12495">
                  <c:v>0.18809432721551436</c:v>
                </c:pt>
                <c:pt idx="12496">
                  <c:v>0.18913194611444545</c:v>
                </c:pt>
                <c:pt idx="12497">
                  <c:v>0.19083355616783751</c:v>
                </c:pt>
                <c:pt idx="12498">
                  <c:v>0.19572892297887493</c:v>
                </c:pt>
                <c:pt idx="12499">
                  <c:v>0.19926872272463836</c:v>
                </c:pt>
                <c:pt idx="12500">
                  <c:v>0.20245623864311327</c:v>
                </c:pt>
                <c:pt idx="12501">
                  <c:v>0.20676136656323402</c:v>
                </c:pt>
                <c:pt idx="12502">
                  <c:v>0.1990561842035988</c:v>
                </c:pt>
                <c:pt idx="12503">
                  <c:v>0.19893558409226492</c:v>
                </c:pt>
                <c:pt idx="12504">
                  <c:v>0.20046890249982852</c:v>
                </c:pt>
                <c:pt idx="12505">
                  <c:v>0.23046245735527579</c:v>
                </c:pt>
                <c:pt idx="12506">
                  <c:v>0.25215624923316676</c:v>
                </c:pt>
                <c:pt idx="12507">
                  <c:v>0.27114139392962006</c:v>
                </c:pt>
                <c:pt idx="12508">
                  <c:v>0.28579222463112786</c:v>
                </c:pt>
                <c:pt idx="12509">
                  <c:v>0.29293369672464448</c:v>
                </c:pt>
                <c:pt idx="12510">
                  <c:v>0.2873947318311772</c:v>
                </c:pt>
                <c:pt idx="12511">
                  <c:v>0.28797220875795021</c:v>
                </c:pt>
                <c:pt idx="12512">
                  <c:v>0.29095117627981348</c:v>
                </c:pt>
                <c:pt idx="12513">
                  <c:v>0.29421238337332783</c:v>
                </c:pt>
                <c:pt idx="12514">
                  <c:v>0.30052105872502033</c:v>
                </c:pt>
                <c:pt idx="12515">
                  <c:v>0.30965513466976752</c:v>
                </c:pt>
                <c:pt idx="12516">
                  <c:v>0.31477229995425532</c:v>
                </c:pt>
                <c:pt idx="12517">
                  <c:v>0.3395751945813989</c:v>
                </c:pt>
                <c:pt idx="12518">
                  <c:v>0.34967987264079214</c:v>
                </c:pt>
                <c:pt idx="12519">
                  <c:v>0.35699845963461968</c:v>
                </c:pt>
                <c:pt idx="12520">
                  <c:v>0.35712827682348047</c:v>
                </c:pt>
                <c:pt idx="12521">
                  <c:v>0.35738972615288767</c:v>
                </c:pt>
                <c:pt idx="12522">
                  <c:v>0.35526276477781932</c:v>
                </c:pt>
                <c:pt idx="12523">
                  <c:v>0.35431892688667083</c:v>
                </c:pt>
                <c:pt idx="12524">
                  <c:v>0.3534799298528441</c:v>
                </c:pt>
                <c:pt idx="12525">
                  <c:v>0.3544796725727099</c:v>
                </c:pt>
                <c:pt idx="12526">
                  <c:v>0.35669085354411967</c:v>
                </c:pt>
                <c:pt idx="12527">
                  <c:v>0.35751046989050944</c:v>
                </c:pt>
                <c:pt idx="12528">
                  <c:v>0.35990217907999111</c:v>
                </c:pt>
                <c:pt idx="12529">
                  <c:v>0.36072324749473239</c:v>
                </c:pt>
                <c:pt idx="12530">
                  <c:v>0.36267236966898603</c:v>
                </c:pt>
                <c:pt idx="12531">
                  <c:v>0.36389296666477516</c:v>
                </c:pt>
                <c:pt idx="12532">
                  <c:v>0.36406001301398139</c:v>
                </c:pt>
                <c:pt idx="12533">
                  <c:v>0.36310097988119455</c:v>
                </c:pt>
                <c:pt idx="12534">
                  <c:v>0.36101899293321404</c:v>
                </c:pt>
                <c:pt idx="12535">
                  <c:v>0.36145340407368581</c:v>
                </c:pt>
                <c:pt idx="12536">
                  <c:v>0.36224813470744216</c:v>
                </c:pt>
                <c:pt idx="12537">
                  <c:v>0.36381077935748346</c:v>
                </c:pt>
                <c:pt idx="12538">
                  <c:v>0.36307170771320946</c:v>
                </c:pt>
                <c:pt idx="12539">
                  <c:v>0.36241036822504086</c:v>
                </c:pt>
                <c:pt idx="12540">
                  <c:v>0.35861390937548904</c:v>
                </c:pt>
                <c:pt idx="12541">
                  <c:v>0.35596129454040587</c:v>
                </c:pt>
                <c:pt idx="12542">
                  <c:v>0.35723695765831587</c:v>
                </c:pt>
                <c:pt idx="12543">
                  <c:v>0.36176529794608991</c:v>
                </c:pt>
                <c:pt idx="12544">
                  <c:v>0.3638173428286603</c:v>
                </c:pt>
                <c:pt idx="12545">
                  <c:v>0.34022038345430289</c:v>
                </c:pt>
                <c:pt idx="12546">
                  <c:v>0.3138997862578301</c:v>
                </c:pt>
                <c:pt idx="12547">
                  <c:v>0.28321241538851849</c:v>
                </c:pt>
                <c:pt idx="12548">
                  <c:v>0.24348265721652709</c:v>
                </c:pt>
                <c:pt idx="12549">
                  <c:v>0.2030539276998064</c:v>
                </c:pt>
                <c:pt idx="12550">
                  <c:v>0.18509570835332817</c:v>
                </c:pt>
                <c:pt idx="12551">
                  <c:v>0.18346684968434346</c:v>
                </c:pt>
                <c:pt idx="12552">
                  <c:v>0.1834342226934671</c:v>
                </c:pt>
                <c:pt idx="12553">
                  <c:v>0.18368714639414258</c:v>
                </c:pt>
                <c:pt idx="12554">
                  <c:v>0.18420199997169087</c:v>
                </c:pt>
                <c:pt idx="12555">
                  <c:v>0.18326289467417531</c:v>
                </c:pt>
                <c:pt idx="12556">
                  <c:v>0.18335345816515569</c:v>
                </c:pt>
                <c:pt idx="12557">
                  <c:v>0.16171938318067569</c:v>
                </c:pt>
                <c:pt idx="12558">
                  <c:v>0.15684864164445278</c:v>
                </c:pt>
                <c:pt idx="12559">
                  <c:v>0.15679677366312078</c:v>
                </c:pt>
                <c:pt idx="12560">
                  <c:v>0.15971554043548528</c:v>
                </c:pt>
                <c:pt idx="12561">
                  <c:v>0.15906961627650215</c:v>
                </c:pt>
                <c:pt idx="12562">
                  <c:v>0.1620408478187215</c:v>
                </c:pt>
                <c:pt idx="12563">
                  <c:v>0.16549916119053609</c:v>
                </c:pt>
                <c:pt idx="12564">
                  <c:v>0.16495137454736472</c:v>
                </c:pt>
                <c:pt idx="12565">
                  <c:v>0.166276607874496</c:v>
                </c:pt>
                <c:pt idx="12566">
                  <c:v>0.16916311772808512</c:v>
                </c:pt>
                <c:pt idx="12567">
                  <c:v>0.17331184910814965</c:v>
                </c:pt>
                <c:pt idx="12568">
                  <c:v>0.18123802920746965</c:v>
                </c:pt>
                <c:pt idx="12569">
                  <c:v>0.19427835867580132</c:v>
                </c:pt>
                <c:pt idx="12570">
                  <c:v>0.20060578388458641</c:v>
                </c:pt>
                <c:pt idx="12571">
                  <c:v>0.20868276979321451</c:v>
                </c:pt>
                <c:pt idx="12572">
                  <c:v>0.215592072367191</c:v>
                </c:pt>
                <c:pt idx="12573">
                  <c:v>0.21789153166794339</c:v>
                </c:pt>
                <c:pt idx="12574">
                  <c:v>0.2112449101332953</c:v>
                </c:pt>
                <c:pt idx="12575">
                  <c:v>0.20429009734618375</c:v>
                </c:pt>
                <c:pt idx="12576">
                  <c:v>0.19804235256899572</c:v>
                </c:pt>
                <c:pt idx="12577">
                  <c:v>0.19264293649385078</c:v>
                </c:pt>
                <c:pt idx="12578">
                  <c:v>0.19522927242884761</c:v>
                </c:pt>
                <c:pt idx="12579">
                  <c:v>0.19591262236300222</c:v>
                </c:pt>
                <c:pt idx="12580">
                  <c:v>0.19963679452810082</c:v>
                </c:pt>
                <c:pt idx="12581">
                  <c:v>0.20226644583540049</c:v>
                </c:pt>
                <c:pt idx="12582">
                  <c:v>0.20278335401058065</c:v>
                </c:pt>
                <c:pt idx="12583">
                  <c:v>0.20424339217387846</c:v>
                </c:pt>
                <c:pt idx="12584">
                  <c:v>0.20759374610851974</c:v>
                </c:pt>
                <c:pt idx="12585">
                  <c:v>0.21012237677367612</c:v>
                </c:pt>
                <c:pt idx="12586">
                  <c:v>0.22303496332375111</c:v>
                </c:pt>
                <c:pt idx="12587">
                  <c:v>0.22418332031872765</c:v>
                </c:pt>
                <c:pt idx="12588">
                  <c:v>0.22662567567953501</c:v>
                </c:pt>
                <c:pt idx="12589">
                  <c:v>0.23480168198311174</c:v>
                </c:pt>
                <c:pt idx="12590">
                  <c:v>0.24014673108857978</c:v>
                </c:pt>
                <c:pt idx="12591">
                  <c:v>0.25339592475673145</c:v>
                </c:pt>
                <c:pt idx="12592">
                  <c:v>0.25891480232102593</c:v>
                </c:pt>
                <c:pt idx="12593">
                  <c:v>0.25971460249139466</c:v>
                </c:pt>
                <c:pt idx="12594">
                  <c:v>0.25939834943945045</c:v>
                </c:pt>
                <c:pt idx="12595">
                  <c:v>0.25845840138697057</c:v>
                </c:pt>
                <c:pt idx="12596">
                  <c:v>0.25864009280766309</c:v>
                </c:pt>
                <c:pt idx="12597">
                  <c:v>0.25900846241143594</c:v>
                </c:pt>
                <c:pt idx="12598">
                  <c:v>0.25592298731015933</c:v>
                </c:pt>
                <c:pt idx="12599">
                  <c:v>0.25169619282850031</c:v>
                </c:pt>
                <c:pt idx="12600">
                  <c:v>0.25378333630136529</c:v>
                </c:pt>
                <c:pt idx="12601">
                  <c:v>0.25375009521189384</c:v>
                </c:pt>
                <c:pt idx="12602">
                  <c:v>0.25239405627430578</c:v>
                </c:pt>
                <c:pt idx="12603">
                  <c:v>0.2511758852826172</c:v>
                </c:pt>
                <c:pt idx="12604">
                  <c:v>0.25341821732766207</c:v>
                </c:pt>
                <c:pt idx="12605">
                  <c:v>0.2506488447464516</c:v>
                </c:pt>
                <c:pt idx="12606">
                  <c:v>0.24488606600647464</c:v>
                </c:pt>
                <c:pt idx="12607">
                  <c:v>0.2395863491036111</c:v>
                </c:pt>
                <c:pt idx="12608">
                  <c:v>0.22864482210587672</c:v>
                </c:pt>
                <c:pt idx="12609">
                  <c:v>0.21324795579850064</c:v>
                </c:pt>
                <c:pt idx="12610">
                  <c:v>0.20700371711513652</c:v>
                </c:pt>
                <c:pt idx="12611">
                  <c:v>0.19107043919375499</c:v>
                </c:pt>
                <c:pt idx="12612">
                  <c:v>0.17367171897697581</c:v>
                </c:pt>
                <c:pt idx="12613">
                  <c:v>0.1633301141396587</c:v>
                </c:pt>
                <c:pt idx="12614">
                  <c:v>0.16422611051590061</c:v>
                </c:pt>
                <c:pt idx="12615">
                  <c:v>0.16280871375614095</c:v>
                </c:pt>
                <c:pt idx="12616">
                  <c:v>0.16235352305739986</c:v>
                </c:pt>
                <c:pt idx="12617">
                  <c:v>0.1633415094406033</c:v>
                </c:pt>
                <c:pt idx="12618">
                  <c:v>0.1645413586566867</c:v>
                </c:pt>
                <c:pt idx="12619">
                  <c:v>0.16418025777092626</c:v>
                </c:pt>
                <c:pt idx="12620">
                  <c:v>0.16475279758986397</c:v>
                </c:pt>
                <c:pt idx="12621">
                  <c:v>0.16649703579999539</c:v>
                </c:pt>
                <c:pt idx="12622">
                  <c:v>0.19357121206865713</c:v>
                </c:pt>
                <c:pt idx="12623">
                  <c:v>0.21349488346879167</c:v>
                </c:pt>
                <c:pt idx="12624">
                  <c:v>0.23361323528640818</c:v>
                </c:pt>
                <c:pt idx="12625">
                  <c:v>0.2526877432068475</c:v>
                </c:pt>
                <c:pt idx="12626">
                  <c:v>0.28004761271135498</c:v>
                </c:pt>
                <c:pt idx="12627">
                  <c:v>0.28567633141452409</c:v>
                </c:pt>
                <c:pt idx="12628">
                  <c:v>0.2865288519995341</c:v>
                </c:pt>
                <c:pt idx="12629">
                  <c:v>0.2861953093093505</c:v>
                </c:pt>
                <c:pt idx="12630">
                  <c:v>0.28614469238303869</c:v>
                </c:pt>
                <c:pt idx="12631">
                  <c:v>0.28243345398451158</c:v>
                </c:pt>
                <c:pt idx="12632">
                  <c:v>0.28170757630985732</c:v>
                </c:pt>
                <c:pt idx="12633">
                  <c:v>0.28158693206012364</c:v>
                </c:pt>
                <c:pt idx="12634">
                  <c:v>0.28194357839409745</c:v>
                </c:pt>
                <c:pt idx="12635">
                  <c:v>0.2821882857088564</c:v>
                </c:pt>
                <c:pt idx="12636">
                  <c:v>0.28750048402780803</c:v>
                </c:pt>
                <c:pt idx="12637">
                  <c:v>0.29136878482381368</c:v>
                </c:pt>
                <c:pt idx="12638">
                  <c:v>0.29153601642739846</c:v>
                </c:pt>
                <c:pt idx="12639">
                  <c:v>0.2907631971625062</c:v>
                </c:pt>
                <c:pt idx="12640">
                  <c:v>0.28005965209965739</c:v>
                </c:pt>
                <c:pt idx="12641">
                  <c:v>0.2796117933889426</c:v>
                </c:pt>
                <c:pt idx="12642">
                  <c:v>0.28031241496457293</c:v>
                </c:pt>
                <c:pt idx="12643">
                  <c:v>0.28059429747628672</c:v>
                </c:pt>
                <c:pt idx="12644">
                  <c:v>0.28080129935086329</c:v>
                </c:pt>
                <c:pt idx="12645">
                  <c:v>0.28043144850172802</c:v>
                </c:pt>
                <c:pt idx="12646">
                  <c:v>0.27729020930626835</c:v>
                </c:pt>
                <c:pt idx="12647">
                  <c:v>0.27661948578619427</c:v>
                </c:pt>
                <c:pt idx="12648">
                  <c:v>0.27594629032123186</c:v>
                </c:pt>
                <c:pt idx="12649">
                  <c:v>0.27075905438646919</c:v>
                </c:pt>
                <c:pt idx="12650">
                  <c:v>0.2601370198654368</c:v>
                </c:pt>
                <c:pt idx="12651">
                  <c:v>0.26132764031825906</c:v>
                </c:pt>
                <c:pt idx="12652">
                  <c:v>0.26282326806376566</c:v>
                </c:pt>
                <c:pt idx="12653">
                  <c:v>0.26317847407327549</c:v>
                </c:pt>
                <c:pt idx="12654">
                  <c:v>0.26293816607105536</c:v>
                </c:pt>
                <c:pt idx="12655">
                  <c:v>0.26157648878364254</c:v>
                </c:pt>
                <c:pt idx="12656">
                  <c:v>0.26067534555223132</c:v>
                </c:pt>
                <c:pt idx="12657">
                  <c:v>0.25782811005641593</c:v>
                </c:pt>
                <c:pt idx="12658">
                  <c:v>0.2593225443607608</c:v>
                </c:pt>
                <c:pt idx="12659">
                  <c:v>0.2616716325971648</c:v>
                </c:pt>
                <c:pt idx="12660">
                  <c:v>0.2620961934174561</c:v>
                </c:pt>
                <c:pt idx="12661">
                  <c:v>0.26302936167520996</c:v>
                </c:pt>
                <c:pt idx="12662">
                  <c:v>0.25296146240508621</c:v>
                </c:pt>
                <c:pt idx="12663">
                  <c:v>0.24381951998148715</c:v>
                </c:pt>
                <c:pt idx="12664">
                  <c:v>0.24861231673951137</c:v>
                </c:pt>
                <c:pt idx="12665">
                  <c:v>0.25190418472296705</c:v>
                </c:pt>
                <c:pt idx="12666">
                  <c:v>0.23927558675092253</c:v>
                </c:pt>
                <c:pt idx="12667">
                  <c:v>0.23962886979410189</c:v>
                </c:pt>
                <c:pt idx="12668">
                  <c:v>0.24118244804574054</c:v>
                </c:pt>
                <c:pt idx="12669">
                  <c:v>0.24063115944390154</c:v>
                </c:pt>
                <c:pt idx="12670">
                  <c:v>0.24365499925744502</c:v>
                </c:pt>
                <c:pt idx="12671">
                  <c:v>0.24929033967302608</c:v>
                </c:pt>
                <c:pt idx="12672">
                  <c:v>0.24832982800092507</c:v>
                </c:pt>
                <c:pt idx="12673">
                  <c:v>0.24762926649569844</c:v>
                </c:pt>
                <c:pt idx="12674">
                  <c:v>0.24853831360795545</c:v>
                </c:pt>
                <c:pt idx="12675">
                  <c:v>0.24840089213781086</c:v>
                </c:pt>
                <c:pt idx="12676">
                  <c:v>0.24683774394858546</c:v>
                </c:pt>
                <c:pt idx="12677">
                  <c:v>0.24601823371072848</c:v>
                </c:pt>
                <c:pt idx="12678">
                  <c:v>0.24618665763989536</c:v>
                </c:pt>
                <c:pt idx="12679">
                  <c:v>0.24558864936193425</c:v>
                </c:pt>
                <c:pt idx="12680">
                  <c:v>0.24458186275366159</c:v>
                </c:pt>
                <c:pt idx="12681">
                  <c:v>0.24426744337407075</c:v>
                </c:pt>
                <c:pt idx="12682">
                  <c:v>0.25968931685560465</c:v>
                </c:pt>
                <c:pt idx="12683">
                  <c:v>0.26979954740129292</c:v>
                </c:pt>
                <c:pt idx="12684">
                  <c:v>0.28257843382497533</c:v>
                </c:pt>
                <c:pt idx="12685">
                  <c:v>0.28613591741146177</c:v>
                </c:pt>
                <c:pt idx="12686">
                  <c:v>0.28474184674304059</c:v>
                </c:pt>
                <c:pt idx="12687">
                  <c:v>0.28526871299257345</c:v>
                </c:pt>
                <c:pt idx="12688">
                  <c:v>0.28283338692715104</c:v>
                </c:pt>
                <c:pt idx="12689">
                  <c:v>0.28074522306061162</c:v>
                </c:pt>
                <c:pt idx="12690">
                  <c:v>0.28052606173281203</c:v>
                </c:pt>
                <c:pt idx="12691">
                  <c:v>0.28052468529032798</c:v>
                </c:pt>
                <c:pt idx="12692">
                  <c:v>0.28108456373418039</c:v>
                </c:pt>
                <c:pt idx="12693">
                  <c:v>0.2808298731712443</c:v>
                </c:pt>
                <c:pt idx="12694">
                  <c:v>0.28321344766438733</c:v>
                </c:pt>
                <c:pt idx="12695">
                  <c:v>0.27506310862838917</c:v>
                </c:pt>
                <c:pt idx="12696">
                  <c:v>0.27077899167013852</c:v>
                </c:pt>
                <c:pt idx="12697">
                  <c:v>0.28387507459269973</c:v>
                </c:pt>
                <c:pt idx="12698">
                  <c:v>0.28385177260476757</c:v>
                </c:pt>
                <c:pt idx="12699">
                  <c:v>0.28278186622933338</c:v>
                </c:pt>
                <c:pt idx="12700">
                  <c:v>0.27942358015129981</c:v>
                </c:pt>
                <c:pt idx="12701">
                  <c:v>0.27536358513162973</c:v>
                </c:pt>
                <c:pt idx="12702">
                  <c:v>0.26383993123379729</c:v>
                </c:pt>
                <c:pt idx="12703">
                  <c:v>0.2755706080993176</c:v>
                </c:pt>
                <c:pt idx="12704">
                  <c:v>0.27362872821126705</c:v>
                </c:pt>
                <c:pt idx="12705">
                  <c:v>0.27005093656859386</c:v>
                </c:pt>
                <c:pt idx="12706">
                  <c:v>0.27384357384054125</c:v>
                </c:pt>
                <c:pt idx="12707">
                  <c:v>0.27755336675654524</c:v>
                </c:pt>
                <c:pt idx="12708">
                  <c:v>0.2761842461370137</c:v>
                </c:pt>
                <c:pt idx="12709">
                  <c:v>0.28171736171134987</c:v>
                </c:pt>
                <c:pt idx="12710">
                  <c:v>0.28078954806660411</c:v>
                </c:pt>
                <c:pt idx="12711">
                  <c:v>0.27787899706956387</c:v>
                </c:pt>
                <c:pt idx="12712">
                  <c:v>0.27856171910052785</c:v>
                </c:pt>
                <c:pt idx="12713">
                  <c:v>0.28142638372491774</c:v>
                </c:pt>
                <c:pt idx="12714">
                  <c:v>0.28332556518501018</c:v>
                </c:pt>
                <c:pt idx="12715">
                  <c:v>0.30108073718239126</c:v>
                </c:pt>
                <c:pt idx="12716">
                  <c:v>0.32173484617895448</c:v>
                </c:pt>
                <c:pt idx="12717">
                  <c:v>0.33009841828723041</c:v>
                </c:pt>
                <c:pt idx="12718">
                  <c:v>0.33495790816932869</c:v>
                </c:pt>
                <c:pt idx="12719">
                  <c:v>0.33476092185856943</c:v>
                </c:pt>
                <c:pt idx="12720">
                  <c:v>0.33398894496819781</c:v>
                </c:pt>
                <c:pt idx="12721">
                  <c:v>0.33182627698426109</c:v>
                </c:pt>
                <c:pt idx="12722">
                  <c:v>0.32070251026775121</c:v>
                </c:pt>
                <c:pt idx="12723">
                  <c:v>0.31220623800849978</c:v>
                </c:pt>
                <c:pt idx="12724">
                  <c:v>0.30040489118193597</c:v>
                </c:pt>
                <c:pt idx="12725">
                  <c:v>0.29453638539338378</c:v>
                </c:pt>
                <c:pt idx="12726">
                  <c:v>0.28959859213282835</c:v>
                </c:pt>
                <c:pt idx="12727">
                  <c:v>0.28984374868212337</c:v>
                </c:pt>
                <c:pt idx="12728">
                  <c:v>0.29121359896423932</c:v>
                </c:pt>
                <c:pt idx="12729">
                  <c:v>0.29809703199846643</c:v>
                </c:pt>
                <c:pt idx="12730">
                  <c:v>0.30411250118817629</c:v>
                </c:pt>
                <c:pt idx="12731">
                  <c:v>0.30469540383862087</c:v>
                </c:pt>
                <c:pt idx="12732">
                  <c:v>0.30644851305575405</c:v>
                </c:pt>
                <c:pt idx="12733">
                  <c:v>0.30453830903161477</c:v>
                </c:pt>
                <c:pt idx="12734">
                  <c:v>0.29350345249829762</c:v>
                </c:pt>
                <c:pt idx="12735">
                  <c:v>0.29396595765889111</c:v>
                </c:pt>
                <c:pt idx="12736">
                  <c:v>0.28508397974459027</c:v>
                </c:pt>
                <c:pt idx="12737">
                  <c:v>0.24325752333439216</c:v>
                </c:pt>
                <c:pt idx="12738">
                  <c:v>0.23318670515768342</c:v>
                </c:pt>
                <c:pt idx="12739">
                  <c:v>0.22421084571119101</c:v>
                </c:pt>
                <c:pt idx="12740">
                  <c:v>0.2205113052318336</c:v>
                </c:pt>
                <c:pt idx="12741">
                  <c:v>0.22222360295511887</c:v>
                </c:pt>
                <c:pt idx="12742">
                  <c:v>0.22186801786461868</c:v>
                </c:pt>
                <c:pt idx="12743">
                  <c:v>0.22345110788222475</c:v>
                </c:pt>
                <c:pt idx="12744">
                  <c:v>0.22281980549973587</c:v>
                </c:pt>
                <c:pt idx="12745">
                  <c:v>0.22289078378127428</c:v>
                </c:pt>
                <c:pt idx="12746">
                  <c:v>0.22297654403401426</c:v>
                </c:pt>
                <c:pt idx="12747">
                  <c:v>0.22536422397629027</c:v>
                </c:pt>
                <c:pt idx="12748">
                  <c:v>0.22871446739693158</c:v>
                </c:pt>
                <c:pt idx="12749">
                  <c:v>0.23533683997540289</c:v>
                </c:pt>
                <c:pt idx="12750">
                  <c:v>0.23093406235197628</c:v>
                </c:pt>
                <c:pt idx="12751">
                  <c:v>0.2269819056194983</c:v>
                </c:pt>
                <c:pt idx="12752">
                  <c:v>0.22502083201135437</c:v>
                </c:pt>
                <c:pt idx="12753">
                  <c:v>0.22483117596639382</c:v>
                </c:pt>
                <c:pt idx="12754">
                  <c:v>0.22638308247962119</c:v>
                </c:pt>
                <c:pt idx="12755">
                  <c:v>0.227164985753329</c:v>
                </c:pt>
                <c:pt idx="12756">
                  <c:v>0.22140916413522474</c:v>
                </c:pt>
                <c:pt idx="12757">
                  <c:v>0.2200104445043489</c:v>
                </c:pt>
                <c:pt idx="12758">
                  <c:v>0.22656583326971974</c:v>
                </c:pt>
                <c:pt idx="12759">
                  <c:v>0.22671273011121082</c:v>
                </c:pt>
                <c:pt idx="12760">
                  <c:v>0.22121267168061401</c:v>
                </c:pt>
                <c:pt idx="12761">
                  <c:v>0.22002809528638667</c:v>
                </c:pt>
                <c:pt idx="12762">
                  <c:v>0.22466609978831928</c:v>
                </c:pt>
                <c:pt idx="12763">
                  <c:v>0.22861013517300166</c:v>
                </c:pt>
                <c:pt idx="12764">
                  <c:v>0.22821049470406232</c:v>
                </c:pt>
                <c:pt idx="12765">
                  <c:v>0.22795732436412081</c:v>
                </c:pt>
                <c:pt idx="12766">
                  <c:v>0.22930687029685093</c:v>
                </c:pt>
                <c:pt idx="12767">
                  <c:v>0.23488389236927032</c:v>
                </c:pt>
                <c:pt idx="12768">
                  <c:v>0.23634564123027879</c:v>
                </c:pt>
                <c:pt idx="12769">
                  <c:v>0.23420844261081458</c:v>
                </c:pt>
                <c:pt idx="12770">
                  <c:v>0.23417759994452367</c:v>
                </c:pt>
                <c:pt idx="12771">
                  <c:v>0.23783783842833875</c:v>
                </c:pt>
                <c:pt idx="12772">
                  <c:v>0.24015559837536593</c:v>
                </c:pt>
                <c:pt idx="12773">
                  <c:v>0.23307568266055015</c:v>
                </c:pt>
                <c:pt idx="12774">
                  <c:v>0.22796069331004604</c:v>
                </c:pt>
                <c:pt idx="12775">
                  <c:v>0.21313478813102466</c:v>
                </c:pt>
                <c:pt idx="12776">
                  <c:v>0.19406269948672877</c:v>
                </c:pt>
                <c:pt idx="12777">
                  <c:v>0.18221607007047863</c:v>
                </c:pt>
                <c:pt idx="12778">
                  <c:v>0.18151906840776136</c:v>
                </c:pt>
                <c:pt idx="12779">
                  <c:v>0.18233654408939068</c:v>
                </c:pt>
                <c:pt idx="12780">
                  <c:v>0.18630076908397439</c:v>
                </c:pt>
                <c:pt idx="12781">
                  <c:v>0.19286312523082974</c:v>
                </c:pt>
                <c:pt idx="12782">
                  <c:v>0.20591995911659264</c:v>
                </c:pt>
                <c:pt idx="12783">
                  <c:v>0.20775691101988725</c:v>
                </c:pt>
                <c:pt idx="12784">
                  <c:v>0.20580628311942262</c:v>
                </c:pt>
                <c:pt idx="12785">
                  <c:v>0.20529815850359412</c:v>
                </c:pt>
                <c:pt idx="12786">
                  <c:v>0.20804981351242596</c:v>
                </c:pt>
                <c:pt idx="12787">
                  <c:v>0.2079341134519104</c:v>
                </c:pt>
                <c:pt idx="12788">
                  <c:v>0.21202569534862067</c:v>
                </c:pt>
                <c:pt idx="12789">
                  <c:v>0.20928751456211592</c:v>
                </c:pt>
                <c:pt idx="12790">
                  <c:v>0.20744951065275086</c:v>
                </c:pt>
                <c:pt idx="12791">
                  <c:v>0.20741299731867816</c:v>
                </c:pt>
                <c:pt idx="12792">
                  <c:v>0.20724641620605061</c:v>
                </c:pt>
                <c:pt idx="12793">
                  <c:v>0.20857265384528073</c:v>
                </c:pt>
                <c:pt idx="12794">
                  <c:v>0.20478458063522006</c:v>
                </c:pt>
                <c:pt idx="12795">
                  <c:v>0.20504391919629991</c:v>
                </c:pt>
                <c:pt idx="12796">
                  <c:v>0.20769225954683157</c:v>
                </c:pt>
                <c:pt idx="12797">
                  <c:v>0.21502293900076797</c:v>
                </c:pt>
                <c:pt idx="12798">
                  <c:v>0.21428452220537877</c:v>
                </c:pt>
                <c:pt idx="12799">
                  <c:v>0.2234553259030177</c:v>
                </c:pt>
                <c:pt idx="12800">
                  <c:v>0.22805544855569732</c:v>
                </c:pt>
                <c:pt idx="12801">
                  <c:v>0.22795106915999425</c:v>
                </c:pt>
                <c:pt idx="12802">
                  <c:v>0.22525401755554295</c:v>
                </c:pt>
                <c:pt idx="12803">
                  <c:v>0.22208058175461146</c:v>
                </c:pt>
                <c:pt idx="12804">
                  <c:v>0.22247984866944556</c:v>
                </c:pt>
                <c:pt idx="12805">
                  <c:v>0.22317824257806704</c:v>
                </c:pt>
                <c:pt idx="12806">
                  <c:v>0.22391547394789432</c:v>
                </c:pt>
                <c:pt idx="12807">
                  <c:v>0.21983165894479451</c:v>
                </c:pt>
                <c:pt idx="12808">
                  <c:v>0.21866650339579596</c:v>
                </c:pt>
                <c:pt idx="12809">
                  <c:v>0.21752042775592284</c:v>
                </c:pt>
                <c:pt idx="12810">
                  <c:v>0.21523317147244717</c:v>
                </c:pt>
                <c:pt idx="12811">
                  <c:v>0.21171127459367126</c:v>
                </c:pt>
                <c:pt idx="12812">
                  <c:v>0.2134092981778149</c:v>
                </c:pt>
                <c:pt idx="12813">
                  <c:v>0.22403069778131732</c:v>
                </c:pt>
                <c:pt idx="12814">
                  <c:v>0.23307538079402751</c:v>
                </c:pt>
                <c:pt idx="12815">
                  <c:v>0.24017828402133348</c:v>
                </c:pt>
                <c:pt idx="12816">
                  <c:v>0.25065920222391624</c:v>
                </c:pt>
                <c:pt idx="12817">
                  <c:v>0.2470832037580783</c:v>
                </c:pt>
                <c:pt idx="12818">
                  <c:v>0.24107563842597951</c:v>
                </c:pt>
                <c:pt idx="12819">
                  <c:v>0.2404675093031062</c:v>
                </c:pt>
                <c:pt idx="12820">
                  <c:v>0.24197152174411496</c:v>
                </c:pt>
                <c:pt idx="12821">
                  <c:v>0.24213657879187214</c:v>
                </c:pt>
                <c:pt idx="12822">
                  <c:v>0.2394135446672491</c:v>
                </c:pt>
                <c:pt idx="12823">
                  <c:v>0.23966767102353972</c:v>
                </c:pt>
                <c:pt idx="12824">
                  <c:v>0.24116907736114007</c:v>
                </c:pt>
                <c:pt idx="12825">
                  <c:v>0.23225772994899962</c:v>
                </c:pt>
                <c:pt idx="12826">
                  <c:v>0.22087573123399901</c:v>
                </c:pt>
                <c:pt idx="12827">
                  <c:v>0.22060590536007496</c:v>
                </c:pt>
                <c:pt idx="12828">
                  <c:v>0.20051379280065487</c:v>
                </c:pt>
                <c:pt idx="12829">
                  <c:v>0.19751473697329708</c:v>
                </c:pt>
                <c:pt idx="12830">
                  <c:v>0.18389298110536939</c:v>
                </c:pt>
                <c:pt idx="12831">
                  <c:v>0.17635828795008776</c:v>
                </c:pt>
                <c:pt idx="12832">
                  <c:v>0.17339212215817484</c:v>
                </c:pt>
                <c:pt idx="12833">
                  <c:v>0.17263846438545777</c:v>
                </c:pt>
                <c:pt idx="12834">
                  <c:v>0.17122807758392816</c:v>
                </c:pt>
                <c:pt idx="12835">
                  <c:v>0.17497801637819674</c:v>
                </c:pt>
                <c:pt idx="12836">
                  <c:v>0.18239566172393532</c:v>
                </c:pt>
                <c:pt idx="12837">
                  <c:v>0.19724696886287219</c:v>
                </c:pt>
                <c:pt idx="12838">
                  <c:v>0.22309144411103043</c:v>
                </c:pt>
                <c:pt idx="12839">
                  <c:v>0.24140028216996415</c:v>
                </c:pt>
                <c:pt idx="12840">
                  <c:v>0.25075578708437196</c:v>
                </c:pt>
                <c:pt idx="12841">
                  <c:v>0.25480529011951547</c:v>
                </c:pt>
                <c:pt idx="12842">
                  <c:v>0.25604268118169027</c:v>
                </c:pt>
                <c:pt idx="12843">
                  <c:v>0.25681050176605069</c:v>
                </c:pt>
                <c:pt idx="12844">
                  <c:v>0.2570327388347115</c:v>
                </c:pt>
                <c:pt idx="12845">
                  <c:v>0.26115173684666204</c:v>
                </c:pt>
                <c:pt idx="12846">
                  <c:v>0.26556440104817775</c:v>
                </c:pt>
                <c:pt idx="12847">
                  <c:v>0.26711378936681568</c:v>
                </c:pt>
                <c:pt idx="12848">
                  <c:v>0.26841883542412237</c:v>
                </c:pt>
                <c:pt idx="12849">
                  <c:v>0.27062263232932127</c:v>
                </c:pt>
                <c:pt idx="12850">
                  <c:v>0.27235856032766875</c:v>
                </c:pt>
                <c:pt idx="12851">
                  <c:v>0.27231588615291669</c:v>
                </c:pt>
                <c:pt idx="12852">
                  <c:v>0.26782270386107071</c:v>
                </c:pt>
                <c:pt idx="12853">
                  <c:v>0.26429714118899966</c:v>
                </c:pt>
                <c:pt idx="12854">
                  <c:v>0.25657467362077774</c:v>
                </c:pt>
                <c:pt idx="12855">
                  <c:v>0.24188248058850786</c:v>
                </c:pt>
                <c:pt idx="12856">
                  <c:v>0.22350604052468717</c:v>
                </c:pt>
                <c:pt idx="12857">
                  <c:v>0.2207542238342261</c:v>
                </c:pt>
                <c:pt idx="12858">
                  <c:v>0.20948454795357194</c:v>
                </c:pt>
                <c:pt idx="12859">
                  <c:v>0.20816880545010458</c:v>
                </c:pt>
                <c:pt idx="12860">
                  <c:v>0.20249004251754055</c:v>
                </c:pt>
                <c:pt idx="12861">
                  <c:v>0.20400695893207338</c:v>
                </c:pt>
                <c:pt idx="12862">
                  <c:v>0.20370401443931876</c:v>
                </c:pt>
                <c:pt idx="12863">
                  <c:v>0.20441837183464132</c:v>
                </c:pt>
                <c:pt idx="12864">
                  <c:v>0.20619775483524777</c:v>
                </c:pt>
                <c:pt idx="12865">
                  <c:v>0.22840860525485632</c:v>
                </c:pt>
                <c:pt idx="12866">
                  <c:v>0.25742198169728364</c:v>
                </c:pt>
                <c:pt idx="12867">
                  <c:v>0.27246869071054025</c:v>
                </c:pt>
                <c:pt idx="12868">
                  <c:v>0.27645902618539187</c:v>
                </c:pt>
                <c:pt idx="12869">
                  <c:v>0.27423001132228669</c:v>
                </c:pt>
                <c:pt idx="12870">
                  <c:v>0.27398110250464119</c:v>
                </c:pt>
                <c:pt idx="12871">
                  <c:v>0.27449941178883808</c:v>
                </c:pt>
                <c:pt idx="12872">
                  <c:v>0.28280299374477175</c:v>
                </c:pt>
                <c:pt idx="12873">
                  <c:v>0.28951759510362918</c:v>
                </c:pt>
                <c:pt idx="12874">
                  <c:v>0.30086043752502595</c:v>
                </c:pt>
                <c:pt idx="12875">
                  <c:v>0.30446488080138551</c:v>
                </c:pt>
                <c:pt idx="12876">
                  <c:v>0.30839182863700265</c:v>
                </c:pt>
                <c:pt idx="12877">
                  <c:v>0.30451613422763296</c:v>
                </c:pt>
                <c:pt idx="12878">
                  <c:v>0.29529814962736678</c:v>
                </c:pt>
                <c:pt idx="12879">
                  <c:v>0.28816791315089596</c:v>
                </c:pt>
                <c:pt idx="12880">
                  <c:v>0.28507753325434276</c:v>
                </c:pt>
                <c:pt idx="12881">
                  <c:v>0.28270002637093006</c:v>
                </c:pt>
                <c:pt idx="12882">
                  <c:v>0.28239435442423916</c:v>
                </c:pt>
                <c:pt idx="12883">
                  <c:v>0.28295714255243326</c:v>
                </c:pt>
                <c:pt idx="12884">
                  <c:v>0.28289414275685071</c:v>
                </c:pt>
                <c:pt idx="12885">
                  <c:v>0.28199873314904617</c:v>
                </c:pt>
                <c:pt idx="12886">
                  <c:v>0.28244306337693759</c:v>
                </c:pt>
                <c:pt idx="12887">
                  <c:v>0.28617608128086297</c:v>
                </c:pt>
                <c:pt idx="12888">
                  <c:v>0.29254576557221951</c:v>
                </c:pt>
                <c:pt idx="12889">
                  <c:v>0.29243122990286541</c:v>
                </c:pt>
                <c:pt idx="12890">
                  <c:v>0.29167498892180765</c:v>
                </c:pt>
                <c:pt idx="12891">
                  <c:v>0.29142872718319379</c:v>
                </c:pt>
                <c:pt idx="12892">
                  <c:v>0.29198464713400735</c:v>
                </c:pt>
                <c:pt idx="12893">
                  <c:v>0.28593603730622885</c:v>
                </c:pt>
                <c:pt idx="12894">
                  <c:v>0.27463491277623259</c:v>
                </c:pt>
                <c:pt idx="12895">
                  <c:v>0.26675604893219651</c:v>
                </c:pt>
                <c:pt idx="12896">
                  <c:v>0.26264716917045816</c:v>
                </c:pt>
                <c:pt idx="12897">
                  <c:v>0.26410280528625674</c:v>
                </c:pt>
                <c:pt idx="12898">
                  <c:v>0.26815322272159781</c:v>
                </c:pt>
                <c:pt idx="12899">
                  <c:v>0.26330594518708955</c:v>
                </c:pt>
                <c:pt idx="12900">
                  <c:v>0.25771277463004505</c:v>
                </c:pt>
                <c:pt idx="12901">
                  <c:v>0.25345374396061726</c:v>
                </c:pt>
                <c:pt idx="12902">
                  <c:v>0.25757408560496292</c:v>
                </c:pt>
                <c:pt idx="12903">
                  <c:v>0.25421971228413492</c:v>
                </c:pt>
                <c:pt idx="12904">
                  <c:v>0.25410712088661619</c:v>
                </c:pt>
                <c:pt idx="12905">
                  <c:v>0.24891785083431578</c:v>
                </c:pt>
                <c:pt idx="12906">
                  <c:v>0.23708014258067606</c:v>
                </c:pt>
                <c:pt idx="12907">
                  <c:v>0.23092414166628519</c:v>
                </c:pt>
                <c:pt idx="12908">
                  <c:v>0.22924592185995427</c:v>
                </c:pt>
                <c:pt idx="12909">
                  <c:v>0.22880057957195069</c:v>
                </c:pt>
                <c:pt idx="12910">
                  <c:v>0.22952601281746546</c:v>
                </c:pt>
                <c:pt idx="12911">
                  <c:v>0.22930516381412205</c:v>
                </c:pt>
                <c:pt idx="12912">
                  <c:v>0.22667637334746293</c:v>
                </c:pt>
                <c:pt idx="12913">
                  <c:v>0.22891533550823204</c:v>
                </c:pt>
                <c:pt idx="12914">
                  <c:v>0.22500508475002773</c:v>
                </c:pt>
                <c:pt idx="12915">
                  <c:v>0.22623559690847136</c:v>
                </c:pt>
                <c:pt idx="12916">
                  <c:v>0.2241688719164889</c:v>
                </c:pt>
                <c:pt idx="12917">
                  <c:v>0.22146631605211767</c:v>
                </c:pt>
                <c:pt idx="12918">
                  <c:v>0.21430343099531229</c:v>
                </c:pt>
                <c:pt idx="12919">
                  <c:v>0.20525434031527789</c:v>
                </c:pt>
                <c:pt idx="12920">
                  <c:v>0.19701729180940578</c:v>
                </c:pt>
                <c:pt idx="12921">
                  <c:v>0.19666986332813982</c:v>
                </c:pt>
                <c:pt idx="12922">
                  <c:v>0.19402698828876624</c:v>
                </c:pt>
                <c:pt idx="12923">
                  <c:v>0.18911030048763716</c:v>
                </c:pt>
                <c:pt idx="12924">
                  <c:v>0.19838144029014998</c:v>
                </c:pt>
                <c:pt idx="12925">
                  <c:v>0.20244570172697487</c:v>
                </c:pt>
                <c:pt idx="12926">
                  <c:v>0.21051441296953566</c:v>
                </c:pt>
                <c:pt idx="12927">
                  <c:v>0.22749933912900197</c:v>
                </c:pt>
                <c:pt idx="12928">
                  <c:v>0.22720936474188541</c:v>
                </c:pt>
                <c:pt idx="12929">
                  <c:v>0.2331174186667011</c:v>
                </c:pt>
                <c:pt idx="12930">
                  <c:v>0.23273486314798331</c:v>
                </c:pt>
                <c:pt idx="12931">
                  <c:v>0.23388182506397032</c:v>
                </c:pt>
                <c:pt idx="12932">
                  <c:v>0.23322281325336316</c:v>
                </c:pt>
                <c:pt idx="12933">
                  <c:v>0.23345120505354239</c:v>
                </c:pt>
                <c:pt idx="12934">
                  <c:v>0.23784019690851246</c:v>
                </c:pt>
                <c:pt idx="12935">
                  <c:v>0.2420092228048748</c:v>
                </c:pt>
                <c:pt idx="12936">
                  <c:v>0.23885114770229066</c:v>
                </c:pt>
                <c:pt idx="12937">
                  <c:v>0.23505537421275052</c:v>
                </c:pt>
                <c:pt idx="12938">
                  <c:v>0.23964463796615437</c:v>
                </c:pt>
                <c:pt idx="12939">
                  <c:v>0.25757289119427967</c:v>
                </c:pt>
                <c:pt idx="12940">
                  <c:v>0.26400831394020707</c:v>
                </c:pt>
                <c:pt idx="12941">
                  <c:v>0.26285598178121217</c:v>
                </c:pt>
                <c:pt idx="12942">
                  <c:v>0.25597187402766058</c:v>
                </c:pt>
                <c:pt idx="12943">
                  <c:v>0.25461374856758573</c:v>
                </c:pt>
                <c:pt idx="12944">
                  <c:v>0.25466379889909702</c:v>
                </c:pt>
                <c:pt idx="12945">
                  <c:v>0.25834383054823812</c:v>
                </c:pt>
                <c:pt idx="12946">
                  <c:v>0.25853856760481458</c:v>
                </c:pt>
                <c:pt idx="12947">
                  <c:v>0.2582952126980172</c:v>
                </c:pt>
                <c:pt idx="12948">
                  <c:v>0.25896809826463374</c:v>
                </c:pt>
                <c:pt idx="12949">
                  <c:v>0.25890042054837853</c:v>
                </c:pt>
                <c:pt idx="12950">
                  <c:v>0.26054675303299979</c:v>
                </c:pt>
                <c:pt idx="12951">
                  <c:v>0.26699615744331873</c:v>
                </c:pt>
                <c:pt idx="12952">
                  <c:v>0.27427880134042892</c:v>
                </c:pt>
                <c:pt idx="12953">
                  <c:v>0.28134106713675155</c:v>
                </c:pt>
                <c:pt idx="12954">
                  <c:v>0.27784289399487277</c:v>
                </c:pt>
                <c:pt idx="12955">
                  <c:v>0.2758752261973153</c:v>
                </c:pt>
                <c:pt idx="12956">
                  <c:v>0.27566716790216561</c:v>
                </c:pt>
                <c:pt idx="12957">
                  <c:v>0.27508860516648292</c:v>
                </c:pt>
                <c:pt idx="12958">
                  <c:v>0.27490049147869611</c:v>
                </c:pt>
                <c:pt idx="12959">
                  <c:v>0.27713797480754221</c:v>
                </c:pt>
                <c:pt idx="12960">
                  <c:v>0.27761449928153525</c:v>
                </c:pt>
                <c:pt idx="12961">
                  <c:v>0.27834816263471318</c:v>
                </c:pt>
                <c:pt idx="12962">
                  <c:v>0.27980966336494223</c:v>
                </c:pt>
                <c:pt idx="12963">
                  <c:v>0.28445999346300938</c:v>
                </c:pt>
                <c:pt idx="12964">
                  <c:v>0.28475637570808993</c:v>
                </c:pt>
                <c:pt idx="12965">
                  <c:v>0.28436977974978189</c:v>
                </c:pt>
                <c:pt idx="12966">
                  <c:v>0.28071899799307931</c:v>
                </c:pt>
                <c:pt idx="12967">
                  <c:v>0.26900325793252589</c:v>
                </c:pt>
                <c:pt idx="12968">
                  <c:v>0.26442162770466843</c:v>
                </c:pt>
                <c:pt idx="12969">
                  <c:v>0.26015122941139396</c:v>
                </c:pt>
                <c:pt idx="12970">
                  <c:v>0.2599978214699189</c:v>
                </c:pt>
                <c:pt idx="12971">
                  <c:v>0.25970310613941494</c:v>
                </c:pt>
                <c:pt idx="12972">
                  <c:v>0.26023368444724404</c:v>
                </c:pt>
                <c:pt idx="12973">
                  <c:v>0.25981404672473069</c:v>
                </c:pt>
                <c:pt idx="12974">
                  <c:v>0.25596421875475028</c:v>
                </c:pt>
                <c:pt idx="12975">
                  <c:v>0.25125837319204997</c:v>
                </c:pt>
                <c:pt idx="12976">
                  <c:v>0.25234485811191543</c:v>
                </c:pt>
                <c:pt idx="12977">
                  <c:v>0.25675021412296201</c:v>
                </c:pt>
                <c:pt idx="12978">
                  <c:v>0.24728628671034114</c:v>
                </c:pt>
                <c:pt idx="12979">
                  <c:v>0.23243562794162853</c:v>
                </c:pt>
                <c:pt idx="12980">
                  <c:v>0.2195493187580663</c:v>
                </c:pt>
                <c:pt idx="12981">
                  <c:v>0.21921661945406673</c:v>
                </c:pt>
                <c:pt idx="12982">
                  <c:v>0.220837306158817</c:v>
                </c:pt>
                <c:pt idx="12983">
                  <c:v>0.22305369452762541</c:v>
                </c:pt>
                <c:pt idx="12984">
                  <c:v>0.22218684579688841</c:v>
                </c:pt>
                <c:pt idx="12985">
                  <c:v>0.20923874004059242</c:v>
                </c:pt>
                <c:pt idx="12986">
                  <c:v>0.19997279859839448</c:v>
                </c:pt>
                <c:pt idx="12987">
                  <c:v>0.19378504472840893</c:v>
                </c:pt>
                <c:pt idx="12988">
                  <c:v>0.19008073323620261</c:v>
                </c:pt>
                <c:pt idx="12989">
                  <c:v>0.18906331271403595</c:v>
                </c:pt>
                <c:pt idx="12990">
                  <c:v>0.18969153870153271</c:v>
                </c:pt>
                <c:pt idx="12991">
                  <c:v>0.18651495268909724</c:v>
                </c:pt>
                <c:pt idx="12992">
                  <c:v>0.18280676192510811</c:v>
                </c:pt>
                <c:pt idx="12993">
                  <c:v>0.17052898221664012</c:v>
                </c:pt>
                <c:pt idx="12994">
                  <c:v>0.17193198625569853</c:v>
                </c:pt>
                <c:pt idx="12995">
                  <c:v>0.17085065176024261</c:v>
                </c:pt>
                <c:pt idx="12996">
                  <c:v>0.17056860167385579</c:v>
                </c:pt>
                <c:pt idx="12997">
                  <c:v>0.17179662682394725</c:v>
                </c:pt>
                <c:pt idx="12998">
                  <c:v>0.17085807153621649</c:v>
                </c:pt>
                <c:pt idx="12999">
                  <c:v>0.16539622954136948</c:v>
                </c:pt>
                <c:pt idx="13000">
                  <c:v>0.1628532413277344</c:v>
                </c:pt>
                <c:pt idx="13001">
                  <c:v>0.16717224898314398</c:v>
                </c:pt>
                <c:pt idx="13002">
                  <c:v>0.16633797701461506</c:v>
                </c:pt>
                <c:pt idx="13003">
                  <c:v>0.16352923207189615</c:v>
                </c:pt>
                <c:pt idx="13004">
                  <c:v>0.16762524890784924</c:v>
                </c:pt>
                <c:pt idx="13005">
                  <c:v>0.17637219610742705</c:v>
                </c:pt>
                <c:pt idx="13006">
                  <c:v>0.17798046154498312</c:v>
                </c:pt>
                <c:pt idx="13007">
                  <c:v>0.18114242996490454</c:v>
                </c:pt>
                <c:pt idx="13008">
                  <c:v>0.18339886057465998</c:v>
                </c:pt>
                <c:pt idx="13009">
                  <c:v>0.18306333117423804</c:v>
                </c:pt>
                <c:pt idx="13010">
                  <c:v>0.18584821665787105</c:v>
                </c:pt>
                <c:pt idx="13011">
                  <c:v>0.1827346390793127</c:v>
                </c:pt>
                <c:pt idx="13012">
                  <c:v>0.18380272477272924</c:v>
                </c:pt>
                <c:pt idx="13013">
                  <c:v>0.18578359155549387</c:v>
                </c:pt>
                <c:pt idx="13014">
                  <c:v>0.18686156469561313</c:v>
                </c:pt>
                <c:pt idx="13015">
                  <c:v>0.18851775445359817</c:v>
                </c:pt>
                <c:pt idx="13016">
                  <c:v>0.18767995052176581</c:v>
                </c:pt>
                <c:pt idx="13017">
                  <c:v>0.18768452447742065</c:v>
                </c:pt>
                <c:pt idx="13018">
                  <c:v>0.18878888368520702</c:v>
                </c:pt>
                <c:pt idx="13019">
                  <c:v>0.18136428779018959</c:v>
                </c:pt>
                <c:pt idx="13020">
                  <c:v>0.18302603280559224</c:v>
                </c:pt>
                <c:pt idx="13021">
                  <c:v>0.18940299117254783</c:v>
                </c:pt>
                <c:pt idx="13022">
                  <c:v>0.18675752171385587</c:v>
                </c:pt>
                <c:pt idx="13023">
                  <c:v>0.18774641370584716</c:v>
                </c:pt>
                <c:pt idx="13024">
                  <c:v>0.19180138280270329</c:v>
                </c:pt>
                <c:pt idx="13025">
                  <c:v>0.20146624325782853</c:v>
                </c:pt>
                <c:pt idx="13026">
                  <c:v>0.20722868035593467</c:v>
                </c:pt>
                <c:pt idx="13027">
                  <c:v>0.2123454458879013</c:v>
                </c:pt>
                <c:pt idx="13028">
                  <c:v>0.21276455554581797</c:v>
                </c:pt>
                <c:pt idx="13029">
                  <c:v>0.21258087456786273</c:v>
                </c:pt>
                <c:pt idx="13030">
                  <c:v>0.21427426184917597</c:v>
                </c:pt>
                <c:pt idx="13031">
                  <c:v>0.22070611135110321</c:v>
                </c:pt>
                <c:pt idx="13032">
                  <c:v>0.21389911375852041</c:v>
                </c:pt>
                <c:pt idx="13033">
                  <c:v>0.20916726777616201</c:v>
                </c:pt>
                <c:pt idx="13034">
                  <c:v>0.20302680433378589</c:v>
                </c:pt>
                <c:pt idx="13035">
                  <c:v>0.19984230166798386</c:v>
                </c:pt>
                <c:pt idx="13036">
                  <c:v>0.1996314643239398</c:v>
                </c:pt>
                <c:pt idx="13037">
                  <c:v>0.20113873628029835</c:v>
                </c:pt>
                <c:pt idx="13038">
                  <c:v>0.21269929673524932</c:v>
                </c:pt>
                <c:pt idx="13039">
                  <c:v>0.21271017134664316</c:v>
                </c:pt>
                <c:pt idx="13040">
                  <c:v>0.21185991348887356</c:v>
                </c:pt>
                <c:pt idx="13041">
                  <c:v>0.21769042476380518</c:v>
                </c:pt>
                <c:pt idx="13042">
                  <c:v>0.24123046767257522</c:v>
                </c:pt>
                <c:pt idx="13043">
                  <c:v>0.2551468841430482</c:v>
                </c:pt>
                <c:pt idx="13044">
                  <c:v>0.26108752186018774</c:v>
                </c:pt>
                <c:pt idx="13045">
                  <c:v>0.26196333377333159</c:v>
                </c:pt>
                <c:pt idx="13046">
                  <c:v>0.26199815390851366</c:v>
                </c:pt>
                <c:pt idx="13047">
                  <c:v>0.25623033065974316</c:v>
                </c:pt>
                <c:pt idx="13048">
                  <c:v>0.25769729103822009</c:v>
                </c:pt>
                <c:pt idx="13049">
                  <c:v>0.26102706995638114</c:v>
                </c:pt>
                <c:pt idx="13050">
                  <c:v>0.26713264619420163</c:v>
                </c:pt>
                <c:pt idx="13051">
                  <c:v>0.27327783811389261</c:v>
                </c:pt>
                <c:pt idx="13052">
                  <c:v>0.27321192961322643</c:v>
                </c:pt>
                <c:pt idx="13053">
                  <c:v>0.28310574056506571</c:v>
                </c:pt>
                <c:pt idx="13054">
                  <c:v>0.29175484000638691</c:v>
                </c:pt>
                <c:pt idx="13055">
                  <c:v>0.30112550263924642</c:v>
                </c:pt>
                <c:pt idx="13056">
                  <c:v>0.30698937315575991</c:v>
                </c:pt>
                <c:pt idx="13057">
                  <c:v>0.30944919616667438</c:v>
                </c:pt>
                <c:pt idx="13058">
                  <c:v>0.31070791821141908</c:v>
                </c:pt>
                <c:pt idx="13059">
                  <c:v>0.31001696985328986</c:v>
                </c:pt>
                <c:pt idx="13060">
                  <c:v>0.31374780278589626</c:v>
                </c:pt>
                <c:pt idx="13061">
                  <c:v>0.31739828850172302</c:v>
                </c:pt>
                <c:pt idx="13062">
                  <c:v>0.31794458239418782</c:v>
                </c:pt>
                <c:pt idx="13063">
                  <c:v>0.31635524693367167</c:v>
                </c:pt>
                <c:pt idx="13064">
                  <c:v>0.31515971718418517</c:v>
                </c:pt>
                <c:pt idx="13065">
                  <c:v>0.3099041856617874</c:v>
                </c:pt>
                <c:pt idx="13066">
                  <c:v>0.30482162380249866</c:v>
                </c:pt>
                <c:pt idx="13067">
                  <c:v>0.30152262853225431</c:v>
                </c:pt>
                <c:pt idx="13068">
                  <c:v>0.30134255241451846</c:v>
                </c:pt>
                <c:pt idx="13069">
                  <c:v>0.30347986410169803</c:v>
                </c:pt>
                <c:pt idx="13070">
                  <c:v>0.3054410246313648</c:v>
                </c:pt>
                <c:pt idx="13071">
                  <c:v>0.30383767853064247</c:v>
                </c:pt>
                <c:pt idx="13072">
                  <c:v>0.31065003538343411</c:v>
                </c:pt>
                <c:pt idx="13073">
                  <c:v>0.32302575177511245</c:v>
                </c:pt>
                <c:pt idx="13074">
                  <c:v>0.33127660559514288</c:v>
                </c:pt>
                <c:pt idx="13075">
                  <c:v>0.33803450003028951</c:v>
                </c:pt>
                <c:pt idx="13076">
                  <c:v>0.34667954005451168</c:v>
                </c:pt>
                <c:pt idx="13077">
                  <c:v>0.34507785357878196</c:v>
                </c:pt>
                <c:pt idx="13078">
                  <c:v>0.34586188334473006</c:v>
                </c:pt>
                <c:pt idx="13079">
                  <c:v>0.35826672208839966</c:v>
                </c:pt>
                <c:pt idx="13080">
                  <c:v>0.36878680771368555</c:v>
                </c:pt>
                <c:pt idx="13081">
                  <c:v>0.36828978938684481</c:v>
                </c:pt>
                <c:pt idx="13082">
                  <c:v>0.35003672183947987</c:v>
                </c:pt>
                <c:pt idx="13083">
                  <c:v>0.33488539608427775</c:v>
                </c:pt>
                <c:pt idx="13084">
                  <c:v>0.32556372027995206</c:v>
                </c:pt>
                <c:pt idx="13085">
                  <c:v>0.32390645893049036</c:v>
                </c:pt>
                <c:pt idx="13086">
                  <c:v>0.32508518486122756</c:v>
                </c:pt>
                <c:pt idx="13087">
                  <c:v>0.32525956364649172</c:v>
                </c:pt>
                <c:pt idx="13088">
                  <c:v>0.32312688977467152</c:v>
                </c:pt>
                <c:pt idx="13089">
                  <c:v>0.32376506568219593</c:v>
                </c:pt>
                <c:pt idx="13090">
                  <c:v>0.32206708208280593</c:v>
                </c:pt>
                <c:pt idx="13091">
                  <c:v>0.31970997272926954</c:v>
                </c:pt>
                <c:pt idx="13092">
                  <c:v>0.31920097423533578</c:v>
                </c:pt>
                <c:pt idx="13093">
                  <c:v>0.3141005386431055</c:v>
                </c:pt>
                <c:pt idx="13094">
                  <c:v>0.3062123612072678</c:v>
                </c:pt>
                <c:pt idx="13095">
                  <c:v>0.30046717757241381</c:v>
                </c:pt>
                <c:pt idx="13096">
                  <c:v>0.29638076122090506</c:v>
                </c:pt>
                <c:pt idx="13097">
                  <c:v>0.2926334164427668</c:v>
                </c:pt>
                <c:pt idx="13098">
                  <c:v>0.28863949913793324</c:v>
                </c:pt>
                <c:pt idx="13099">
                  <c:v>0.28847603702292174</c:v>
                </c:pt>
                <c:pt idx="13100">
                  <c:v>0.28433823951697984</c:v>
                </c:pt>
                <c:pt idx="13101">
                  <c:v>0.2780291593056759</c:v>
                </c:pt>
                <c:pt idx="13102">
                  <c:v>0.27547767698073472</c:v>
                </c:pt>
                <c:pt idx="13103">
                  <c:v>0.2762889328998871</c:v>
                </c:pt>
                <c:pt idx="13104">
                  <c:v>0.27598866137668787</c:v>
                </c:pt>
                <c:pt idx="13105">
                  <c:v>0.27715923625241223</c:v>
                </c:pt>
                <c:pt idx="13106">
                  <c:v>0.27913336304194064</c:v>
                </c:pt>
                <c:pt idx="13107">
                  <c:v>0.27846038068871548</c:v>
                </c:pt>
                <c:pt idx="13108">
                  <c:v>0.27827446723724991</c:v>
                </c:pt>
                <c:pt idx="13109">
                  <c:v>0.27610907938773133</c:v>
                </c:pt>
                <c:pt idx="13110">
                  <c:v>0.27425235651129565</c:v>
                </c:pt>
                <c:pt idx="13111">
                  <c:v>0.27273427460898175</c:v>
                </c:pt>
                <c:pt idx="13112">
                  <c:v>0.26998956860998496</c:v>
                </c:pt>
                <c:pt idx="13113">
                  <c:v>0.27119363448842609</c:v>
                </c:pt>
                <c:pt idx="13114">
                  <c:v>0.26711391453923106</c:v>
                </c:pt>
                <c:pt idx="13115">
                  <c:v>0.25979457412271251</c:v>
                </c:pt>
                <c:pt idx="13116">
                  <c:v>0.25019674449693957</c:v>
                </c:pt>
                <c:pt idx="13117">
                  <c:v>0.25075815974006721</c:v>
                </c:pt>
                <c:pt idx="13118">
                  <c:v>0.25455192095094675</c:v>
                </c:pt>
                <c:pt idx="13119">
                  <c:v>0.24626719960587737</c:v>
                </c:pt>
                <c:pt idx="13120">
                  <c:v>0.23378167080469897</c:v>
                </c:pt>
                <c:pt idx="13121">
                  <c:v>0.22815633542638325</c:v>
                </c:pt>
                <c:pt idx="13122">
                  <c:v>0.22721884389826483</c:v>
                </c:pt>
                <c:pt idx="13123">
                  <c:v>0.22708952303499927</c:v>
                </c:pt>
                <c:pt idx="13124">
                  <c:v>0.2326141912797049</c:v>
                </c:pt>
                <c:pt idx="13125">
                  <c:v>0.22874590723911264</c:v>
                </c:pt>
                <c:pt idx="13126">
                  <c:v>0.22604334840086218</c:v>
                </c:pt>
                <c:pt idx="13127">
                  <c:v>0.22614302203119127</c:v>
                </c:pt>
                <c:pt idx="13128">
                  <c:v>0.22664343382340749</c:v>
                </c:pt>
                <c:pt idx="13129">
                  <c:v>0.22386890750503502</c:v>
                </c:pt>
                <c:pt idx="13130">
                  <c:v>0.22401968904244987</c:v>
                </c:pt>
                <c:pt idx="13131">
                  <c:v>0.22398452950105513</c:v>
                </c:pt>
                <c:pt idx="13132">
                  <c:v>0.2255102420279734</c:v>
                </c:pt>
                <c:pt idx="13133">
                  <c:v>0.2197150110427675</c:v>
                </c:pt>
                <c:pt idx="13134">
                  <c:v>0.21932962034993958</c:v>
                </c:pt>
                <c:pt idx="13135">
                  <c:v>0.21555579086042723</c:v>
                </c:pt>
                <c:pt idx="13136">
                  <c:v>0.21528011624015814</c:v>
                </c:pt>
                <c:pt idx="13137">
                  <c:v>0.21734153506493725</c:v>
                </c:pt>
                <c:pt idx="13138">
                  <c:v>0.21809808086855564</c:v>
                </c:pt>
                <c:pt idx="13139">
                  <c:v>0.22446092039781648</c:v>
                </c:pt>
                <c:pt idx="13140">
                  <c:v>0.22600983446259607</c:v>
                </c:pt>
                <c:pt idx="13141">
                  <c:v>0.22470412514004975</c:v>
                </c:pt>
                <c:pt idx="13142">
                  <c:v>0.22343152188476903</c:v>
                </c:pt>
                <c:pt idx="13143">
                  <c:v>0.22900781784706598</c:v>
                </c:pt>
                <c:pt idx="13144">
                  <c:v>0.23451651086498443</c:v>
                </c:pt>
                <c:pt idx="13145">
                  <c:v>0.26054061943213569</c:v>
                </c:pt>
                <c:pt idx="13146">
                  <c:v>0.27369821120140886</c:v>
                </c:pt>
                <c:pt idx="13147">
                  <c:v>0.29129754531101026</c:v>
                </c:pt>
                <c:pt idx="13148">
                  <c:v>0.29754571479480291</c:v>
                </c:pt>
                <c:pt idx="13149">
                  <c:v>0.29945471396808876</c:v>
                </c:pt>
                <c:pt idx="13150">
                  <c:v>0.30021349475412656</c:v>
                </c:pt>
                <c:pt idx="13151">
                  <c:v>0.29860403723794005</c:v>
                </c:pt>
                <c:pt idx="13152">
                  <c:v>0.2980491908163278</c:v>
                </c:pt>
                <c:pt idx="13153">
                  <c:v>0.28455698839177274</c:v>
                </c:pt>
                <c:pt idx="13154">
                  <c:v>0.28607759093424234</c:v>
                </c:pt>
                <c:pt idx="13155">
                  <c:v>0.28696907072610878</c:v>
                </c:pt>
                <c:pt idx="13156">
                  <c:v>0.28500475184779461</c:v>
                </c:pt>
                <c:pt idx="13157">
                  <c:v>0.28489946348576251</c:v>
                </c:pt>
                <c:pt idx="13158">
                  <c:v>0.28321245086336438</c:v>
                </c:pt>
                <c:pt idx="13159">
                  <c:v>0.27645669129122435</c:v>
                </c:pt>
                <c:pt idx="13160">
                  <c:v>0.27693486887277641</c:v>
                </c:pt>
                <c:pt idx="13161">
                  <c:v>0.27622350913527188</c:v>
                </c:pt>
                <c:pt idx="13162">
                  <c:v>0.27763523408646856</c:v>
                </c:pt>
                <c:pt idx="13163">
                  <c:v>0.28292198351197256</c:v>
                </c:pt>
                <c:pt idx="13164">
                  <c:v>0.27757873415543077</c:v>
                </c:pt>
                <c:pt idx="13165">
                  <c:v>0.27664152513358981</c:v>
                </c:pt>
                <c:pt idx="13166">
                  <c:v>0.28090366994591887</c:v>
                </c:pt>
                <c:pt idx="13167">
                  <c:v>0.29729089208094145</c:v>
                </c:pt>
                <c:pt idx="13168">
                  <c:v>0.30904529300647476</c:v>
                </c:pt>
                <c:pt idx="13169">
                  <c:v>0.33500692375987917</c:v>
                </c:pt>
                <c:pt idx="13170">
                  <c:v>0.36940547004414181</c:v>
                </c:pt>
                <c:pt idx="13171">
                  <c:v>0.39232363478606974</c:v>
                </c:pt>
                <c:pt idx="13172">
                  <c:v>0.41246386227144133</c:v>
                </c:pt>
                <c:pt idx="13173">
                  <c:v>0.41978147057270243</c:v>
                </c:pt>
                <c:pt idx="13174">
                  <c:v>0.42370615119250477</c:v>
                </c:pt>
                <c:pt idx="13175">
                  <c:v>0.42618571282695844</c:v>
                </c:pt>
                <c:pt idx="13176">
                  <c:v>0.42650959946278438</c:v>
                </c:pt>
                <c:pt idx="13177">
                  <c:v>0.42722766419738639</c:v>
                </c:pt>
                <c:pt idx="13178">
                  <c:v>0.42739656842293899</c:v>
                </c:pt>
                <c:pt idx="13179">
                  <c:v>0.41705118734939245</c:v>
                </c:pt>
                <c:pt idx="13180">
                  <c:v>0.41066973998077227</c:v>
                </c:pt>
                <c:pt idx="13181">
                  <c:v>0.39909210174742926</c:v>
                </c:pt>
                <c:pt idx="13182">
                  <c:v>0.39681420329021688</c:v>
                </c:pt>
                <c:pt idx="13183">
                  <c:v>0.39905733119304748</c:v>
                </c:pt>
                <c:pt idx="13184">
                  <c:v>0.39887081355307236</c:v>
                </c:pt>
                <c:pt idx="13185">
                  <c:v>0.39517795679216133</c:v>
                </c:pt>
                <c:pt idx="13186">
                  <c:v>0.39412348154795207</c:v>
                </c:pt>
                <c:pt idx="13187">
                  <c:v>0.39394206402959231</c:v>
                </c:pt>
                <c:pt idx="13188">
                  <c:v>0.39775816336925357</c:v>
                </c:pt>
                <c:pt idx="13189">
                  <c:v>0.40036111725330886</c:v>
                </c:pt>
                <c:pt idx="13190">
                  <c:v>0.40020306967264718</c:v>
                </c:pt>
                <c:pt idx="13191">
                  <c:v>0.39513963094472337</c:v>
                </c:pt>
                <c:pt idx="13192">
                  <c:v>0.38210260138570173</c:v>
                </c:pt>
                <c:pt idx="13193">
                  <c:v>0.37023442000406581</c:v>
                </c:pt>
                <c:pt idx="13194">
                  <c:v>0.34886024730737064</c:v>
                </c:pt>
                <c:pt idx="13195">
                  <c:v>0.33513255400140363</c:v>
                </c:pt>
                <c:pt idx="13196">
                  <c:v>0.32147573181198363</c:v>
                </c:pt>
                <c:pt idx="13197">
                  <c:v>0.31601594685906076</c:v>
                </c:pt>
                <c:pt idx="13198">
                  <c:v>0.29281407327975895</c:v>
                </c:pt>
                <c:pt idx="13199">
                  <c:v>0.28361312111508163</c:v>
                </c:pt>
                <c:pt idx="13200">
                  <c:v>0.28369739721570997</c:v>
                </c:pt>
                <c:pt idx="13201">
                  <c:v>0.28097266208246546</c:v>
                </c:pt>
                <c:pt idx="13202">
                  <c:v>0.2868075655183554</c:v>
                </c:pt>
                <c:pt idx="13203">
                  <c:v>0.30508710494897107</c:v>
                </c:pt>
                <c:pt idx="13204">
                  <c:v>0.31850767851257283</c:v>
                </c:pt>
                <c:pt idx="13205">
                  <c:v>0.33781233659576598</c:v>
                </c:pt>
                <c:pt idx="13206">
                  <c:v>0.37500268961711486</c:v>
                </c:pt>
                <c:pt idx="13207">
                  <c:v>0.39921854042248434</c:v>
                </c:pt>
                <c:pt idx="13208">
                  <c:v>0.41525591932517258</c:v>
                </c:pt>
                <c:pt idx="13209">
                  <c:v>0.41521618872342464</c:v>
                </c:pt>
                <c:pt idx="13210">
                  <c:v>0.40216777488271804</c:v>
                </c:pt>
                <c:pt idx="13211">
                  <c:v>0.38643471397955781</c:v>
                </c:pt>
                <c:pt idx="13212">
                  <c:v>0.36663495881569763</c:v>
                </c:pt>
                <c:pt idx="13213">
                  <c:v>0.35719484969301962</c:v>
                </c:pt>
                <c:pt idx="13214">
                  <c:v>0.3507918543076064</c:v>
                </c:pt>
                <c:pt idx="13215">
                  <c:v>0.34619623267130889</c:v>
                </c:pt>
                <c:pt idx="13216">
                  <c:v>0.34617467671180213</c:v>
                </c:pt>
                <c:pt idx="13217">
                  <c:v>0.34455702668871679</c:v>
                </c:pt>
                <c:pt idx="13218">
                  <c:v>0.33661814946259183</c:v>
                </c:pt>
                <c:pt idx="13219">
                  <c:v>0.3302327866241101</c:v>
                </c:pt>
                <c:pt idx="13220">
                  <c:v>0.32519062199824783</c:v>
                </c:pt>
                <c:pt idx="13221">
                  <c:v>0.3171158259098662</c:v>
                </c:pt>
                <c:pt idx="13222">
                  <c:v>0.30515219357027912</c:v>
                </c:pt>
                <c:pt idx="13223">
                  <c:v>0.2947116252097543</c:v>
                </c:pt>
                <c:pt idx="13224">
                  <c:v>0.29209807128231507</c:v>
                </c:pt>
                <c:pt idx="13225">
                  <c:v>0.28927123590803289</c:v>
                </c:pt>
                <c:pt idx="13226">
                  <c:v>0.28384366398679428</c:v>
                </c:pt>
                <c:pt idx="13227">
                  <c:v>0.27140904186756515</c:v>
                </c:pt>
                <c:pt idx="13228">
                  <c:v>0.251984525471314</c:v>
                </c:pt>
                <c:pt idx="13229">
                  <c:v>0.23490212113739795</c:v>
                </c:pt>
                <c:pt idx="13230">
                  <c:v>0.23265289643090217</c:v>
                </c:pt>
                <c:pt idx="13231">
                  <c:v>0.23242970044206698</c:v>
                </c:pt>
                <c:pt idx="13232">
                  <c:v>0.23761194409126912</c:v>
                </c:pt>
                <c:pt idx="13233">
                  <c:v>0.24382968310506681</c:v>
                </c:pt>
                <c:pt idx="13234">
                  <c:v>0.26033652660243395</c:v>
                </c:pt>
                <c:pt idx="13235">
                  <c:v>0.26879586844241415</c:v>
                </c:pt>
                <c:pt idx="13236">
                  <c:v>0.27038184081113853</c:v>
                </c:pt>
                <c:pt idx="13237">
                  <c:v>0.27470785771271139</c:v>
                </c:pt>
                <c:pt idx="13238">
                  <c:v>0.2764354284412382</c:v>
                </c:pt>
                <c:pt idx="13239">
                  <c:v>0.26977072970600624</c:v>
                </c:pt>
                <c:pt idx="13240">
                  <c:v>0.26307299862665851</c:v>
                </c:pt>
                <c:pt idx="13241">
                  <c:v>0.25798616023877635</c:v>
                </c:pt>
                <c:pt idx="13242">
                  <c:v>0.25690601083933784</c:v>
                </c:pt>
                <c:pt idx="13243">
                  <c:v>0.25795102354840116</c:v>
                </c:pt>
                <c:pt idx="13244">
                  <c:v>0.26353943137557739</c:v>
                </c:pt>
                <c:pt idx="13245">
                  <c:v>0.26652567146869183</c:v>
                </c:pt>
                <c:pt idx="13246">
                  <c:v>0.26056943312206982</c:v>
                </c:pt>
                <c:pt idx="13247">
                  <c:v>0.25291843361473415</c:v>
                </c:pt>
                <c:pt idx="13248">
                  <c:v>0.25207540755241969</c:v>
                </c:pt>
                <c:pt idx="13249">
                  <c:v>0.25921237341204062</c:v>
                </c:pt>
                <c:pt idx="13250">
                  <c:v>0.2761287171080386</c:v>
                </c:pt>
                <c:pt idx="13251">
                  <c:v>0.29162255697729556</c:v>
                </c:pt>
                <c:pt idx="13252">
                  <c:v>0.31610553086592003</c:v>
                </c:pt>
                <c:pt idx="13253">
                  <c:v>0.33538700693424484</c:v>
                </c:pt>
                <c:pt idx="13254">
                  <c:v>0.35297261672712088</c:v>
                </c:pt>
                <c:pt idx="13255">
                  <c:v>0.41217748643357366</c:v>
                </c:pt>
                <c:pt idx="13256">
                  <c:v>0.45289674613231751</c:v>
                </c:pt>
                <c:pt idx="13257">
                  <c:v>0.4685342517441744</c:v>
                </c:pt>
                <c:pt idx="13258">
                  <c:v>0.47621936438409124</c:v>
                </c:pt>
                <c:pt idx="13259">
                  <c:v>0.47487575309715602</c:v>
                </c:pt>
                <c:pt idx="13260">
                  <c:v>0.47209672723257556</c:v>
                </c:pt>
                <c:pt idx="13261">
                  <c:v>0.46770532652686553</c:v>
                </c:pt>
                <c:pt idx="13262">
                  <c:v>0.45712852348381172</c:v>
                </c:pt>
                <c:pt idx="13263">
                  <c:v>0.44854599393948141</c:v>
                </c:pt>
                <c:pt idx="13264">
                  <c:v>0.43727669908334715</c:v>
                </c:pt>
                <c:pt idx="13265">
                  <c:v>0.42774920815544254</c:v>
                </c:pt>
                <c:pt idx="13266">
                  <c:v>0.42407325946164875</c:v>
                </c:pt>
                <c:pt idx="13267">
                  <c:v>0.42186360076506102</c:v>
                </c:pt>
                <c:pt idx="13268">
                  <c:v>0.41149880829896357</c:v>
                </c:pt>
                <c:pt idx="13269">
                  <c:v>0.409358431164354</c:v>
                </c:pt>
                <c:pt idx="13270">
                  <c:v>0.39767443024005877</c:v>
                </c:pt>
                <c:pt idx="13271">
                  <c:v>0.3838799209515486</c:v>
                </c:pt>
                <c:pt idx="13272">
                  <c:v>0.37896539389306561</c:v>
                </c:pt>
                <c:pt idx="13273">
                  <c:v>0.37897418431551316</c:v>
                </c:pt>
                <c:pt idx="13274">
                  <c:v>0.37847626422326736</c:v>
                </c:pt>
                <c:pt idx="13275">
                  <c:v>0.37547902590040472</c:v>
                </c:pt>
                <c:pt idx="13276">
                  <c:v>0.36648565182087445</c:v>
                </c:pt>
                <c:pt idx="13277">
                  <c:v>0.36145898379842434</c:v>
                </c:pt>
                <c:pt idx="13278">
                  <c:v>0.35392437228702395</c:v>
                </c:pt>
                <c:pt idx="13279">
                  <c:v>0.34221857064185957</c:v>
                </c:pt>
                <c:pt idx="13280">
                  <c:v>0.33175582121964992</c:v>
                </c:pt>
                <c:pt idx="13281">
                  <c:v>0.32341128023114779</c:v>
                </c:pt>
                <c:pt idx="13282">
                  <c:v>0.30937485200764037</c:v>
                </c:pt>
                <c:pt idx="13283">
                  <c:v>0.29584221969676772</c:v>
                </c:pt>
                <c:pt idx="13284">
                  <c:v>0.2948648825497252</c:v>
                </c:pt>
                <c:pt idx="13285">
                  <c:v>0.29131869307054647</c:v>
                </c:pt>
                <c:pt idx="13286">
                  <c:v>0.28866981420465943</c:v>
                </c:pt>
                <c:pt idx="13287">
                  <c:v>0.2720758731372197</c:v>
                </c:pt>
                <c:pt idx="13288">
                  <c:v>0.27486914038999455</c:v>
                </c:pt>
                <c:pt idx="13289">
                  <c:v>0.27811941891395608</c:v>
                </c:pt>
                <c:pt idx="13290">
                  <c:v>0.28961040846698494</c:v>
                </c:pt>
                <c:pt idx="13291">
                  <c:v>0.31219391821766035</c:v>
                </c:pt>
                <c:pt idx="13292">
                  <c:v>0.32787939465625737</c:v>
                </c:pt>
                <c:pt idx="13293">
                  <c:v>0.34326551737827588</c:v>
                </c:pt>
                <c:pt idx="13294">
                  <c:v>0.3607895407706882</c:v>
                </c:pt>
                <c:pt idx="13295">
                  <c:v>0.33698187121627837</c:v>
                </c:pt>
                <c:pt idx="13296">
                  <c:v>0.31443021835588908</c:v>
                </c:pt>
                <c:pt idx="13297">
                  <c:v>0.30632814180448242</c:v>
                </c:pt>
                <c:pt idx="13298">
                  <c:v>0.30697485885797882</c:v>
                </c:pt>
                <c:pt idx="13299">
                  <c:v>0.30508707344813152</c:v>
                </c:pt>
                <c:pt idx="13300">
                  <c:v>0.30662442759292058</c:v>
                </c:pt>
                <c:pt idx="13301">
                  <c:v>0.3114726961904975</c:v>
                </c:pt>
                <c:pt idx="13302">
                  <c:v>0.31547195725670324</c:v>
                </c:pt>
                <c:pt idx="13303">
                  <c:v>0.31161906353348456</c:v>
                </c:pt>
                <c:pt idx="13304">
                  <c:v>0.30964314714985941</c:v>
                </c:pt>
                <c:pt idx="13305">
                  <c:v>0.30482436204448921</c:v>
                </c:pt>
                <c:pt idx="13306">
                  <c:v>0.28929882112947863</c:v>
                </c:pt>
                <c:pt idx="13307">
                  <c:v>0.27669254016159395</c:v>
                </c:pt>
                <c:pt idx="13308">
                  <c:v>0.26755948403201896</c:v>
                </c:pt>
                <c:pt idx="13309">
                  <c:v>0.25169975565892344</c:v>
                </c:pt>
                <c:pt idx="13310">
                  <c:v>0.24977887467021667</c:v>
                </c:pt>
                <c:pt idx="13311">
                  <c:v>0.24254312583548857</c:v>
                </c:pt>
                <c:pt idx="13312">
                  <c:v>0.24064711485611268</c:v>
                </c:pt>
                <c:pt idx="13313">
                  <c:v>0.21955440095891623</c:v>
                </c:pt>
                <c:pt idx="13314">
                  <c:v>0.21884456222435147</c:v>
                </c:pt>
                <c:pt idx="13315">
                  <c:v>0.21637160391002602</c:v>
                </c:pt>
                <c:pt idx="13316">
                  <c:v>0.21514221886481621</c:v>
                </c:pt>
                <c:pt idx="13317">
                  <c:v>0.21253507146898382</c:v>
                </c:pt>
                <c:pt idx="13318">
                  <c:v>0.20432258329433536</c:v>
                </c:pt>
                <c:pt idx="13319">
                  <c:v>0.19753133383325464</c:v>
                </c:pt>
                <c:pt idx="13320">
                  <c:v>0.19010148557151654</c:v>
                </c:pt>
                <c:pt idx="13321">
                  <c:v>0.19437101844420981</c:v>
                </c:pt>
                <c:pt idx="13322">
                  <c:v>0.2035714983090087</c:v>
                </c:pt>
                <c:pt idx="13323">
                  <c:v>0.20544658035291813</c:v>
                </c:pt>
                <c:pt idx="13324">
                  <c:v>0.22745110648179026</c:v>
                </c:pt>
                <c:pt idx="13325">
                  <c:v>0.23798968419148367</c:v>
                </c:pt>
                <c:pt idx="13326">
                  <c:v>0.25391547281800797</c:v>
                </c:pt>
                <c:pt idx="13327">
                  <c:v>0.26971005792199887</c:v>
                </c:pt>
                <c:pt idx="13328">
                  <c:v>0.27846940942364706</c:v>
                </c:pt>
                <c:pt idx="13329">
                  <c:v>0.28399575308064312</c:v>
                </c:pt>
                <c:pt idx="13330">
                  <c:v>0.28322845374810518</c:v>
                </c:pt>
                <c:pt idx="13331">
                  <c:v>0.27507564023793141</c:v>
                </c:pt>
                <c:pt idx="13332">
                  <c:v>0.27008262423045482</c:v>
                </c:pt>
                <c:pt idx="13333">
                  <c:v>0.26442455018259486</c:v>
                </c:pt>
                <c:pt idx="13334">
                  <c:v>0.25391731478242657</c:v>
                </c:pt>
                <c:pt idx="13335">
                  <c:v>0.26080623287577315</c:v>
                </c:pt>
                <c:pt idx="13336">
                  <c:v>0.26336154024159403</c:v>
                </c:pt>
                <c:pt idx="13337">
                  <c:v>0.26207860754142787</c:v>
                </c:pt>
                <c:pt idx="13338">
                  <c:v>0.26001283944384551</c:v>
                </c:pt>
                <c:pt idx="13339">
                  <c:v>0.26009789250024162</c:v>
                </c:pt>
                <c:pt idx="13340">
                  <c:v>0.25956075371865955</c:v>
                </c:pt>
                <c:pt idx="13341">
                  <c:v>0.25314073019747863</c:v>
                </c:pt>
                <c:pt idx="13342">
                  <c:v>0.2468779262410784</c:v>
                </c:pt>
                <c:pt idx="13343">
                  <c:v>0.24213860626157288</c:v>
                </c:pt>
                <c:pt idx="13344">
                  <c:v>0.24035102166420952</c:v>
                </c:pt>
                <c:pt idx="13345">
                  <c:v>0.24168890405402904</c:v>
                </c:pt>
                <c:pt idx="13346">
                  <c:v>0.2415118332592732</c:v>
                </c:pt>
                <c:pt idx="13347">
                  <c:v>0.24059824496920429</c:v>
                </c:pt>
                <c:pt idx="13348">
                  <c:v>0.24161707205398636</c:v>
                </c:pt>
                <c:pt idx="13349">
                  <c:v>0.2413620381312763</c:v>
                </c:pt>
                <c:pt idx="13350">
                  <c:v>0.24179483416926378</c:v>
                </c:pt>
                <c:pt idx="13351">
                  <c:v>0.24181391618511322</c:v>
                </c:pt>
                <c:pt idx="13352">
                  <c:v>0.23445658465668381</c:v>
                </c:pt>
                <c:pt idx="13353">
                  <c:v>0.23179808642849642</c:v>
                </c:pt>
                <c:pt idx="13354">
                  <c:v>0.226824846853351</c:v>
                </c:pt>
                <c:pt idx="13355">
                  <c:v>0.23908210790104509</c:v>
                </c:pt>
                <c:pt idx="13356">
                  <c:v>0.24206074607896413</c:v>
                </c:pt>
                <c:pt idx="13357">
                  <c:v>0.24940590860973474</c:v>
                </c:pt>
                <c:pt idx="13358">
                  <c:v>0.25758469395634759</c:v>
                </c:pt>
                <c:pt idx="13359">
                  <c:v>0.25954883055178529</c:v>
                </c:pt>
                <c:pt idx="13360">
                  <c:v>0.26731332250643719</c:v>
                </c:pt>
                <c:pt idx="13361">
                  <c:v>0.2816302817424256</c:v>
                </c:pt>
                <c:pt idx="13362">
                  <c:v>0.28682497331122092</c:v>
                </c:pt>
                <c:pt idx="13363">
                  <c:v>0.29190557769979486</c:v>
                </c:pt>
                <c:pt idx="13364">
                  <c:v>0.28378280059477173</c:v>
                </c:pt>
                <c:pt idx="13365">
                  <c:v>0.27793456134009004</c:v>
                </c:pt>
                <c:pt idx="13366">
                  <c:v>0.26401895463557101</c:v>
                </c:pt>
                <c:pt idx="13367">
                  <c:v>0.24935938036753089</c:v>
                </c:pt>
                <c:pt idx="13368">
                  <c:v>0.24495672365458959</c:v>
                </c:pt>
                <c:pt idx="13369">
                  <c:v>0.24232094008184185</c:v>
                </c:pt>
                <c:pt idx="13370">
                  <c:v>0.24419050802815315</c:v>
                </c:pt>
                <c:pt idx="13371">
                  <c:v>0.2515863978855018</c:v>
                </c:pt>
                <c:pt idx="13372">
                  <c:v>0.25832490220832455</c:v>
                </c:pt>
                <c:pt idx="13373">
                  <c:v>0.26011091392115715</c:v>
                </c:pt>
                <c:pt idx="13374">
                  <c:v>0.26147933187818745</c:v>
                </c:pt>
                <c:pt idx="13375">
                  <c:v>0.25964848407341329</c:v>
                </c:pt>
                <c:pt idx="13376">
                  <c:v>0.26141280945186224</c:v>
                </c:pt>
                <c:pt idx="13377">
                  <c:v>0.26379270110565511</c:v>
                </c:pt>
                <c:pt idx="13378">
                  <c:v>0.25830978790183473</c:v>
                </c:pt>
                <c:pt idx="13379">
                  <c:v>0.26253153499880266</c:v>
                </c:pt>
                <c:pt idx="13380">
                  <c:v>0.25356460225786576</c:v>
                </c:pt>
                <c:pt idx="13381">
                  <c:v>0.25148280203141027</c:v>
                </c:pt>
                <c:pt idx="13382">
                  <c:v>0.24992050645185138</c:v>
                </c:pt>
                <c:pt idx="13383">
                  <c:v>0.24394453600185531</c:v>
                </c:pt>
                <c:pt idx="13384">
                  <c:v>0.2446585947293296</c:v>
                </c:pt>
                <c:pt idx="13385">
                  <c:v>0.24493673078848771</c:v>
                </c:pt>
                <c:pt idx="13386">
                  <c:v>0.24132098303210361</c:v>
                </c:pt>
                <c:pt idx="13387">
                  <c:v>0.24048181047282613</c:v>
                </c:pt>
                <c:pt idx="13388">
                  <c:v>0.24598076522192416</c:v>
                </c:pt>
                <c:pt idx="13389">
                  <c:v>0.25571445128205894</c:v>
                </c:pt>
                <c:pt idx="13390">
                  <c:v>0.25889218641417117</c:v>
                </c:pt>
                <c:pt idx="13391">
                  <c:v>0.25227231411254586</c:v>
                </c:pt>
                <c:pt idx="13392">
                  <c:v>0.24936410158050851</c:v>
                </c:pt>
                <c:pt idx="13393">
                  <c:v>0.25477108612859428</c:v>
                </c:pt>
                <c:pt idx="13394">
                  <c:v>0.26756284506151606</c:v>
                </c:pt>
                <c:pt idx="13395">
                  <c:v>0.27075515874500583</c:v>
                </c:pt>
                <c:pt idx="13396">
                  <c:v>0.27165583527036447</c:v>
                </c:pt>
                <c:pt idx="13397">
                  <c:v>0.2720038164951265</c:v>
                </c:pt>
                <c:pt idx="13398">
                  <c:v>0.27069916705161784</c:v>
                </c:pt>
                <c:pt idx="13399">
                  <c:v>0.27082009194620765</c:v>
                </c:pt>
                <c:pt idx="13400">
                  <c:v>0.26922299267556871</c:v>
                </c:pt>
                <c:pt idx="13401">
                  <c:v>0.26349966223256566</c:v>
                </c:pt>
                <c:pt idx="13402">
                  <c:v>0.26380455234939626</c:v>
                </c:pt>
                <c:pt idx="13403">
                  <c:v>0.26839344563969569</c:v>
                </c:pt>
                <c:pt idx="13404">
                  <c:v>0.28075990864848394</c:v>
                </c:pt>
                <c:pt idx="13405">
                  <c:v>0.28108075307387459</c:v>
                </c:pt>
                <c:pt idx="13406">
                  <c:v>0.28175636453421293</c:v>
                </c:pt>
                <c:pt idx="13407">
                  <c:v>0.2809890190384261</c:v>
                </c:pt>
                <c:pt idx="13408">
                  <c:v>0.27311791765449828</c:v>
                </c:pt>
                <c:pt idx="13409">
                  <c:v>0.26837493887956382</c:v>
                </c:pt>
                <c:pt idx="13410">
                  <c:v>0.27205609442470097</c:v>
                </c:pt>
                <c:pt idx="13411">
                  <c:v>0.27478242030570449</c:v>
                </c:pt>
                <c:pt idx="13412">
                  <c:v>0.27232666903153274</c:v>
                </c:pt>
                <c:pt idx="13413">
                  <c:v>0.27120953351360361</c:v>
                </c:pt>
                <c:pt idx="13414">
                  <c:v>0.28702812796106497</c:v>
                </c:pt>
                <c:pt idx="13415">
                  <c:v>0.30741931994346156</c:v>
                </c:pt>
                <c:pt idx="13416">
                  <c:v>0.32038386606342967</c:v>
                </c:pt>
                <c:pt idx="13417">
                  <c:v>0.32244178179961996</c:v>
                </c:pt>
                <c:pt idx="13418">
                  <c:v>0.32184188116744639</c:v>
                </c:pt>
                <c:pt idx="13419">
                  <c:v>0.32070456479117315</c:v>
                </c:pt>
                <c:pt idx="13420">
                  <c:v>0.32048256972018924</c:v>
                </c:pt>
                <c:pt idx="13421">
                  <c:v>0.32025529957250715</c:v>
                </c:pt>
                <c:pt idx="13422">
                  <c:v>0.32032511948464659</c:v>
                </c:pt>
                <c:pt idx="13423">
                  <c:v>0.32224195128669919</c:v>
                </c:pt>
                <c:pt idx="13424">
                  <c:v>0.32293993384257513</c:v>
                </c:pt>
                <c:pt idx="13425">
                  <c:v>0.32182397002675017</c:v>
                </c:pt>
                <c:pt idx="13426">
                  <c:v>0.32171481310383265</c:v>
                </c:pt>
                <c:pt idx="13427">
                  <c:v>0.32058706911201762</c:v>
                </c:pt>
                <c:pt idx="13428">
                  <c:v>0.31376078669456009</c:v>
                </c:pt>
                <c:pt idx="13429">
                  <c:v>0.30771879228158555</c:v>
                </c:pt>
                <c:pt idx="13430">
                  <c:v>0.31568344174685586</c:v>
                </c:pt>
                <c:pt idx="13431">
                  <c:v>0.31920021566667567</c:v>
                </c:pt>
                <c:pt idx="13432">
                  <c:v>0.32115672995105099</c:v>
                </c:pt>
                <c:pt idx="13433">
                  <c:v>0.31759834737643816</c:v>
                </c:pt>
                <c:pt idx="13434">
                  <c:v>0.30707019603639663</c:v>
                </c:pt>
                <c:pt idx="13435">
                  <c:v>0.30094942131682806</c:v>
                </c:pt>
                <c:pt idx="13436">
                  <c:v>0.30063739839129028</c:v>
                </c:pt>
                <c:pt idx="13437">
                  <c:v>0.30456494527730449</c:v>
                </c:pt>
                <c:pt idx="13438">
                  <c:v>0.31491584789403976</c:v>
                </c:pt>
                <c:pt idx="13439">
                  <c:v>0.31758732774705428</c:v>
                </c:pt>
                <c:pt idx="13440">
                  <c:v>0.31866380148883622</c:v>
                </c:pt>
                <c:pt idx="13441">
                  <c:v>0.31754661687073849</c:v>
                </c:pt>
                <c:pt idx="13442">
                  <c:v>0.3155851226795181</c:v>
                </c:pt>
                <c:pt idx="13443">
                  <c:v>0.30888881306368304</c:v>
                </c:pt>
                <c:pt idx="13444">
                  <c:v>0.29577225785289546</c:v>
                </c:pt>
                <c:pt idx="13445">
                  <c:v>0.29869421301922899</c:v>
                </c:pt>
                <c:pt idx="13446">
                  <c:v>0.30990212553267821</c:v>
                </c:pt>
                <c:pt idx="13447">
                  <c:v>0.31640462307703981</c:v>
                </c:pt>
                <c:pt idx="13448">
                  <c:v>0.31836641599890736</c:v>
                </c:pt>
                <c:pt idx="13449">
                  <c:v>0.31571085200437138</c:v>
                </c:pt>
                <c:pt idx="13450">
                  <c:v>0.30604828088548708</c:v>
                </c:pt>
                <c:pt idx="13451">
                  <c:v>0.29218167680380092</c:v>
                </c:pt>
                <c:pt idx="13452">
                  <c:v>0.29045831652630993</c:v>
                </c:pt>
                <c:pt idx="13453">
                  <c:v>0.29204458540727501</c:v>
                </c:pt>
                <c:pt idx="13454">
                  <c:v>0.27863989247863002</c:v>
                </c:pt>
                <c:pt idx="13455">
                  <c:v>0.25962023608335361</c:v>
                </c:pt>
                <c:pt idx="13456">
                  <c:v>0.24512778085402573</c:v>
                </c:pt>
                <c:pt idx="13457">
                  <c:v>0.24143424853370482</c:v>
                </c:pt>
                <c:pt idx="13458">
                  <c:v>0.24505802812049049</c:v>
                </c:pt>
                <c:pt idx="13459">
                  <c:v>0.24524245558607574</c:v>
                </c:pt>
                <c:pt idx="13460">
                  <c:v>0.24858110717988552</c:v>
                </c:pt>
                <c:pt idx="13461">
                  <c:v>0.25360041357485014</c:v>
                </c:pt>
                <c:pt idx="13462">
                  <c:v>0.25663667033464943</c:v>
                </c:pt>
                <c:pt idx="13463">
                  <c:v>0.26170413177495211</c:v>
                </c:pt>
                <c:pt idx="13464">
                  <c:v>0.26612272519343477</c:v>
                </c:pt>
                <c:pt idx="13465">
                  <c:v>0.26348538494696538</c:v>
                </c:pt>
                <c:pt idx="13466">
                  <c:v>0.26371249156441678</c:v>
                </c:pt>
                <c:pt idx="13467">
                  <c:v>0.26374998631644653</c:v>
                </c:pt>
                <c:pt idx="13468">
                  <c:v>0.27993078232419411</c:v>
                </c:pt>
                <c:pt idx="13469">
                  <c:v>0.29115915580592699</c:v>
                </c:pt>
                <c:pt idx="13470">
                  <c:v>0.28124361582826701</c:v>
                </c:pt>
                <c:pt idx="13471">
                  <c:v>0.27472839649523867</c:v>
                </c:pt>
                <c:pt idx="13472">
                  <c:v>0.26877962351833906</c:v>
                </c:pt>
                <c:pt idx="13473">
                  <c:v>0.25947497803154068</c:v>
                </c:pt>
                <c:pt idx="13474">
                  <c:v>0.25523887399641287</c:v>
                </c:pt>
                <c:pt idx="13475">
                  <c:v>0.25523576351285393</c:v>
                </c:pt>
                <c:pt idx="13476">
                  <c:v>0.2551059718993629</c:v>
                </c:pt>
                <c:pt idx="13477">
                  <c:v>0.25894581522481835</c:v>
                </c:pt>
                <c:pt idx="13478">
                  <c:v>0.25649192492891665</c:v>
                </c:pt>
                <c:pt idx="13479">
                  <c:v>0.25642298299631522</c:v>
                </c:pt>
                <c:pt idx="13480">
                  <c:v>0.2568812281308282</c:v>
                </c:pt>
                <c:pt idx="13481">
                  <c:v>0.25181021170380286</c:v>
                </c:pt>
                <c:pt idx="13482">
                  <c:v>0.24613109404634267</c:v>
                </c:pt>
                <c:pt idx="13483">
                  <c:v>0.24849879319957816</c:v>
                </c:pt>
                <c:pt idx="13484">
                  <c:v>0.24922128284802825</c:v>
                </c:pt>
                <c:pt idx="13485">
                  <c:v>0.25299001566327128</c:v>
                </c:pt>
                <c:pt idx="13486">
                  <c:v>0.24927234819507799</c:v>
                </c:pt>
                <c:pt idx="13487">
                  <c:v>0.24685701895425652</c:v>
                </c:pt>
                <c:pt idx="13488">
                  <c:v>0.25378220705684534</c:v>
                </c:pt>
                <c:pt idx="13489">
                  <c:v>0.2586817516429516</c:v>
                </c:pt>
                <c:pt idx="13490">
                  <c:v>0.26100531534606625</c:v>
                </c:pt>
                <c:pt idx="13491">
                  <c:v>0.26184535156567101</c:v>
                </c:pt>
                <c:pt idx="13492">
                  <c:v>0.2689209944050347</c:v>
                </c:pt>
                <c:pt idx="13493">
                  <c:v>0.2696844029809829</c:v>
                </c:pt>
                <c:pt idx="13494">
                  <c:v>0.27092011042051373</c:v>
                </c:pt>
                <c:pt idx="13495">
                  <c:v>0.27140873957927802</c:v>
                </c:pt>
                <c:pt idx="13496">
                  <c:v>0.27313731900153182</c:v>
                </c:pt>
                <c:pt idx="13497">
                  <c:v>0.27270796920845275</c:v>
                </c:pt>
                <c:pt idx="13498">
                  <c:v>0.27266782306661946</c:v>
                </c:pt>
                <c:pt idx="13499">
                  <c:v>0.27266784364724528</c:v>
                </c:pt>
                <c:pt idx="13500">
                  <c:v>0.27236254247361635</c:v>
                </c:pt>
                <c:pt idx="13501">
                  <c:v>0.27102161577514317</c:v>
                </c:pt>
                <c:pt idx="13502">
                  <c:v>0.27237443720001209</c:v>
                </c:pt>
                <c:pt idx="13503">
                  <c:v>0.26785339407962983</c:v>
                </c:pt>
                <c:pt idx="13504">
                  <c:v>0.26364513022712666</c:v>
                </c:pt>
                <c:pt idx="13505">
                  <c:v>0.26417783660474131</c:v>
                </c:pt>
                <c:pt idx="13506">
                  <c:v>0.26855609673987169</c:v>
                </c:pt>
                <c:pt idx="13507">
                  <c:v>0.26895837498733094</c:v>
                </c:pt>
                <c:pt idx="13508">
                  <c:v>0.2579487370916968</c:v>
                </c:pt>
                <c:pt idx="13509">
                  <c:v>0.24568681511887702</c:v>
                </c:pt>
                <c:pt idx="13510">
                  <c:v>0.22939114574807534</c:v>
                </c:pt>
                <c:pt idx="13511">
                  <c:v>0.21554106754107508</c:v>
                </c:pt>
                <c:pt idx="13512">
                  <c:v>0.20473547229447586</c:v>
                </c:pt>
                <c:pt idx="13513">
                  <c:v>0.19577185441710424</c:v>
                </c:pt>
                <c:pt idx="13514">
                  <c:v>0.21088477030318198</c:v>
                </c:pt>
                <c:pt idx="13515">
                  <c:v>0.2257558580511122</c:v>
                </c:pt>
                <c:pt idx="13516">
                  <c:v>0.24125358045211928</c:v>
                </c:pt>
                <c:pt idx="13517">
                  <c:v>0.2536810705978072</c:v>
                </c:pt>
                <c:pt idx="13518">
                  <c:v>0.25481443895370171</c:v>
                </c:pt>
                <c:pt idx="13519">
                  <c:v>0.25273231021430664</c:v>
                </c:pt>
                <c:pt idx="13520">
                  <c:v>0.25367898884532403</c:v>
                </c:pt>
                <c:pt idx="13521">
                  <c:v>0.25280079183916776</c:v>
                </c:pt>
                <c:pt idx="13522">
                  <c:v>0.2494450415647925</c:v>
                </c:pt>
                <c:pt idx="13523">
                  <c:v>0.25194548426966229</c:v>
                </c:pt>
                <c:pt idx="13524">
                  <c:v>0.2516632173322923</c:v>
                </c:pt>
                <c:pt idx="13525">
                  <c:v>0.25905913476114167</c:v>
                </c:pt>
                <c:pt idx="13526">
                  <c:v>0.27027379635376608</c:v>
                </c:pt>
                <c:pt idx="13527">
                  <c:v>0.28193588408684594</c:v>
                </c:pt>
                <c:pt idx="13528">
                  <c:v>0.29115323484823358</c:v>
                </c:pt>
                <c:pt idx="13529">
                  <c:v>0.29582001582486883</c:v>
                </c:pt>
                <c:pt idx="13530">
                  <c:v>0.29581171279025975</c:v>
                </c:pt>
                <c:pt idx="13531">
                  <c:v>0.30316024559704507</c:v>
                </c:pt>
                <c:pt idx="13532">
                  <c:v>0.3076944504267809</c:v>
                </c:pt>
                <c:pt idx="13533">
                  <c:v>0.31689515103274352</c:v>
                </c:pt>
                <c:pt idx="13534">
                  <c:v>0.32025633593899311</c:v>
                </c:pt>
                <c:pt idx="13535">
                  <c:v>0.32058880578887616</c:v>
                </c:pt>
                <c:pt idx="13536">
                  <c:v>0.32104208590508576</c:v>
                </c:pt>
                <c:pt idx="13537">
                  <c:v>0.32080924269872485</c:v>
                </c:pt>
                <c:pt idx="13538">
                  <c:v>0.32014405410182778</c:v>
                </c:pt>
                <c:pt idx="13539">
                  <c:v>0.31833681993991414</c:v>
                </c:pt>
                <c:pt idx="13540">
                  <c:v>0.31914847743290875</c:v>
                </c:pt>
                <c:pt idx="13541">
                  <c:v>0.31896133343905336</c:v>
                </c:pt>
                <c:pt idx="13542">
                  <c:v>0.31378999734192353</c:v>
                </c:pt>
                <c:pt idx="13543">
                  <c:v>0.31463258822601742</c:v>
                </c:pt>
                <c:pt idx="13544">
                  <c:v>0.30861311698237859</c:v>
                </c:pt>
                <c:pt idx="13545">
                  <c:v>0.30317971988378656</c:v>
                </c:pt>
                <c:pt idx="13546">
                  <c:v>0.30611257742060199</c:v>
                </c:pt>
                <c:pt idx="13547">
                  <c:v>0.30664317491287924</c:v>
                </c:pt>
                <c:pt idx="13548">
                  <c:v>0.30198628581408898</c:v>
                </c:pt>
                <c:pt idx="13549">
                  <c:v>0.2992759084361496</c:v>
                </c:pt>
                <c:pt idx="13550">
                  <c:v>0.30018196443800454</c:v>
                </c:pt>
                <c:pt idx="13551">
                  <c:v>0.29888449809222584</c:v>
                </c:pt>
                <c:pt idx="13552">
                  <c:v>0.29739838013930059</c:v>
                </c:pt>
                <c:pt idx="13553">
                  <c:v>0.29793004389474381</c:v>
                </c:pt>
                <c:pt idx="13554">
                  <c:v>0.28700078880296337</c:v>
                </c:pt>
                <c:pt idx="13555">
                  <c:v>0.28011666870565416</c:v>
                </c:pt>
                <c:pt idx="13556">
                  <c:v>0.26646001858680385</c:v>
                </c:pt>
                <c:pt idx="13557">
                  <c:v>0.25430737306628226</c:v>
                </c:pt>
                <c:pt idx="13558">
                  <c:v>0.25291410405573733</c:v>
                </c:pt>
                <c:pt idx="13559">
                  <c:v>0.25294801992746097</c:v>
                </c:pt>
                <c:pt idx="13560">
                  <c:v>0.24808359033770089</c:v>
                </c:pt>
                <c:pt idx="13561">
                  <c:v>0.2441478305439056</c:v>
                </c:pt>
                <c:pt idx="13562">
                  <c:v>0.24424147456204531</c:v>
                </c:pt>
                <c:pt idx="13563">
                  <c:v>0.24347022768415882</c:v>
                </c:pt>
                <c:pt idx="13564">
                  <c:v>0.2442062976569131</c:v>
                </c:pt>
                <c:pt idx="13565">
                  <c:v>0.23855441301262895</c:v>
                </c:pt>
                <c:pt idx="13566">
                  <c:v>0.23109870104235405</c:v>
                </c:pt>
                <c:pt idx="13567">
                  <c:v>0.21849345240119708</c:v>
                </c:pt>
                <c:pt idx="13568">
                  <c:v>0.21106541966783496</c:v>
                </c:pt>
                <c:pt idx="13569">
                  <c:v>0.20474753983773886</c:v>
                </c:pt>
                <c:pt idx="13570">
                  <c:v>0.205034057094438</c:v>
                </c:pt>
                <c:pt idx="13571">
                  <c:v>0.19802360341777558</c:v>
                </c:pt>
                <c:pt idx="13572">
                  <c:v>0.1913580140963779</c:v>
                </c:pt>
                <c:pt idx="13573">
                  <c:v>0.17870307854855791</c:v>
                </c:pt>
                <c:pt idx="13574">
                  <c:v>0.17337721271165321</c:v>
                </c:pt>
                <c:pt idx="13575">
                  <c:v>0.1728216194156833</c:v>
                </c:pt>
                <c:pt idx="13576">
                  <c:v>0.17513268570295637</c:v>
                </c:pt>
                <c:pt idx="13577">
                  <c:v>0.175443270217506</c:v>
                </c:pt>
                <c:pt idx="13578">
                  <c:v>0.17637857329586126</c:v>
                </c:pt>
                <c:pt idx="13579">
                  <c:v>0.17663955358992525</c:v>
                </c:pt>
                <c:pt idx="13580">
                  <c:v>0.17438756912199604</c:v>
                </c:pt>
                <c:pt idx="13581">
                  <c:v>0.17642188239265616</c:v>
                </c:pt>
                <c:pt idx="13582">
                  <c:v>0.17465001122992613</c:v>
                </c:pt>
                <c:pt idx="13583">
                  <c:v>0.17521583652596931</c:v>
                </c:pt>
                <c:pt idx="13584">
                  <c:v>0.18851743797014175</c:v>
                </c:pt>
                <c:pt idx="13585">
                  <c:v>0.19426674287115075</c:v>
                </c:pt>
                <c:pt idx="13586">
                  <c:v>0.20061854526334832</c:v>
                </c:pt>
                <c:pt idx="13587">
                  <c:v>0.20034427820592249</c:v>
                </c:pt>
                <c:pt idx="13588">
                  <c:v>0.20021679533857284</c:v>
                </c:pt>
                <c:pt idx="13589">
                  <c:v>0.19998882049394553</c:v>
                </c:pt>
                <c:pt idx="13590">
                  <c:v>0.20115011719167983</c:v>
                </c:pt>
                <c:pt idx="13591">
                  <c:v>0.20100149792070904</c:v>
                </c:pt>
                <c:pt idx="13592">
                  <c:v>0.1964440008687231</c:v>
                </c:pt>
                <c:pt idx="13593">
                  <c:v>0.19512663522698381</c:v>
                </c:pt>
                <c:pt idx="13594">
                  <c:v>0.19304405236510447</c:v>
                </c:pt>
                <c:pt idx="13595">
                  <c:v>0.19364481572917938</c:v>
                </c:pt>
                <c:pt idx="13596">
                  <c:v>0.20745710514200025</c:v>
                </c:pt>
                <c:pt idx="13597">
                  <c:v>0.22639904084101053</c:v>
                </c:pt>
                <c:pt idx="13598">
                  <c:v>0.23419530791035911</c:v>
                </c:pt>
                <c:pt idx="13599">
                  <c:v>0.25077464118803083</c:v>
                </c:pt>
                <c:pt idx="13600">
                  <c:v>0.25077064519980807</c:v>
                </c:pt>
                <c:pt idx="13601">
                  <c:v>0.25164184038028703</c:v>
                </c:pt>
                <c:pt idx="13602">
                  <c:v>0.25999490068450826</c:v>
                </c:pt>
                <c:pt idx="13603">
                  <c:v>0.26417112893186223</c:v>
                </c:pt>
                <c:pt idx="13604">
                  <c:v>0.2773926189494349</c:v>
                </c:pt>
                <c:pt idx="13605">
                  <c:v>0.28876578363101413</c:v>
                </c:pt>
                <c:pt idx="13606">
                  <c:v>0.28701611753020184</c:v>
                </c:pt>
                <c:pt idx="13607">
                  <c:v>0.28560024038227544</c:v>
                </c:pt>
                <c:pt idx="13608">
                  <c:v>0.28259261593467755</c:v>
                </c:pt>
                <c:pt idx="13609">
                  <c:v>0.28351932942500541</c:v>
                </c:pt>
                <c:pt idx="13610">
                  <c:v>0.28678999876287137</c:v>
                </c:pt>
                <c:pt idx="13611">
                  <c:v>0.29235455318473941</c:v>
                </c:pt>
                <c:pt idx="13612">
                  <c:v>0.29956537878157041</c:v>
                </c:pt>
                <c:pt idx="13613">
                  <c:v>0.31637504567347585</c:v>
                </c:pt>
                <c:pt idx="13614">
                  <c:v>0.33880179400599492</c:v>
                </c:pt>
                <c:pt idx="13615">
                  <c:v>0.35062581225844958</c:v>
                </c:pt>
                <c:pt idx="13616">
                  <c:v>0.36569329766093361</c:v>
                </c:pt>
                <c:pt idx="13617">
                  <c:v>0.36857533343946514</c:v>
                </c:pt>
                <c:pt idx="13618">
                  <c:v>0.37811318808015293</c:v>
                </c:pt>
                <c:pt idx="13619">
                  <c:v>0.37684857679144196</c:v>
                </c:pt>
                <c:pt idx="13620">
                  <c:v>0.37875731802966683</c:v>
                </c:pt>
                <c:pt idx="13621">
                  <c:v>0.37145406368902545</c:v>
                </c:pt>
                <c:pt idx="13622">
                  <c:v>0.36920138665756108</c:v>
                </c:pt>
                <c:pt idx="13623">
                  <c:v>0.35806010293508095</c:v>
                </c:pt>
                <c:pt idx="13624">
                  <c:v>0.33223321520686433</c:v>
                </c:pt>
                <c:pt idx="13625">
                  <c:v>0.31362792050611732</c:v>
                </c:pt>
                <c:pt idx="13626">
                  <c:v>0.28083464580889567</c:v>
                </c:pt>
                <c:pt idx="13627">
                  <c:v>0.26061624530711791</c:v>
                </c:pt>
                <c:pt idx="13628">
                  <c:v>0.2516046824981088</c:v>
                </c:pt>
                <c:pt idx="13629">
                  <c:v>0.24316930680412757</c:v>
                </c:pt>
                <c:pt idx="13630">
                  <c:v>0.23891485629676948</c:v>
                </c:pt>
                <c:pt idx="13631">
                  <c:v>0.22557947643156365</c:v>
                </c:pt>
                <c:pt idx="13632">
                  <c:v>0.21022509848594381</c:v>
                </c:pt>
                <c:pt idx="13633">
                  <c:v>0.20657459868619371</c:v>
                </c:pt>
                <c:pt idx="13634">
                  <c:v>0.21751387367314917</c:v>
                </c:pt>
                <c:pt idx="13635">
                  <c:v>0.25221644531663051</c:v>
                </c:pt>
                <c:pt idx="13636">
                  <c:v>0.29519253571517962</c:v>
                </c:pt>
                <c:pt idx="13637">
                  <c:v>0.33616056186094972</c:v>
                </c:pt>
                <c:pt idx="13638">
                  <c:v>0.36442951561096087</c:v>
                </c:pt>
                <c:pt idx="13639">
                  <c:v>0.39036903087722702</c:v>
                </c:pt>
                <c:pt idx="13640">
                  <c:v>0.38589857740052219</c:v>
                </c:pt>
                <c:pt idx="13641">
                  <c:v>0.38162081938586262</c:v>
                </c:pt>
                <c:pt idx="13642">
                  <c:v>0.38186992370387807</c:v>
                </c:pt>
                <c:pt idx="13643">
                  <c:v>0.38458304201518717</c:v>
                </c:pt>
                <c:pt idx="13644">
                  <c:v>0.38833645343979745</c:v>
                </c:pt>
                <c:pt idx="13645">
                  <c:v>0.39403038776380267</c:v>
                </c:pt>
                <c:pt idx="13646">
                  <c:v>0.38902060455060583</c:v>
                </c:pt>
                <c:pt idx="13647">
                  <c:v>0.38389154780315227</c:v>
                </c:pt>
                <c:pt idx="13648">
                  <c:v>0.37987468406217501</c:v>
                </c:pt>
                <c:pt idx="13649">
                  <c:v>0.37832083594201288</c:v>
                </c:pt>
                <c:pt idx="13650">
                  <c:v>0.3747143327453919</c:v>
                </c:pt>
                <c:pt idx="13651">
                  <c:v>0.37164637806138145</c:v>
                </c:pt>
                <c:pt idx="13652">
                  <c:v>0.37127797052710254</c:v>
                </c:pt>
                <c:pt idx="13653">
                  <c:v>0.37126784606953678</c:v>
                </c:pt>
                <c:pt idx="13654">
                  <c:v>0.37126377068871785</c:v>
                </c:pt>
                <c:pt idx="13655">
                  <c:v>0.37211244786614001</c:v>
                </c:pt>
                <c:pt idx="13656">
                  <c:v>0.37342045873451596</c:v>
                </c:pt>
                <c:pt idx="13657">
                  <c:v>0.38447328923379143</c:v>
                </c:pt>
                <c:pt idx="13658">
                  <c:v>0.39870901367035738</c:v>
                </c:pt>
                <c:pt idx="13659">
                  <c:v>0.40837807302969248</c:v>
                </c:pt>
                <c:pt idx="13660">
                  <c:v>0.41990083959780033</c:v>
                </c:pt>
                <c:pt idx="13661">
                  <c:v>0.4204668077880454</c:v>
                </c:pt>
                <c:pt idx="13662">
                  <c:v>0.42148132275398115</c:v>
                </c:pt>
                <c:pt idx="13663">
                  <c:v>0.42062575303214184</c:v>
                </c:pt>
                <c:pt idx="13664">
                  <c:v>0.41911781494029532</c:v>
                </c:pt>
                <c:pt idx="13665">
                  <c:v>0.41730317397962557</c:v>
                </c:pt>
                <c:pt idx="13666">
                  <c:v>0.4147895624785034</c:v>
                </c:pt>
                <c:pt idx="13667">
                  <c:v>0.41167020846348501</c:v>
                </c:pt>
                <c:pt idx="13668">
                  <c:v>0.42431041696714994</c:v>
                </c:pt>
                <c:pt idx="13669">
                  <c:v>0.43377521351452347</c:v>
                </c:pt>
                <c:pt idx="13670">
                  <c:v>0.44341995870813761</c:v>
                </c:pt>
                <c:pt idx="13671">
                  <c:v>0.46232124484841591</c:v>
                </c:pt>
                <c:pt idx="13672">
                  <c:v>0.47415058599810328</c:v>
                </c:pt>
                <c:pt idx="13673">
                  <c:v>0.48570600648387779</c:v>
                </c:pt>
                <c:pt idx="13674">
                  <c:v>0.50895169712575639</c:v>
                </c:pt>
                <c:pt idx="13675">
                  <c:v>0.52529931073785319</c:v>
                </c:pt>
                <c:pt idx="13676">
                  <c:v>0.52418689241730532</c:v>
                </c:pt>
                <c:pt idx="13677">
                  <c:v>0.51349190001181</c:v>
                </c:pt>
                <c:pt idx="13678">
                  <c:v>0.50053880137043938</c:v>
                </c:pt>
                <c:pt idx="13679">
                  <c:v>0.48358329150211571</c:v>
                </c:pt>
                <c:pt idx="13680">
                  <c:v>0.48340582697204121</c:v>
                </c:pt>
                <c:pt idx="13681">
                  <c:v>0.49750794699481782</c:v>
                </c:pt>
                <c:pt idx="13682">
                  <c:v>0.50733989671378377</c:v>
                </c:pt>
                <c:pt idx="13683">
                  <c:v>0.50100247255195374</c:v>
                </c:pt>
                <c:pt idx="13684">
                  <c:v>0.50668139949023383</c:v>
                </c:pt>
                <c:pt idx="13685">
                  <c:v>0.50275187559014467</c:v>
                </c:pt>
                <c:pt idx="13686">
                  <c:v>0.49736669934408329</c:v>
                </c:pt>
                <c:pt idx="13687">
                  <c:v>0.49536396337689459</c:v>
                </c:pt>
                <c:pt idx="13688">
                  <c:v>0.49329675542156842</c:v>
                </c:pt>
                <c:pt idx="13689">
                  <c:v>0.48898698155563869</c:v>
                </c:pt>
                <c:pt idx="13690">
                  <c:v>0.48179384658940305</c:v>
                </c:pt>
                <c:pt idx="13691">
                  <c:v>0.46807788272538359</c:v>
                </c:pt>
                <c:pt idx="13692">
                  <c:v>0.45979259784211796</c:v>
                </c:pt>
                <c:pt idx="13693">
                  <c:v>0.44587623680113214</c:v>
                </c:pt>
                <c:pt idx="13694">
                  <c:v>0.43638469128997831</c:v>
                </c:pt>
                <c:pt idx="13695">
                  <c:v>0.42408371586725463</c:v>
                </c:pt>
                <c:pt idx="13696">
                  <c:v>0.41256197800655559</c:v>
                </c:pt>
                <c:pt idx="13697">
                  <c:v>0.41155885927875113</c:v>
                </c:pt>
                <c:pt idx="13698">
                  <c:v>0.41430628335940373</c:v>
                </c:pt>
                <c:pt idx="13699">
                  <c:v>0.41389312141014845</c:v>
                </c:pt>
                <c:pt idx="13700">
                  <c:v>0.42150281588734351</c:v>
                </c:pt>
                <c:pt idx="13701">
                  <c:v>0.41109034128953204</c:v>
                </c:pt>
                <c:pt idx="13702">
                  <c:v>0.37812483457172813</c:v>
                </c:pt>
                <c:pt idx="13703">
                  <c:v>0.3339684464768356</c:v>
                </c:pt>
                <c:pt idx="13704">
                  <c:v>0.30079929052974574</c:v>
                </c:pt>
                <c:pt idx="13705">
                  <c:v>0.2546248227627384</c:v>
                </c:pt>
                <c:pt idx="13706">
                  <c:v>0.22498216101328344</c:v>
                </c:pt>
                <c:pt idx="13707">
                  <c:v>0.20214678210364712</c:v>
                </c:pt>
                <c:pt idx="13708">
                  <c:v>0.19807699058528624</c:v>
                </c:pt>
                <c:pt idx="13709">
                  <c:v>0.19145251287528098</c:v>
                </c:pt>
                <c:pt idx="13710">
                  <c:v>0.18603449026314017</c:v>
                </c:pt>
                <c:pt idx="13711">
                  <c:v>0.1827626297173186</c:v>
                </c:pt>
                <c:pt idx="13712">
                  <c:v>0.1724052979882163</c:v>
                </c:pt>
                <c:pt idx="13713">
                  <c:v>0.16669461472179067</c:v>
                </c:pt>
                <c:pt idx="13714">
                  <c:v>0.17971898797821592</c:v>
                </c:pt>
                <c:pt idx="13715">
                  <c:v>0.18528724893846041</c:v>
                </c:pt>
                <c:pt idx="13716">
                  <c:v>0.19333295481577342</c:v>
                </c:pt>
                <c:pt idx="13717">
                  <c:v>0.1982464372908164</c:v>
                </c:pt>
                <c:pt idx="13718">
                  <c:v>0.20365753598625974</c:v>
                </c:pt>
                <c:pt idx="13719">
                  <c:v>0.22057367658872853</c:v>
                </c:pt>
                <c:pt idx="13720">
                  <c:v>0.24038376514723553</c:v>
                </c:pt>
                <c:pt idx="13721">
                  <c:v>0.26730407211417279</c:v>
                </c:pt>
                <c:pt idx="13722">
                  <c:v>0.2757643676596096</c:v>
                </c:pt>
                <c:pt idx="13723">
                  <c:v>0.28240986991433165</c:v>
                </c:pt>
                <c:pt idx="13724">
                  <c:v>0.28035011010916144</c:v>
                </c:pt>
                <c:pt idx="13725">
                  <c:v>0.2798734585676636</c:v>
                </c:pt>
                <c:pt idx="13726">
                  <c:v>0.27967048958553564</c:v>
                </c:pt>
                <c:pt idx="13727">
                  <c:v>0.27852933272404229</c:v>
                </c:pt>
                <c:pt idx="13728">
                  <c:v>0.2785324715337984</c:v>
                </c:pt>
                <c:pt idx="13729">
                  <c:v>0.27192311550398668</c:v>
                </c:pt>
                <c:pt idx="13730">
                  <c:v>0.2707518198621825</c:v>
                </c:pt>
                <c:pt idx="13731">
                  <c:v>0.27035545357820323</c:v>
                </c:pt>
                <c:pt idx="13732">
                  <c:v>0.26547090516924648</c:v>
                </c:pt>
                <c:pt idx="13733">
                  <c:v>0.25753739203883269</c:v>
                </c:pt>
                <c:pt idx="13734">
                  <c:v>0.25479176652991675</c:v>
                </c:pt>
                <c:pt idx="13735">
                  <c:v>0.25393880559654192</c:v>
                </c:pt>
                <c:pt idx="13736">
                  <c:v>0.25234872766842659</c:v>
                </c:pt>
                <c:pt idx="13737">
                  <c:v>0.24643919974653972</c:v>
                </c:pt>
                <c:pt idx="13738">
                  <c:v>0.24507639277310275</c:v>
                </c:pt>
                <c:pt idx="13739">
                  <c:v>0.24566909473861084</c:v>
                </c:pt>
                <c:pt idx="13740">
                  <c:v>0.25418963516606663</c:v>
                </c:pt>
                <c:pt idx="13741">
                  <c:v>0.26551922465768296</c:v>
                </c:pt>
                <c:pt idx="13742">
                  <c:v>0.27161861532337744</c:v>
                </c:pt>
                <c:pt idx="13743">
                  <c:v>0.26957914247918446</c:v>
                </c:pt>
                <c:pt idx="13744">
                  <c:v>0.26916810497145166</c:v>
                </c:pt>
                <c:pt idx="13745">
                  <c:v>0.26918018834091056</c:v>
                </c:pt>
                <c:pt idx="13746">
                  <c:v>0.26354461035020671</c:v>
                </c:pt>
                <c:pt idx="13747">
                  <c:v>0.26178727204048691</c:v>
                </c:pt>
                <c:pt idx="13748">
                  <c:v>0.26046054609223568</c:v>
                </c:pt>
                <c:pt idx="13749">
                  <c:v>0.24918175851876906</c:v>
                </c:pt>
                <c:pt idx="13750">
                  <c:v>0.24887708323823246</c:v>
                </c:pt>
                <c:pt idx="13751">
                  <c:v>0.24310617142827437</c:v>
                </c:pt>
                <c:pt idx="13752">
                  <c:v>0.24176352036476564</c:v>
                </c:pt>
                <c:pt idx="13753">
                  <c:v>0.24456124832713658</c:v>
                </c:pt>
                <c:pt idx="13754">
                  <c:v>0.24963595159530536</c:v>
                </c:pt>
                <c:pt idx="13755">
                  <c:v>0.25267990395760581</c:v>
                </c:pt>
                <c:pt idx="13756">
                  <c:v>0.25501136756934994</c:v>
                </c:pt>
                <c:pt idx="13757">
                  <c:v>0.2580450417238046</c:v>
                </c:pt>
                <c:pt idx="13758">
                  <c:v>0.25809579891387957</c:v>
                </c:pt>
                <c:pt idx="13759">
                  <c:v>0.25481748573872376</c:v>
                </c:pt>
                <c:pt idx="13760">
                  <c:v>0.24768456829821509</c:v>
                </c:pt>
                <c:pt idx="13761">
                  <c:v>0.23351119226036904</c:v>
                </c:pt>
                <c:pt idx="13762">
                  <c:v>0.23114196516138491</c:v>
                </c:pt>
                <c:pt idx="13763">
                  <c:v>0.22975523726425065</c:v>
                </c:pt>
                <c:pt idx="13764">
                  <c:v>0.23046435470249962</c:v>
                </c:pt>
                <c:pt idx="13765">
                  <c:v>0.225011753743632</c:v>
                </c:pt>
                <c:pt idx="13766">
                  <c:v>0.22249158148307682</c:v>
                </c:pt>
                <c:pt idx="13767">
                  <c:v>0.22309830246365228</c:v>
                </c:pt>
                <c:pt idx="13768">
                  <c:v>0.22309910591745671</c:v>
                </c:pt>
                <c:pt idx="13769">
                  <c:v>0.22453068904184253</c:v>
                </c:pt>
                <c:pt idx="13770">
                  <c:v>0.22100309437890647</c:v>
                </c:pt>
                <c:pt idx="13771">
                  <c:v>0.22044899466743992</c:v>
                </c:pt>
                <c:pt idx="13772">
                  <c:v>0.22907104422341018</c:v>
                </c:pt>
                <c:pt idx="13773">
                  <c:v>0.22929839861299126</c:v>
                </c:pt>
                <c:pt idx="13774">
                  <c:v>0.22739929008316934</c:v>
                </c:pt>
                <c:pt idx="13775">
                  <c:v>0.2152719754715666</c:v>
                </c:pt>
                <c:pt idx="13776">
                  <c:v>0.20064052358002019</c:v>
                </c:pt>
                <c:pt idx="13777">
                  <c:v>0.19504024677136722</c:v>
                </c:pt>
                <c:pt idx="13778">
                  <c:v>0.19549336755021365</c:v>
                </c:pt>
                <c:pt idx="13779">
                  <c:v>0.19288878585982375</c:v>
                </c:pt>
                <c:pt idx="13780">
                  <c:v>0.18614054080869274</c:v>
                </c:pt>
                <c:pt idx="13781">
                  <c:v>0.17048608129564707</c:v>
                </c:pt>
                <c:pt idx="13782">
                  <c:v>0.16256985395383916</c:v>
                </c:pt>
                <c:pt idx="13783">
                  <c:v>0.16346099238292217</c:v>
                </c:pt>
                <c:pt idx="13784">
                  <c:v>0.16270161765972477</c:v>
                </c:pt>
                <c:pt idx="13785">
                  <c:v>0.15111059278553723</c:v>
                </c:pt>
                <c:pt idx="13786">
                  <c:v>0.15337689368848209</c:v>
                </c:pt>
                <c:pt idx="13787">
                  <c:v>0.16998109571854711</c:v>
                </c:pt>
                <c:pt idx="13788">
                  <c:v>0.18466786473487917</c:v>
                </c:pt>
                <c:pt idx="13789">
                  <c:v>0.20295726723680196</c:v>
                </c:pt>
                <c:pt idx="13790">
                  <c:v>0.21156411059924085</c:v>
                </c:pt>
                <c:pt idx="13791">
                  <c:v>0.21762326763791795</c:v>
                </c:pt>
                <c:pt idx="13792">
                  <c:v>0.2168837775576396</c:v>
                </c:pt>
                <c:pt idx="13793">
                  <c:v>0.21999514404691328</c:v>
                </c:pt>
                <c:pt idx="13794">
                  <c:v>0.23536332448397415</c:v>
                </c:pt>
                <c:pt idx="13795">
                  <c:v>0.25265105912601821</c:v>
                </c:pt>
                <c:pt idx="13796">
                  <c:v>0.25101035230870539</c:v>
                </c:pt>
                <c:pt idx="13797">
                  <c:v>0.24974514970128175</c:v>
                </c:pt>
                <c:pt idx="13798">
                  <c:v>0.2574495863686786</c:v>
                </c:pt>
                <c:pt idx="13799">
                  <c:v>0.26712617787992282</c:v>
                </c:pt>
                <c:pt idx="13800">
                  <c:v>0.27270089678306142</c:v>
                </c:pt>
                <c:pt idx="13801">
                  <c:v>0.27873128168420014</c:v>
                </c:pt>
                <c:pt idx="13802">
                  <c:v>0.28857987670248897</c:v>
                </c:pt>
                <c:pt idx="13803">
                  <c:v>0.2953512290673786</c:v>
                </c:pt>
                <c:pt idx="13804">
                  <c:v>0.30137298560247672</c:v>
                </c:pt>
                <c:pt idx="13805">
                  <c:v>0.30710247509074434</c:v>
                </c:pt>
                <c:pt idx="13806">
                  <c:v>0.30978126221876456</c:v>
                </c:pt>
                <c:pt idx="13807">
                  <c:v>0.31056593799616727</c:v>
                </c:pt>
                <c:pt idx="13808">
                  <c:v>0.3105841831633987</c:v>
                </c:pt>
                <c:pt idx="13809">
                  <c:v>0.31080780854011081</c:v>
                </c:pt>
                <c:pt idx="13810">
                  <c:v>0.31217664902019693</c:v>
                </c:pt>
                <c:pt idx="13811">
                  <c:v>0.31119272709706625</c:v>
                </c:pt>
                <c:pt idx="13812">
                  <c:v>0.30159513890675888</c:v>
                </c:pt>
                <c:pt idx="13813">
                  <c:v>0.30035975795173137</c:v>
                </c:pt>
                <c:pt idx="13814">
                  <c:v>0.30035502501124223</c:v>
                </c:pt>
                <c:pt idx="13815">
                  <c:v>0.30146118679139788</c:v>
                </c:pt>
                <c:pt idx="13816">
                  <c:v>0.30400488743118476</c:v>
                </c:pt>
                <c:pt idx="13817">
                  <c:v>0.31103079942035794</c:v>
                </c:pt>
                <c:pt idx="13818">
                  <c:v>0.31807541317635085</c:v>
                </c:pt>
                <c:pt idx="13819">
                  <c:v>0.32554267004483639</c:v>
                </c:pt>
                <c:pt idx="13820">
                  <c:v>0.32795555377562347</c:v>
                </c:pt>
                <c:pt idx="13821">
                  <c:v>0.32786312269643592</c:v>
                </c:pt>
                <c:pt idx="13822">
                  <c:v>0.32762143240980296</c:v>
                </c:pt>
                <c:pt idx="13823">
                  <c:v>0.32625284713284625</c:v>
                </c:pt>
                <c:pt idx="13824">
                  <c:v>0.32635037630014441</c:v>
                </c:pt>
                <c:pt idx="13825">
                  <c:v>0.32662272759075017</c:v>
                </c:pt>
                <c:pt idx="13826">
                  <c:v>0.3262799179438432</c:v>
                </c:pt>
                <c:pt idx="13827">
                  <c:v>0.3211059346989224</c:v>
                </c:pt>
                <c:pt idx="13828">
                  <c:v>0.31701014223208052</c:v>
                </c:pt>
                <c:pt idx="13829">
                  <c:v>0.30924596385498776</c:v>
                </c:pt>
                <c:pt idx="13830">
                  <c:v>0.30918358092163861</c:v>
                </c:pt>
                <c:pt idx="13831">
                  <c:v>0.3165997928016645</c:v>
                </c:pt>
                <c:pt idx="13832">
                  <c:v>0.32517850566709749</c:v>
                </c:pt>
                <c:pt idx="13833">
                  <c:v>0.32083379396517125</c:v>
                </c:pt>
                <c:pt idx="13834">
                  <c:v>0.30495235002413129</c:v>
                </c:pt>
                <c:pt idx="13835">
                  <c:v>0.28595209042099679</c:v>
                </c:pt>
                <c:pt idx="13836">
                  <c:v>0.28353723917188728</c:v>
                </c:pt>
                <c:pt idx="13837">
                  <c:v>0.28687606292009354</c:v>
                </c:pt>
                <c:pt idx="13838">
                  <c:v>0.28203666815742001</c:v>
                </c:pt>
                <c:pt idx="13839">
                  <c:v>0.2737101132393116</c:v>
                </c:pt>
                <c:pt idx="13840">
                  <c:v>0.27138999856687618</c:v>
                </c:pt>
                <c:pt idx="13841">
                  <c:v>0.26669889182389989</c:v>
                </c:pt>
                <c:pt idx="13842">
                  <c:v>0.26000624120503307</c:v>
                </c:pt>
                <c:pt idx="13843">
                  <c:v>0.2515573053269875</c:v>
                </c:pt>
                <c:pt idx="13844">
                  <c:v>0.24999043498628354</c:v>
                </c:pt>
                <c:pt idx="13845">
                  <c:v>0.24953731057706188</c:v>
                </c:pt>
                <c:pt idx="13846">
                  <c:v>0.25273994634461305</c:v>
                </c:pt>
                <c:pt idx="13847">
                  <c:v>0.24994536080352439</c:v>
                </c:pt>
                <c:pt idx="13848">
                  <c:v>0.2532901481178132</c:v>
                </c:pt>
                <c:pt idx="13849">
                  <c:v>0.25500407211475934</c:v>
                </c:pt>
                <c:pt idx="13850">
                  <c:v>0.2554032136784713</c:v>
                </c:pt>
                <c:pt idx="13851">
                  <c:v>0.25540530661793381</c:v>
                </c:pt>
                <c:pt idx="13852">
                  <c:v>0.25388284283072504</c:v>
                </c:pt>
                <c:pt idx="13853">
                  <c:v>0.25453447258693823</c:v>
                </c:pt>
                <c:pt idx="13854">
                  <c:v>0.25418950259992457</c:v>
                </c:pt>
                <c:pt idx="13855">
                  <c:v>0.25398370224789363</c:v>
                </c:pt>
                <c:pt idx="13856">
                  <c:v>0.25433713706090644</c:v>
                </c:pt>
                <c:pt idx="13857">
                  <c:v>0.25198079206072971</c:v>
                </c:pt>
                <c:pt idx="13858">
                  <c:v>0.24884309718028108</c:v>
                </c:pt>
                <c:pt idx="13859">
                  <c:v>0.24479668901925689</c:v>
                </c:pt>
                <c:pt idx="13860">
                  <c:v>0.24461487118943437</c:v>
                </c:pt>
                <c:pt idx="13861">
                  <c:v>0.24484618990732299</c:v>
                </c:pt>
                <c:pt idx="13862">
                  <c:v>0.23945682258451481</c:v>
                </c:pt>
                <c:pt idx="13863">
                  <c:v>0.23703103805579365</c:v>
                </c:pt>
                <c:pt idx="13864">
                  <c:v>0.23747326265367896</c:v>
                </c:pt>
                <c:pt idx="13865">
                  <c:v>0.23858233145562086</c:v>
                </c:pt>
                <c:pt idx="13866">
                  <c:v>0.23861080197399323</c:v>
                </c:pt>
                <c:pt idx="13867">
                  <c:v>0.24024179142873095</c:v>
                </c:pt>
                <c:pt idx="13868">
                  <c:v>0.24028425463417857</c:v>
                </c:pt>
                <c:pt idx="13869">
                  <c:v>0.24102388274980507</c:v>
                </c:pt>
                <c:pt idx="13870">
                  <c:v>0.2426407838674127</c:v>
                </c:pt>
                <c:pt idx="13871">
                  <c:v>0.23899430230455809</c:v>
                </c:pt>
                <c:pt idx="13872">
                  <c:v>0.23869666105044568</c:v>
                </c:pt>
                <c:pt idx="13873">
                  <c:v>0.2403344105160532</c:v>
                </c:pt>
                <c:pt idx="13874">
                  <c:v>0.24344810135782177</c:v>
                </c:pt>
                <c:pt idx="13875">
                  <c:v>0.24185700184052636</c:v>
                </c:pt>
                <c:pt idx="13876">
                  <c:v>0.2422869284400655</c:v>
                </c:pt>
                <c:pt idx="13877">
                  <c:v>0.23701494042532495</c:v>
                </c:pt>
                <c:pt idx="13878">
                  <c:v>0.24873095932785719</c:v>
                </c:pt>
                <c:pt idx="13879">
                  <c:v>0.24858638335724589</c:v>
                </c:pt>
                <c:pt idx="13880">
                  <c:v>0.24736863018901564</c:v>
                </c:pt>
                <c:pt idx="13881">
                  <c:v>0.24596905047722775</c:v>
                </c:pt>
                <c:pt idx="13882">
                  <c:v>0.24000204745214157</c:v>
                </c:pt>
                <c:pt idx="13883">
                  <c:v>0.23666231628306975</c:v>
                </c:pt>
                <c:pt idx="13884">
                  <c:v>0.22244330210892363</c:v>
                </c:pt>
                <c:pt idx="13885">
                  <c:v>0.2027925722230364</c:v>
                </c:pt>
                <c:pt idx="13886">
                  <c:v>0.18015195990702865</c:v>
                </c:pt>
                <c:pt idx="13887">
                  <c:v>0.17004577101471618</c:v>
                </c:pt>
                <c:pt idx="13888">
                  <c:v>0.15430491421845638</c:v>
                </c:pt>
                <c:pt idx="13889">
                  <c:v>0.14213572510316885</c:v>
                </c:pt>
                <c:pt idx="13890">
                  <c:v>0.14672749098959753</c:v>
                </c:pt>
                <c:pt idx="13891">
                  <c:v>0.18527426709645137</c:v>
                </c:pt>
                <c:pt idx="13892">
                  <c:v>0.21584030437959403</c:v>
                </c:pt>
                <c:pt idx="13893">
                  <c:v>0.2549099740030083</c:v>
                </c:pt>
                <c:pt idx="13894">
                  <c:v>0.26919468630855103</c:v>
                </c:pt>
                <c:pt idx="13895">
                  <c:v>0.26881508475228066</c:v>
                </c:pt>
                <c:pt idx="13896">
                  <c:v>0.26908573141094039</c:v>
                </c:pt>
                <c:pt idx="13897">
                  <c:v>0.27779743744300806</c:v>
                </c:pt>
                <c:pt idx="13898">
                  <c:v>0.28904495327560781</c:v>
                </c:pt>
                <c:pt idx="13899">
                  <c:v>0.33086970988065606</c:v>
                </c:pt>
                <c:pt idx="13900">
                  <c:v>0.36668593950395767</c:v>
                </c:pt>
                <c:pt idx="13901">
                  <c:v>0.38514010480161487</c:v>
                </c:pt>
                <c:pt idx="13902">
                  <c:v>0.39331332932475893</c:v>
                </c:pt>
                <c:pt idx="13903">
                  <c:v>0.4184675886541791</c:v>
                </c:pt>
                <c:pt idx="13904">
                  <c:v>0.44145409769639532</c:v>
                </c:pt>
                <c:pt idx="13905">
                  <c:v>0.45707734500245861</c:v>
                </c:pt>
                <c:pt idx="13906">
                  <c:v>0.47781359540905821</c:v>
                </c:pt>
                <c:pt idx="13907">
                  <c:v>0.50880229748070493</c:v>
                </c:pt>
                <c:pt idx="13908">
                  <c:v>0.52682850895654509</c:v>
                </c:pt>
                <c:pt idx="13909">
                  <c:v>0.53467710974117688</c:v>
                </c:pt>
                <c:pt idx="13910">
                  <c:v>0.54766121657286337</c:v>
                </c:pt>
                <c:pt idx="13911">
                  <c:v>0.55232538405016307</c:v>
                </c:pt>
                <c:pt idx="13912">
                  <c:v>0.55733350500946977</c:v>
                </c:pt>
                <c:pt idx="13913">
                  <c:v>0.55883390402440714</c:v>
                </c:pt>
                <c:pt idx="13914">
                  <c:v>0.5644857446694268</c:v>
                </c:pt>
                <c:pt idx="13915">
                  <c:v>0.56772019377943173</c:v>
                </c:pt>
                <c:pt idx="13916">
                  <c:v>0.57928480768584178</c:v>
                </c:pt>
                <c:pt idx="13917">
                  <c:v>0.58020485838057068</c:v>
                </c:pt>
                <c:pt idx="13918">
                  <c:v>0.58473228232178331</c:v>
                </c:pt>
                <c:pt idx="13919">
                  <c:v>0.57451107865740103</c:v>
                </c:pt>
                <c:pt idx="13920">
                  <c:v>0.56172870024399657</c:v>
                </c:pt>
                <c:pt idx="13921">
                  <c:v>0.54317167952831624</c:v>
                </c:pt>
                <c:pt idx="13922">
                  <c:v>0.52138482033510203</c:v>
                </c:pt>
                <c:pt idx="13923">
                  <c:v>0.5002596502247495</c:v>
                </c:pt>
                <c:pt idx="13924">
                  <c:v>0.48133465166069794</c:v>
                </c:pt>
                <c:pt idx="13925">
                  <c:v>0.4654304184441182</c:v>
                </c:pt>
                <c:pt idx="13926">
                  <c:v>0.4487309419383203</c:v>
                </c:pt>
                <c:pt idx="13927">
                  <c:v>0.42679314925142875</c:v>
                </c:pt>
                <c:pt idx="13928">
                  <c:v>0.39293892051309831</c:v>
                </c:pt>
                <c:pt idx="13929">
                  <c:v>0.38276713078756108</c:v>
                </c:pt>
                <c:pt idx="13930">
                  <c:v>0.38642492979076826</c:v>
                </c:pt>
                <c:pt idx="13931">
                  <c:v>0.39592133270419677</c:v>
                </c:pt>
                <c:pt idx="13932">
                  <c:v>0.39636360713136221</c:v>
                </c:pt>
                <c:pt idx="13933">
                  <c:v>0.40210023414710777</c:v>
                </c:pt>
                <c:pt idx="13934">
                  <c:v>0.38895363692082108</c:v>
                </c:pt>
                <c:pt idx="13935">
                  <c:v>0.35562040672778905</c:v>
                </c:pt>
                <c:pt idx="13936">
                  <c:v>0.32729947846604185</c:v>
                </c:pt>
                <c:pt idx="13937">
                  <c:v>0.30479782081213602</c:v>
                </c:pt>
                <c:pt idx="13938">
                  <c:v>0.2991988426570793</c:v>
                </c:pt>
                <c:pt idx="13939">
                  <c:v>0.32519749475251625</c:v>
                </c:pt>
                <c:pt idx="13940">
                  <c:v>0.36170370741413344</c:v>
                </c:pt>
                <c:pt idx="13941">
                  <c:v>0.37669224758410058</c:v>
                </c:pt>
                <c:pt idx="13942">
                  <c:v>0.3674262662879873</c:v>
                </c:pt>
                <c:pt idx="13943">
                  <c:v>0.36422546023392421</c:v>
                </c:pt>
                <c:pt idx="13944">
                  <c:v>0.36224320994442227</c:v>
                </c:pt>
                <c:pt idx="13945">
                  <c:v>0.35743568786578006</c:v>
                </c:pt>
                <c:pt idx="13946">
                  <c:v>0.35583974833662602</c:v>
                </c:pt>
                <c:pt idx="13947">
                  <c:v>0.35586414058225685</c:v>
                </c:pt>
                <c:pt idx="13948">
                  <c:v>0.36077335715904962</c:v>
                </c:pt>
                <c:pt idx="13949">
                  <c:v>0.36429985967757728</c:v>
                </c:pt>
                <c:pt idx="13950">
                  <c:v>0.36822125604890293</c:v>
                </c:pt>
                <c:pt idx="13951">
                  <c:v>0.36348712377947578</c:v>
                </c:pt>
                <c:pt idx="13952">
                  <c:v>0.35706510005602798</c:v>
                </c:pt>
                <c:pt idx="13953">
                  <c:v>0.35524333521405488</c:v>
                </c:pt>
                <c:pt idx="13954">
                  <c:v>0.35110168005308057</c:v>
                </c:pt>
                <c:pt idx="13955">
                  <c:v>0.35011474646181573</c:v>
                </c:pt>
                <c:pt idx="13956">
                  <c:v>0.35218781225490792</c:v>
                </c:pt>
                <c:pt idx="13957">
                  <c:v>0.3480936413721924</c:v>
                </c:pt>
                <c:pt idx="13958">
                  <c:v>0.34369770091412127</c:v>
                </c:pt>
                <c:pt idx="13959">
                  <c:v>0.32847968091689606</c:v>
                </c:pt>
                <c:pt idx="13960">
                  <c:v>0.31212715171338923</c:v>
                </c:pt>
                <c:pt idx="13961">
                  <c:v>0.29719477294360153</c:v>
                </c:pt>
                <c:pt idx="13962">
                  <c:v>0.29369729123601085</c:v>
                </c:pt>
                <c:pt idx="13963">
                  <c:v>0.2881870258176174</c:v>
                </c:pt>
                <c:pt idx="13964">
                  <c:v>0.28457937645168518</c:v>
                </c:pt>
                <c:pt idx="13965">
                  <c:v>0.28169887694099632</c:v>
                </c:pt>
                <c:pt idx="13966">
                  <c:v>0.27922203741809526</c:v>
                </c:pt>
                <c:pt idx="13967">
                  <c:v>0.27678060365897467</c:v>
                </c:pt>
                <c:pt idx="13968">
                  <c:v>0.27590181304713551</c:v>
                </c:pt>
                <c:pt idx="13969">
                  <c:v>0.27359587116412659</c:v>
                </c:pt>
                <c:pt idx="13970">
                  <c:v>0.26543632056413002</c:v>
                </c:pt>
                <c:pt idx="13971">
                  <c:v>0.26406791746542152</c:v>
                </c:pt>
                <c:pt idx="13972">
                  <c:v>0.26671526322124678</c:v>
                </c:pt>
                <c:pt idx="13973">
                  <c:v>0.266524659217513</c:v>
                </c:pt>
                <c:pt idx="13974">
                  <c:v>0.26586007087037578</c:v>
                </c:pt>
                <c:pt idx="13975">
                  <c:v>0.26284712577994196</c:v>
                </c:pt>
                <c:pt idx="13976">
                  <c:v>0.27130007274986617</c:v>
                </c:pt>
                <c:pt idx="13977">
                  <c:v>0.33882839868098447</c:v>
                </c:pt>
                <c:pt idx="13978">
                  <c:v>0.51631740194935005</c:v>
                </c:pt>
                <c:pt idx="13979">
                  <c:v>0.74907271539255915</c:v>
                </c:pt>
                <c:pt idx="13980">
                  <c:v>1.0288415007972731</c:v>
                </c:pt>
                <c:pt idx="13981">
                  <c:v>1.2945797724382961</c:v>
                </c:pt>
                <c:pt idx="13982">
                  <c:v>1.5215524518645964</c:v>
                </c:pt>
                <c:pt idx="13983">
                  <c:v>1.6990074656381342</c:v>
                </c:pt>
                <c:pt idx="13984">
                  <c:v>1.8195223088746546</c:v>
                </c:pt>
                <c:pt idx="13985">
                  <c:v>1.8886843881374173</c:v>
                </c:pt>
                <c:pt idx="13986">
                  <c:v>1.9350333287601569</c:v>
                </c:pt>
                <c:pt idx="13987">
                  <c:v>1.9748781484070934</c:v>
                </c:pt>
                <c:pt idx="13988">
                  <c:v>1.994431662930559</c:v>
                </c:pt>
                <c:pt idx="13989">
                  <c:v>1.9939361376751823</c:v>
                </c:pt>
                <c:pt idx="13990">
                  <c:v>1.983026050050442</c:v>
                </c:pt>
                <c:pt idx="13991">
                  <c:v>1.9726322209102312</c:v>
                </c:pt>
                <c:pt idx="13992">
                  <c:v>2.0064269392413667</c:v>
                </c:pt>
                <c:pt idx="13993">
                  <c:v>2.0631009868967247</c:v>
                </c:pt>
                <c:pt idx="13994">
                  <c:v>2.1903534344626401</c:v>
                </c:pt>
                <c:pt idx="13995">
                  <c:v>2.3956505292839161</c:v>
                </c:pt>
                <c:pt idx="13996">
                  <c:v>2.6071857681324659</c:v>
                </c:pt>
                <c:pt idx="13997">
                  <c:v>2.8170566439180096</c:v>
                </c:pt>
                <c:pt idx="13998">
                  <c:v>3.0189176539647797</c:v>
                </c:pt>
                <c:pt idx="13999">
                  <c:v>3.2129173101821369</c:v>
                </c:pt>
                <c:pt idx="14000">
                  <c:v>3.4274955737340416</c:v>
                </c:pt>
                <c:pt idx="14001">
                  <c:v>3.6568402861863549</c:v>
                </c:pt>
                <c:pt idx="14002">
                  <c:v>3.8825759745350634</c:v>
                </c:pt>
                <c:pt idx="14003">
                  <c:v>4.1159521262406153</c:v>
                </c:pt>
                <c:pt idx="14004">
                  <c:v>4.3349996082065232</c:v>
                </c:pt>
                <c:pt idx="14005">
                  <c:v>4.5333968580359292</c:v>
                </c:pt>
                <c:pt idx="14006">
                  <c:v>4.7316572668411112</c:v>
                </c:pt>
                <c:pt idx="14007">
                  <c:v>4.9162553321772791</c:v>
                </c:pt>
                <c:pt idx="14008">
                  <c:v>5.0800275701750603</c:v>
                </c:pt>
                <c:pt idx="14009">
                  <c:v>5.2321389961885671</c:v>
                </c:pt>
                <c:pt idx="14010">
                  <c:v>5.3660170560250888</c:v>
                </c:pt>
                <c:pt idx="14011">
                  <c:v>5.4849548961882819</c:v>
                </c:pt>
                <c:pt idx="14012">
                  <c:v>5.5981075003036711</c:v>
                </c:pt>
                <c:pt idx="14013">
                  <c:v>5.695415225692753</c:v>
                </c:pt>
                <c:pt idx="14014">
                  <c:v>5.7864733676456188</c:v>
                </c:pt>
                <c:pt idx="14015">
                  <c:v>5.8678766280851056</c:v>
                </c:pt>
                <c:pt idx="14016">
                  <c:v>5.9266198119092168</c:v>
                </c:pt>
                <c:pt idx="14017">
                  <c:v>5.9590503928874288</c:v>
                </c:pt>
                <c:pt idx="14018">
                  <c:v>5.9441113077216894</c:v>
                </c:pt>
                <c:pt idx="14019">
                  <c:v>5.8711048219045168</c:v>
                </c:pt>
                <c:pt idx="14020">
                  <c:v>5.7291280969693688</c:v>
                </c:pt>
                <c:pt idx="14021">
                  <c:v>5.5415035964091155</c:v>
                </c:pt>
                <c:pt idx="14022">
                  <c:v>5.309529687878987</c:v>
                </c:pt>
                <c:pt idx="14023">
                  <c:v>5.0454228085273334</c:v>
                </c:pt>
                <c:pt idx="14024">
                  <c:v>4.7642931116959071</c:v>
                </c:pt>
                <c:pt idx="14025">
                  <c:v>4.4873891913475576</c:v>
                </c:pt>
                <c:pt idx="14026">
                  <c:v>4.1914101811376989</c:v>
                </c:pt>
                <c:pt idx="14027">
                  <c:v>3.8445936649494294</c:v>
                </c:pt>
                <c:pt idx="14028">
                  <c:v>3.458040580213035</c:v>
                </c:pt>
                <c:pt idx="14029">
                  <c:v>3.0448704390363037</c:v>
                </c:pt>
                <c:pt idx="14030">
                  <c:v>2.5903552987261973</c:v>
                </c:pt>
                <c:pt idx="14031">
                  <c:v>2.1819719537319164</c:v>
                </c:pt>
                <c:pt idx="14032">
                  <c:v>1.8738279692604789</c:v>
                </c:pt>
                <c:pt idx="14033">
                  <c:v>1.5623680325391667</c:v>
                </c:pt>
                <c:pt idx="14034">
                  <c:v>1.3185491559032789</c:v>
                </c:pt>
                <c:pt idx="14035">
                  <c:v>1.1643422289103151</c:v>
                </c:pt>
                <c:pt idx="14036">
                  <c:v>1.0210212847959517</c:v>
                </c:pt>
                <c:pt idx="14037">
                  <c:v>0.87789538702326908</c:v>
                </c:pt>
                <c:pt idx="14038">
                  <c:v>0.73591607517961111</c:v>
                </c:pt>
                <c:pt idx="14039">
                  <c:v>0.57413438003426287</c:v>
                </c:pt>
                <c:pt idx="14040">
                  <c:v>0.45306154288640782</c:v>
                </c:pt>
                <c:pt idx="14041">
                  <c:v>0.38891769555537398</c:v>
                </c:pt>
                <c:pt idx="14042">
                  <c:v>0.33880378382243725</c:v>
                </c:pt>
                <c:pt idx="14043">
                  <c:v>0.33757009023804246</c:v>
                </c:pt>
                <c:pt idx="14044">
                  <c:v>0.35790054816531114</c:v>
                </c:pt>
                <c:pt idx="14045">
                  <c:v>0.36946456630374225</c:v>
                </c:pt>
                <c:pt idx="14046">
                  <c:v>0.39926784850916386</c:v>
                </c:pt>
                <c:pt idx="14047">
                  <c:v>0.42483191976949852</c:v>
                </c:pt>
                <c:pt idx="14048">
                  <c:v>0.43675705701262441</c:v>
                </c:pt>
                <c:pt idx="14049">
                  <c:v>0.44125612335769043</c:v>
                </c:pt>
                <c:pt idx="14050">
                  <c:v>0.44028802326048466</c:v>
                </c:pt>
                <c:pt idx="14051">
                  <c:v>0.44002478877675161</c:v>
                </c:pt>
                <c:pt idx="14052">
                  <c:v>0.44949070331502844</c:v>
                </c:pt>
                <c:pt idx="14053">
                  <c:v>0.45299085145017304</c:v>
                </c:pt>
                <c:pt idx="14054">
                  <c:v>0.45906272366859757</c:v>
                </c:pt>
                <c:pt idx="14055">
                  <c:v>0.46316526522793566</c:v>
                </c:pt>
                <c:pt idx="14056">
                  <c:v>0.46344074845552519</c:v>
                </c:pt>
                <c:pt idx="14057">
                  <c:v>0.46903588374345834</c:v>
                </c:pt>
                <c:pt idx="14058">
                  <c:v>0.48307752366079409</c:v>
                </c:pt>
                <c:pt idx="14059">
                  <c:v>0.49971683211824214</c:v>
                </c:pt>
                <c:pt idx="14060">
                  <c:v>0.54225820715331163</c:v>
                </c:pt>
                <c:pt idx="14061">
                  <c:v>0.59108057815574366</c:v>
                </c:pt>
                <c:pt idx="14062">
                  <c:v>0.6271771971205522</c:v>
                </c:pt>
                <c:pt idx="14063">
                  <c:v>0.65826530725718668</c:v>
                </c:pt>
                <c:pt idx="14064">
                  <c:v>0.70225578909581887</c:v>
                </c:pt>
                <c:pt idx="14065">
                  <c:v>0.73409153033429453</c:v>
                </c:pt>
                <c:pt idx="14066">
                  <c:v>0.76507859842132486</c:v>
                </c:pt>
                <c:pt idx="14067">
                  <c:v>0.79543735458822884</c:v>
                </c:pt>
                <c:pt idx="14068">
                  <c:v>0.82150133405802206</c:v>
                </c:pt>
                <c:pt idx="14069">
                  <c:v>0.84806163811999624</c:v>
                </c:pt>
                <c:pt idx="14070">
                  <c:v>0.87608862231304663</c:v>
                </c:pt>
                <c:pt idx="14071">
                  <c:v>0.90227296866767837</c:v>
                </c:pt>
                <c:pt idx="14072">
                  <c:v>0.93174424097498154</c:v>
                </c:pt>
                <c:pt idx="14073">
                  <c:v>0.94534145659476254</c:v>
                </c:pt>
                <c:pt idx="14074">
                  <c:v>0.96496300654106304</c:v>
                </c:pt>
                <c:pt idx="14075">
                  <c:v>0.9814050672215936</c:v>
                </c:pt>
                <c:pt idx="14076">
                  <c:v>0.99477746615938256</c:v>
                </c:pt>
                <c:pt idx="14077">
                  <c:v>1.0071033009574504</c:v>
                </c:pt>
                <c:pt idx="14078">
                  <c:v>1.0004206984142736</c:v>
                </c:pt>
                <c:pt idx="14079">
                  <c:v>0.99318399447718198</c:v>
                </c:pt>
                <c:pt idx="14080">
                  <c:v>0.98057192007341765</c:v>
                </c:pt>
                <c:pt idx="14081">
                  <c:v>0.95747984110138074</c:v>
                </c:pt>
                <c:pt idx="14082">
                  <c:v>0.9397891384682483</c:v>
                </c:pt>
                <c:pt idx="14083">
                  <c:v>0.91545320009532771</c:v>
                </c:pt>
                <c:pt idx="14084">
                  <c:v>0.87642575352983187</c:v>
                </c:pt>
                <c:pt idx="14085">
                  <c:v>0.83067769462698815</c:v>
                </c:pt>
                <c:pt idx="14086">
                  <c:v>0.76357137171997957</c:v>
                </c:pt>
                <c:pt idx="14087">
                  <c:v>0.6886309807705846</c:v>
                </c:pt>
                <c:pt idx="14088">
                  <c:v>0.61876267163542542</c:v>
                </c:pt>
                <c:pt idx="14089">
                  <c:v>0.55733070194508449</c:v>
                </c:pt>
                <c:pt idx="14090">
                  <c:v>0.51003280748541402</c:v>
                </c:pt>
                <c:pt idx="14091">
                  <c:v>0.47820397350943644</c:v>
                </c:pt>
                <c:pt idx="14092">
                  <c:v>0.46131631820287</c:v>
                </c:pt>
                <c:pt idx="14093">
                  <c:v>0.43128287996169273</c:v>
                </c:pt>
                <c:pt idx="14094">
                  <c:v>0.40355497971967341</c:v>
                </c:pt>
                <c:pt idx="14095">
                  <c:v>0.37039193646538787</c:v>
                </c:pt>
                <c:pt idx="14096">
                  <c:v>0.3087227432663931</c:v>
                </c:pt>
                <c:pt idx="14097">
                  <c:v>0.26943600238291038</c:v>
                </c:pt>
                <c:pt idx="14098">
                  <c:v>0.24367044273130672</c:v>
                </c:pt>
                <c:pt idx="14099">
                  <c:v>0.22463362696622585</c:v>
                </c:pt>
                <c:pt idx="14100">
                  <c:v>0.22446979283086135</c:v>
                </c:pt>
                <c:pt idx="14101">
                  <c:v>0.22421671175662386</c:v>
                </c:pt>
                <c:pt idx="14102">
                  <c:v>0.22637285019663209</c:v>
                </c:pt>
                <c:pt idx="14103">
                  <c:v>0.23086957124899044</c:v>
                </c:pt>
                <c:pt idx="14104">
                  <c:v>0.23069926301682095</c:v>
                </c:pt>
                <c:pt idx="14105">
                  <c:v>0.23238326330046227</c:v>
                </c:pt>
                <c:pt idx="14106">
                  <c:v>0.23170461620130356</c:v>
                </c:pt>
                <c:pt idx="14107">
                  <c:v>0.23045840000227832</c:v>
                </c:pt>
                <c:pt idx="14108">
                  <c:v>0.22903893459647642</c:v>
                </c:pt>
                <c:pt idx="14109">
                  <c:v>0.22600828491912017</c:v>
                </c:pt>
                <c:pt idx="14110">
                  <c:v>0.21957581835262691</c:v>
                </c:pt>
                <c:pt idx="14111">
                  <c:v>0.21381112852833245</c:v>
                </c:pt>
                <c:pt idx="14112">
                  <c:v>0.19737507474672181</c:v>
                </c:pt>
                <c:pt idx="14113">
                  <c:v>0.19497071828872967</c:v>
                </c:pt>
                <c:pt idx="14114">
                  <c:v>0.18513979006306588</c:v>
                </c:pt>
                <c:pt idx="14115">
                  <c:v>0.1790104263393773</c:v>
                </c:pt>
                <c:pt idx="14116">
                  <c:v>0.17444744144977917</c:v>
                </c:pt>
                <c:pt idx="14117">
                  <c:v>0.16724124221985082</c:v>
                </c:pt>
                <c:pt idx="14118">
                  <c:v>0.1669586071388883</c:v>
                </c:pt>
                <c:pt idx="14119">
                  <c:v>0.1658082100289206</c:v>
                </c:pt>
                <c:pt idx="14120">
                  <c:v>0.17368639956004842</c:v>
                </c:pt>
                <c:pt idx="14121">
                  <c:v>0.19072729314251152</c:v>
                </c:pt>
                <c:pt idx="14122">
                  <c:v>0.19674720679129859</c:v>
                </c:pt>
                <c:pt idx="14123">
                  <c:v>0.18689049786203768</c:v>
                </c:pt>
                <c:pt idx="14124">
                  <c:v>0.16689009036873376</c:v>
                </c:pt>
                <c:pt idx="14125">
                  <c:v>0.15639301166036609</c:v>
                </c:pt>
                <c:pt idx="14126">
                  <c:v>0.15313380153125475</c:v>
                </c:pt>
                <c:pt idx="14127">
                  <c:v>0.1551376804514126</c:v>
                </c:pt>
                <c:pt idx="14128">
                  <c:v>0.15815194698590013</c:v>
                </c:pt>
                <c:pt idx="14129">
                  <c:v>0.16253726327182963</c:v>
                </c:pt>
                <c:pt idx="14130">
                  <c:v>0.16753687113468149</c:v>
                </c:pt>
                <c:pt idx="14131">
                  <c:v>0.17327335135185754</c:v>
                </c:pt>
                <c:pt idx="14132">
                  <c:v>0.17294297841265033</c:v>
                </c:pt>
                <c:pt idx="14133">
                  <c:v>0.17210856702199426</c:v>
                </c:pt>
                <c:pt idx="14134">
                  <c:v>0.17271986205638848</c:v>
                </c:pt>
                <c:pt idx="14135">
                  <c:v>0.17653958298024225</c:v>
                </c:pt>
                <c:pt idx="14136">
                  <c:v>0.18189631996752265</c:v>
                </c:pt>
                <c:pt idx="14137">
                  <c:v>0.1824029800635586</c:v>
                </c:pt>
                <c:pt idx="14138">
                  <c:v>0.18154431427438256</c:v>
                </c:pt>
                <c:pt idx="14139">
                  <c:v>0.18104133292871388</c:v>
                </c:pt>
                <c:pt idx="14140">
                  <c:v>0.17837144143221223</c:v>
                </c:pt>
                <c:pt idx="14141">
                  <c:v>0.17659240217807329</c:v>
                </c:pt>
                <c:pt idx="14142">
                  <c:v>0.19302165410580677</c:v>
                </c:pt>
                <c:pt idx="14143">
                  <c:v>0.19572255942672237</c:v>
                </c:pt>
                <c:pt idx="14144">
                  <c:v>0.19661142010066454</c:v>
                </c:pt>
                <c:pt idx="14145">
                  <c:v>0.20014473130363106</c:v>
                </c:pt>
                <c:pt idx="14146">
                  <c:v>0.19797808148820872</c:v>
                </c:pt>
                <c:pt idx="14147">
                  <c:v>0.18485871805086179</c:v>
                </c:pt>
                <c:pt idx="14148">
                  <c:v>0.17825273813743026</c:v>
                </c:pt>
                <c:pt idx="14149">
                  <c:v>0.17978542841867445</c:v>
                </c:pt>
                <c:pt idx="14150">
                  <c:v>0.18447257305467937</c:v>
                </c:pt>
                <c:pt idx="14151">
                  <c:v>0.19976933879083736</c:v>
                </c:pt>
                <c:pt idx="14152">
                  <c:v>0.20519115131917884</c:v>
                </c:pt>
                <c:pt idx="14153">
                  <c:v>0.20369366817505077</c:v>
                </c:pt>
                <c:pt idx="14154">
                  <c:v>0.20928166412331115</c:v>
                </c:pt>
                <c:pt idx="14155">
                  <c:v>0.21953679892750186</c:v>
                </c:pt>
                <c:pt idx="14156">
                  <c:v>0.22825763001786584</c:v>
                </c:pt>
                <c:pt idx="14157">
                  <c:v>0.2372538180667827</c:v>
                </c:pt>
                <c:pt idx="14158">
                  <c:v>0.23827410620430983</c:v>
                </c:pt>
                <c:pt idx="14159">
                  <c:v>0.24243708005101647</c:v>
                </c:pt>
                <c:pt idx="14160">
                  <c:v>0.2423713596479036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Sheet1!$D$1:$D$14161</c:f>
              <c:numCache>
                <c:formatCode>General</c:formatCode>
                <c:ptCount val="14161"/>
                <c:pt idx="0">
                  <c:v>0.18796289146264006</c:v>
                </c:pt>
                <c:pt idx="1">
                  <c:v>0.18188508946001244</c:v>
                </c:pt>
                <c:pt idx="2">
                  <c:v>0.18627163128586699</c:v>
                </c:pt>
                <c:pt idx="3">
                  <c:v>0.18677207985860028</c:v>
                </c:pt>
                <c:pt idx="4">
                  <c:v>0.17511170741988025</c:v>
                </c:pt>
                <c:pt idx="5">
                  <c:v>0.17504578624135531</c:v>
                </c:pt>
                <c:pt idx="6">
                  <c:v>0.17711319466208431</c:v>
                </c:pt>
                <c:pt idx="7">
                  <c:v>0.17801342244168536</c:v>
                </c:pt>
                <c:pt idx="8">
                  <c:v>0.17419928672130722</c:v>
                </c:pt>
                <c:pt idx="9">
                  <c:v>0.18425745098323171</c:v>
                </c:pt>
                <c:pt idx="10">
                  <c:v>0.17397553348121073</c:v>
                </c:pt>
                <c:pt idx="11">
                  <c:v>0.16562249075132959</c:v>
                </c:pt>
                <c:pt idx="12">
                  <c:v>0.15649464004179106</c:v>
                </c:pt>
                <c:pt idx="13">
                  <c:v>0.15741045657715774</c:v>
                </c:pt>
                <c:pt idx="14">
                  <c:v>0.15383781518514028</c:v>
                </c:pt>
                <c:pt idx="15">
                  <c:v>0.13342776209494631</c:v>
                </c:pt>
                <c:pt idx="16">
                  <c:v>0.1340931706884104</c:v>
                </c:pt>
                <c:pt idx="17">
                  <c:v>0.12752790907353317</c:v>
                </c:pt>
                <c:pt idx="18">
                  <c:v>0.12778587212488665</c:v>
                </c:pt>
                <c:pt idx="19">
                  <c:v>0.12522666397484242</c:v>
                </c:pt>
                <c:pt idx="20">
                  <c:v>0.12045786322193419</c:v>
                </c:pt>
                <c:pt idx="21">
                  <c:v>0.12106610963531103</c:v>
                </c:pt>
                <c:pt idx="22">
                  <c:v>0.11633751999377169</c:v>
                </c:pt>
                <c:pt idx="23">
                  <c:v>0.11846561774721716</c:v>
                </c:pt>
                <c:pt idx="24">
                  <c:v>0.11908647569141523</c:v>
                </c:pt>
                <c:pt idx="25">
                  <c:v>0.11624036265127612</c:v>
                </c:pt>
                <c:pt idx="26">
                  <c:v>0.11584226595288935</c:v>
                </c:pt>
                <c:pt idx="27">
                  <c:v>0.11593984997492349</c:v>
                </c:pt>
                <c:pt idx="28">
                  <c:v>0.11810588511296909</c:v>
                </c:pt>
                <c:pt idx="29">
                  <c:v>0.10203254633983617</c:v>
                </c:pt>
                <c:pt idx="30">
                  <c:v>9.9751152677150262E-2</c:v>
                </c:pt>
                <c:pt idx="31">
                  <c:v>9.7056531855532091E-2</c:v>
                </c:pt>
                <c:pt idx="32">
                  <c:v>9.7269444800286597E-2</c:v>
                </c:pt>
                <c:pt idx="33">
                  <c:v>9.8081968010806583E-2</c:v>
                </c:pt>
                <c:pt idx="34">
                  <c:v>9.7652741529359169E-2</c:v>
                </c:pt>
                <c:pt idx="35">
                  <c:v>0.10571838994398361</c:v>
                </c:pt>
                <c:pt idx="36">
                  <c:v>9.8397703157253116E-2</c:v>
                </c:pt>
                <c:pt idx="37">
                  <c:v>9.6403870822109675E-2</c:v>
                </c:pt>
                <c:pt idx="38">
                  <c:v>9.7338456128486239E-2</c:v>
                </c:pt>
                <c:pt idx="39">
                  <c:v>0.10474882541093056</c:v>
                </c:pt>
                <c:pt idx="40">
                  <c:v>0.11750811190066558</c:v>
                </c:pt>
                <c:pt idx="41">
                  <c:v>0.11921261739883748</c:v>
                </c:pt>
                <c:pt idx="42">
                  <c:v>0.1123242020383864</c:v>
                </c:pt>
                <c:pt idx="43">
                  <c:v>0.10489667566049901</c:v>
                </c:pt>
                <c:pt idx="44">
                  <c:v>0.10352827772220081</c:v>
                </c:pt>
                <c:pt idx="45">
                  <c:v>0.10344676005523787</c:v>
                </c:pt>
                <c:pt idx="46">
                  <c:v>0.10235062065703136</c:v>
                </c:pt>
                <c:pt idx="47">
                  <c:v>0.11383156157289175</c:v>
                </c:pt>
                <c:pt idx="48">
                  <c:v>0.12542468224786466</c:v>
                </c:pt>
                <c:pt idx="49">
                  <c:v>0.12774491299891508</c:v>
                </c:pt>
                <c:pt idx="50">
                  <c:v>0.12868803418602898</c:v>
                </c:pt>
                <c:pt idx="51">
                  <c:v>0.12941307625862658</c:v>
                </c:pt>
                <c:pt idx="52">
                  <c:v>0.1294191085840197</c:v>
                </c:pt>
                <c:pt idx="53">
                  <c:v>0.1289615820521671</c:v>
                </c:pt>
                <c:pt idx="54">
                  <c:v>0.13168289343058157</c:v>
                </c:pt>
                <c:pt idx="55">
                  <c:v>0.12606978540588648</c:v>
                </c:pt>
                <c:pt idx="56">
                  <c:v>0.12670344970187597</c:v>
                </c:pt>
                <c:pt idx="57">
                  <c:v>0.14583376787896757</c:v>
                </c:pt>
                <c:pt idx="58">
                  <c:v>0.15133091139853061</c:v>
                </c:pt>
                <c:pt idx="59">
                  <c:v>0.15022557612934187</c:v>
                </c:pt>
                <c:pt idx="60">
                  <c:v>0.13779690230564237</c:v>
                </c:pt>
                <c:pt idx="61">
                  <c:v>0.12685335107686277</c:v>
                </c:pt>
                <c:pt idx="62">
                  <c:v>0.13297727915664062</c:v>
                </c:pt>
                <c:pt idx="63">
                  <c:v>0.13292367306093517</c:v>
                </c:pt>
                <c:pt idx="64">
                  <c:v>0.13766905923148476</c:v>
                </c:pt>
                <c:pt idx="65">
                  <c:v>0.16466262280253419</c:v>
                </c:pt>
                <c:pt idx="66">
                  <c:v>0.19069578099986512</c:v>
                </c:pt>
                <c:pt idx="67">
                  <c:v>0.19622644684464352</c:v>
                </c:pt>
                <c:pt idx="68">
                  <c:v>0.18965229087426613</c:v>
                </c:pt>
                <c:pt idx="69">
                  <c:v>0.20250793365688335</c:v>
                </c:pt>
                <c:pt idx="70">
                  <c:v>0.20783471279758245</c:v>
                </c:pt>
                <c:pt idx="71">
                  <c:v>0.20721398919012118</c:v>
                </c:pt>
                <c:pt idx="72">
                  <c:v>0.20896791024522662</c:v>
                </c:pt>
                <c:pt idx="73">
                  <c:v>0.21237705364633136</c:v>
                </c:pt>
                <c:pt idx="74">
                  <c:v>0.21216814879438023</c:v>
                </c:pt>
                <c:pt idx="75">
                  <c:v>0.22040594645960784</c:v>
                </c:pt>
                <c:pt idx="76">
                  <c:v>0.22781248774306925</c:v>
                </c:pt>
                <c:pt idx="77">
                  <c:v>0.22121169414377032</c:v>
                </c:pt>
                <c:pt idx="78">
                  <c:v>0.21741580110126157</c:v>
                </c:pt>
                <c:pt idx="79">
                  <c:v>0.21223286796010116</c:v>
                </c:pt>
                <c:pt idx="80">
                  <c:v>0.20859359611852954</c:v>
                </c:pt>
                <c:pt idx="81">
                  <c:v>0.21164158001857108</c:v>
                </c:pt>
                <c:pt idx="82">
                  <c:v>0.21779679285021766</c:v>
                </c:pt>
                <c:pt idx="83">
                  <c:v>0.22431873620879045</c:v>
                </c:pt>
                <c:pt idx="84">
                  <c:v>0.22221259505406121</c:v>
                </c:pt>
                <c:pt idx="85">
                  <c:v>0.21064360216859418</c:v>
                </c:pt>
                <c:pt idx="86">
                  <c:v>0.2002336833813205</c:v>
                </c:pt>
                <c:pt idx="87">
                  <c:v>0.21614622251373</c:v>
                </c:pt>
                <c:pt idx="88">
                  <c:v>0.24225408045465069</c:v>
                </c:pt>
                <c:pt idx="89">
                  <c:v>0.23819395419457318</c:v>
                </c:pt>
                <c:pt idx="90">
                  <c:v>0.24755142543178968</c:v>
                </c:pt>
                <c:pt idx="91">
                  <c:v>0.25824137820190712</c:v>
                </c:pt>
                <c:pt idx="92">
                  <c:v>0.26647649017009806</c:v>
                </c:pt>
                <c:pt idx="93">
                  <c:v>0.26828495710467959</c:v>
                </c:pt>
                <c:pt idx="94">
                  <c:v>0.27048685546994078</c:v>
                </c:pt>
                <c:pt idx="95">
                  <c:v>0.25873775201810256</c:v>
                </c:pt>
                <c:pt idx="96">
                  <c:v>0.24814166000054527</c:v>
                </c:pt>
                <c:pt idx="97">
                  <c:v>0.24586932395966324</c:v>
                </c:pt>
                <c:pt idx="98">
                  <c:v>0.24446645958107491</c:v>
                </c:pt>
                <c:pt idx="99">
                  <c:v>0.24006189117452406</c:v>
                </c:pt>
                <c:pt idx="100">
                  <c:v>0.24006879451284777</c:v>
                </c:pt>
                <c:pt idx="101">
                  <c:v>0.22809609394237929</c:v>
                </c:pt>
                <c:pt idx="102">
                  <c:v>0.23789669176840403</c:v>
                </c:pt>
                <c:pt idx="103">
                  <c:v>0.30336353317958864</c:v>
                </c:pt>
                <c:pt idx="104">
                  <c:v>0.42769524411993054</c:v>
                </c:pt>
                <c:pt idx="105">
                  <c:v>0.55545692139604563</c:v>
                </c:pt>
                <c:pt idx="106">
                  <c:v>0.63664258048603894</c:v>
                </c:pt>
                <c:pt idx="107">
                  <c:v>0.69554925384556765</c:v>
                </c:pt>
                <c:pt idx="108">
                  <c:v>0.73790065324937681</c:v>
                </c:pt>
                <c:pt idx="109">
                  <c:v>0.73910113831448565</c:v>
                </c:pt>
                <c:pt idx="110">
                  <c:v>0.73163388474616786</c:v>
                </c:pt>
                <c:pt idx="111">
                  <c:v>0.71760003277542705</c:v>
                </c:pt>
                <c:pt idx="112">
                  <c:v>0.70007907697856542</c:v>
                </c:pt>
                <c:pt idx="113">
                  <c:v>0.67203176364344208</c:v>
                </c:pt>
                <c:pt idx="114">
                  <c:v>0.64956341615745128</c:v>
                </c:pt>
                <c:pt idx="115">
                  <c:v>0.62400334139829128</c:v>
                </c:pt>
                <c:pt idx="116">
                  <c:v>0.5971630895540686</c:v>
                </c:pt>
                <c:pt idx="117">
                  <c:v>0.57134030682212178</c:v>
                </c:pt>
                <c:pt idx="118">
                  <c:v>0.53611106859970248</c:v>
                </c:pt>
                <c:pt idx="119">
                  <c:v>0.49445106864568528</c:v>
                </c:pt>
                <c:pt idx="120">
                  <c:v>0.46577330420815122</c:v>
                </c:pt>
                <c:pt idx="121">
                  <c:v>0.45111657632328672</c:v>
                </c:pt>
                <c:pt idx="122">
                  <c:v>0.49606047946410026</c:v>
                </c:pt>
                <c:pt idx="123">
                  <c:v>0.54167603793899743</c:v>
                </c:pt>
                <c:pt idx="124">
                  <c:v>0.57489359499419213</c:v>
                </c:pt>
                <c:pt idx="125">
                  <c:v>0.56488076377553254</c:v>
                </c:pt>
                <c:pt idx="126">
                  <c:v>0.53773644171234614</c:v>
                </c:pt>
                <c:pt idx="127">
                  <c:v>0.4889220311460083</c:v>
                </c:pt>
                <c:pt idx="128">
                  <c:v>0.4424683713552211</c:v>
                </c:pt>
                <c:pt idx="129">
                  <c:v>0.41512839986413413</c:v>
                </c:pt>
                <c:pt idx="130">
                  <c:v>0.41025303213210762</c:v>
                </c:pt>
                <c:pt idx="131">
                  <c:v>0.4172892384167019</c:v>
                </c:pt>
                <c:pt idx="132">
                  <c:v>0.40959819469828251</c:v>
                </c:pt>
                <c:pt idx="133">
                  <c:v>0.41286842202791751</c:v>
                </c:pt>
                <c:pt idx="134">
                  <c:v>0.39318708261987323</c:v>
                </c:pt>
                <c:pt idx="135">
                  <c:v>0.32910380787944354</c:v>
                </c:pt>
                <c:pt idx="136">
                  <c:v>0.27347741575531725</c:v>
                </c:pt>
                <c:pt idx="137">
                  <c:v>0.22229462859898907</c:v>
                </c:pt>
                <c:pt idx="138">
                  <c:v>0.1780133560552413</c:v>
                </c:pt>
                <c:pt idx="139">
                  <c:v>0.14792490155074986</c:v>
                </c:pt>
                <c:pt idx="140">
                  <c:v>0.14378756559728939</c:v>
                </c:pt>
                <c:pt idx="141">
                  <c:v>0.13045953540275199</c:v>
                </c:pt>
                <c:pt idx="142">
                  <c:v>0.13395994039936782</c:v>
                </c:pt>
                <c:pt idx="143">
                  <c:v>0.1916644289367353</c:v>
                </c:pt>
                <c:pt idx="144">
                  <c:v>0.22590864017184875</c:v>
                </c:pt>
                <c:pt idx="145">
                  <c:v>0.28027489749157114</c:v>
                </c:pt>
                <c:pt idx="146">
                  <c:v>0.34874798674064211</c:v>
                </c:pt>
                <c:pt idx="147">
                  <c:v>0.3511701800796671</c:v>
                </c:pt>
                <c:pt idx="148">
                  <c:v>0.35387853133843228</c:v>
                </c:pt>
                <c:pt idx="149">
                  <c:v>0.3425932638354639</c:v>
                </c:pt>
                <c:pt idx="150">
                  <c:v>0.33814394979688761</c:v>
                </c:pt>
                <c:pt idx="151">
                  <c:v>0.33875976223395038</c:v>
                </c:pt>
                <c:pt idx="152">
                  <c:v>0.33391352277273428</c:v>
                </c:pt>
                <c:pt idx="153">
                  <c:v>0.33496142953606017</c:v>
                </c:pt>
                <c:pt idx="154">
                  <c:v>0.33600498135984108</c:v>
                </c:pt>
                <c:pt idx="155">
                  <c:v>0.32450499367163749</c:v>
                </c:pt>
                <c:pt idx="156">
                  <c:v>0.30832600978286462</c:v>
                </c:pt>
                <c:pt idx="157">
                  <c:v>0.28965524640996698</c:v>
                </c:pt>
                <c:pt idx="158">
                  <c:v>0.28325865579430487</c:v>
                </c:pt>
                <c:pt idx="159">
                  <c:v>0.26150357058715035</c:v>
                </c:pt>
                <c:pt idx="160">
                  <c:v>0.27379155674494454</c:v>
                </c:pt>
                <c:pt idx="161">
                  <c:v>0.27342585024070926</c:v>
                </c:pt>
                <c:pt idx="162">
                  <c:v>0.25261648381523094</c:v>
                </c:pt>
                <c:pt idx="163">
                  <c:v>0.26232274567005476</c:v>
                </c:pt>
                <c:pt idx="164">
                  <c:v>0.26348448469771701</c:v>
                </c:pt>
                <c:pt idx="165">
                  <c:v>0.26553242951167894</c:v>
                </c:pt>
                <c:pt idx="166">
                  <c:v>0.27568459002281465</c:v>
                </c:pt>
                <c:pt idx="167">
                  <c:v>0.31498716233986884</c:v>
                </c:pt>
                <c:pt idx="168">
                  <c:v>0.3760608109406019</c:v>
                </c:pt>
                <c:pt idx="169">
                  <c:v>0.42263982021231422</c:v>
                </c:pt>
                <c:pt idx="170">
                  <c:v>0.43648117445754647</c:v>
                </c:pt>
                <c:pt idx="171">
                  <c:v>0.43756136867426237</c:v>
                </c:pt>
                <c:pt idx="172">
                  <c:v>0.4320465535211433</c:v>
                </c:pt>
                <c:pt idx="173">
                  <c:v>0.41316610528484077</c:v>
                </c:pt>
                <c:pt idx="174">
                  <c:v>0.40441555214233005</c:v>
                </c:pt>
                <c:pt idx="175">
                  <c:v>0.39127938219517117</c:v>
                </c:pt>
                <c:pt idx="176">
                  <c:v>0.36326681514414005</c:v>
                </c:pt>
                <c:pt idx="177">
                  <c:v>0.35530152940725823</c:v>
                </c:pt>
                <c:pt idx="178">
                  <c:v>0.34575866930867988</c:v>
                </c:pt>
                <c:pt idx="179">
                  <c:v>0.32340912298715735</c:v>
                </c:pt>
                <c:pt idx="180">
                  <c:v>0.33751895467439924</c:v>
                </c:pt>
                <c:pt idx="181">
                  <c:v>0.34238953687020818</c:v>
                </c:pt>
                <c:pt idx="182">
                  <c:v>0.3575227796004487</c:v>
                </c:pt>
                <c:pt idx="183">
                  <c:v>0.39376743917234386</c:v>
                </c:pt>
                <c:pt idx="184">
                  <c:v>0.42904622493205813</c:v>
                </c:pt>
                <c:pt idx="185">
                  <c:v>0.45350817948738947</c:v>
                </c:pt>
                <c:pt idx="186">
                  <c:v>0.48766454757364763</c:v>
                </c:pt>
                <c:pt idx="187">
                  <c:v>0.49652318693477843</c:v>
                </c:pt>
                <c:pt idx="188">
                  <c:v>0.485094602858543</c:v>
                </c:pt>
                <c:pt idx="189">
                  <c:v>0.45700714581314256</c:v>
                </c:pt>
                <c:pt idx="190">
                  <c:v>0.43352292096787021</c:v>
                </c:pt>
                <c:pt idx="191">
                  <c:v>0.41865721002914469</c:v>
                </c:pt>
                <c:pt idx="192">
                  <c:v>0.4207138611204933</c:v>
                </c:pt>
                <c:pt idx="193">
                  <c:v>0.43320352937553308</c:v>
                </c:pt>
                <c:pt idx="194">
                  <c:v>0.42432382908083943</c:v>
                </c:pt>
                <c:pt idx="195">
                  <c:v>0.41254692506715512</c:v>
                </c:pt>
                <c:pt idx="196">
                  <c:v>0.38989573416892215</c:v>
                </c:pt>
                <c:pt idx="197">
                  <c:v>0.33842037092639388</c:v>
                </c:pt>
                <c:pt idx="198">
                  <c:v>0.29280730055099652</c:v>
                </c:pt>
                <c:pt idx="199">
                  <c:v>0.25345754150845012</c:v>
                </c:pt>
                <c:pt idx="200">
                  <c:v>0.25198919926304714</c:v>
                </c:pt>
                <c:pt idx="201">
                  <c:v>0.25421363942236813</c:v>
                </c:pt>
                <c:pt idx="202">
                  <c:v>0.2610879272962453</c:v>
                </c:pt>
                <c:pt idx="203">
                  <c:v>0.27413365077355833</c:v>
                </c:pt>
                <c:pt idx="204">
                  <c:v>0.26591386132578887</c:v>
                </c:pt>
                <c:pt idx="205">
                  <c:v>0.25734686649673322</c:v>
                </c:pt>
                <c:pt idx="206">
                  <c:v>0.24285287401873587</c:v>
                </c:pt>
                <c:pt idx="207">
                  <c:v>0.24576490711250915</c:v>
                </c:pt>
                <c:pt idx="208">
                  <c:v>0.25104088337256247</c:v>
                </c:pt>
                <c:pt idx="209">
                  <c:v>0.24554711273006338</c:v>
                </c:pt>
                <c:pt idx="210">
                  <c:v>0.2298321003416231</c:v>
                </c:pt>
                <c:pt idx="211">
                  <c:v>0.2308137442435057</c:v>
                </c:pt>
                <c:pt idx="212">
                  <c:v>0.22752202501603785</c:v>
                </c:pt>
                <c:pt idx="213">
                  <c:v>0.20942362620267363</c:v>
                </c:pt>
                <c:pt idx="214">
                  <c:v>0.20217028974468149</c:v>
                </c:pt>
                <c:pt idx="215">
                  <c:v>0.17238784361422868</c:v>
                </c:pt>
                <c:pt idx="216">
                  <c:v>0.17562694246209407</c:v>
                </c:pt>
                <c:pt idx="217">
                  <c:v>0.17465329281299902</c:v>
                </c:pt>
                <c:pt idx="218">
                  <c:v>0.18554255283314175</c:v>
                </c:pt>
                <c:pt idx="219">
                  <c:v>0.20133732953983738</c:v>
                </c:pt>
                <c:pt idx="220">
                  <c:v>0.20830253230017012</c:v>
                </c:pt>
                <c:pt idx="221">
                  <c:v>0.21899705682802587</c:v>
                </c:pt>
                <c:pt idx="222">
                  <c:v>0.22594740052706641</c:v>
                </c:pt>
                <c:pt idx="223">
                  <c:v>0.22585589492929153</c:v>
                </c:pt>
                <c:pt idx="224">
                  <c:v>0.23782506787292979</c:v>
                </c:pt>
                <c:pt idx="225">
                  <c:v>0.25710714614424601</c:v>
                </c:pt>
                <c:pt idx="226">
                  <c:v>0.28194937361513633</c:v>
                </c:pt>
                <c:pt idx="227">
                  <c:v>0.32624853289286088</c:v>
                </c:pt>
                <c:pt idx="228">
                  <c:v>0.33998405023158135</c:v>
                </c:pt>
                <c:pt idx="229">
                  <c:v>0.35043760898429271</c:v>
                </c:pt>
                <c:pt idx="230">
                  <c:v>0.34581615922261588</c:v>
                </c:pt>
                <c:pt idx="231">
                  <c:v>0.3447029181147867</c:v>
                </c:pt>
                <c:pt idx="232">
                  <c:v>0.34217206929526317</c:v>
                </c:pt>
                <c:pt idx="233">
                  <c:v>0.33694534793239417</c:v>
                </c:pt>
                <c:pt idx="234">
                  <c:v>0.31926982496865397</c:v>
                </c:pt>
                <c:pt idx="235">
                  <c:v>0.2990158969883962</c:v>
                </c:pt>
                <c:pt idx="236">
                  <c:v>0.29174265377020658</c:v>
                </c:pt>
                <c:pt idx="237">
                  <c:v>0.2865748217319482</c:v>
                </c:pt>
                <c:pt idx="238">
                  <c:v>0.29949441781105191</c:v>
                </c:pt>
                <c:pt idx="239">
                  <c:v>0.3207448279226876</c:v>
                </c:pt>
                <c:pt idx="240">
                  <c:v>0.3410950588528292</c:v>
                </c:pt>
                <c:pt idx="241">
                  <c:v>0.35773040760420804</c:v>
                </c:pt>
                <c:pt idx="242">
                  <c:v>0.36849985133866647</c:v>
                </c:pt>
                <c:pt idx="243">
                  <c:v>0.37841989471644205</c:v>
                </c:pt>
                <c:pt idx="244">
                  <c:v>0.37453676775487604</c:v>
                </c:pt>
                <c:pt idx="245">
                  <c:v>0.36116378244346203</c:v>
                </c:pt>
                <c:pt idx="246">
                  <c:v>0.33274550483394438</c:v>
                </c:pt>
                <c:pt idx="247">
                  <c:v>0.27590163396367234</c:v>
                </c:pt>
                <c:pt idx="248">
                  <c:v>0.23537221237220923</c:v>
                </c:pt>
                <c:pt idx="249">
                  <c:v>0.18654322959370526</c:v>
                </c:pt>
                <c:pt idx="250">
                  <c:v>0.15514369351140278</c:v>
                </c:pt>
                <c:pt idx="251">
                  <c:v>0.13335063197771321</c:v>
                </c:pt>
                <c:pt idx="252">
                  <c:v>0.10916457507584616</c:v>
                </c:pt>
                <c:pt idx="253">
                  <c:v>0.11716856927484154</c:v>
                </c:pt>
                <c:pt idx="254">
                  <c:v>0.12801069204840163</c:v>
                </c:pt>
                <c:pt idx="255">
                  <c:v>0.12550288148657268</c:v>
                </c:pt>
                <c:pt idx="256">
                  <c:v>0.12751255544248641</c:v>
                </c:pt>
                <c:pt idx="257">
                  <c:v>0.13613676332322666</c:v>
                </c:pt>
                <c:pt idx="258">
                  <c:v>0.14377027606274007</c:v>
                </c:pt>
                <c:pt idx="259">
                  <c:v>0.14554591508013193</c:v>
                </c:pt>
                <c:pt idx="260">
                  <c:v>0.14629525963091641</c:v>
                </c:pt>
                <c:pt idx="261">
                  <c:v>0.13833355716375242</c:v>
                </c:pt>
                <c:pt idx="262">
                  <c:v>0.14208201026090389</c:v>
                </c:pt>
                <c:pt idx="263">
                  <c:v>0.13553176372529263</c:v>
                </c:pt>
                <c:pt idx="264">
                  <c:v>0.13253650283489793</c:v>
                </c:pt>
                <c:pt idx="265">
                  <c:v>0.13443791008757036</c:v>
                </c:pt>
                <c:pt idx="266">
                  <c:v>0.13465684444408249</c:v>
                </c:pt>
                <c:pt idx="267">
                  <c:v>0.12038211808950698</c:v>
                </c:pt>
                <c:pt idx="268">
                  <c:v>0.12842176587356946</c:v>
                </c:pt>
                <c:pt idx="269">
                  <c:v>0.15912394005390657</c:v>
                </c:pt>
                <c:pt idx="270">
                  <c:v>0.18475257824157282</c:v>
                </c:pt>
                <c:pt idx="271">
                  <c:v>0.21908556470723714</c:v>
                </c:pt>
                <c:pt idx="272">
                  <c:v>0.23264493220817348</c:v>
                </c:pt>
                <c:pt idx="273">
                  <c:v>0.23014491992905517</c:v>
                </c:pt>
                <c:pt idx="274">
                  <c:v>0.23904298642614358</c:v>
                </c:pt>
                <c:pt idx="275">
                  <c:v>0.25061087981108021</c:v>
                </c:pt>
                <c:pt idx="276">
                  <c:v>0.2706975676220047</c:v>
                </c:pt>
                <c:pt idx="277">
                  <c:v>0.26818162028746634</c:v>
                </c:pt>
                <c:pt idx="278">
                  <c:v>0.25815403613287979</c:v>
                </c:pt>
                <c:pt idx="279">
                  <c:v>0.24547641070824808</c:v>
                </c:pt>
                <c:pt idx="280">
                  <c:v>0.23384643858356668</c:v>
                </c:pt>
                <c:pt idx="281">
                  <c:v>0.23251216894031815</c:v>
                </c:pt>
                <c:pt idx="282">
                  <c:v>0.24382201503375972</c:v>
                </c:pt>
                <c:pt idx="283">
                  <c:v>0.25521609696173203</c:v>
                </c:pt>
                <c:pt idx="284">
                  <c:v>0.25164401660766988</c:v>
                </c:pt>
                <c:pt idx="285">
                  <c:v>0.23978857782999921</c:v>
                </c:pt>
                <c:pt idx="286">
                  <c:v>0.22981005787002179</c:v>
                </c:pt>
                <c:pt idx="287">
                  <c:v>0.21962923731379436</c:v>
                </c:pt>
                <c:pt idx="288">
                  <c:v>0.22113084740307634</c:v>
                </c:pt>
                <c:pt idx="289">
                  <c:v>0.22269131780946697</c:v>
                </c:pt>
                <c:pt idx="290">
                  <c:v>0.22224080124383641</c:v>
                </c:pt>
                <c:pt idx="291">
                  <c:v>0.21634628504656059</c:v>
                </c:pt>
                <c:pt idx="292">
                  <c:v>0.22996201915335865</c:v>
                </c:pt>
                <c:pt idx="293">
                  <c:v>0.23743737470364329</c:v>
                </c:pt>
                <c:pt idx="294">
                  <c:v>0.2365189755550918</c:v>
                </c:pt>
                <c:pt idx="295">
                  <c:v>0.23728243946731531</c:v>
                </c:pt>
                <c:pt idx="296">
                  <c:v>0.22679477560579067</c:v>
                </c:pt>
                <c:pt idx="297">
                  <c:v>0.22435866149979081</c:v>
                </c:pt>
                <c:pt idx="298">
                  <c:v>0.22474676200666743</c:v>
                </c:pt>
                <c:pt idx="299">
                  <c:v>0.22793433927003656</c:v>
                </c:pt>
                <c:pt idx="300">
                  <c:v>0.21480349044506281</c:v>
                </c:pt>
                <c:pt idx="301">
                  <c:v>0.2014257320295656</c:v>
                </c:pt>
                <c:pt idx="302">
                  <c:v>0.19145581431492822</c:v>
                </c:pt>
                <c:pt idx="303">
                  <c:v>0.19539312416579979</c:v>
                </c:pt>
                <c:pt idx="304">
                  <c:v>0.26491112348012064</c:v>
                </c:pt>
                <c:pt idx="305">
                  <c:v>0.30270059389272747</c:v>
                </c:pt>
                <c:pt idx="306">
                  <c:v>0.31599614855081037</c:v>
                </c:pt>
                <c:pt idx="307">
                  <c:v>0.32518325418999733</c:v>
                </c:pt>
                <c:pt idx="308">
                  <c:v>0.32570841396105632</c:v>
                </c:pt>
                <c:pt idx="309">
                  <c:v>0.32110404244514612</c:v>
                </c:pt>
                <c:pt idx="310">
                  <c:v>0.3212721527826396</c:v>
                </c:pt>
                <c:pt idx="311">
                  <c:v>0.31594605975662271</c:v>
                </c:pt>
                <c:pt idx="312">
                  <c:v>0.29654117180339395</c:v>
                </c:pt>
                <c:pt idx="313">
                  <c:v>0.27720840134798902</c:v>
                </c:pt>
                <c:pt idx="314">
                  <c:v>0.27414198717224697</c:v>
                </c:pt>
                <c:pt idx="315">
                  <c:v>0.26020958418066614</c:v>
                </c:pt>
                <c:pt idx="316">
                  <c:v>0.26924188923751463</c:v>
                </c:pt>
                <c:pt idx="317">
                  <c:v>0.28853434505599973</c:v>
                </c:pt>
                <c:pt idx="318">
                  <c:v>0.31060414244750029</c:v>
                </c:pt>
                <c:pt idx="319">
                  <c:v>0.35526591006728903</c:v>
                </c:pt>
                <c:pt idx="320">
                  <c:v>0.39660037560173489</c:v>
                </c:pt>
                <c:pt idx="321">
                  <c:v>0.44460846838446355</c:v>
                </c:pt>
                <c:pt idx="322">
                  <c:v>0.465533411389007</c:v>
                </c:pt>
                <c:pt idx="323">
                  <c:v>0.48857300080843641</c:v>
                </c:pt>
                <c:pt idx="324">
                  <c:v>0.51239212737224205</c:v>
                </c:pt>
                <c:pt idx="325">
                  <c:v>0.52922909829939768</c:v>
                </c:pt>
                <c:pt idx="326">
                  <c:v>0.53863880107692708</c:v>
                </c:pt>
                <c:pt idx="327">
                  <c:v>0.5451909658106282</c:v>
                </c:pt>
                <c:pt idx="328">
                  <c:v>0.53006473922899611</c:v>
                </c:pt>
                <c:pt idx="329">
                  <c:v>0.50567506100836512</c:v>
                </c:pt>
                <c:pt idx="330">
                  <c:v>0.48285066079577682</c:v>
                </c:pt>
                <c:pt idx="331">
                  <c:v>0.43741675973661037</c:v>
                </c:pt>
                <c:pt idx="332">
                  <c:v>0.38906370370073806</c:v>
                </c:pt>
                <c:pt idx="333">
                  <c:v>0.33457592742960468</c:v>
                </c:pt>
                <c:pt idx="334">
                  <c:v>0.30078174935903557</c:v>
                </c:pt>
                <c:pt idx="335">
                  <c:v>0.278015054338621</c:v>
                </c:pt>
                <c:pt idx="336">
                  <c:v>0.29889390540040417</c:v>
                </c:pt>
                <c:pt idx="337">
                  <c:v>0.32142542973909038</c:v>
                </c:pt>
                <c:pt idx="338">
                  <c:v>0.34053182260481712</c:v>
                </c:pt>
                <c:pt idx="339">
                  <c:v>0.40419610587236615</c:v>
                </c:pt>
                <c:pt idx="340">
                  <c:v>0.46949490102004365</c:v>
                </c:pt>
                <c:pt idx="341">
                  <c:v>0.53910364779494457</c:v>
                </c:pt>
                <c:pt idx="342">
                  <c:v>0.6246610017629729</c:v>
                </c:pt>
                <c:pt idx="343">
                  <c:v>0.6930741830959416</c:v>
                </c:pt>
                <c:pt idx="344">
                  <c:v>0.76406018768580919</c:v>
                </c:pt>
                <c:pt idx="345">
                  <c:v>0.8176885454560392</c:v>
                </c:pt>
                <c:pt idx="346">
                  <c:v>0.88229998954071698</c:v>
                </c:pt>
                <c:pt idx="347">
                  <c:v>0.89997628748163272</c:v>
                </c:pt>
                <c:pt idx="348">
                  <c:v>0.91035831689903102</c:v>
                </c:pt>
                <c:pt idx="349">
                  <c:v>0.90656108100582977</c:v>
                </c:pt>
                <c:pt idx="350">
                  <c:v>0.89819865145366784</c:v>
                </c:pt>
                <c:pt idx="351">
                  <c:v>0.86909996263593126</c:v>
                </c:pt>
                <c:pt idx="352">
                  <c:v>0.82729315104999679</c:v>
                </c:pt>
                <c:pt idx="353">
                  <c:v>0.78832619432419948</c:v>
                </c:pt>
                <c:pt idx="354">
                  <c:v>0.73500845679526272</c:v>
                </c:pt>
                <c:pt idx="355">
                  <c:v>0.6807300310208676</c:v>
                </c:pt>
                <c:pt idx="356">
                  <c:v>0.64754732188243125</c:v>
                </c:pt>
                <c:pt idx="357">
                  <c:v>0.58378401763516341</c:v>
                </c:pt>
                <c:pt idx="358">
                  <c:v>0.50608204788880495</c:v>
                </c:pt>
                <c:pt idx="359">
                  <c:v>0.45402325597288462</c:v>
                </c:pt>
                <c:pt idx="360">
                  <c:v>0.38288506314383247</c:v>
                </c:pt>
                <c:pt idx="361">
                  <c:v>0.34891376568710875</c:v>
                </c:pt>
                <c:pt idx="362">
                  <c:v>0.33238272847772415</c:v>
                </c:pt>
                <c:pt idx="363">
                  <c:v>0.30451832642841936</c:v>
                </c:pt>
                <c:pt idx="364">
                  <c:v>0.31272437218712179</c:v>
                </c:pt>
                <c:pt idx="365">
                  <c:v>0.3094329967064286</c:v>
                </c:pt>
                <c:pt idx="366">
                  <c:v>0.33453375483655229</c:v>
                </c:pt>
                <c:pt idx="367">
                  <c:v>0.35722369084001432</c:v>
                </c:pt>
                <c:pt idx="368">
                  <c:v>0.35379378115078908</c:v>
                </c:pt>
                <c:pt idx="369">
                  <c:v>0.35060065519353723</c:v>
                </c:pt>
                <c:pt idx="370">
                  <c:v>0.3482434073899674</c:v>
                </c:pt>
                <c:pt idx="371">
                  <c:v>0.33873544415385415</c:v>
                </c:pt>
                <c:pt idx="372">
                  <c:v>0.32604686252439674</c:v>
                </c:pt>
                <c:pt idx="373">
                  <c:v>0.31525612368597655</c:v>
                </c:pt>
                <c:pt idx="374">
                  <c:v>0.26242073492173573</c:v>
                </c:pt>
                <c:pt idx="375">
                  <c:v>0.20953138967203694</c:v>
                </c:pt>
                <c:pt idx="376">
                  <c:v>0.20220913524142684</c:v>
                </c:pt>
                <c:pt idx="377">
                  <c:v>0.18325125662334768</c:v>
                </c:pt>
                <c:pt idx="378">
                  <c:v>0.18924472884206045</c:v>
                </c:pt>
                <c:pt idx="379">
                  <c:v>0.18904997535876888</c:v>
                </c:pt>
                <c:pt idx="380">
                  <c:v>0.16032025813374579</c:v>
                </c:pt>
                <c:pt idx="381">
                  <c:v>0.16081034714969022</c:v>
                </c:pt>
                <c:pt idx="382">
                  <c:v>0.16821123653172945</c:v>
                </c:pt>
                <c:pt idx="383">
                  <c:v>0.19427123478388558</c:v>
                </c:pt>
                <c:pt idx="384">
                  <c:v>0.2315534663670229</c:v>
                </c:pt>
                <c:pt idx="385">
                  <c:v>0.25234972668131256</c:v>
                </c:pt>
                <c:pt idx="386">
                  <c:v>0.29343192850591493</c:v>
                </c:pt>
                <c:pt idx="387">
                  <c:v>0.30552107311570192</c:v>
                </c:pt>
                <c:pt idx="388">
                  <c:v>0.32936151117723078</c:v>
                </c:pt>
                <c:pt idx="389">
                  <c:v>0.33316126121520601</c:v>
                </c:pt>
                <c:pt idx="390">
                  <c:v>0.35994894157170548</c:v>
                </c:pt>
                <c:pt idx="391">
                  <c:v>0.37106122982735068</c:v>
                </c:pt>
                <c:pt idx="392">
                  <c:v>0.36863914147345384</c:v>
                </c:pt>
                <c:pt idx="393">
                  <c:v>0.36840016528829594</c:v>
                </c:pt>
                <c:pt idx="394">
                  <c:v>0.3610621464303897</c:v>
                </c:pt>
                <c:pt idx="395">
                  <c:v>0.34732059094004203</c:v>
                </c:pt>
                <c:pt idx="396">
                  <c:v>0.33567125185837915</c:v>
                </c:pt>
                <c:pt idx="397">
                  <c:v>0.31817099172892949</c:v>
                </c:pt>
                <c:pt idx="398">
                  <c:v>0.27529597768450853</c:v>
                </c:pt>
                <c:pt idx="399">
                  <c:v>0.23255098095435126</c:v>
                </c:pt>
                <c:pt idx="400">
                  <c:v>0.20526497552952125</c:v>
                </c:pt>
                <c:pt idx="401">
                  <c:v>0.18122451328027023</c:v>
                </c:pt>
                <c:pt idx="402">
                  <c:v>0.15650363061034031</c:v>
                </c:pt>
                <c:pt idx="403">
                  <c:v>0.15180249778134816</c:v>
                </c:pt>
                <c:pt idx="404">
                  <c:v>0.15228282983309782</c:v>
                </c:pt>
                <c:pt idx="405">
                  <c:v>0.15612114200661781</c:v>
                </c:pt>
                <c:pt idx="406">
                  <c:v>0.16236436039808966</c:v>
                </c:pt>
                <c:pt idx="407">
                  <c:v>0.17272423572733633</c:v>
                </c:pt>
                <c:pt idx="408">
                  <c:v>0.16331188162689725</c:v>
                </c:pt>
                <c:pt idx="409">
                  <c:v>0.17362284524000426</c:v>
                </c:pt>
                <c:pt idx="410">
                  <c:v>0.1680791217169918</c:v>
                </c:pt>
                <c:pt idx="411">
                  <c:v>0.21340384824900804</c:v>
                </c:pt>
                <c:pt idx="412">
                  <c:v>0.23705496595410969</c:v>
                </c:pt>
                <c:pt idx="413">
                  <c:v>0.27056614319003175</c:v>
                </c:pt>
                <c:pt idx="414">
                  <c:v>0.27893391570474363</c:v>
                </c:pt>
                <c:pt idx="415">
                  <c:v>0.27407556878925243</c:v>
                </c:pt>
                <c:pt idx="416">
                  <c:v>0.29124435252425984</c:v>
                </c:pt>
                <c:pt idx="417">
                  <c:v>0.3068961422865259</c:v>
                </c:pt>
                <c:pt idx="418">
                  <c:v>0.31955899547814876</c:v>
                </c:pt>
                <c:pt idx="419">
                  <c:v>0.32578659861074089</c:v>
                </c:pt>
                <c:pt idx="420">
                  <c:v>0.32843017061489671</c:v>
                </c:pt>
                <c:pt idx="421">
                  <c:v>0.33468041683061694</c:v>
                </c:pt>
                <c:pt idx="422">
                  <c:v>0.35013487377357183</c:v>
                </c:pt>
                <c:pt idx="423">
                  <c:v>0.35191745692039655</c:v>
                </c:pt>
                <c:pt idx="424">
                  <c:v>0.35337933970287883</c:v>
                </c:pt>
                <c:pt idx="425">
                  <c:v>0.35721317176732481</c:v>
                </c:pt>
                <c:pt idx="426">
                  <c:v>0.35699575057822869</c:v>
                </c:pt>
                <c:pt idx="427">
                  <c:v>0.35514862939206732</c:v>
                </c:pt>
                <c:pt idx="428">
                  <c:v>0.36117646613519039</c:v>
                </c:pt>
                <c:pt idx="429">
                  <c:v>0.35329818666976698</c:v>
                </c:pt>
                <c:pt idx="430">
                  <c:v>0.34167366928408877</c:v>
                </c:pt>
                <c:pt idx="431">
                  <c:v>0.30607657022188228</c:v>
                </c:pt>
                <c:pt idx="432">
                  <c:v>0.27386866987799779</c:v>
                </c:pt>
                <c:pt idx="433">
                  <c:v>0.19669050382444908</c:v>
                </c:pt>
                <c:pt idx="434">
                  <c:v>0.12551945306734794</c:v>
                </c:pt>
                <c:pt idx="435">
                  <c:v>0.1041202357434938</c:v>
                </c:pt>
                <c:pt idx="436">
                  <c:v>0.10691595699187027</c:v>
                </c:pt>
                <c:pt idx="437">
                  <c:v>0.12306391558138398</c:v>
                </c:pt>
                <c:pt idx="438">
                  <c:v>0.12354768788340835</c:v>
                </c:pt>
                <c:pt idx="439">
                  <c:v>0.16025115140489934</c:v>
                </c:pt>
                <c:pt idx="440">
                  <c:v>0.17242132542258323</c:v>
                </c:pt>
                <c:pt idx="441">
                  <c:v>0.17313428570482881</c:v>
                </c:pt>
                <c:pt idx="442">
                  <c:v>0.1735907435268971</c:v>
                </c:pt>
                <c:pt idx="443">
                  <c:v>0.18472481473242899</c:v>
                </c:pt>
                <c:pt idx="444">
                  <c:v>0.20223616736749875</c:v>
                </c:pt>
                <c:pt idx="445">
                  <c:v>0.20084788458276753</c:v>
                </c:pt>
                <c:pt idx="446">
                  <c:v>0.20231810221656821</c:v>
                </c:pt>
                <c:pt idx="447">
                  <c:v>0.20200903431398379</c:v>
                </c:pt>
                <c:pt idx="448">
                  <c:v>0.20459894907850312</c:v>
                </c:pt>
                <c:pt idx="449">
                  <c:v>0.20352543991149777</c:v>
                </c:pt>
                <c:pt idx="450">
                  <c:v>0.20265618363549529</c:v>
                </c:pt>
                <c:pt idx="451">
                  <c:v>0.20183844226506656</c:v>
                </c:pt>
                <c:pt idx="452">
                  <c:v>0.20302713854019208</c:v>
                </c:pt>
                <c:pt idx="453">
                  <c:v>0.2070102002010335</c:v>
                </c:pt>
                <c:pt idx="454">
                  <c:v>0.20904923445606963</c:v>
                </c:pt>
                <c:pt idx="455">
                  <c:v>0.22811132243736659</c:v>
                </c:pt>
                <c:pt idx="456">
                  <c:v>0.23332588587768405</c:v>
                </c:pt>
                <c:pt idx="457">
                  <c:v>0.22818298604231951</c:v>
                </c:pt>
                <c:pt idx="458">
                  <c:v>0.22710121638448755</c:v>
                </c:pt>
                <c:pt idx="459">
                  <c:v>0.20552283936605842</c:v>
                </c:pt>
                <c:pt idx="460">
                  <c:v>0.19433362181591099</c:v>
                </c:pt>
                <c:pt idx="461">
                  <c:v>0.19473462334585542</c:v>
                </c:pt>
                <c:pt idx="462">
                  <c:v>0.1864033151284592</c:v>
                </c:pt>
                <c:pt idx="463">
                  <c:v>0.18303321755018995</c:v>
                </c:pt>
                <c:pt idx="464">
                  <c:v>0.16753261539548378</c:v>
                </c:pt>
                <c:pt idx="465">
                  <c:v>0.16664670732596262</c:v>
                </c:pt>
                <c:pt idx="466">
                  <c:v>0.16626796564255461</c:v>
                </c:pt>
                <c:pt idx="467">
                  <c:v>0.16593442301014605</c:v>
                </c:pt>
                <c:pt idx="468">
                  <c:v>0.16936157775366695</c:v>
                </c:pt>
                <c:pt idx="469">
                  <c:v>0.16837249655912037</c:v>
                </c:pt>
                <c:pt idx="470">
                  <c:v>0.17727484748382563</c:v>
                </c:pt>
                <c:pt idx="471">
                  <c:v>0.18203230676926593</c:v>
                </c:pt>
                <c:pt idx="472">
                  <c:v>0.18082844893540118</c:v>
                </c:pt>
                <c:pt idx="473">
                  <c:v>0.1770684305779282</c:v>
                </c:pt>
                <c:pt idx="474">
                  <c:v>0.17305481150698365</c:v>
                </c:pt>
                <c:pt idx="475">
                  <c:v>0.138362655914195</c:v>
                </c:pt>
                <c:pt idx="476">
                  <c:v>0.11877417870142272</c:v>
                </c:pt>
                <c:pt idx="477">
                  <c:v>0.11445918984247851</c:v>
                </c:pt>
                <c:pt idx="478">
                  <c:v>0.12494096495735478</c:v>
                </c:pt>
                <c:pt idx="479">
                  <c:v>0.12875109706920909</c:v>
                </c:pt>
                <c:pt idx="480">
                  <c:v>0.1301941382246623</c:v>
                </c:pt>
                <c:pt idx="481">
                  <c:v>0.14108942365998303</c:v>
                </c:pt>
                <c:pt idx="482">
                  <c:v>0.13917210968954657</c:v>
                </c:pt>
                <c:pt idx="483">
                  <c:v>0.13823661912123958</c:v>
                </c:pt>
                <c:pt idx="484">
                  <c:v>0.1267012265600454</c:v>
                </c:pt>
                <c:pt idx="485">
                  <c:v>0.13264281712720755</c:v>
                </c:pt>
                <c:pt idx="486">
                  <c:v>0.13307333593969117</c:v>
                </c:pt>
                <c:pt idx="487">
                  <c:v>0.13254039999413733</c:v>
                </c:pt>
                <c:pt idx="488">
                  <c:v>0.12887318070822795</c:v>
                </c:pt>
                <c:pt idx="489">
                  <c:v>0.12890084019869685</c:v>
                </c:pt>
                <c:pt idx="490">
                  <c:v>0.12473675346400398</c:v>
                </c:pt>
                <c:pt idx="491">
                  <c:v>0.12607198467099351</c:v>
                </c:pt>
                <c:pt idx="492">
                  <c:v>0.13605339793594981</c:v>
                </c:pt>
                <c:pt idx="493">
                  <c:v>0.14674882965270181</c:v>
                </c:pt>
                <c:pt idx="494">
                  <c:v>0.14831004436062264</c:v>
                </c:pt>
                <c:pt idx="495">
                  <c:v>0.14889604380290014</c:v>
                </c:pt>
                <c:pt idx="496">
                  <c:v>0.15635653670459723</c:v>
                </c:pt>
                <c:pt idx="497">
                  <c:v>0.1688130726907614</c:v>
                </c:pt>
                <c:pt idx="498">
                  <c:v>0.19228754685615423</c:v>
                </c:pt>
                <c:pt idx="499">
                  <c:v>0.20209936628472874</c:v>
                </c:pt>
                <c:pt idx="500">
                  <c:v>0.20293873624020189</c:v>
                </c:pt>
                <c:pt idx="501">
                  <c:v>0.19632787778110844</c:v>
                </c:pt>
                <c:pt idx="502">
                  <c:v>0.19682352197067954</c:v>
                </c:pt>
                <c:pt idx="503">
                  <c:v>0.2028557713742942</c:v>
                </c:pt>
                <c:pt idx="504">
                  <c:v>0.20760084950745392</c:v>
                </c:pt>
                <c:pt idx="505">
                  <c:v>0.20450912046246578</c:v>
                </c:pt>
                <c:pt idx="506">
                  <c:v>0.2107577191966564</c:v>
                </c:pt>
                <c:pt idx="507">
                  <c:v>0.21025815134792722</c:v>
                </c:pt>
                <c:pt idx="508">
                  <c:v>0.21066764620609207</c:v>
                </c:pt>
                <c:pt idx="509">
                  <c:v>0.21228698922888073</c:v>
                </c:pt>
                <c:pt idx="510">
                  <c:v>0.21611933402258207</c:v>
                </c:pt>
                <c:pt idx="511">
                  <c:v>0.21667934092132135</c:v>
                </c:pt>
                <c:pt idx="512">
                  <c:v>0.24230914722013086</c:v>
                </c:pt>
                <c:pt idx="513">
                  <c:v>0.26732570922415594</c:v>
                </c:pt>
                <c:pt idx="514">
                  <c:v>0.33042362386384633</c:v>
                </c:pt>
                <c:pt idx="515">
                  <c:v>0.38641347291648065</c:v>
                </c:pt>
                <c:pt idx="516">
                  <c:v>0.41117048217090219</c:v>
                </c:pt>
                <c:pt idx="517">
                  <c:v>0.43426567294944535</c:v>
                </c:pt>
                <c:pt idx="518">
                  <c:v>0.42876839246367893</c:v>
                </c:pt>
                <c:pt idx="519">
                  <c:v>0.42615237546155654</c:v>
                </c:pt>
                <c:pt idx="520">
                  <c:v>0.42858719334904438</c:v>
                </c:pt>
                <c:pt idx="521">
                  <c:v>0.43600198947189256</c:v>
                </c:pt>
                <c:pt idx="522">
                  <c:v>0.45564177638231368</c:v>
                </c:pt>
                <c:pt idx="523">
                  <c:v>0.50974108313548838</c:v>
                </c:pt>
                <c:pt idx="524">
                  <c:v>0.56725541911898492</c:v>
                </c:pt>
                <c:pt idx="525">
                  <c:v>0.65394124987571589</c:v>
                </c:pt>
                <c:pt idx="526">
                  <c:v>0.70476921773284951</c:v>
                </c:pt>
                <c:pt idx="527">
                  <c:v>0.72231122698950212</c:v>
                </c:pt>
                <c:pt idx="528">
                  <c:v>0.73774752738676896</c:v>
                </c:pt>
                <c:pt idx="529">
                  <c:v>0.73243414835676113</c:v>
                </c:pt>
                <c:pt idx="530">
                  <c:v>0.70695346336880194</c:v>
                </c:pt>
                <c:pt idx="531">
                  <c:v>0.71045086617164643</c:v>
                </c:pt>
                <c:pt idx="532">
                  <c:v>0.72568867027810713</c:v>
                </c:pt>
                <c:pt idx="533">
                  <c:v>0.71872991444526702</c:v>
                </c:pt>
                <c:pt idx="534">
                  <c:v>0.70418136196830572</c:v>
                </c:pt>
                <c:pt idx="535">
                  <c:v>0.69099903382843153</c:v>
                </c:pt>
                <c:pt idx="536">
                  <c:v>0.65291016310824845</c:v>
                </c:pt>
                <c:pt idx="537">
                  <c:v>0.62802585815013201</c:v>
                </c:pt>
                <c:pt idx="538">
                  <c:v>0.59295605894836001</c:v>
                </c:pt>
                <c:pt idx="539">
                  <c:v>0.53525982073347234</c:v>
                </c:pt>
                <c:pt idx="540">
                  <c:v>0.45652905935141402</c:v>
                </c:pt>
                <c:pt idx="541">
                  <c:v>0.36357692370430994</c:v>
                </c:pt>
                <c:pt idx="542">
                  <c:v>0.28916343039846054</c:v>
                </c:pt>
                <c:pt idx="543">
                  <c:v>0.24932911655069792</c:v>
                </c:pt>
                <c:pt idx="544">
                  <c:v>0.24200622860976115</c:v>
                </c:pt>
                <c:pt idx="545">
                  <c:v>0.30583861766567605</c:v>
                </c:pt>
                <c:pt idx="546">
                  <c:v>0.3290368565056857</c:v>
                </c:pt>
                <c:pt idx="547">
                  <c:v>0.33992326732579314</c:v>
                </c:pt>
                <c:pt idx="548">
                  <c:v>0.34111036045090387</c:v>
                </c:pt>
                <c:pt idx="549">
                  <c:v>0.3424677059684138</c:v>
                </c:pt>
                <c:pt idx="550">
                  <c:v>0.34220340561419244</c:v>
                </c:pt>
                <c:pt idx="551">
                  <c:v>0.32880068979659383</c:v>
                </c:pt>
                <c:pt idx="552">
                  <c:v>0.30989142320015955</c:v>
                </c:pt>
                <c:pt idx="553">
                  <c:v>0.3008799170164777</c:v>
                </c:pt>
                <c:pt idx="554">
                  <c:v>0.30080917039187249</c:v>
                </c:pt>
                <c:pt idx="555">
                  <c:v>0.30256943233954348</c:v>
                </c:pt>
                <c:pt idx="556">
                  <c:v>0.30259723037736602</c:v>
                </c:pt>
                <c:pt idx="557">
                  <c:v>0.29353475749823343</c:v>
                </c:pt>
                <c:pt idx="558">
                  <c:v>0.27050418921421493</c:v>
                </c:pt>
                <c:pt idx="559">
                  <c:v>0.26088417362235378</c:v>
                </c:pt>
                <c:pt idx="560">
                  <c:v>0.25903930311441792</c:v>
                </c:pt>
                <c:pt idx="561">
                  <c:v>0.25857214406225426</c:v>
                </c:pt>
                <c:pt idx="562">
                  <c:v>0.2580877464591203</c:v>
                </c:pt>
                <c:pt idx="563">
                  <c:v>0.2592321965293915</c:v>
                </c:pt>
                <c:pt idx="564">
                  <c:v>0.25156206118788743</c:v>
                </c:pt>
                <c:pt idx="565">
                  <c:v>0.19841866715164003</c:v>
                </c:pt>
                <c:pt idx="566">
                  <c:v>0.16991615208215291</c:v>
                </c:pt>
                <c:pt idx="567">
                  <c:v>0.15688907396608165</c:v>
                </c:pt>
                <c:pt idx="568">
                  <c:v>0.18544677283700284</c:v>
                </c:pt>
                <c:pt idx="569">
                  <c:v>0.18222149806134866</c:v>
                </c:pt>
                <c:pt idx="570">
                  <c:v>0.176198302127058</c:v>
                </c:pt>
                <c:pt idx="571">
                  <c:v>0.16316154721220799</c:v>
                </c:pt>
                <c:pt idx="572">
                  <c:v>0.17726014009257648</c:v>
                </c:pt>
                <c:pt idx="573">
                  <c:v>0.18094881709241692</c:v>
                </c:pt>
                <c:pt idx="574">
                  <c:v>0.18408816445919088</c:v>
                </c:pt>
                <c:pt idx="575">
                  <c:v>0.18179952783855621</c:v>
                </c:pt>
                <c:pt idx="576">
                  <c:v>0.18164686315456052</c:v>
                </c:pt>
                <c:pt idx="577">
                  <c:v>0.19481625692595025</c:v>
                </c:pt>
                <c:pt idx="578">
                  <c:v>0.19903310318310297</c:v>
                </c:pt>
                <c:pt idx="579">
                  <c:v>0.19885819586015718</c:v>
                </c:pt>
                <c:pt idx="580">
                  <c:v>0.19371292482798272</c:v>
                </c:pt>
                <c:pt idx="581">
                  <c:v>0.19167772271584382</c:v>
                </c:pt>
                <c:pt idx="582">
                  <c:v>0.19280269726496427</c:v>
                </c:pt>
                <c:pt idx="583">
                  <c:v>0.19154330280724985</c:v>
                </c:pt>
                <c:pt idx="584">
                  <c:v>0.19256034475691713</c:v>
                </c:pt>
                <c:pt idx="585">
                  <c:v>0.19523474865519072</c:v>
                </c:pt>
                <c:pt idx="586">
                  <c:v>0.21665431797499263</c:v>
                </c:pt>
                <c:pt idx="587">
                  <c:v>0.22915572566595874</c:v>
                </c:pt>
                <c:pt idx="588">
                  <c:v>0.23171201490684815</c:v>
                </c:pt>
                <c:pt idx="589">
                  <c:v>0.23900731311395396</c:v>
                </c:pt>
                <c:pt idx="590">
                  <c:v>0.23566220426486023</c:v>
                </c:pt>
                <c:pt idx="591">
                  <c:v>0.23823164485486328</c:v>
                </c:pt>
                <c:pt idx="592">
                  <c:v>0.23779644052714485</c:v>
                </c:pt>
                <c:pt idx="593">
                  <c:v>0.23834930324736331</c:v>
                </c:pt>
                <c:pt idx="594">
                  <c:v>0.23821758988284317</c:v>
                </c:pt>
                <c:pt idx="595">
                  <c:v>0.24014632553786247</c:v>
                </c:pt>
                <c:pt idx="596">
                  <c:v>0.24069428521658121</c:v>
                </c:pt>
                <c:pt idx="597">
                  <c:v>0.21089002549992619</c:v>
                </c:pt>
                <c:pt idx="598">
                  <c:v>0.19905101050542179</c:v>
                </c:pt>
                <c:pt idx="599">
                  <c:v>0.18349485835212465</c:v>
                </c:pt>
                <c:pt idx="600">
                  <c:v>0.18393217486686836</c:v>
                </c:pt>
                <c:pt idx="601">
                  <c:v>0.18363156161945099</c:v>
                </c:pt>
                <c:pt idx="602">
                  <c:v>0.18747533590888563</c:v>
                </c:pt>
                <c:pt idx="603">
                  <c:v>0.18646953181215337</c:v>
                </c:pt>
                <c:pt idx="604">
                  <c:v>0.21245287174418251</c:v>
                </c:pt>
                <c:pt idx="605">
                  <c:v>0.22190854327843954</c:v>
                </c:pt>
                <c:pt idx="606">
                  <c:v>0.21870412290566582</c:v>
                </c:pt>
                <c:pt idx="607">
                  <c:v>0.22365186330790596</c:v>
                </c:pt>
                <c:pt idx="608">
                  <c:v>0.21048945320457665</c:v>
                </c:pt>
                <c:pt idx="609">
                  <c:v>0.19328309709275021</c:v>
                </c:pt>
                <c:pt idx="610">
                  <c:v>0.17033215085001754</c:v>
                </c:pt>
                <c:pt idx="611">
                  <c:v>0.14141930278358175</c:v>
                </c:pt>
                <c:pt idx="612">
                  <c:v>0.14910377084162799</c:v>
                </c:pt>
                <c:pt idx="613">
                  <c:v>0.13984513079152269</c:v>
                </c:pt>
                <c:pt idx="614">
                  <c:v>0.13909814118127622</c:v>
                </c:pt>
                <c:pt idx="615">
                  <c:v>0.14654113622816181</c:v>
                </c:pt>
                <c:pt idx="616">
                  <c:v>0.17749118027736044</c:v>
                </c:pt>
                <c:pt idx="617">
                  <c:v>0.22033978283314196</c:v>
                </c:pt>
                <c:pt idx="618">
                  <c:v>0.26941086097047467</c:v>
                </c:pt>
                <c:pt idx="619">
                  <c:v>0.30143541498637894</c:v>
                </c:pt>
                <c:pt idx="620">
                  <c:v>0.31625932930105849</c:v>
                </c:pt>
                <c:pt idx="621">
                  <c:v>0.31833270432200145</c:v>
                </c:pt>
                <c:pt idx="622">
                  <c:v>0.3165658049107779</c:v>
                </c:pt>
                <c:pt idx="623">
                  <c:v>0.31700253105369103</c:v>
                </c:pt>
                <c:pt idx="624">
                  <c:v>0.29789206196296059</c:v>
                </c:pt>
                <c:pt idx="625">
                  <c:v>0.28897133543856651</c:v>
                </c:pt>
                <c:pt idx="626">
                  <c:v>0.28497770145433593</c:v>
                </c:pt>
                <c:pt idx="627">
                  <c:v>0.26694733904934187</c:v>
                </c:pt>
                <c:pt idx="628">
                  <c:v>0.29518789451381905</c:v>
                </c:pt>
                <c:pt idx="629">
                  <c:v>0.41090467421612492</c:v>
                </c:pt>
                <c:pt idx="630">
                  <c:v>0.54386075318731508</c:v>
                </c:pt>
                <c:pt idx="631">
                  <c:v>0.63799192202745802</c:v>
                </c:pt>
                <c:pt idx="632">
                  <c:v>0.72112962947992665</c:v>
                </c:pt>
                <c:pt idx="633">
                  <c:v>0.78947964277718774</c:v>
                </c:pt>
                <c:pt idx="634">
                  <c:v>0.84106789716379349</c:v>
                </c:pt>
                <c:pt idx="635">
                  <c:v>0.9034084858615562</c:v>
                </c:pt>
                <c:pt idx="636">
                  <c:v>0.96128965112034936</c:v>
                </c:pt>
                <c:pt idx="637">
                  <c:v>1.0219088223637824</c:v>
                </c:pt>
                <c:pt idx="638">
                  <c:v>1.075432209344074</c:v>
                </c:pt>
                <c:pt idx="639">
                  <c:v>1.1020633468905869</c:v>
                </c:pt>
                <c:pt idx="640">
                  <c:v>1.1106071707336118</c:v>
                </c:pt>
                <c:pt idx="641">
                  <c:v>1.082908577231573</c:v>
                </c:pt>
                <c:pt idx="642">
                  <c:v>1.0363678470127509</c:v>
                </c:pt>
                <c:pt idx="643">
                  <c:v>0.97720282508521783</c:v>
                </c:pt>
                <c:pt idx="644">
                  <c:v>0.88046861549830335</c:v>
                </c:pt>
                <c:pt idx="645">
                  <c:v>0.77855901878342948</c:v>
                </c:pt>
                <c:pt idx="646">
                  <c:v>0.66097017978788941</c:v>
                </c:pt>
                <c:pt idx="647">
                  <c:v>0.51804117823330342</c:v>
                </c:pt>
                <c:pt idx="648">
                  <c:v>0.43164223968744397</c:v>
                </c:pt>
                <c:pt idx="649">
                  <c:v>0.4019127512030502</c:v>
                </c:pt>
                <c:pt idx="650">
                  <c:v>0.38687117046813563</c:v>
                </c:pt>
                <c:pt idx="651">
                  <c:v>0.36205896515811953</c:v>
                </c:pt>
                <c:pt idx="652">
                  <c:v>0.33641654269336912</c:v>
                </c:pt>
                <c:pt idx="653">
                  <c:v>0.33832376097691935</c:v>
                </c:pt>
                <c:pt idx="654">
                  <c:v>0.33250515417797522</c:v>
                </c:pt>
                <c:pt idx="655">
                  <c:v>0.37375766666611748</c:v>
                </c:pt>
                <c:pt idx="656">
                  <c:v>0.40510147615385306</c:v>
                </c:pt>
                <c:pt idx="657">
                  <c:v>0.41551037861780943</c:v>
                </c:pt>
                <c:pt idx="658">
                  <c:v>0.42318944049992185</c:v>
                </c:pt>
                <c:pt idx="659">
                  <c:v>0.42389502160405945</c:v>
                </c:pt>
                <c:pt idx="660">
                  <c:v>0.42344862983132092</c:v>
                </c:pt>
                <c:pt idx="661">
                  <c:v>0.42334070803518292</c:v>
                </c:pt>
                <c:pt idx="662">
                  <c:v>0.42413223162227098</c:v>
                </c:pt>
                <c:pt idx="663">
                  <c:v>0.42485550723699839</c:v>
                </c:pt>
                <c:pt idx="664">
                  <c:v>0.42509210704117772</c:v>
                </c:pt>
                <c:pt idx="665">
                  <c:v>0.42881030267047654</c:v>
                </c:pt>
                <c:pt idx="666">
                  <c:v>0.42432224996008122</c:v>
                </c:pt>
                <c:pt idx="667">
                  <c:v>0.39040357556167549</c:v>
                </c:pt>
                <c:pt idx="668">
                  <c:v>0.33595191564419147</c:v>
                </c:pt>
                <c:pt idx="669">
                  <c:v>0.2830124378206848</c:v>
                </c:pt>
                <c:pt idx="670">
                  <c:v>0.28824713451611167</c:v>
                </c:pt>
                <c:pt idx="671">
                  <c:v>0.31295427803270998</c:v>
                </c:pt>
                <c:pt idx="672">
                  <c:v>0.36350439473976387</c:v>
                </c:pt>
                <c:pt idx="673">
                  <c:v>0.3685578862505613</c:v>
                </c:pt>
                <c:pt idx="674">
                  <c:v>0.36955614413797899</c:v>
                </c:pt>
                <c:pt idx="675">
                  <c:v>0.38136251191014364</c:v>
                </c:pt>
                <c:pt idx="676">
                  <c:v>0.39075260901657161</c:v>
                </c:pt>
                <c:pt idx="677">
                  <c:v>0.45893427449310026</c:v>
                </c:pt>
                <c:pt idx="678">
                  <c:v>0.49740335531338248</c:v>
                </c:pt>
                <c:pt idx="679">
                  <c:v>0.55954221044845109</c:v>
                </c:pt>
                <c:pt idx="680">
                  <c:v>0.62684982425896407</c:v>
                </c:pt>
                <c:pt idx="681">
                  <c:v>0.68979111429993933</c:v>
                </c:pt>
                <c:pt idx="682">
                  <c:v>0.73233442377535785</c:v>
                </c:pt>
                <c:pt idx="683">
                  <c:v>0.75297400348055599</c:v>
                </c:pt>
                <c:pt idx="684">
                  <c:v>0.75288730022606987</c:v>
                </c:pt>
                <c:pt idx="685">
                  <c:v>0.74098621550256727</c:v>
                </c:pt>
                <c:pt idx="686">
                  <c:v>0.75063723185483711</c:v>
                </c:pt>
                <c:pt idx="687">
                  <c:v>0.75262801519140898</c:v>
                </c:pt>
                <c:pt idx="688">
                  <c:v>0.74814481228197305</c:v>
                </c:pt>
                <c:pt idx="689">
                  <c:v>0.74485785842923002</c:v>
                </c:pt>
                <c:pt idx="690">
                  <c:v>0.75636439832408064</c:v>
                </c:pt>
                <c:pt idx="691">
                  <c:v>0.72578912984343003</c:v>
                </c:pt>
                <c:pt idx="692">
                  <c:v>0.69853262849137254</c:v>
                </c:pt>
                <c:pt idx="693">
                  <c:v>0.62848592827725469</c:v>
                </c:pt>
                <c:pt idx="694">
                  <c:v>0.51217509487880264</c:v>
                </c:pt>
                <c:pt idx="695">
                  <c:v>0.45217052009238629</c:v>
                </c:pt>
                <c:pt idx="696">
                  <c:v>0.38010231883389128</c:v>
                </c:pt>
                <c:pt idx="697">
                  <c:v>0.35295551299730854</c:v>
                </c:pt>
                <c:pt idx="698">
                  <c:v>0.30678210334587108</c:v>
                </c:pt>
                <c:pt idx="699">
                  <c:v>0.27412391827407889</c:v>
                </c:pt>
                <c:pt idx="700">
                  <c:v>0.24909887492665683</c:v>
                </c:pt>
                <c:pt idx="701">
                  <c:v>0.23838857320164483</c:v>
                </c:pt>
                <c:pt idx="702">
                  <c:v>0.25230447741411932</c:v>
                </c:pt>
                <c:pt idx="703">
                  <c:v>0.27169612069016053</c:v>
                </c:pt>
                <c:pt idx="704">
                  <c:v>0.2675747737813528</c:v>
                </c:pt>
                <c:pt idx="705">
                  <c:v>0.29091250191349205</c:v>
                </c:pt>
                <c:pt idx="706">
                  <c:v>0.30137969254202235</c:v>
                </c:pt>
                <c:pt idx="707">
                  <c:v>0.32299537290419361</c:v>
                </c:pt>
                <c:pt idx="708">
                  <c:v>0.33899412605256152</c:v>
                </c:pt>
                <c:pt idx="709">
                  <c:v>0.32045356865089114</c:v>
                </c:pt>
                <c:pt idx="710">
                  <c:v>0.32924304723512526</c:v>
                </c:pt>
                <c:pt idx="711">
                  <c:v>0.34233942494616237</c:v>
                </c:pt>
                <c:pt idx="712">
                  <c:v>0.36439987262281787</c:v>
                </c:pt>
                <c:pt idx="713">
                  <c:v>0.38611519610692796</c:v>
                </c:pt>
                <c:pt idx="714">
                  <c:v>0.39494639179222896</c:v>
                </c:pt>
                <c:pt idx="715">
                  <c:v>0.3950827783954749</c:v>
                </c:pt>
                <c:pt idx="716">
                  <c:v>0.37549342773108679</c:v>
                </c:pt>
                <c:pt idx="717">
                  <c:v>0.33772453483379788</c:v>
                </c:pt>
                <c:pt idx="718">
                  <c:v>0.299772525573338</c:v>
                </c:pt>
                <c:pt idx="719">
                  <c:v>0.27348924216176118</c:v>
                </c:pt>
                <c:pt idx="720">
                  <c:v>0.28236818727347385</c:v>
                </c:pt>
                <c:pt idx="721">
                  <c:v>0.28931993682253698</c:v>
                </c:pt>
                <c:pt idx="722">
                  <c:v>0.30531375843956571</c:v>
                </c:pt>
                <c:pt idx="723">
                  <c:v>0.31056542115667946</c:v>
                </c:pt>
                <c:pt idx="724">
                  <c:v>0.29323013080414928</c:v>
                </c:pt>
                <c:pt idx="725">
                  <c:v>0.28704166352204574</c:v>
                </c:pt>
                <c:pt idx="726">
                  <c:v>0.26313995092545683</c:v>
                </c:pt>
                <c:pt idx="727">
                  <c:v>0.26113691085081553</c:v>
                </c:pt>
                <c:pt idx="728">
                  <c:v>0.27700410418311971</c:v>
                </c:pt>
                <c:pt idx="729">
                  <c:v>0.26521013508688762</c:v>
                </c:pt>
                <c:pt idx="730">
                  <c:v>0.29475612721496208</c:v>
                </c:pt>
                <c:pt idx="731">
                  <c:v>0.33878107993140272</c:v>
                </c:pt>
                <c:pt idx="732">
                  <c:v>0.3873621618255062</c:v>
                </c:pt>
                <c:pt idx="733">
                  <c:v>0.42277360552957921</c:v>
                </c:pt>
                <c:pt idx="734">
                  <c:v>0.4753314907875264</c:v>
                </c:pt>
                <c:pt idx="735">
                  <c:v>0.52425644001418215</c:v>
                </c:pt>
                <c:pt idx="736">
                  <c:v>0.56186613669776153</c:v>
                </c:pt>
                <c:pt idx="737">
                  <c:v>0.58279761476420788</c:v>
                </c:pt>
                <c:pt idx="738">
                  <c:v>0.60367261272097783</c:v>
                </c:pt>
                <c:pt idx="739">
                  <c:v>0.61417223553952338</c:v>
                </c:pt>
                <c:pt idx="740">
                  <c:v>0.60814326587615397</c:v>
                </c:pt>
                <c:pt idx="741">
                  <c:v>0.60991381693168512</c:v>
                </c:pt>
                <c:pt idx="742">
                  <c:v>0.58954604241093722</c:v>
                </c:pt>
                <c:pt idx="743">
                  <c:v>0.57650333345103666</c:v>
                </c:pt>
                <c:pt idx="744">
                  <c:v>0.58454216685209859</c:v>
                </c:pt>
                <c:pt idx="745">
                  <c:v>0.57211214884851702</c:v>
                </c:pt>
                <c:pt idx="746">
                  <c:v>0.58749909222775754</c:v>
                </c:pt>
                <c:pt idx="747">
                  <c:v>0.61345468101016754</c:v>
                </c:pt>
                <c:pt idx="748">
                  <c:v>0.62928665570583131</c:v>
                </c:pt>
                <c:pt idx="749">
                  <c:v>0.64806993986530337</c:v>
                </c:pt>
                <c:pt idx="750">
                  <c:v>0.64746000040250551</c:v>
                </c:pt>
                <c:pt idx="751">
                  <c:v>0.63306437665773829</c:v>
                </c:pt>
                <c:pt idx="752">
                  <c:v>0.60941914548114728</c:v>
                </c:pt>
                <c:pt idx="753">
                  <c:v>0.57129284329604424</c:v>
                </c:pt>
                <c:pt idx="754">
                  <c:v>0.54737094495221328</c:v>
                </c:pt>
                <c:pt idx="755">
                  <c:v>0.52747124128238332</c:v>
                </c:pt>
                <c:pt idx="756">
                  <c:v>0.49696635936329436</c:v>
                </c:pt>
                <c:pt idx="757">
                  <c:v>0.44014285741206471</c:v>
                </c:pt>
                <c:pt idx="758">
                  <c:v>0.38778755327202213</c:v>
                </c:pt>
                <c:pt idx="759">
                  <c:v>0.3420790805208388</c:v>
                </c:pt>
                <c:pt idx="760">
                  <c:v>0.29543769744065984</c:v>
                </c:pt>
                <c:pt idx="761">
                  <c:v>0.28456416946030827</c:v>
                </c:pt>
                <c:pt idx="762">
                  <c:v>0.27486903809802188</c:v>
                </c:pt>
                <c:pt idx="763">
                  <c:v>0.31852834186624723</c:v>
                </c:pt>
                <c:pt idx="764">
                  <c:v>0.40581218086328164</c:v>
                </c:pt>
                <c:pt idx="765">
                  <c:v>0.52965051802315266</c:v>
                </c:pt>
                <c:pt idx="766">
                  <c:v>0.62904061646716403</c:v>
                </c:pt>
                <c:pt idx="767">
                  <c:v>0.69766641397635021</c:v>
                </c:pt>
                <c:pt idx="768">
                  <c:v>0.7644437836318122</c:v>
                </c:pt>
                <c:pt idx="769">
                  <c:v>0.81117610723026723</c:v>
                </c:pt>
                <c:pt idx="770">
                  <c:v>0.86598517196831692</c:v>
                </c:pt>
                <c:pt idx="771">
                  <c:v>0.93348119125372564</c:v>
                </c:pt>
                <c:pt idx="772">
                  <c:v>0.99861449302523131</c:v>
                </c:pt>
                <c:pt idx="773">
                  <c:v>1.0459544442134245</c:v>
                </c:pt>
                <c:pt idx="774">
                  <c:v>1.0753882054595367</c:v>
                </c:pt>
                <c:pt idx="775">
                  <c:v>1.1108147512348261</c:v>
                </c:pt>
                <c:pt idx="776">
                  <c:v>1.1322914838476854</c:v>
                </c:pt>
                <c:pt idx="777">
                  <c:v>1.1338440323755525</c:v>
                </c:pt>
                <c:pt idx="778">
                  <c:v>1.1280728493297654</c:v>
                </c:pt>
                <c:pt idx="779">
                  <c:v>1.1063298257680307</c:v>
                </c:pt>
                <c:pt idx="780">
                  <c:v>1.0589563402835103</c:v>
                </c:pt>
                <c:pt idx="781">
                  <c:v>1.0103859061369675</c:v>
                </c:pt>
                <c:pt idx="782">
                  <c:v>0.91825963340361316</c:v>
                </c:pt>
                <c:pt idx="783">
                  <c:v>0.842440297207801</c:v>
                </c:pt>
                <c:pt idx="784">
                  <c:v>0.78104725149203302</c:v>
                </c:pt>
                <c:pt idx="785">
                  <c:v>0.75063387800701353</c:v>
                </c:pt>
                <c:pt idx="786">
                  <c:v>0.71095699926506117</c:v>
                </c:pt>
                <c:pt idx="787">
                  <c:v>0.66819190947665164</c:v>
                </c:pt>
                <c:pt idx="788">
                  <c:v>0.60730280250487267</c:v>
                </c:pt>
                <c:pt idx="789">
                  <c:v>0.54804108345461833</c:v>
                </c:pt>
                <c:pt idx="790">
                  <c:v>0.4915340230872014</c:v>
                </c:pt>
                <c:pt idx="791">
                  <c:v>0.44080484825280908</c:v>
                </c:pt>
                <c:pt idx="792">
                  <c:v>0.39601420211072874</c:v>
                </c:pt>
                <c:pt idx="793">
                  <c:v>0.33195107932757206</c:v>
                </c:pt>
                <c:pt idx="794">
                  <c:v>0.26131148406601656</c:v>
                </c:pt>
                <c:pt idx="795">
                  <c:v>0.23260620370087415</c:v>
                </c:pt>
                <c:pt idx="796">
                  <c:v>0.23293872665204313</c:v>
                </c:pt>
                <c:pt idx="797">
                  <c:v>0.21212280533096023</c:v>
                </c:pt>
                <c:pt idx="798">
                  <c:v>0.23736063630775958</c:v>
                </c:pt>
                <c:pt idx="799">
                  <c:v>0.26208970983973517</c:v>
                </c:pt>
                <c:pt idx="800">
                  <c:v>0.25725941630489124</c:v>
                </c:pt>
                <c:pt idx="801">
                  <c:v>0.26118752423110692</c:v>
                </c:pt>
                <c:pt idx="802">
                  <c:v>0.24982249874960866</c:v>
                </c:pt>
                <c:pt idx="803">
                  <c:v>0.2487944557383944</c:v>
                </c:pt>
                <c:pt idx="804">
                  <c:v>0.25995457223524598</c:v>
                </c:pt>
                <c:pt idx="805">
                  <c:v>0.26334225708421211</c:v>
                </c:pt>
                <c:pt idx="806">
                  <c:v>0.27364160495065476</c:v>
                </c:pt>
                <c:pt idx="807">
                  <c:v>0.27484187313858494</c:v>
                </c:pt>
                <c:pt idx="808">
                  <c:v>0.27534282104223495</c:v>
                </c:pt>
                <c:pt idx="809">
                  <c:v>0.27717066483374098</c:v>
                </c:pt>
                <c:pt idx="810">
                  <c:v>0.28039525747332311</c:v>
                </c:pt>
                <c:pt idx="811">
                  <c:v>0.29436101231588058</c:v>
                </c:pt>
                <c:pt idx="812">
                  <c:v>0.30736794827763009</c:v>
                </c:pt>
                <c:pt idx="813">
                  <c:v>0.28548088827553952</c:v>
                </c:pt>
                <c:pt idx="814">
                  <c:v>0.2623602939321597</c:v>
                </c:pt>
                <c:pt idx="815">
                  <c:v>0.26979759335096554</c:v>
                </c:pt>
                <c:pt idx="816">
                  <c:v>0.26997493236838299</c:v>
                </c:pt>
                <c:pt idx="817">
                  <c:v>0.27258363669993912</c:v>
                </c:pt>
                <c:pt idx="818">
                  <c:v>0.26037616726430429</c:v>
                </c:pt>
                <c:pt idx="819">
                  <c:v>0.2442232278319221</c:v>
                </c:pt>
                <c:pt idx="820">
                  <c:v>0.24462391172178979</c:v>
                </c:pt>
                <c:pt idx="821">
                  <c:v>0.24293021679628521</c:v>
                </c:pt>
                <c:pt idx="822">
                  <c:v>0.24223634224490212</c:v>
                </c:pt>
                <c:pt idx="823">
                  <c:v>0.2396137949926751</c:v>
                </c:pt>
                <c:pt idx="824">
                  <c:v>0.223570909210416</c:v>
                </c:pt>
                <c:pt idx="825">
                  <c:v>0.23148206696959209</c:v>
                </c:pt>
                <c:pt idx="826">
                  <c:v>0.20972046425659915</c:v>
                </c:pt>
                <c:pt idx="827">
                  <c:v>0.20468127023725088</c:v>
                </c:pt>
                <c:pt idx="828">
                  <c:v>0.20652032443917145</c:v>
                </c:pt>
                <c:pt idx="829">
                  <c:v>0.20745936191619771</c:v>
                </c:pt>
                <c:pt idx="830">
                  <c:v>0.2143257149019738</c:v>
                </c:pt>
                <c:pt idx="831">
                  <c:v>0.1982858764048111</c:v>
                </c:pt>
                <c:pt idx="832">
                  <c:v>0.20176862269486759</c:v>
                </c:pt>
                <c:pt idx="833">
                  <c:v>0.23993049711775832</c:v>
                </c:pt>
                <c:pt idx="834">
                  <c:v>0.28979506540765365</c:v>
                </c:pt>
                <c:pt idx="835">
                  <c:v>0.30344999497491543</c:v>
                </c:pt>
                <c:pt idx="836">
                  <c:v>0.36771268612625252</c:v>
                </c:pt>
                <c:pt idx="837">
                  <c:v>0.38811761918069337</c:v>
                </c:pt>
                <c:pt idx="838">
                  <c:v>0.41084996054562395</c:v>
                </c:pt>
                <c:pt idx="839">
                  <c:v>0.4583165059835303</c:v>
                </c:pt>
                <c:pt idx="840">
                  <c:v>0.48104763264696021</c:v>
                </c:pt>
                <c:pt idx="841">
                  <c:v>0.51795034273747531</c:v>
                </c:pt>
                <c:pt idx="842">
                  <c:v>0.5577317237676841</c:v>
                </c:pt>
                <c:pt idx="843">
                  <c:v>0.59273474100981649</c:v>
                </c:pt>
                <c:pt idx="844">
                  <c:v>0.5958469405544643</c:v>
                </c:pt>
                <c:pt idx="845">
                  <c:v>0.59835965944324576</c:v>
                </c:pt>
                <c:pt idx="846">
                  <c:v>0.58469012214706617</c:v>
                </c:pt>
                <c:pt idx="847">
                  <c:v>0.52867035362335457</c:v>
                </c:pt>
                <c:pt idx="848">
                  <c:v>0.4677122556930276</c:v>
                </c:pt>
                <c:pt idx="849">
                  <c:v>0.39469183126595192</c:v>
                </c:pt>
                <c:pt idx="850">
                  <c:v>0.35222126380475538</c:v>
                </c:pt>
                <c:pt idx="851">
                  <c:v>0.30035188076834313</c:v>
                </c:pt>
                <c:pt idx="852">
                  <c:v>0.26651075958959269</c:v>
                </c:pt>
                <c:pt idx="853">
                  <c:v>0.24434005066214656</c:v>
                </c:pt>
                <c:pt idx="854">
                  <c:v>0.23602063571325768</c:v>
                </c:pt>
                <c:pt idx="855">
                  <c:v>0.21509974026040657</c:v>
                </c:pt>
                <c:pt idx="856">
                  <c:v>0.21521728724035569</c:v>
                </c:pt>
                <c:pt idx="857">
                  <c:v>0.20858976499778781</c:v>
                </c:pt>
                <c:pt idx="858">
                  <c:v>0.20358892958522054</c:v>
                </c:pt>
                <c:pt idx="859">
                  <c:v>0.21238852046373979</c:v>
                </c:pt>
                <c:pt idx="860">
                  <c:v>0.21492206902141614</c:v>
                </c:pt>
                <c:pt idx="861">
                  <c:v>0.22624802481420361</c:v>
                </c:pt>
                <c:pt idx="862">
                  <c:v>0.21413590938080238</c:v>
                </c:pt>
                <c:pt idx="863">
                  <c:v>0.20511145529595501</c:v>
                </c:pt>
                <c:pt idx="864">
                  <c:v>0.20460593759799511</c:v>
                </c:pt>
                <c:pt idx="865">
                  <c:v>0.20972806020864021</c:v>
                </c:pt>
                <c:pt idx="866">
                  <c:v>0.21320557252576888</c:v>
                </c:pt>
                <c:pt idx="867">
                  <c:v>0.21710549991041958</c:v>
                </c:pt>
                <c:pt idx="868">
                  <c:v>0.21633757995648581</c:v>
                </c:pt>
                <c:pt idx="869">
                  <c:v>0.21538440648153218</c:v>
                </c:pt>
                <c:pt idx="870">
                  <c:v>0.20667096150067793</c:v>
                </c:pt>
                <c:pt idx="871">
                  <c:v>0.20678349060663229</c:v>
                </c:pt>
                <c:pt idx="872">
                  <c:v>0.20659914330453569</c:v>
                </c:pt>
                <c:pt idx="873">
                  <c:v>0.21543726874863006</c:v>
                </c:pt>
                <c:pt idx="874">
                  <c:v>0.2246965715958669</c:v>
                </c:pt>
                <c:pt idx="875">
                  <c:v>0.23911950853606284</c:v>
                </c:pt>
                <c:pt idx="876">
                  <c:v>0.25950487151846519</c:v>
                </c:pt>
                <c:pt idx="877">
                  <c:v>0.27889583393958517</c:v>
                </c:pt>
                <c:pt idx="878">
                  <c:v>0.2807037941304073</c:v>
                </c:pt>
                <c:pt idx="879">
                  <c:v>0.26902096990098523</c:v>
                </c:pt>
                <c:pt idx="880">
                  <c:v>0.26085842992756642</c:v>
                </c:pt>
                <c:pt idx="881">
                  <c:v>0.227387180113098</c:v>
                </c:pt>
                <c:pt idx="882">
                  <c:v>0.18632579506998545</c:v>
                </c:pt>
                <c:pt idx="883">
                  <c:v>0.13843367103437712</c:v>
                </c:pt>
                <c:pt idx="884">
                  <c:v>0.12323448613803642</c:v>
                </c:pt>
                <c:pt idx="885">
                  <c:v>0.12266910517044013</c:v>
                </c:pt>
                <c:pt idx="886">
                  <c:v>0.13651735061189754</c:v>
                </c:pt>
                <c:pt idx="887">
                  <c:v>0.18982650831882011</c:v>
                </c:pt>
                <c:pt idx="888">
                  <c:v>0.21256814203384877</c:v>
                </c:pt>
                <c:pt idx="889">
                  <c:v>0.21542938264327363</c:v>
                </c:pt>
                <c:pt idx="890">
                  <c:v>0.21430160590631767</c:v>
                </c:pt>
                <c:pt idx="891">
                  <c:v>0.21494627171222178</c:v>
                </c:pt>
                <c:pt idx="892">
                  <c:v>0.23274356552599285</c:v>
                </c:pt>
                <c:pt idx="893">
                  <c:v>0.24596766558322691</c:v>
                </c:pt>
                <c:pt idx="894">
                  <c:v>0.2681911227344787</c:v>
                </c:pt>
                <c:pt idx="895">
                  <c:v>0.26642029395199474</c:v>
                </c:pt>
                <c:pt idx="896">
                  <c:v>0.26438393814944333</c:v>
                </c:pt>
                <c:pt idx="897">
                  <c:v>0.25739868108060537</c:v>
                </c:pt>
                <c:pt idx="898">
                  <c:v>0.26415663234397685</c:v>
                </c:pt>
                <c:pt idx="899">
                  <c:v>0.27356676296103977</c:v>
                </c:pt>
                <c:pt idx="900">
                  <c:v>0.27461092027875011</c:v>
                </c:pt>
                <c:pt idx="901">
                  <c:v>0.27717675717052298</c:v>
                </c:pt>
                <c:pt idx="902">
                  <c:v>0.27873768354074324</c:v>
                </c:pt>
                <c:pt idx="903">
                  <c:v>0.27783686141548569</c:v>
                </c:pt>
                <c:pt idx="904">
                  <c:v>0.28062877182733659</c:v>
                </c:pt>
                <c:pt idx="905">
                  <c:v>0.28050915262933312</c:v>
                </c:pt>
                <c:pt idx="906">
                  <c:v>0.27741516560095897</c:v>
                </c:pt>
                <c:pt idx="907">
                  <c:v>0.26356545137002085</c:v>
                </c:pt>
                <c:pt idx="908">
                  <c:v>0.26384980883071046</c:v>
                </c:pt>
                <c:pt idx="909">
                  <c:v>0.27119560111881053</c:v>
                </c:pt>
                <c:pt idx="910">
                  <c:v>0.27867115633206208</c:v>
                </c:pt>
                <c:pt idx="911">
                  <c:v>0.28799256767127679</c:v>
                </c:pt>
                <c:pt idx="912">
                  <c:v>0.28174352774989431</c:v>
                </c:pt>
                <c:pt idx="913">
                  <c:v>0.28623031111495983</c:v>
                </c:pt>
                <c:pt idx="914">
                  <c:v>0.27351072992419134</c:v>
                </c:pt>
                <c:pt idx="915">
                  <c:v>0.27478969195285274</c:v>
                </c:pt>
                <c:pt idx="916">
                  <c:v>0.27332092806927949</c:v>
                </c:pt>
                <c:pt idx="917">
                  <c:v>0.27539289207747036</c:v>
                </c:pt>
                <c:pt idx="918">
                  <c:v>0.26461388719513218</c:v>
                </c:pt>
                <c:pt idx="919">
                  <c:v>0.24500370670193355</c:v>
                </c:pt>
                <c:pt idx="920">
                  <c:v>0.23679279073911311</c:v>
                </c:pt>
                <c:pt idx="921">
                  <c:v>0.23036052701360776</c:v>
                </c:pt>
                <c:pt idx="922">
                  <c:v>0.22370154350548901</c:v>
                </c:pt>
                <c:pt idx="923">
                  <c:v>0.22115668221447307</c:v>
                </c:pt>
                <c:pt idx="924">
                  <c:v>0.1976684612298423</c:v>
                </c:pt>
                <c:pt idx="925">
                  <c:v>0.18720424981786346</c:v>
                </c:pt>
                <c:pt idx="926">
                  <c:v>0.17273920388769548</c:v>
                </c:pt>
                <c:pt idx="927">
                  <c:v>0.17281665789049472</c:v>
                </c:pt>
                <c:pt idx="928">
                  <c:v>0.16889886256962364</c:v>
                </c:pt>
                <c:pt idx="929">
                  <c:v>0.17466466439321526</c:v>
                </c:pt>
                <c:pt idx="930">
                  <c:v>0.18059241258113215</c:v>
                </c:pt>
                <c:pt idx="931">
                  <c:v>0.18811150952905564</c:v>
                </c:pt>
                <c:pt idx="932">
                  <c:v>0.19091798989782857</c:v>
                </c:pt>
                <c:pt idx="933">
                  <c:v>0.18542500971767767</c:v>
                </c:pt>
                <c:pt idx="934">
                  <c:v>0.18539912870336944</c:v>
                </c:pt>
                <c:pt idx="935">
                  <c:v>0.17493052846664886</c:v>
                </c:pt>
                <c:pt idx="936">
                  <c:v>0.17334893652022929</c:v>
                </c:pt>
                <c:pt idx="937">
                  <c:v>0.15517689738412863</c:v>
                </c:pt>
                <c:pt idx="938">
                  <c:v>0.15103818862798954</c:v>
                </c:pt>
                <c:pt idx="939">
                  <c:v>0.15014074341594422</c:v>
                </c:pt>
                <c:pt idx="940">
                  <c:v>0.15019128959813421</c:v>
                </c:pt>
                <c:pt idx="941">
                  <c:v>0.14590999881322458</c:v>
                </c:pt>
                <c:pt idx="942">
                  <c:v>0.14505172571930047</c:v>
                </c:pt>
                <c:pt idx="943">
                  <c:v>0.14324105976557014</c:v>
                </c:pt>
                <c:pt idx="944">
                  <c:v>0.1300583870923038</c:v>
                </c:pt>
                <c:pt idx="945">
                  <c:v>0.12040480842795502</c:v>
                </c:pt>
                <c:pt idx="946">
                  <c:v>0.12363981264066615</c:v>
                </c:pt>
                <c:pt idx="947">
                  <c:v>0.12709090876591905</c:v>
                </c:pt>
                <c:pt idx="948">
                  <c:v>0.13279228047629951</c:v>
                </c:pt>
                <c:pt idx="949">
                  <c:v>0.13562304252474611</c:v>
                </c:pt>
                <c:pt idx="950">
                  <c:v>0.16474355162334561</c:v>
                </c:pt>
                <c:pt idx="951">
                  <c:v>0.16077721992250768</c:v>
                </c:pt>
                <c:pt idx="952">
                  <c:v>0.16331666106648732</c:v>
                </c:pt>
                <c:pt idx="953">
                  <c:v>0.1640790683871165</c:v>
                </c:pt>
                <c:pt idx="954">
                  <c:v>0.19260757771970358</c:v>
                </c:pt>
                <c:pt idx="955">
                  <c:v>0.24229742720060887</c:v>
                </c:pt>
                <c:pt idx="956">
                  <c:v>0.29202678261772758</c:v>
                </c:pt>
                <c:pt idx="957">
                  <c:v>0.31244655144592354</c:v>
                </c:pt>
                <c:pt idx="958">
                  <c:v>0.32534906002334174</c:v>
                </c:pt>
                <c:pt idx="959">
                  <c:v>0.32572237349029881</c:v>
                </c:pt>
                <c:pt idx="960">
                  <c:v>0.33012014986405408</c:v>
                </c:pt>
                <c:pt idx="961">
                  <c:v>0.33750377162371709</c:v>
                </c:pt>
                <c:pt idx="962">
                  <c:v>0.34257787635529263</c:v>
                </c:pt>
                <c:pt idx="963">
                  <c:v>0.34577460629258272</c:v>
                </c:pt>
                <c:pt idx="964">
                  <c:v>0.34589198588443953</c:v>
                </c:pt>
                <c:pt idx="965">
                  <c:v>0.34615129599339134</c:v>
                </c:pt>
                <c:pt idx="966">
                  <c:v>0.34816204537922962</c:v>
                </c:pt>
                <c:pt idx="967">
                  <c:v>0.34457377778600684</c:v>
                </c:pt>
                <c:pt idx="968">
                  <c:v>0.33872242441731043</c:v>
                </c:pt>
                <c:pt idx="969">
                  <c:v>0.33904045284580642</c:v>
                </c:pt>
                <c:pt idx="970">
                  <c:v>0.31368957060041275</c:v>
                </c:pt>
                <c:pt idx="971">
                  <c:v>0.30859862714578901</c:v>
                </c:pt>
                <c:pt idx="972">
                  <c:v>0.3013264375516283</c:v>
                </c:pt>
                <c:pt idx="973">
                  <c:v>0.30337821672592186</c:v>
                </c:pt>
                <c:pt idx="974">
                  <c:v>0.30160233479598808</c:v>
                </c:pt>
                <c:pt idx="975">
                  <c:v>0.27708588027642456</c:v>
                </c:pt>
                <c:pt idx="976">
                  <c:v>0.22893726225589642</c:v>
                </c:pt>
                <c:pt idx="977">
                  <c:v>0.19846572045533956</c:v>
                </c:pt>
                <c:pt idx="978">
                  <c:v>0.16927914297303343</c:v>
                </c:pt>
                <c:pt idx="979">
                  <c:v>0.16926839633901236</c:v>
                </c:pt>
                <c:pt idx="980">
                  <c:v>0.17361726202926886</c:v>
                </c:pt>
                <c:pt idx="981">
                  <c:v>0.17160012263850419</c:v>
                </c:pt>
                <c:pt idx="982">
                  <c:v>0.15929216986022443</c:v>
                </c:pt>
                <c:pt idx="983">
                  <c:v>0.1556067314850795</c:v>
                </c:pt>
                <c:pt idx="984">
                  <c:v>0.15523982417681539</c:v>
                </c:pt>
                <c:pt idx="985">
                  <c:v>0.16218496776253008</c:v>
                </c:pt>
                <c:pt idx="986">
                  <c:v>0.15355784073892595</c:v>
                </c:pt>
                <c:pt idx="987">
                  <c:v>0.15788754766731217</c:v>
                </c:pt>
                <c:pt idx="988">
                  <c:v>0.15922622811340381</c:v>
                </c:pt>
                <c:pt idx="989">
                  <c:v>0.15713434500368806</c:v>
                </c:pt>
                <c:pt idx="990">
                  <c:v>0.18293669072569219</c:v>
                </c:pt>
                <c:pt idx="991">
                  <c:v>0.24230079926879508</c:v>
                </c:pt>
                <c:pt idx="992">
                  <c:v>0.28285108751742349</c:v>
                </c:pt>
                <c:pt idx="993">
                  <c:v>0.28723424145104354</c:v>
                </c:pt>
                <c:pt idx="994">
                  <c:v>0.28719931741923943</c:v>
                </c:pt>
                <c:pt idx="995">
                  <c:v>0.28866286245275341</c:v>
                </c:pt>
                <c:pt idx="996">
                  <c:v>0.29556123642620996</c:v>
                </c:pt>
                <c:pt idx="997">
                  <c:v>0.28965979905960693</c:v>
                </c:pt>
                <c:pt idx="998">
                  <c:v>0.30492051530920733</c:v>
                </c:pt>
                <c:pt idx="999">
                  <c:v>0.30558631671467984</c:v>
                </c:pt>
                <c:pt idx="1000">
                  <c:v>0.30613915304441303</c:v>
                </c:pt>
                <c:pt idx="1001">
                  <c:v>0.30765713858341148</c:v>
                </c:pt>
                <c:pt idx="1002">
                  <c:v>0.30859987611920014</c:v>
                </c:pt>
                <c:pt idx="1003">
                  <c:v>0.3091676371935444</c:v>
                </c:pt>
                <c:pt idx="1004">
                  <c:v>0.30857579613949376</c:v>
                </c:pt>
                <c:pt idx="1005">
                  <c:v>0.30362781692362278</c:v>
                </c:pt>
                <c:pt idx="1006">
                  <c:v>0.31261339577056202</c:v>
                </c:pt>
                <c:pt idx="1007">
                  <c:v>0.33258216809134455</c:v>
                </c:pt>
                <c:pt idx="1008">
                  <c:v>0.35320252514170675</c:v>
                </c:pt>
                <c:pt idx="1009">
                  <c:v>0.34748194640737878</c:v>
                </c:pt>
                <c:pt idx="1010">
                  <c:v>0.33970057067092269</c:v>
                </c:pt>
                <c:pt idx="1011">
                  <c:v>0.29203615014172818</c:v>
                </c:pt>
                <c:pt idx="1012">
                  <c:v>0.23616894768673125</c:v>
                </c:pt>
                <c:pt idx="1013">
                  <c:v>0.2143844649915734</c:v>
                </c:pt>
                <c:pt idx="1014">
                  <c:v>0.20271337794999103</c:v>
                </c:pt>
                <c:pt idx="1015">
                  <c:v>0.2029882294961419</c:v>
                </c:pt>
                <c:pt idx="1016">
                  <c:v>0.20486781510946883</c:v>
                </c:pt>
                <c:pt idx="1017">
                  <c:v>0.2049120952599621</c:v>
                </c:pt>
                <c:pt idx="1018">
                  <c:v>0.20252190165357337</c:v>
                </c:pt>
                <c:pt idx="1019">
                  <c:v>0.20524674956604588</c:v>
                </c:pt>
                <c:pt idx="1020">
                  <c:v>0.20366525956661596</c:v>
                </c:pt>
                <c:pt idx="1021">
                  <c:v>0.21786318953159284</c:v>
                </c:pt>
                <c:pt idx="1022">
                  <c:v>0.23054973335110118</c:v>
                </c:pt>
                <c:pt idx="1023">
                  <c:v>0.2628336888728578</c:v>
                </c:pt>
                <c:pt idx="1024">
                  <c:v>0.31043134033931674</c:v>
                </c:pt>
                <c:pt idx="1025">
                  <c:v>0.33405264794761846</c:v>
                </c:pt>
                <c:pt idx="1026">
                  <c:v>0.34194006300770791</c:v>
                </c:pt>
                <c:pt idx="1027">
                  <c:v>0.32585643047692514</c:v>
                </c:pt>
                <c:pt idx="1028">
                  <c:v>0.31588769951446272</c:v>
                </c:pt>
                <c:pt idx="1029">
                  <c:v>0.31358214267056667</c:v>
                </c:pt>
                <c:pt idx="1030">
                  <c:v>0.30608320526413019</c:v>
                </c:pt>
                <c:pt idx="1031">
                  <c:v>0.30137353254464844</c:v>
                </c:pt>
                <c:pt idx="1032">
                  <c:v>0.27810608221443384</c:v>
                </c:pt>
                <c:pt idx="1033">
                  <c:v>0.25558639428278274</c:v>
                </c:pt>
                <c:pt idx="1034">
                  <c:v>0.24770693404451077</c:v>
                </c:pt>
                <c:pt idx="1035">
                  <c:v>0.27249871166037259</c:v>
                </c:pt>
                <c:pt idx="1036">
                  <c:v>0.28637391022154857</c:v>
                </c:pt>
                <c:pt idx="1037">
                  <c:v>0.29623600025360652</c:v>
                </c:pt>
                <c:pt idx="1038">
                  <c:v>0.28603621722225808</c:v>
                </c:pt>
                <c:pt idx="1039">
                  <c:v>0.24788805568629171</c:v>
                </c:pt>
                <c:pt idx="1040">
                  <c:v>0.21786237373787851</c:v>
                </c:pt>
                <c:pt idx="1041">
                  <c:v>0.218499556856775</c:v>
                </c:pt>
                <c:pt idx="1042">
                  <c:v>0.21876928433329565</c:v>
                </c:pt>
                <c:pt idx="1043">
                  <c:v>0.2154529248799649</c:v>
                </c:pt>
                <c:pt idx="1044">
                  <c:v>0.20380449593589764</c:v>
                </c:pt>
                <c:pt idx="1045">
                  <c:v>0.19967897260810474</c:v>
                </c:pt>
                <c:pt idx="1046">
                  <c:v>0.20005988864630556</c:v>
                </c:pt>
                <c:pt idx="1047">
                  <c:v>0.19256428239730225</c:v>
                </c:pt>
                <c:pt idx="1048">
                  <c:v>0.19299686235001881</c:v>
                </c:pt>
                <c:pt idx="1049">
                  <c:v>0.20384380074657688</c:v>
                </c:pt>
                <c:pt idx="1050">
                  <c:v>0.20129633056825824</c:v>
                </c:pt>
                <c:pt idx="1051">
                  <c:v>0.21133800203641112</c:v>
                </c:pt>
                <c:pt idx="1052">
                  <c:v>0.21121713717163973</c:v>
                </c:pt>
                <c:pt idx="1053">
                  <c:v>0.20805000264987955</c:v>
                </c:pt>
                <c:pt idx="1054">
                  <c:v>0.20868683544657141</c:v>
                </c:pt>
                <c:pt idx="1055">
                  <c:v>0.19185502758146902</c:v>
                </c:pt>
                <c:pt idx="1056">
                  <c:v>0.17181315541537737</c:v>
                </c:pt>
                <c:pt idx="1057">
                  <c:v>0.16838679268996284</c:v>
                </c:pt>
                <c:pt idx="1058">
                  <c:v>0.16178598992672225</c:v>
                </c:pt>
                <c:pt idx="1059">
                  <c:v>0.16126225050324386</c:v>
                </c:pt>
                <c:pt idx="1060">
                  <c:v>0.16665250137748311</c:v>
                </c:pt>
                <c:pt idx="1061">
                  <c:v>0.16645497413458826</c:v>
                </c:pt>
                <c:pt idx="1062">
                  <c:v>0.16700600043497318</c:v>
                </c:pt>
                <c:pt idx="1063">
                  <c:v>0.1663601651821365</c:v>
                </c:pt>
                <c:pt idx="1064">
                  <c:v>0.19234864693766293</c:v>
                </c:pt>
                <c:pt idx="1065">
                  <c:v>0.23046444442846611</c:v>
                </c:pt>
                <c:pt idx="1066">
                  <c:v>0.3016271859996334</c:v>
                </c:pt>
                <c:pt idx="1067">
                  <c:v>0.37078259511114126</c:v>
                </c:pt>
                <c:pt idx="1068">
                  <c:v>0.41934046008087972</c:v>
                </c:pt>
                <c:pt idx="1069">
                  <c:v>0.4443626913688512</c:v>
                </c:pt>
                <c:pt idx="1070">
                  <c:v>0.4642687174112442</c:v>
                </c:pt>
                <c:pt idx="1071">
                  <c:v>0.48707131955182398</c:v>
                </c:pt>
                <c:pt idx="1072">
                  <c:v>0.48818540699349439</c:v>
                </c:pt>
                <c:pt idx="1073">
                  <c:v>0.48527646821097375</c:v>
                </c:pt>
                <c:pt idx="1074">
                  <c:v>0.47671200600340169</c:v>
                </c:pt>
                <c:pt idx="1075">
                  <c:v>0.45820863388758004</c:v>
                </c:pt>
                <c:pt idx="1076">
                  <c:v>0.44438625695826744</c:v>
                </c:pt>
                <c:pt idx="1077">
                  <c:v>0.41244990709232843</c:v>
                </c:pt>
                <c:pt idx="1078">
                  <c:v>0.39123657425566222</c:v>
                </c:pt>
                <c:pt idx="1079">
                  <c:v>0.40192395224146804</c:v>
                </c:pt>
                <c:pt idx="1080">
                  <c:v>0.39841517522677822</c:v>
                </c:pt>
                <c:pt idx="1081">
                  <c:v>0.38983375593254899</c:v>
                </c:pt>
                <c:pt idx="1082">
                  <c:v>0.37545575656573366</c:v>
                </c:pt>
                <c:pt idx="1083">
                  <c:v>0.34701128162994765</c:v>
                </c:pt>
                <c:pt idx="1084">
                  <c:v>0.34899394843827847</c:v>
                </c:pt>
                <c:pt idx="1085">
                  <c:v>0.35607767635947685</c:v>
                </c:pt>
                <c:pt idx="1086">
                  <c:v>0.37624346173125922</c:v>
                </c:pt>
                <c:pt idx="1087">
                  <c:v>0.39996859096570231</c:v>
                </c:pt>
                <c:pt idx="1088">
                  <c:v>0.41574050780628902</c:v>
                </c:pt>
                <c:pt idx="1089">
                  <c:v>0.43377257143678138</c:v>
                </c:pt>
                <c:pt idx="1090">
                  <c:v>0.45607470507680148</c:v>
                </c:pt>
                <c:pt idx="1091">
                  <c:v>0.48222270721593785</c:v>
                </c:pt>
                <c:pt idx="1092">
                  <c:v>0.51625055312384682</c:v>
                </c:pt>
                <c:pt idx="1093">
                  <c:v>0.51854027716451823</c:v>
                </c:pt>
                <c:pt idx="1094">
                  <c:v>0.50380140153347686</c:v>
                </c:pt>
                <c:pt idx="1095">
                  <c:v>0.463856227077308</c:v>
                </c:pt>
                <c:pt idx="1096">
                  <c:v>0.41623648263920821</c:v>
                </c:pt>
                <c:pt idx="1097">
                  <c:v>0.38977677390881676</c:v>
                </c:pt>
                <c:pt idx="1098">
                  <c:v>0.38113947053970154</c:v>
                </c:pt>
                <c:pt idx="1099">
                  <c:v>0.4035360466585256</c:v>
                </c:pt>
                <c:pt idx="1100">
                  <c:v>0.45704430861726891</c:v>
                </c:pt>
                <c:pt idx="1101">
                  <c:v>0.48350782292710742</c:v>
                </c:pt>
                <c:pt idx="1102">
                  <c:v>0.51211048158703676</c:v>
                </c:pt>
                <c:pt idx="1103">
                  <c:v>0.50855181188835119</c:v>
                </c:pt>
                <c:pt idx="1104">
                  <c:v>0.48694236449522565</c:v>
                </c:pt>
                <c:pt idx="1105">
                  <c:v>0.45280285561676564</c:v>
                </c:pt>
                <c:pt idx="1106">
                  <c:v>0.42545298250834479</c:v>
                </c:pt>
                <c:pt idx="1107">
                  <c:v>0.40176292383971823</c:v>
                </c:pt>
                <c:pt idx="1108">
                  <c:v>0.36516136456368098</c:v>
                </c:pt>
                <c:pt idx="1109">
                  <c:v>0.33075694239026465</c:v>
                </c:pt>
                <c:pt idx="1110">
                  <c:v>0.30581123399109855</c:v>
                </c:pt>
                <c:pt idx="1111">
                  <c:v>0.28961701743033225</c:v>
                </c:pt>
                <c:pt idx="1112">
                  <c:v>0.2992253437908331</c:v>
                </c:pt>
                <c:pt idx="1113">
                  <c:v>0.33546416130452006</c:v>
                </c:pt>
                <c:pt idx="1114">
                  <c:v>0.35932517386516283</c:v>
                </c:pt>
                <c:pt idx="1115">
                  <c:v>0.37562948073010788</c:v>
                </c:pt>
                <c:pt idx="1116">
                  <c:v>0.38380459764193836</c:v>
                </c:pt>
                <c:pt idx="1117">
                  <c:v>0.38512346184231899</c:v>
                </c:pt>
                <c:pt idx="1118">
                  <c:v>0.38349323961450155</c:v>
                </c:pt>
                <c:pt idx="1119">
                  <c:v>0.37943979236166409</c:v>
                </c:pt>
                <c:pt idx="1120">
                  <c:v>0.35299164143663869</c:v>
                </c:pt>
                <c:pt idx="1121">
                  <c:v>0.36827283392758237</c:v>
                </c:pt>
                <c:pt idx="1122">
                  <c:v>0.37130866901361737</c:v>
                </c:pt>
                <c:pt idx="1123">
                  <c:v>0.37393257636986227</c:v>
                </c:pt>
                <c:pt idx="1124">
                  <c:v>0.43602311409395883</c:v>
                </c:pt>
                <c:pt idx="1125">
                  <c:v>0.50524307754512288</c:v>
                </c:pt>
                <c:pt idx="1126">
                  <c:v>0.54296319663624282</c:v>
                </c:pt>
                <c:pt idx="1127">
                  <c:v>0.56132436454693957</c:v>
                </c:pt>
                <c:pt idx="1128">
                  <c:v>0.57123720725204108</c:v>
                </c:pt>
                <c:pt idx="1129">
                  <c:v>0.55332066410436942</c:v>
                </c:pt>
                <c:pt idx="1130">
                  <c:v>0.54209928936569973</c:v>
                </c:pt>
                <c:pt idx="1131">
                  <c:v>0.52958514263039058</c:v>
                </c:pt>
                <c:pt idx="1132">
                  <c:v>0.51408319749344833</c:v>
                </c:pt>
                <c:pt idx="1133">
                  <c:v>0.52040362098148052</c:v>
                </c:pt>
                <c:pt idx="1134">
                  <c:v>0.52031076666923159</c:v>
                </c:pt>
                <c:pt idx="1135">
                  <c:v>0.51492639883289149</c:v>
                </c:pt>
                <c:pt idx="1136">
                  <c:v>0.50165530711242035</c:v>
                </c:pt>
                <c:pt idx="1137">
                  <c:v>0.44877305489915359</c:v>
                </c:pt>
                <c:pt idx="1138">
                  <c:v>0.39781725672306739</c:v>
                </c:pt>
                <c:pt idx="1139">
                  <c:v>0.31203687575402306</c:v>
                </c:pt>
                <c:pt idx="1140">
                  <c:v>0.21439120804925993</c:v>
                </c:pt>
                <c:pt idx="1141">
                  <c:v>0.18727648851174414</c:v>
                </c:pt>
                <c:pt idx="1142">
                  <c:v>0.17293528026634108</c:v>
                </c:pt>
                <c:pt idx="1143">
                  <c:v>0.16091915022878092</c:v>
                </c:pt>
                <c:pt idx="1144">
                  <c:v>0.19781648071194605</c:v>
                </c:pt>
                <c:pt idx="1145">
                  <c:v>0.20057068977695858</c:v>
                </c:pt>
                <c:pt idx="1146">
                  <c:v>0.20183948485678455</c:v>
                </c:pt>
                <c:pt idx="1147">
                  <c:v>0.21506182059104106</c:v>
                </c:pt>
                <c:pt idx="1148">
                  <c:v>0.22262964163368815</c:v>
                </c:pt>
                <c:pt idx="1149">
                  <c:v>0.2303541490392004</c:v>
                </c:pt>
                <c:pt idx="1150">
                  <c:v>0.23939550432319778</c:v>
                </c:pt>
                <c:pt idx="1151">
                  <c:v>0.24151181560302915</c:v>
                </c:pt>
                <c:pt idx="1152">
                  <c:v>0.24424117066233608</c:v>
                </c:pt>
                <c:pt idx="1153">
                  <c:v>0.25651410273150071</c:v>
                </c:pt>
                <c:pt idx="1154">
                  <c:v>0.28045544314865245</c:v>
                </c:pt>
                <c:pt idx="1155">
                  <c:v>0.30685549246778115</c:v>
                </c:pt>
                <c:pt idx="1156">
                  <c:v>0.30824372091218061</c:v>
                </c:pt>
                <c:pt idx="1157">
                  <c:v>0.35771031801705494</c:v>
                </c:pt>
                <c:pt idx="1158">
                  <c:v>0.35665582152421671</c:v>
                </c:pt>
                <c:pt idx="1159">
                  <c:v>0.40340428487769403</c:v>
                </c:pt>
                <c:pt idx="1160">
                  <c:v>0.40759802306509141</c:v>
                </c:pt>
                <c:pt idx="1161">
                  <c:v>0.41086683626464693</c:v>
                </c:pt>
                <c:pt idx="1162">
                  <c:v>0.42767355532075108</c:v>
                </c:pt>
                <c:pt idx="1163">
                  <c:v>0.42268234801474242</c:v>
                </c:pt>
                <c:pt idx="1164">
                  <c:v>0.42306214978073498</c:v>
                </c:pt>
                <c:pt idx="1165">
                  <c:v>0.41392685415089425</c:v>
                </c:pt>
                <c:pt idx="1166">
                  <c:v>0.38845023884363866</c:v>
                </c:pt>
                <c:pt idx="1167">
                  <c:v>0.37489288359124145</c:v>
                </c:pt>
                <c:pt idx="1168">
                  <c:v>0.35675218992085411</c:v>
                </c:pt>
                <c:pt idx="1169">
                  <c:v>0.33610158903102799</c:v>
                </c:pt>
                <c:pt idx="1170">
                  <c:v>0.32537248265128754</c:v>
                </c:pt>
                <c:pt idx="1171">
                  <c:v>0.29616472957492412</c:v>
                </c:pt>
                <c:pt idx="1172">
                  <c:v>0.27978506735273251</c:v>
                </c:pt>
                <c:pt idx="1173">
                  <c:v>0.33976274579025617</c:v>
                </c:pt>
                <c:pt idx="1174">
                  <c:v>0.38340377145063992</c:v>
                </c:pt>
                <c:pt idx="1175">
                  <c:v>0.43230252041154521</c:v>
                </c:pt>
                <c:pt idx="1176">
                  <c:v>0.46779515002757066</c:v>
                </c:pt>
                <c:pt idx="1177">
                  <c:v>0.47539055964964677</c:v>
                </c:pt>
                <c:pt idx="1178">
                  <c:v>0.47712475959281025</c:v>
                </c:pt>
                <c:pt idx="1179">
                  <c:v>0.45785089940566442</c:v>
                </c:pt>
                <c:pt idx="1180">
                  <c:v>0.45168680784188875</c:v>
                </c:pt>
                <c:pt idx="1181">
                  <c:v>0.44057247495644908</c:v>
                </c:pt>
                <c:pt idx="1182">
                  <c:v>0.39428672154107058</c:v>
                </c:pt>
                <c:pt idx="1183">
                  <c:v>0.38035068115778853</c:v>
                </c:pt>
                <c:pt idx="1184">
                  <c:v>0.35798818875465094</c:v>
                </c:pt>
                <c:pt idx="1185">
                  <c:v>0.32462181969411075</c:v>
                </c:pt>
                <c:pt idx="1186">
                  <c:v>0.29873931998323061</c:v>
                </c:pt>
                <c:pt idx="1187">
                  <c:v>0.28003843573642512</c:v>
                </c:pt>
                <c:pt idx="1188">
                  <c:v>0.2384049492363626</c:v>
                </c:pt>
                <c:pt idx="1189">
                  <c:v>0.19805936212740627</c:v>
                </c:pt>
                <c:pt idx="1190">
                  <c:v>0.22697854044949647</c:v>
                </c:pt>
                <c:pt idx="1191">
                  <c:v>0.25333289412927601</c:v>
                </c:pt>
                <c:pt idx="1192">
                  <c:v>0.31317799970903465</c:v>
                </c:pt>
                <c:pt idx="1193">
                  <c:v>0.37529670238378199</c:v>
                </c:pt>
                <c:pt idx="1194">
                  <c:v>0.41885897019554247</c:v>
                </c:pt>
                <c:pt idx="1195">
                  <c:v>0.463318582408767</c:v>
                </c:pt>
                <c:pt idx="1196">
                  <c:v>0.52797197647921845</c:v>
                </c:pt>
                <c:pt idx="1197">
                  <c:v>0.57859020184551269</c:v>
                </c:pt>
                <c:pt idx="1198">
                  <c:v>0.64178502828827144</c:v>
                </c:pt>
                <c:pt idx="1199">
                  <c:v>0.71811150561065473</c:v>
                </c:pt>
                <c:pt idx="1200">
                  <c:v>0.79667799258171768</c:v>
                </c:pt>
                <c:pt idx="1201">
                  <c:v>0.84835079707689798</c:v>
                </c:pt>
                <c:pt idx="1202">
                  <c:v>0.87256773365766926</c:v>
                </c:pt>
                <c:pt idx="1203">
                  <c:v>0.91382016962883694</c:v>
                </c:pt>
                <c:pt idx="1204">
                  <c:v>0.93386621375946632</c:v>
                </c:pt>
                <c:pt idx="1205">
                  <c:v>0.93710012471294335</c:v>
                </c:pt>
                <c:pt idx="1206">
                  <c:v>0.94376792326661774</c:v>
                </c:pt>
                <c:pt idx="1207">
                  <c:v>0.98525284844261818</c:v>
                </c:pt>
                <c:pt idx="1208">
                  <c:v>0.99182151877274194</c:v>
                </c:pt>
                <c:pt idx="1209">
                  <c:v>0.98788565329375866</c:v>
                </c:pt>
                <c:pt idx="1210">
                  <c:v>1.0079767168781595</c:v>
                </c:pt>
                <c:pt idx="1211">
                  <c:v>1.0277475174176549</c:v>
                </c:pt>
                <c:pt idx="1212">
                  <c:v>1.0343718673593951</c:v>
                </c:pt>
                <c:pt idx="1213">
                  <c:v>1.0881515044148813</c:v>
                </c:pt>
                <c:pt idx="1214">
                  <c:v>1.137372790773908</c:v>
                </c:pt>
                <c:pt idx="1215">
                  <c:v>1.1736271756694092</c:v>
                </c:pt>
                <c:pt idx="1216">
                  <c:v>1.1835693823070599</c:v>
                </c:pt>
                <c:pt idx="1217">
                  <c:v>1.1605312339854821</c:v>
                </c:pt>
                <c:pt idx="1218">
                  <c:v>1.1351581448029138</c:v>
                </c:pt>
                <c:pt idx="1219">
                  <c:v>1.1105626816602734</c:v>
                </c:pt>
                <c:pt idx="1220">
                  <c:v>1.0905635262929718</c:v>
                </c:pt>
                <c:pt idx="1221">
                  <c:v>1.0441962698901883</c:v>
                </c:pt>
                <c:pt idx="1222">
                  <c:v>0.97574116795482746</c:v>
                </c:pt>
                <c:pt idx="1223">
                  <c:v>0.90514415453624975</c:v>
                </c:pt>
                <c:pt idx="1224">
                  <c:v>0.80770529687620285</c:v>
                </c:pt>
                <c:pt idx="1225">
                  <c:v>0.69735616594083527</c:v>
                </c:pt>
                <c:pt idx="1226">
                  <c:v>0.60414323569440509</c:v>
                </c:pt>
                <c:pt idx="1227">
                  <c:v>0.55469457396204003</c:v>
                </c:pt>
                <c:pt idx="1228">
                  <c:v>0.51618993971594118</c:v>
                </c:pt>
                <c:pt idx="1229">
                  <c:v>0.47177771380470179</c:v>
                </c:pt>
                <c:pt idx="1230">
                  <c:v>0.43380849107220104</c:v>
                </c:pt>
                <c:pt idx="1231">
                  <c:v>0.37940688945079015</c:v>
                </c:pt>
                <c:pt idx="1232">
                  <c:v>0.27144758186797657</c:v>
                </c:pt>
                <c:pt idx="1233">
                  <c:v>0.26021552766239403</c:v>
                </c:pt>
                <c:pt idx="1234">
                  <c:v>0.27804223397845845</c:v>
                </c:pt>
                <c:pt idx="1235">
                  <c:v>0.32504106998104143</c:v>
                </c:pt>
                <c:pt idx="1236">
                  <c:v>0.35960088411114466</c:v>
                </c:pt>
                <c:pt idx="1237">
                  <c:v>0.37421386316887278</c:v>
                </c:pt>
                <c:pt idx="1238">
                  <c:v>0.39492626760155097</c:v>
                </c:pt>
                <c:pt idx="1239">
                  <c:v>0.42632117571317291</c:v>
                </c:pt>
                <c:pt idx="1240">
                  <c:v>0.44849871382330964</c:v>
                </c:pt>
                <c:pt idx="1241">
                  <c:v>0.47966950341310749</c:v>
                </c:pt>
                <c:pt idx="1242">
                  <c:v>0.52644596885773542</c:v>
                </c:pt>
                <c:pt idx="1243">
                  <c:v>0.5536401193470627</c:v>
                </c:pt>
                <c:pt idx="1244">
                  <c:v>0.58576915021924914</c:v>
                </c:pt>
                <c:pt idx="1245">
                  <c:v>0.6170250373115781</c:v>
                </c:pt>
                <c:pt idx="1246">
                  <c:v>0.60174164601133995</c:v>
                </c:pt>
                <c:pt idx="1247">
                  <c:v>0.56841877633545668</c:v>
                </c:pt>
                <c:pt idx="1248">
                  <c:v>0.55076076436344379</c:v>
                </c:pt>
                <c:pt idx="1249">
                  <c:v>0.52468638962123371</c:v>
                </c:pt>
                <c:pt idx="1250">
                  <c:v>0.51780071108755799</c:v>
                </c:pt>
                <c:pt idx="1251">
                  <c:v>0.49817635409378014</c:v>
                </c:pt>
                <c:pt idx="1252">
                  <c:v>0.45499025990462721</c:v>
                </c:pt>
                <c:pt idx="1253">
                  <c:v>0.40499315115642914</c:v>
                </c:pt>
                <c:pt idx="1254">
                  <c:v>0.36001250347782926</c:v>
                </c:pt>
                <c:pt idx="1255">
                  <c:v>0.33241762144284787</c:v>
                </c:pt>
                <c:pt idx="1256">
                  <c:v>0.30174023492547958</c:v>
                </c:pt>
                <c:pt idx="1257">
                  <c:v>0.25646103476356774</c:v>
                </c:pt>
                <c:pt idx="1258">
                  <c:v>0.24596720200371547</c:v>
                </c:pt>
                <c:pt idx="1259">
                  <c:v>0.25874286255798351</c:v>
                </c:pt>
                <c:pt idx="1260">
                  <c:v>0.27660564632902923</c:v>
                </c:pt>
                <c:pt idx="1261">
                  <c:v>0.30579751809929184</c:v>
                </c:pt>
                <c:pt idx="1262">
                  <c:v>0.33344328091945424</c:v>
                </c:pt>
                <c:pt idx="1263">
                  <c:v>0.33937747641159888</c:v>
                </c:pt>
                <c:pt idx="1264">
                  <c:v>0.36523835856330084</c:v>
                </c:pt>
                <c:pt idx="1265">
                  <c:v>0.38284530709865899</c:v>
                </c:pt>
                <c:pt idx="1266">
                  <c:v>0.40795545005739953</c:v>
                </c:pt>
                <c:pt idx="1267">
                  <c:v>0.42255297938024444</c:v>
                </c:pt>
                <c:pt idx="1268">
                  <c:v>0.45310115001747892</c:v>
                </c:pt>
                <c:pt idx="1269">
                  <c:v>0.44598540950724663</c:v>
                </c:pt>
                <c:pt idx="1270">
                  <c:v>0.4495544853307612</c:v>
                </c:pt>
                <c:pt idx="1271">
                  <c:v>0.46134854968947586</c:v>
                </c:pt>
                <c:pt idx="1272">
                  <c:v>0.45676214402753967</c:v>
                </c:pt>
                <c:pt idx="1273">
                  <c:v>0.46427920648912868</c:v>
                </c:pt>
                <c:pt idx="1274">
                  <c:v>0.47702741504389118</c:v>
                </c:pt>
                <c:pt idx="1275">
                  <c:v>0.47839551581837336</c:v>
                </c:pt>
                <c:pt idx="1276">
                  <c:v>0.47723925382014803</c:v>
                </c:pt>
                <c:pt idx="1277">
                  <c:v>0.46364086835341511</c:v>
                </c:pt>
                <c:pt idx="1278">
                  <c:v>0.447349229482781</c:v>
                </c:pt>
                <c:pt idx="1279">
                  <c:v>0.4479666634764311</c:v>
                </c:pt>
                <c:pt idx="1280">
                  <c:v>0.43471309379976525</c:v>
                </c:pt>
                <c:pt idx="1281">
                  <c:v>0.41546957579608773</c:v>
                </c:pt>
                <c:pt idx="1282">
                  <c:v>0.40409504658664613</c:v>
                </c:pt>
                <c:pt idx="1283">
                  <c:v>0.40001307957297333</c:v>
                </c:pt>
                <c:pt idx="1284">
                  <c:v>0.41882493473323046</c:v>
                </c:pt>
                <c:pt idx="1285">
                  <c:v>0.4088044448049053</c:v>
                </c:pt>
                <c:pt idx="1286">
                  <c:v>0.40072618987077024</c:v>
                </c:pt>
                <c:pt idx="1287">
                  <c:v>0.39805146206060399</c:v>
                </c:pt>
                <c:pt idx="1288">
                  <c:v>0.39986335204991785</c:v>
                </c:pt>
                <c:pt idx="1289">
                  <c:v>0.3958364477459943</c:v>
                </c:pt>
                <c:pt idx="1290">
                  <c:v>0.3951748066514319</c:v>
                </c:pt>
                <c:pt idx="1291">
                  <c:v>0.39521742394514181</c:v>
                </c:pt>
                <c:pt idx="1292">
                  <c:v>0.4060776402408634</c:v>
                </c:pt>
                <c:pt idx="1293">
                  <c:v>0.41871158444041856</c:v>
                </c:pt>
                <c:pt idx="1294">
                  <c:v>0.42967430773623039</c:v>
                </c:pt>
                <c:pt idx="1295">
                  <c:v>0.42711290596064294</c:v>
                </c:pt>
                <c:pt idx="1296">
                  <c:v>0.40947436979386265</c:v>
                </c:pt>
                <c:pt idx="1297">
                  <c:v>0.3793114001456655</c:v>
                </c:pt>
                <c:pt idx="1298">
                  <c:v>0.3764284141049038</c:v>
                </c:pt>
                <c:pt idx="1299">
                  <c:v>0.31896481961593021</c:v>
                </c:pt>
                <c:pt idx="1300">
                  <c:v>0.30849269565853249</c:v>
                </c:pt>
                <c:pt idx="1301">
                  <c:v>0.29549589476921817</c:v>
                </c:pt>
                <c:pt idx="1302">
                  <c:v>0.29487560211995395</c:v>
                </c:pt>
                <c:pt idx="1303">
                  <c:v>0.29201793127016828</c:v>
                </c:pt>
                <c:pt idx="1304">
                  <c:v>0.28550313785840664</c:v>
                </c:pt>
                <c:pt idx="1305">
                  <c:v>0.29076630840049739</c:v>
                </c:pt>
                <c:pt idx="1306">
                  <c:v>0.28650122653401477</c:v>
                </c:pt>
                <c:pt idx="1307">
                  <c:v>0.28315621783600453</c:v>
                </c:pt>
                <c:pt idx="1308">
                  <c:v>0.28184932004775803</c:v>
                </c:pt>
                <c:pt idx="1309">
                  <c:v>0.27294863971532662</c:v>
                </c:pt>
                <c:pt idx="1310">
                  <c:v>0.24077314309493444</c:v>
                </c:pt>
                <c:pt idx="1311">
                  <c:v>0.20120680182499881</c:v>
                </c:pt>
                <c:pt idx="1312">
                  <c:v>0.19959513592682307</c:v>
                </c:pt>
                <c:pt idx="1313">
                  <c:v>0.20661048060655518</c:v>
                </c:pt>
                <c:pt idx="1314">
                  <c:v>0.23094021895145006</c:v>
                </c:pt>
                <c:pt idx="1315">
                  <c:v>0.30468886635134024</c:v>
                </c:pt>
                <c:pt idx="1316">
                  <c:v>0.39752453066608845</c:v>
                </c:pt>
                <c:pt idx="1317">
                  <c:v>0.51008520934256896</c:v>
                </c:pt>
                <c:pt idx="1318">
                  <c:v>0.59825525497399434</c:v>
                </c:pt>
                <c:pt idx="1319">
                  <c:v>0.65366050412254806</c:v>
                </c:pt>
                <c:pt idx="1320">
                  <c:v>0.66032996724499882</c:v>
                </c:pt>
                <c:pt idx="1321">
                  <c:v>0.67400332226300785</c:v>
                </c:pt>
                <c:pt idx="1322">
                  <c:v>0.67890261619533443</c:v>
                </c:pt>
                <c:pt idx="1323">
                  <c:v>0.679439336985874</c:v>
                </c:pt>
                <c:pt idx="1324">
                  <c:v>0.69169321048807608</c:v>
                </c:pt>
                <c:pt idx="1325">
                  <c:v>0.69423171182880439</c:v>
                </c:pt>
                <c:pt idx="1326">
                  <c:v>0.68209292146202227</c:v>
                </c:pt>
                <c:pt idx="1327">
                  <c:v>0.67193127283150045</c:v>
                </c:pt>
                <c:pt idx="1328">
                  <c:v>0.6518268263378606</c:v>
                </c:pt>
                <c:pt idx="1329">
                  <c:v>0.60490655193231135</c:v>
                </c:pt>
                <c:pt idx="1330">
                  <c:v>0.54431404391337157</c:v>
                </c:pt>
                <c:pt idx="1331">
                  <c:v>0.47913514426569875</c:v>
                </c:pt>
                <c:pt idx="1332">
                  <c:v>0.39480502766012221</c:v>
                </c:pt>
                <c:pt idx="1333">
                  <c:v>0.31366956154775211</c:v>
                </c:pt>
                <c:pt idx="1334">
                  <c:v>0.27039328423822384</c:v>
                </c:pt>
                <c:pt idx="1335">
                  <c:v>0.28775329759343982</c:v>
                </c:pt>
                <c:pt idx="1336">
                  <c:v>0.34143424355315349</c:v>
                </c:pt>
                <c:pt idx="1337">
                  <c:v>0.42051312631303767</c:v>
                </c:pt>
                <c:pt idx="1338">
                  <c:v>0.46837899764469559</c:v>
                </c:pt>
                <c:pt idx="1339">
                  <c:v>0.51770271219266084</c:v>
                </c:pt>
                <c:pt idx="1340">
                  <c:v>0.57283751499718882</c:v>
                </c:pt>
                <c:pt idx="1341">
                  <c:v>0.62109812853824198</c:v>
                </c:pt>
                <c:pt idx="1342">
                  <c:v>0.66143101731081466</c:v>
                </c:pt>
                <c:pt idx="1343">
                  <c:v>0.71031880493686739</c:v>
                </c:pt>
                <c:pt idx="1344">
                  <c:v>0.74846675868236023</c:v>
                </c:pt>
                <c:pt idx="1345">
                  <c:v>0.76949367729434826</c:v>
                </c:pt>
                <c:pt idx="1346">
                  <c:v>0.76817255189752931</c:v>
                </c:pt>
                <c:pt idx="1347">
                  <c:v>0.76584799908453549</c:v>
                </c:pt>
                <c:pt idx="1348">
                  <c:v>0.72890591967640017</c:v>
                </c:pt>
                <c:pt idx="1349">
                  <c:v>0.68821375796717477</c:v>
                </c:pt>
                <c:pt idx="1350">
                  <c:v>0.64288611960522624</c:v>
                </c:pt>
                <c:pt idx="1351">
                  <c:v>0.58411721946038453</c:v>
                </c:pt>
                <c:pt idx="1352">
                  <c:v>0.54578379727556758</c:v>
                </c:pt>
                <c:pt idx="1353">
                  <c:v>0.49017659096855065</c:v>
                </c:pt>
                <c:pt idx="1354">
                  <c:v>0.46855555841306729</c:v>
                </c:pt>
                <c:pt idx="1355">
                  <c:v>0.43116491485551239</c:v>
                </c:pt>
                <c:pt idx="1356">
                  <c:v>0.4043192337142209</c:v>
                </c:pt>
                <c:pt idx="1357">
                  <c:v>0.38822993842284109</c:v>
                </c:pt>
                <c:pt idx="1358">
                  <c:v>0.36238296752504906</c:v>
                </c:pt>
                <c:pt idx="1359">
                  <c:v>0.34036468681031062</c:v>
                </c:pt>
                <c:pt idx="1360">
                  <c:v>0.33634071570701474</c:v>
                </c:pt>
                <c:pt idx="1361">
                  <c:v>0.34305546838008322</c:v>
                </c:pt>
                <c:pt idx="1362">
                  <c:v>0.34049634431871356</c:v>
                </c:pt>
                <c:pt idx="1363">
                  <c:v>0.35763679510359964</c:v>
                </c:pt>
                <c:pt idx="1364">
                  <c:v>0.37779057656357184</c:v>
                </c:pt>
                <c:pt idx="1365">
                  <c:v>0.41244781888148918</c:v>
                </c:pt>
                <c:pt idx="1366">
                  <c:v>0.42903028373996821</c:v>
                </c:pt>
                <c:pt idx="1367">
                  <c:v>0.46527095926995349</c:v>
                </c:pt>
                <c:pt idx="1368">
                  <c:v>0.49906905850692235</c:v>
                </c:pt>
                <c:pt idx="1369">
                  <c:v>0.54462534211463298</c:v>
                </c:pt>
                <c:pt idx="1370">
                  <c:v>0.59066842444833279</c:v>
                </c:pt>
                <c:pt idx="1371">
                  <c:v>0.622355783019507</c:v>
                </c:pt>
                <c:pt idx="1372">
                  <c:v>0.66194818698660063</c:v>
                </c:pt>
                <c:pt idx="1373">
                  <c:v>0.65030260907846837</c:v>
                </c:pt>
                <c:pt idx="1374">
                  <c:v>0.59482023367343595</c:v>
                </c:pt>
                <c:pt idx="1375">
                  <c:v>0.54251188010520668</c:v>
                </c:pt>
                <c:pt idx="1376">
                  <c:v>0.48215892473605138</c:v>
                </c:pt>
                <c:pt idx="1377">
                  <c:v>0.47886948348206765</c:v>
                </c:pt>
                <c:pt idx="1378">
                  <c:v>0.46541433820806843</c:v>
                </c:pt>
                <c:pt idx="1379">
                  <c:v>0.44971028480155334</c:v>
                </c:pt>
                <c:pt idx="1380">
                  <c:v>0.43947932950703716</c:v>
                </c:pt>
                <c:pt idx="1381">
                  <c:v>0.43151810272085933</c:v>
                </c:pt>
                <c:pt idx="1382">
                  <c:v>0.40657515667454713</c:v>
                </c:pt>
                <c:pt idx="1383">
                  <c:v>0.39584961235799343</c:v>
                </c:pt>
                <c:pt idx="1384">
                  <c:v>0.39484123178107267</c:v>
                </c:pt>
                <c:pt idx="1385">
                  <c:v>0.39729532378163551</c:v>
                </c:pt>
                <c:pt idx="1386">
                  <c:v>0.39833409607470338</c:v>
                </c:pt>
                <c:pt idx="1387">
                  <c:v>0.40577212485534153</c:v>
                </c:pt>
                <c:pt idx="1388">
                  <c:v>0.41460253231841576</c:v>
                </c:pt>
                <c:pt idx="1389">
                  <c:v>0.41317617192109279</c:v>
                </c:pt>
                <c:pt idx="1390">
                  <c:v>0.4025053137173083</c:v>
                </c:pt>
                <c:pt idx="1391">
                  <c:v>0.37119771685165021</c:v>
                </c:pt>
                <c:pt idx="1392">
                  <c:v>0.277266778929458</c:v>
                </c:pt>
                <c:pt idx="1393">
                  <c:v>0.24106179671562744</c:v>
                </c:pt>
                <c:pt idx="1394">
                  <c:v>0.23565638726096999</c:v>
                </c:pt>
                <c:pt idx="1395">
                  <c:v>0.23516233982900095</c:v>
                </c:pt>
                <c:pt idx="1396">
                  <c:v>0.24807619218160407</c:v>
                </c:pt>
                <c:pt idx="1397">
                  <c:v>0.25283283493704378</c:v>
                </c:pt>
                <c:pt idx="1398">
                  <c:v>0.26377807096254569</c:v>
                </c:pt>
                <c:pt idx="1399">
                  <c:v>0.27230218174228199</c:v>
                </c:pt>
                <c:pt idx="1400">
                  <c:v>0.29290058061640462</c:v>
                </c:pt>
                <c:pt idx="1401">
                  <c:v>0.29268833215218676</c:v>
                </c:pt>
                <c:pt idx="1402">
                  <c:v>0.26119058719525201</c:v>
                </c:pt>
                <c:pt idx="1403">
                  <c:v>0.22868488373523926</c:v>
                </c:pt>
                <c:pt idx="1404">
                  <c:v>0.22013111776811126</c:v>
                </c:pt>
                <c:pt idx="1405">
                  <c:v>0.21228758535139161</c:v>
                </c:pt>
                <c:pt idx="1406">
                  <c:v>0.20111176515215984</c:v>
                </c:pt>
                <c:pt idx="1407">
                  <c:v>0.19741274099699971</c:v>
                </c:pt>
                <c:pt idx="1408">
                  <c:v>0.22620790212496242</c:v>
                </c:pt>
                <c:pt idx="1409">
                  <c:v>0.25866436520154934</c:v>
                </c:pt>
                <c:pt idx="1410">
                  <c:v>0.33291311172663118</c:v>
                </c:pt>
                <c:pt idx="1411">
                  <c:v>0.39277538771910936</c:v>
                </c:pt>
                <c:pt idx="1412">
                  <c:v>0.45979822187613795</c:v>
                </c:pt>
                <c:pt idx="1413">
                  <c:v>0.4987826758424414</c:v>
                </c:pt>
                <c:pt idx="1414">
                  <c:v>0.53429821923363396</c:v>
                </c:pt>
                <c:pt idx="1415">
                  <c:v>0.56471832702213631</c:v>
                </c:pt>
                <c:pt idx="1416">
                  <c:v>0.5850727933189902</c:v>
                </c:pt>
                <c:pt idx="1417">
                  <c:v>0.63468572088676201</c:v>
                </c:pt>
                <c:pt idx="1418">
                  <c:v>0.69665028048904676</c:v>
                </c:pt>
                <c:pt idx="1419">
                  <c:v>0.74215951967259775</c:v>
                </c:pt>
                <c:pt idx="1420">
                  <c:v>0.74901070591031149</c:v>
                </c:pt>
                <c:pt idx="1421">
                  <c:v>0.71371363492141393</c:v>
                </c:pt>
                <c:pt idx="1422">
                  <c:v>0.69181171920623397</c:v>
                </c:pt>
                <c:pt idx="1423">
                  <c:v>0.65543761804190359</c:v>
                </c:pt>
                <c:pt idx="1424">
                  <c:v>0.60757994408793659</c:v>
                </c:pt>
                <c:pt idx="1425">
                  <c:v>0.57639650205990955</c:v>
                </c:pt>
                <c:pt idx="1426">
                  <c:v>0.52621805481099593</c:v>
                </c:pt>
                <c:pt idx="1427">
                  <c:v>0.45246335926227266</c:v>
                </c:pt>
                <c:pt idx="1428">
                  <c:v>0.40221049929349384</c:v>
                </c:pt>
                <c:pt idx="1429">
                  <c:v>0.3497435264811346</c:v>
                </c:pt>
                <c:pt idx="1430">
                  <c:v>0.32277272078857</c:v>
                </c:pt>
                <c:pt idx="1431">
                  <c:v>0.2956207020513435</c:v>
                </c:pt>
                <c:pt idx="1432">
                  <c:v>0.28079698765809791</c:v>
                </c:pt>
                <c:pt idx="1433">
                  <c:v>0.25550262293847809</c:v>
                </c:pt>
                <c:pt idx="1434">
                  <c:v>0.23795679213064108</c:v>
                </c:pt>
                <c:pt idx="1435">
                  <c:v>0.21750723015296783</c:v>
                </c:pt>
                <c:pt idx="1436">
                  <c:v>0.23784601366537134</c:v>
                </c:pt>
                <c:pt idx="1437">
                  <c:v>0.25249739936499227</c:v>
                </c:pt>
                <c:pt idx="1438">
                  <c:v>0.27951143449703197</c:v>
                </c:pt>
                <c:pt idx="1439">
                  <c:v>0.29914375648177194</c:v>
                </c:pt>
                <c:pt idx="1440">
                  <c:v>0.30775357865517305</c:v>
                </c:pt>
                <c:pt idx="1441">
                  <c:v>0.30415623610539361</c:v>
                </c:pt>
                <c:pt idx="1442">
                  <c:v>0.29894260976917775</c:v>
                </c:pt>
                <c:pt idx="1443">
                  <c:v>0.28885652168370662</c:v>
                </c:pt>
                <c:pt idx="1444">
                  <c:v>0.26389056799653071</c:v>
                </c:pt>
                <c:pt idx="1445">
                  <c:v>0.26348029964408759</c:v>
                </c:pt>
                <c:pt idx="1446">
                  <c:v>0.26010870882482501</c:v>
                </c:pt>
                <c:pt idx="1447">
                  <c:v>0.25249725173696996</c:v>
                </c:pt>
                <c:pt idx="1448">
                  <c:v>0.24825948812433848</c:v>
                </c:pt>
                <c:pt idx="1449">
                  <c:v>0.24598187485493697</c:v>
                </c:pt>
                <c:pt idx="1450">
                  <c:v>0.23087559062389157</c:v>
                </c:pt>
                <c:pt idx="1451">
                  <c:v>0.22528817886248198</c:v>
                </c:pt>
                <c:pt idx="1452">
                  <c:v>0.22486072129449849</c:v>
                </c:pt>
                <c:pt idx="1453">
                  <c:v>0.23098003995835512</c:v>
                </c:pt>
                <c:pt idx="1454">
                  <c:v>0.22031513269597783</c:v>
                </c:pt>
                <c:pt idx="1455">
                  <c:v>0.22245958122559573</c:v>
                </c:pt>
                <c:pt idx="1456">
                  <c:v>0.21610836708755829</c:v>
                </c:pt>
                <c:pt idx="1457">
                  <c:v>0.21876291784585791</c:v>
                </c:pt>
                <c:pt idx="1458">
                  <c:v>0.23209145601395637</c:v>
                </c:pt>
                <c:pt idx="1459">
                  <c:v>0.23178375048098618</c:v>
                </c:pt>
                <c:pt idx="1460">
                  <c:v>0.23153178787291681</c:v>
                </c:pt>
                <c:pt idx="1461">
                  <c:v>0.22754325991516006</c:v>
                </c:pt>
                <c:pt idx="1462">
                  <c:v>0.22794639889228085</c:v>
                </c:pt>
                <c:pt idx="1463">
                  <c:v>0.22448717261137996</c:v>
                </c:pt>
                <c:pt idx="1464">
                  <c:v>0.23009800162240426</c:v>
                </c:pt>
                <c:pt idx="1465">
                  <c:v>0.24207557874585509</c:v>
                </c:pt>
                <c:pt idx="1466">
                  <c:v>0.24408521685968013</c:v>
                </c:pt>
                <c:pt idx="1467">
                  <c:v>0.24058928580282057</c:v>
                </c:pt>
                <c:pt idx="1468">
                  <c:v>0.23372907788549638</c:v>
                </c:pt>
                <c:pt idx="1469">
                  <c:v>0.25551599497834393</c:v>
                </c:pt>
                <c:pt idx="1470">
                  <c:v>0.27138840836725875</c:v>
                </c:pt>
                <c:pt idx="1471">
                  <c:v>0.27475118490746514</c:v>
                </c:pt>
                <c:pt idx="1472">
                  <c:v>0.27543406883112087</c:v>
                </c:pt>
                <c:pt idx="1473">
                  <c:v>0.27208850031612503</c:v>
                </c:pt>
                <c:pt idx="1474">
                  <c:v>0.27367855917113226</c:v>
                </c:pt>
                <c:pt idx="1475">
                  <c:v>0.27960212925288236</c:v>
                </c:pt>
                <c:pt idx="1476">
                  <c:v>0.28238951007051533</c:v>
                </c:pt>
                <c:pt idx="1477">
                  <c:v>0.2889127775388356</c:v>
                </c:pt>
                <c:pt idx="1478">
                  <c:v>0.29909183392486194</c:v>
                </c:pt>
                <c:pt idx="1479">
                  <c:v>0.30972632973482733</c:v>
                </c:pt>
                <c:pt idx="1480">
                  <c:v>0.31485611454147555</c:v>
                </c:pt>
                <c:pt idx="1481">
                  <c:v>0.31184143934788178</c:v>
                </c:pt>
                <c:pt idx="1482">
                  <c:v>0.30354074191427022</c:v>
                </c:pt>
                <c:pt idx="1483">
                  <c:v>0.31037241538841048</c:v>
                </c:pt>
                <c:pt idx="1484">
                  <c:v>0.3071122750540769</c:v>
                </c:pt>
                <c:pt idx="1485">
                  <c:v>0.30140947492081183</c:v>
                </c:pt>
                <c:pt idx="1486">
                  <c:v>0.31839858826029277</c:v>
                </c:pt>
                <c:pt idx="1487">
                  <c:v>0.36545135133552831</c:v>
                </c:pt>
                <c:pt idx="1488">
                  <c:v>0.44292807392440803</c:v>
                </c:pt>
                <c:pt idx="1489">
                  <c:v>0.50601457246535675</c:v>
                </c:pt>
                <c:pt idx="1490">
                  <c:v>0.54269172299170443</c:v>
                </c:pt>
                <c:pt idx="1491">
                  <c:v>0.57413821884503347</c:v>
                </c:pt>
                <c:pt idx="1492">
                  <c:v>0.63076753348723125</c:v>
                </c:pt>
                <c:pt idx="1493">
                  <c:v>0.67079561180198266</c:v>
                </c:pt>
                <c:pt idx="1494">
                  <c:v>0.72225580649192056</c:v>
                </c:pt>
                <c:pt idx="1495">
                  <c:v>0.73949808990818722</c:v>
                </c:pt>
                <c:pt idx="1496">
                  <c:v>0.73273652161659675</c:v>
                </c:pt>
                <c:pt idx="1497">
                  <c:v>0.70378586716038427</c:v>
                </c:pt>
                <c:pt idx="1498">
                  <c:v>0.64832994260423615</c:v>
                </c:pt>
                <c:pt idx="1499">
                  <c:v>0.58758386752738345</c:v>
                </c:pt>
                <c:pt idx="1500">
                  <c:v>0.52212618310594106</c:v>
                </c:pt>
                <c:pt idx="1501">
                  <c:v>0.45302645683249371</c:v>
                </c:pt>
                <c:pt idx="1502">
                  <c:v>0.40340956361773816</c:v>
                </c:pt>
                <c:pt idx="1503">
                  <c:v>0.37417412163819169</c:v>
                </c:pt>
                <c:pt idx="1504">
                  <c:v>0.33590439099271652</c:v>
                </c:pt>
                <c:pt idx="1505">
                  <c:v>0.30817466620479028</c:v>
                </c:pt>
                <c:pt idx="1506">
                  <c:v>0.30512480786740914</c:v>
                </c:pt>
                <c:pt idx="1507">
                  <c:v>0.29939030740885597</c:v>
                </c:pt>
                <c:pt idx="1508">
                  <c:v>0.29977446324145024</c:v>
                </c:pt>
                <c:pt idx="1509">
                  <c:v>0.30699102003530127</c:v>
                </c:pt>
                <c:pt idx="1510">
                  <c:v>0.31864129068656766</c:v>
                </c:pt>
                <c:pt idx="1511">
                  <c:v>0.32428219344788217</c:v>
                </c:pt>
                <c:pt idx="1512">
                  <c:v>0.33550160247538197</c:v>
                </c:pt>
                <c:pt idx="1513">
                  <c:v>0.32596702667595395</c:v>
                </c:pt>
                <c:pt idx="1514">
                  <c:v>0.29236758526498113</c:v>
                </c:pt>
                <c:pt idx="1515">
                  <c:v>0.28328918686749333</c:v>
                </c:pt>
                <c:pt idx="1516">
                  <c:v>0.27069764352675424</c:v>
                </c:pt>
                <c:pt idx="1517">
                  <c:v>0.28544736659529413</c:v>
                </c:pt>
                <c:pt idx="1518">
                  <c:v>0.29527911206813573</c:v>
                </c:pt>
                <c:pt idx="1519">
                  <c:v>0.2928171635052777</c:v>
                </c:pt>
                <c:pt idx="1520">
                  <c:v>0.28024384234946315</c:v>
                </c:pt>
                <c:pt idx="1521">
                  <c:v>0.27075032024143958</c:v>
                </c:pt>
                <c:pt idx="1522">
                  <c:v>0.24501089129825113</c:v>
                </c:pt>
                <c:pt idx="1523">
                  <c:v>0.2542650358312834</c:v>
                </c:pt>
                <c:pt idx="1524">
                  <c:v>0.25369360883568803</c:v>
                </c:pt>
                <c:pt idx="1525">
                  <c:v>0.26492218041014165</c:v>
                </c:pt>
                <c:pt idx="1526">
                  <c:v>0.29411990739553412</c:v>
                </c:pt>
                <c:pt idx="1527">
                  <c:v>0.33796692371128506</c:v>
                </c:pt>
                <c:pt idx="1528">
                  <c:v>0.38021961509223456</c:v>
                </c:pt>
                <c:pt idx="1529">
                  <c:v>0.40245976781222342</c:v>
                </c:pt>
                <c:pt idx="1530">
                  <c:v>0.42045837221051724</c:v>
                </c:pt>
                <c:pt idx="1531">
                  <c:v>0.4299729039664611</c:v>
                </c:pt>
                <c:pt idx="1532">
                  <c:v>0.43881229197063698</c:v>
                </c:pt>
                <c:pt idx="1533">
                  <c:v>0.45759025978661333</c:v>
                </c:pt>
                <c:pt idx="1534">
                  <c:v>0.46088192296570146</c:v>
                </c:pt>
                <c:pt idx="1535">
                  <c:v>0.4391563591964987</c:v>
                </c:pt>
                <c:pt idx="1536">
                  <c:v>0.42454897720943235</c:v>
                </c:pt>
                <c:pt idx="1537">
                  <c:v>0.37593640785856119</c:v>
                </c:pt>
                <c:pt idx="1538">
                  <c:v>0.32993767081951564</c:v>
                </c:pt>
                <c:pt idx="1539">
                  <c:v>0.28352715655500332</c:v>
                </c:pt>
                <c:pt idx="1540">
                  <c:v>0.23739721010567391</c:v>
                </c:pt>
                <c:pt idx="1541">
                  <c:v>0.22948397580795185</c:v>
                </c:pt>
                <c:pt idx="1542">
                  <c:v>0.22165281049137914</c:v>
                </c:pt>
                <c:pt idx="1543">
                  <c:v>0.22629322367683291</c:v>
                </c:pt>
                <c:pt idx="1544">
                  <c:v>0.20111700676954186</c:v>
                </c:pt>
                <c:pt idx="1545">
                  <c:v>0.19209390172796525</c:v>
                </c:pt>
                <c:pt idx="1546">
                  <c:v>0.19356449983942656</c:v>
                </c:pt>
                <c:pt idx="1547">
                  <c:v>0.1921390036850576</c:v>
                </c:pt>
                <c:pt idx="1548">
                  <c:v>0.18514039401661661</c:v>
                </c:pt>
                <c:pt idx="1549">
                  <c:v>0.1891572071888937</c:v>
                </c:pt>
                <c:pt idx="1550">
                  <c:v>0.20939059074115571</c:v>
                </c:pt>
                <c:pt idx="1551">
                  <c:v>0.21294337955312842</c:v>
                </c:pt>
                <c:pt idx="1552">
                  <c:v>0.21865789136746383</c:v>
                </c:pt>
                <c:pt idx="1553">
                  <c:v>0.22193483472091882</c:v>
                </c:pt>
                <c:pt idx="1554">
                  <c:v>0.21632239774185949</c:v>
                </c:pt>
                <c:pt idx="1555">
                  <c:v>0.21007843363059084</c:v>
                </c:pt>
                <c:pt idx="1556">
                  <c:v>0.21620232223788058</c:v>
                </c:pt>
                <c:pt idx="1557">
                  <c:v>0.2181780297785571</c:v>
                </c:pt>
                <c:pt idx="1558">
                  <c:v>0.21723904929260859</c:v>
                </c:pt>
                <c:pt idx="1559">
                  <c:v>0.21733423705608146</c:v>
                </c:pt>
                <c:pt idx="1560">
                  <c:v>0.21723792996093763</c:v>
                </c:pt>
                <c:pt idx="1561">
                  <c:v>0.21665457943811803</c:v>
                </c:pt>
                <c:pt idx="1562">
                  <c:v>0.20919225695152036</c:v>
                </c:pt>
                <c:pt idx="1563">
                  <c:v>0.18657420763239016</c:v>
                </c:pt>
                <c:pt idx="1564">
                  <c:v>0.18157623705867509</c:v>
                </c:pt>
                <c:pt idx="1565">
                  <c:v>0.1812824093130101</c:v>
                </c:pt>
                <c:pt idx="1566">
                  <c:v>0.17786745853460964</c:v>
                </c:pt>
                <c:pt idx="1567">
                  <c:v>0.17827891350046585</c:v>
                </c:pt>
                <c:pt idx="1568">
                  <c:v>0.19999541063035731</c:v>
                </c:pt>
                <c:pt idx="1569">
                  <c:v>0.2045585646538442</c:v>
                </c:pt>
                <c:pt idx="1570">
                  <c:v>0.1943654704413183</c:v>
                </c:pt>
                <c:pt idx="1571">
                  <c:v>0.19216233860255169</c:v>
                </c:pt>
                <c:pt idx="1572">
                  <c:v>0.19512352126980068</c:v>
                </c:pt>
                <c:pt idx="1573">
                  <c:v>0.19151811600686078</c:v>
                </c:pt>
                <c:pt idx="1574">
                  <c:v>0.19121292766246775</c:v>
                </c:pt>
                <c:pt idx="1575">
                  <c:v>0.1879318912189463</c:v>
                </c:pt>
                <c:pt idx="1576">
                  <c:v>0.16815921199546618</c:v>
                </c:pt>
                <c:pt idx="1577">
                  <c:v>0.17131467335557304</c:v>
                </c:pt>
                <c:pt idx="1578">
                  <c:v>0.17054304251068908</c:v>
                </c:pt>
                <c:pt idx="1579">
                  <c:v>0.16707098694339825</c:v>
                </c:pt>
                <c:pt idx="1580">
                  <c:v>0.15221279119942013</c:v>
                </c:pt>
                <c:pt idx="1581">
                  <c:v>0.14991252374652844</c:v>
                </c:pt>
                <c:pt idx="1582">
                  <c:v>0.14336592142306728</c:v>
                </c:pt>
                <c:pt idx="1583">
                  <c:v>0.13299193325036007</c:v>
                </c:pt>
                <c:pt idx="1584">
                  <c:v>0.12705181032118232</c:v>
                </c:pt>
                <c:pt idx="1585">
                  <c:v>0.12315129765511899</c:v>
                </c:pt>
                <c:pt idx="1586">
                  <c:v>0.12140872929710067</c:v>
                </c:pt>
                <c:pt idx="1587">
                  <c:v>0.15351240338579439</c:v>
                </c:pt>
                <c:pt idx="1588">
                  <c:v>0.13374787083425754</c:v>
                </c:pt>
                <c:pt idx="1589">
                  <c:v>0.13916992323654487</c:v>
                </c:pt>
                <c:pt idx="1590">
                  <c:v>0.14424999849938033</c:v>
                </c:pt>
                <c:pt idx="1591">
                  <c:v>0.14604176339542452</c:v>
                </c:pt>
                <c:pt idx="1592">
                  <c:v>0.13035578048092761</c:v>
                </c:pt>
                <c:pt idx="1593">
                  <c:v>0.13742125585935874</c:v>
                </c:pt>
                <c:pt idx="1594">
                  <c:v>0.14932413973719191</c:v>
                </c:pt>
                <c:pt idx="1595">
                  <c:v>0.15260201247958585</c:v>
                </c:pt>
                <c:pt idx="1596">
                  <c:v>0.15465481816894022</c:v>
                </c:pt>
                <c:pt idx="1597">
                  <c:v>0.15323642855290839</c:v>
                </c:pt>
                <c:pt idx="1598">
                  <c:v>0.15456252922896518</c:v>
                </c:pt>
                <c:pt idx="1599">
                  <c:v>0.15464800971125539</c:v>
                </c:pt>
                <c:pt idx="1600">
                  <c:v>0.15423806943160159</c:v>
                </c:pt>
                <c:pt idx="1601">
                  <c:v>0.15548210493084752</c:v>
                </c:pt>
                <c:pt idx="1602">
                  <c:v>0.15891725440090027</c:v>
                </c:pt>
                <c:pt idx="1603">
                  <c:v>0.1631086231775444</c:v>
                </c:pt>
                <c:pt idx="1604">
                  <c:v>0.16728639714400098</c:v>
                </c:pt>
                <c:pt idx="1605">
                  <c:v>0.16712268896806259</c:v>
                </c:pt>
                <c:pt idx="1606">
                  <c:v>0.17349667816317574</c:v>
                </c:pt>
                <c:pt idx="1607">
                  <c:v>0.19844631491802456</c:v>
                </c:pt>
                <c:pt idx="1608">
                  <c:v>0.24045495558869787</c:v>
                </c:pt>
                <c:pt idx="1609">
                  <c:v>0.31881697959602279</c:v>
                </c:pt>
                <c:pt idx="1610">
                  <c:v>0.36985705076762304</c:v>
                </c:pt>
                <c:pt idx="1611">
                  <c:v>0.39952806313379152</c:v>
                </c:pt>
                <c:pt idx="1612">
                  <c:v>0.40300413098234528</c:v>
                </c:pt>
                <c:pt idx="1613">
                  <c:v>0.39623424342636127</c:v>
                </c:pt>
                <c:pt idx="1614">
                  <c:v>0.38178078866155829</c:v>
                </c:pt>
                <c:pt idx="1615">
                  <c:v>0.37448302534583983</c:v>
                </c:pt>
                <c:pt idx="1616">
                  <c:v>0.37265924331879424</c:v>
                </c:pt>
                <c:pt idx="1617">
                  <c:v>0.37704156812827083</c:v>
                </c:pt>
                <c:pt idx="1618">
                  <c:v>0.37657277469217831</c:v>
                </c:pt>
                <c:pt idx="1619">
                  <c:v>0.36582678953551767</c:v>
                </c:pt>
                <c:pt idx="1620">
                  <c:v>0.37701755386001989</c:v>
                </c:pt>
                <c:pt idx="1621">
                  <c:v>0.38125501846378718</c:v>
                </c:pt>
                <c:pt idx="1622">
                  <c:v>0.38146611805754915</c:v>
                </c:pt>
                <c:pt idx="1623">
                  <c:v>0.41497777682552511</c:v>
                </c:pt>
                <c:pt idx="1624">
                  <c:v>0.40984063936261966</c:v>
                </c:pt>
                <c:pt idx="1625">
                  <c:v>0.36932487921868828</c:v>
                </c:pt>
                <c:pt idx="1626">
                  <c:v>0.34147732408595355</c:v>
                </c:pt>
                <c:pt idx="1627">
                  <c:v>0.33376005053640623</c:v>
                </c:pt>
                <c:pt idx="1628">
                  <c:v>0.32769152614966141</c:v>
                </c:pt>
                <c:pt idx="1629">
                  <c:v>0.32899002266537314</c:v>
                </c:pt>
                <c:pt idx="1630">
                  <c:v>0.34633439592805537</c:v>
                </c:pt>
                <c:pt idx="1631">
                  <c:v>0.36259060473485549</c:v>
                </c:pt>
                <c:pt idx="1632">
                  <c:v>0.35531636682609447</c:v>
                </c:pt>
                <c:pt idx="1633">
                  <c:v>0.33512231861819003</c:v>
                </c:pt>
                <c:pt idx="1634">
                  <c:v>0.29511363956042042</c:v>
                </c:pt>
                <c:pt idx="1635">
                  <c:v>0.26210322484831783</c:v>
                </c:pt>
                <c:pt idx="1636">
                  <c:v>0.23812019806977006</c:v>
                </c:pt>
                <c:pt idx="1637">
                  <c:v>0.21963716995981777</c:v>
                </c:pt>
                <c:pt idx="1638">
                  <c:v>0.20742147109467302</c:v>
                </c:pt>
                <c:pt idx="1639">
                  <c:v>0.19802427041533788</c:v>
                </c:pt>
                <c:pt idx="1640">
                  <c:v>0.2109964723452461</c:v>
                </c:pt>
                <c:pt idx="1641">
                  <c:v>0.22005979927177396</c:v>
                </c:pt>
                <c:pt idx="1642">
                  <c:v>0.21478744502999106</c:v>
                </c:pt>
                <c:pt idx="1643">
                  <c:v>0.19846498230027079</c:v>
                </c:pt>
                <c:pt idx="1644">
                  <c:v>0.20642189626915969</c:v>
                </c:pt>
                <c:pt idx="1645">
                  <c:v>0.20760763499275856</c:v>
                </c:pt>
                <c:pt idx="1646">
                  <c:v>0.21106132471698053</c:v>
                </c:pt>
                <c:pt idx="1647">
                  <c:v>0.22437919032070738</c:v>
                </c:pt>
                <c:pt idx="1648">
                  <c:v>0.23637241885133339</c:v>
                </c:pt>
                <c:pt idx="1649">
                  <c:v>0.24184399003617116</c:v>
                </c:pt>
                <c:pt idx="1650">
                  <c:v>0.23956306819241183</c:v>
                </c:pt>
                <c:pt idx="1651">
                  <c:v>0.2284222352549182</c:v>
                </c:pt>
                <c:pt idx="1652">
                  <c:v>0.23576055351502487</c:v>
                </c:pt>
                <c:pt idx="1653">
                  <c:v>0.2394001015218504</c:v>
                </c:pt>
                <c:pt idx="1654">
                  <c:v>0.28786047338929666</c:v>
                </c:pt>
                <c:pt idx="1655">
                  <c:v>0.32455623702235892</c:v>
                </c:pt>
                <c:pt idx="1656">
                  <c:v>0.36209687262274121</c:v>
                </c:pt>
                <c:pt idx="1657">
                  <c:v>0.40719971187270709</c:v>
                </c:pt>
                <c:pt idx="1658">
                  <c:v>0.46719081180679733</c:v>
                </c:pt>
                <c:pt idx="1659">
                  <c:v>0.52769099058770474</c:v>
                </c:pt>
                <c:pt idx="1660">
                  <c:v>0.5948775304824202</c:v>
                </c:pt>
                <c:pt idx="1661">
                  <c:v>0.62632578621909107</c:v>
                </c:pt>
                <c:pt idx="1662">
                  <c:v>0.61857219928942497</c:v>
                </c:pt>
                <c:pt idx="1663">
                  <c:v>0.59742506022635544</c:v>
                </c:pt>
                <c:pt idx="1664">
                  <c:v>0.56590525813946047</c:v>
                </c:pt>
                <c:pt idx="1665">
                  <c:v>0.54184131794174117</c:v>
                </c:pt>
                <c:pt idx="1666">
                  <c:v>0.55187731300261023</c:v>
                </c:pt>
                <c:pt idx="1667">
                  <c:v>0.57322900381130037</c:v>
                </c:pt>
                <c:pt idx="1668">
                  <c:v>0.56466416661350971</c:v>
                </c:pt>
                <c:pt idx="1669">
                  <c:v>0.53348770268244916</c:v>
                </c:pt>
                <c:pt idx="1670">
                  <c:v>0.50613147907648703</c:v>
                </c:pt>
                <c:pt idx="1671">
                  <c:v>0.45426054867751053</c:v>
                </c:pt>
                <c:pt idx="1672">
                  <c:v>0.43140092243814548</c:v>
                </c:pt>
                <c:pt idx="1673">
                  <c:v>0.40238540815950274</c:v>
                </c:pt>
                <c:pt idx="1674">
                  <c:v>0.38052453510093209</c:v>
                </c:pt>
                <c:pt idx="1675">
                  <c:v>0.34161020585973628</c:v>
                </c:pt>
                <c:pt idx="1676">
                  <c:v>0.31189086060830684</c:v>
                </c:pt>
                <c:pt idx="1677">
                  <c:v>0.29693790244123991</c:v>
                </c:pt>
                <c:pt idx="1678">
                  <c:v>0.30168908532763866</c:v>
                </c:pt>
                <c:pt idx="1679">
                  <c:v>0.32983401975694043</c:v>
                </c:pt>
                <c:pt idx="1680">
                  <c:v>0.36685511129035814</c:v>
                </c:pt>
                <c:pt idx="1681">
                  <c:v>0.40098670435112466</c:v>
                </c:pt>
                <c:pt idx="1682">
                  <c:v>0.40128289691543145</c:v>
                </c:pt>
                <c:pt idx="1683">
                  <c:v>0.40285348864829101</c:v>
                </c:pt>
                <c:pt idx="1684">
                  <c:v>0.40381038485616427</c:v>
                </c:pt>
                <c:pt idx="1685">
                  <c:v>0.40468683670942268</c:v>
                </c:pt>
                <c:pt idx="1686">
                  <c:v>0.40438962705166887</c:v>
                </c:pt>
                <c:pt idx="1687">
                  <c:v>0.40226934048236124</c:v>
                </c:pt>
                <c:pt idx="1688">
                  <c:v>0.40974052043010079</c:v>
                </c:pt>
                <c:pt idx="1689">
                  <c:v>0.42154803094952653</c:v>
                </c:pt>
                <c:pt idx="1690">
                  <c:v>0.4076212756187636</c:v>
                </c:pt>
                <c:pt idx="1691">
                  <c:v>0.37892170455120699</c:v>
                </c:pt>
                <c:pt idx="1692">
                  <c:v>0.33201768326040609</c:v>
                </c:pt>
                <c:pt idx="1693">
                  <c:v>0.28085433616524086</c:v>
                </c:pt>
                <c:pt idx="1694">
                  <c:v>0.25518319868462225</c:v>
                </c:pt>
                <c:pt idx="1695">
                  <c:v>0.2332749143129107</c:v>
                </c:pt>
                <c:pt idx="1696">
                  <c:v>0.22061777890919984</c:v>
                </c:pt>
                <c:pt idx="1697">
                  <c:v>0.22508260570242647</c:v>
                </c:pt>
                <c:pt idx="1698">
                  <c:v>0.2257585075485247</c:v>
                </c:pt>
                <c:pt idx="1699">
                  <c:v>0.22363522382080947</c:v>
                </c:pt>
                <c:pt idx="1700">
                  <c:v>0.22133394911018273</c:v>
                </c:pt>
                <c:pt idx="1701">
                  <c:v>0.2031759098246739</c:v>
                </c:pt>
                <c:pt idx="1702">
                  <c:v>0.20731242714468387</c:v>
                </c:pt>
                <c:pt idx="1703">
                  <c:v>0.22213849175642944</c:v>
                </c:pt>
                <c:pt idx="1704">
                  <c:v>0.22923576926872327</c:v>
                </c:pt>
                <c:pt idx="1705">
                  <c:v>0.22773101408172414</c:v>
                </c:pt>
                <c:pt idx="1706">
                  <c:v>0.23017219868400537</c:v>
                </c:pt>
                <c:pt idx="1707">
                  <c:v>0.23364613500650477</c:v>
                </c:pt>
                <c:pt idx="1708">
                  <c:v>0.23252531650087666</c:v>
                </c:pt>
                <c:pt idx="1709">
                  <c:v>0.22211909555373247</c:v>
                </c:pt>
                <c:pt idx="1710">
                  <c:v>0.22111330424630518</c:v>
                </c:pt>
                <c:pt idx="1711">
                  <c:v>0.22093032955045533</c:v>
                </c:pt>
                <c:pt idx="1712">
                  <c:v>0.23928229770013373</c:v>
                </c:pt>
                <c:pt idx="1713">
                  <c:v>0.22945058609383895</c:v>
                </c:pt>
                <c:pt idx="1714">
                  <c:v>0.2309226621927685</c:v>
                </c:pt>
                <c:pt idx="1715">
                  <c:v>0.31908370273539621</c:v>
                </c:pt>
                <c:pt idx="1716">
                  <c:v>0.37346417467200543</c:v>
                </c:pt>
                <c:pt idx="1717">
                  <c:v>0.40030032392308085</c:v>
                </c:pt>
                <c:pt idx="1718">
                  <c:v>0.43449568010444778</c:v>
                </c:pt>
                <c:pt idx="1719">
                  <c:v>0.4616191193718896</c:v>
                </c:pt>
                <c:pt idx="1720">
                  <c:v>0.45122418326769742</c:v>
                </c:pt>
                <c:pt idx="1721">
                  <c:v>0.44480459933230176</c:v>
                </c:pt>
                <c:pt idx="1722">
                  <c:v>0.42773466581977909</c:v>
                </c:pt>
                <c:pt idx="1723">
                  <c:v>0.39430835037394152</c:v>
                </c:pt>
                <c:pt idx="1724">
                  <c:v>0.36034499657486174</c:v>
                </c:pt>
                <c:pt idx="1725">
                  <c:v>0.34650732931774514</c:v>
                </c:pt>
                <c:pt idx="1726">
                  <c:v>0.31289461635719346</c:v>
                </c:pt>
                <c:pt idx="1727">
                  <c:v>0.31590978733383623</c:v>
                </c:pt>
                <c:pt idx="1728">
                  <c:v>0.33182368988418848</c:v>
                </c:pt>
                <c:pt idx="1729">
                  <c:v>0.33309343954310677</c:v>
                </c:pt>
                <c:pt idx="1730">
                  <c:v>0.33563736251389853</c:v>
                </c:pt>
                <c:pt idx="1731">
                  <c:v>0.36068681481606019</c:v>
                </c:pt>
                <c:pt idx="1732">
                  <c:v>0.38366721847202229</c:v>
                </c:pt>
                <c:pt idx="1733">
                  <c:v>0.38926552833858374</c:v>
                </c:pt>
                <c:pt idx="1734">
                  <c:v>0.40063721317170298</c:v>
                </c:pt>
                <c:pt idx="1735">
                  <c:v>0.37462457887522443</c:v>
                </c:pt>
                <c:pt idx="1736">
                  <c:v>0.35399528225076532</c:v>
                </c:pt>
                <c:pt idx="1737">
                  <c:v>0.34210371689954966</c:v>
                </c:pt>
                <c:pt idx="1738">
                  <c:v>0.31903017831764535</c:v>
                </c:pt>
                <c:pt idx="1739">
                  <c:v>0.28683064443907874</c:v>
                </c:pt>
                <c:pt idx="1740">
                  <c:v>0.28481857035040808</c:v>
                </c:pt>
                <c:pt idx="1741">
                  <c:v>0.28319291583105355</c:v>
                </c:pt>
                <c:pt idx="1742">
                  <c:v>0.27606932836452025</c:v>
                </c:pt>
                <c:pt idx="1743">
                  <c:v>0.2680672819789614</c:v>
                </c:pt>
                <c:pt idx="1744">
                  <c:v>0.26944325437373423</c:v>
                </c:pt>
                <c:pt idx="1745">
                  <c:v>0.2708357967105503</c:v>
                </c:pt>
                <c:pt idx="1746">
                  <c:v>0.26402481586024834</c:v>
                </c:pt>
                <c:pt idx="1747">
                  <c:v>0.27121923216635951</c:v>
                </c:pt>
                <c:pt idx="1748">
                  <c:v>0.26856876808210406</c:v>
                </c:pt>
                <c:pt idx="1749">
                  <c:v>0.27416997516945868</c:v>
                </c:pt>
                <c:pt idx="1750">
                  <c:v>0.27337372008043809</c:v>
                </c:pt>
                <c:pt idx="1751">
                  <c:v>0.2486757103742861</c:v>
                </c:pt>
                <c:pt idx="1752">
                  <c:v>0.2507270080149851</c:v>
                </c:pt>
                <c:pt idx="1753">
                  <c:v>0.24808674444045301</c:v>
                </c:pt>
                <c:pt idx="1754">
                  <c:v>0.24934125916881436</c:v>
                </c:pt>
                <c:pt idx="1755">
                  <c:v>0.25605165716776712</c:v>
                </c:pt>
                <c:pt idx="1756">
                  <c:v>0.24274848251125392</c:v>
                </c:pt>
                <c:pt idx="1757">
                  <c:v>0.22712747835362848</c:v>
                </c:pt>
                <c:pt idx="1758">
                  <c:v>0.20680051342497086</c:v>
                </c:pt>
                <c:pt idx="1759">
                  <c:v>0.20173707304902944</c:v>
                </c:pt>
                <c:pt idx="1760">
                  <c:v>0.18867162980385513</c:v>
                </c:pt>
                <c:pt idx="1761">
                  <c:v>0.1884146538704074</c:v>
                </c:pt>
                <c:pt idx="1762">
                  <c:v>0.19325242388107505</c:v>
                </c:pt>
                <c:pt idx="1763">
                  <c:v>0.22055334891703565</c:v>
                </c:pt>
                <c:pt idx="1764">
                  <c:v>0.23132852959812722</c:v>
                </c:pt>
                <c:pt idx="1765">
                  <c:v>0.22006053737086331</c:v>
                </c:pt>
                <c:pt idx="1766">
                  <c:v>0.21829249994613756</c:v>
                </c:pt>
                <c:pt idx="1767">
                  <c:v>0.22163217930379245</c:v>
                </c:pt>
                <c:pt idx="1768">
                  <c:v>0.2230403484182871</c:v>
                </c:pt>
                <c:pt idx="1769">
                  <c:v>0.22349689884820023</c:v>
                </c:pt>
                <c:pt idx="1770">
                  <c:v>0.21754394342336333</c:v>
                </c:pt>
                <c:pt idx="1771">
                  <c:v>0.21754072517152007</c:v>
                </c:pt>
                <c:pt idx="1772">
                  <c:v>0.22822567323354195</c:v>
                </c:pt>
                <c:pt idx="1773">
                  <c:v>0.24257571631724859</c:v>
                </c:pt>
                <c:pt idx="1774">
                  <c:v>0.24547029077648572</c:v>
                </c:pt>
                <c:pt idx="1775">
                  <c:v>0.24696703576252985</c:v>
                </c:pt>
                <c:pt idx="1776">
                  <c:v>0.24845945339070566</c:v>
                </c:pt>
                <c:pt idx="1777">
                  <c:v>0.24888978705812825</c:v>
                </c:pt>
                <c:pt idx="1778">
                  <c:v>0.25248471095195374</c:v>
                </c:pt>
                <c:pt idx="1779">
                  <c:v>0.23143847729909864</c:v>
                </c:pt>
                <c:pt idx="1780">
                  <c:v>0.23527709100296471</c:v>
                </c:pt>
                <c:pt idx="1781">
                  <c:v>0.23643448938682868</c:v>
                </c:pt>
                <c:pt idx="1782">
                  <c:v>0.26092608394989469</c:v>
                </c:pt>
                <c:pt idx="1783">
                  <c:v>0.25444536526228873</c:v>
                </c:pt>
                <c:pt idx="1784">
                  <c:v>0.26522780726279577</c:v>
                </c:pt>
                <c:pt idx="1785">
                  <c:v>0.28533718309411116</c:v>
                </c:pt>
                <c:pt idx="1786">
                  <c:v>0.28801430606755296</c:v>
                </c:pt>
                <c:pt idx="1787">
                  <c:v>0.2807213126200398</c:v>
                </c:pt>
                <c:pt idx="1788">
                  <c:v>0.2711974804221518</c:v>
                </c:pt>
                <c:pt idx="1789">
                  <c:v>0.27987423693392716</c:v>
                </c:pt>
                <c:pt idx="1790">
                  <c:v>0.2737821912725994</c:v>
                </c:pt>
                <c:pt idx="1791">
                  <c:v>0.27239717524280738</c:v>
                </c:pt>
                <c:pt idx="1792">
                  <c:v>0.2759936758176727</c:v>
                </c:pt>
                <c:pt idx="1793">
                  <c:v>0.2747228293828114</c:v>
                </c:pt>
                <c:pt idx="1794">
                  <c:v>0.26355468347823585</c:v>
                </c:pt>
                <c:pt idx="1795">
                  <c:v>0.27291029665864097</c:v>
                </c:pt>
                <c:pt idx="1796">
                  <c:v>0.26695997655146614</c:v>
                </c:pt>
                <c:pt idx="1797">
                  <c:v>0.26838300815980876</c:v>
                </c:pt>
                <c:pt idx="1798">
                  <c:v>0.26898209150956398</c:v>
                </c:pt>
                <c:pt idx="1799">
                  <c:v>0.27032709415779649</c:v>
                </c:pt>
                <c:pt idx="1800">
                  <c:v>0.27171526396298523</c:v>
                </c:pt>
                <c:pt idx="1801">
                  <c:v>0.27528465773452249</c:v>
                </c:pt>
                <c:pt idx="1802">
                  <c:v>0.26673377590931763</c:v>
                </c:pt>
                <c:pt idx="1803">
                  <c:v>0.25643068744252034</c:v>
                </c:pt>
                <c:pt idx="1804">
                  <c:v>0.227876725670555</c:v>
                </c:pt>
                <c:pt idx="1805">
                  <c:v>0.18553170422127482</c:v>
                </c:pt>
                <c:pt idx="1806">
                  <c:v>0.17636298375646378</c:v>
                </c:pt>
                <c:pt idx="1807">
                  <c:v>0.15865872296726446</c:v>
                </c:pt>
                <c:pt idx="1808">
                  <c:v>0.16541108073903235</c:v>
                </c:pt>
                <c:pt idx="1809">
                  <c:v>0.16142995875815574</c:v>
                </c:pt>
                <c:pt idx="1810">
                  <c:v>0.1668229428900399</c:v>
                </c:pt>
                <c:pt idx="1811">
                  <c:v>0.16648274657502957</c:v>
                </c:pt>
                <c:pt idx="1812">
                  <c:v>0.16581864602047389</c:v>
                </c:pt>
                <c:pt idx="1813">
                  <c:v>0.16138990824482558</c:v>
                </c:pt>
                <c:pt idx="1814">
                  <c:v>0.16526429571313345</c:v>
                </c:pt>
                <c:pt idx="1815">
                  <c:v>0.18300473063815259</c:v>
                </c:pt>
                <c:pt idx="1816">
                  <c:v>0.19982619823787984</c:v>
                </c:pt>
                <c:pt idx="1817">
                  <c:v>0.22549971649256401</c:v>
                </c:pt>
                <c:pt idx="1818">
                  <c:v>0.24125778752170449</c:v>
                </c:pt>
                <c:pt idx="1819">
                  <c:v>0.24424653140308999</c:v>
                </c:pt>
                <c:pt idx="1820">
                  <c:v>0.25838295979772996</c:v>
                </c:pt>
                <c:pt idx="1821">
                  <c:v>0.27103971706110008</c:v>
                </c:pt>
                <c:pt idx="1822">
                  <c:v>0.28047178788674698</c:v>
                </c:pt>
                <c:pt idx="1823">
                  <c:v>0.27908856767838186</c:v>
                </c:pt>
                <c:pt idx="1824">
                  <c:v>0.24740698021455673</c:v>
                </c:pt>
                <c:pt idx="1825">
                  <c:v>0.23861337594533949</c:v>
                </c:pt>
                <c:pt idx="1826">
                  <c:v>0.24877433861195611</c:v>
                </c:pt>
                <c:pt idx="1827">
                  <c:v>0.24552593837932907</c:v>
                </c:pt>
                <c:pt idx="1828">
                  <c:v>0.24779883099213471</c:v>
                </c:pt>
                <c:pt idx="1829">
                  <c:v>0.2352479776729377</c:v>
                </c:pt>
                <c:pt idx="1830">
                  <c:v>0.2347542458278262</c:v>
                </c:pt>
                <c:pt idx="1831">
                  <c:v>0.22798493456199359</c:v>
                </c:pt>
                <c:pt idx="1832">
                  <c:v>0.21613451822697236</c:v>
                </c:pt>
                <c:pt idx="1833">
                  <c:v>0.21606617292007591</c:v>
                </c:pt>
                <c:pt idx="1834">
                  <c:v>0.21586960470724958</c:v>
                </c:pt>
                <c:pt idx="1835">
                  <c:v>0.21678640416516762</c:v>
                </c:pt>
                <c:pt idx="1836">
                  <c:v>0.22236298983287486</c:v>
                </c:pt>
                <c:pt idx="1837">
                  <c:v>0.21441569102303834</c:v>
                </c:pt>
                <c:pt idx="1838">
                  <c:v>0.21000497570257023</c:v>
                </c:pt>
                <c:pt idx="1839">
                  <c:v>0.21183394725167218</c:v>
                </c:pt>
                <c:pt idx="1840">
                  <c:v>0.20598576439737168</c:v>
                </c:pt>
                <c:pt idx="1841">
                  <c:v>0.19777089399915368</c:v>
                </c:pt>
                <c:pt idx="1842">
                  <c:v>0.18861918850507611</c:v>
                </c:pt>
                <c:pt idx="1843">
                  <c:v>0.18418011316171265</c:v>
                </c:pt>
                <c:pt idx="1844">
                  <c:v>0.18345968679075059</c:v>
                </c:pt>
                <c:pt idx="1845">
                  <c:v>0.17771197432597183</c:v>
                </c:pt>
                <c:pt idx="1846">
                  <c:v>0.13261191364964869</c:v>
                </c:pt>
                <c:pt idx="1847">
                  <c:v>0.12615170634553236</c:v>
                </c:pt>
                <c:pt idx="1848">
                  <c:v>0.1230565889763829</c:v>
                </c:pt>
                <c:pt idx="1849">
                  <c:v>0.1247160039479475</c:v>
                </c:pt>
                <c:pt idx="1850">
                  <c:v>0.1370825307159888</c:v>
                </c:pt>
                <c:pt idx="1851">
                  <c:v>0.15942369477701576</c:v>
                </c:pt>
                <c:pt idx="1852">
                  <c:v>0.16760911348146831</c:v>
                </c:pt>
                <c:pt idx="1853">
                  <c:v>0.17854886389371236</c:v>
                </c:pt>
                <c:pt idx="1854">
                  <c:v>0.18162240641155414</c:v>
                </c:pt>
                <c:pt idx="1855">
                  <c:v>0.18353457542529594</c:v>
                </c:pt>
                <c:pt idx="1856">
                  <c:v>0.20168445803846155</c:v>
                </c:pt>
                <c:pt idx="1857">
                  <c:v>0.25590469759200007</c:v>
                </c:pt>
                <c:pt idx="1858">
                  <c:v>0.30999718448671831</c:v>
                </c:pt>
                <c:pt idx="1859">
                  <c:v>0.3514347341281468</c:v>
                </c:pt>
                <c:pt idx="1860">
                  <c:v>0.37883643209838957</c:v>
                </c:pt>
                <c:pt idx="1861">
                  <c:v>0.39160762287802531</c:v>
                </c:pt>
                <c:pt idx="1862">
                  <c:v>0.39392066411324111</c:v>
                </c:pt>
                <c:pt idx="1863">
                  <c:v>0.39475183324837415</c:v>
                </c:pt>
                <c:pt idx="1864">
                  <c:v>0.38217281822600924</c:v>
                </c:pt>
                <c:pt idx="1865">
                  <c:v>0.36560172511794597</c:v>
                </c:pt>
                <c:pt idx="1866">
                  <c:v>0.35453328418360042</c:v>
                </c:pt>
                <c:pt idx="1867">
                  <c:v>0.32297649898197167</c:v>
                </c:pt>
                <c:pt idx="1868">
                  <c:v>0.29261763850683425</c:v>
                </c:pt>
                <c:pt idx="1869">
                  <c:v>0.26796231399174092</c:v>
                </c:pt>
                <c:pt idx="1870">
                  <c:v>0.24906311982551022</c:v>
                </c:pt>
                <c:pt idx="1871">
                  <c:v>0.23708038641790269</c:v>
                </c:pt>
                <c:pt idx="1872">
                  <c:v>0.21888191396163945</c:v>
                </c:pt>
                <c:pt idx="1873">
                  <c:v>0.20034984533613409</c:v>
                </c:pt>
                <c:pt idx="1874">
                  <c:v>0.18478896796665084</c:v>
                </c:pt>
                <c:pt idx="1875">
                  <c:v>0.17355606103381685</c:v>
                </c:pt>
                <c:pt idx="1876">
                  <c:v>0.18957538032038698</c:v>
                </c:pt>
                <c:pt idx="1877">
                  <c:v>0.18755421422941987</c:v>
                </c:pt>
                <c:pt idx="1878">
                  <c:v>0.17998356976424865</c:v>
                </c:pt>
                <c:pt idx="1879">
                  <c:v>0.17957001998154828</c:v>
                </c:pt>
                <c:pt idx="1880">
                  <c:v>0.16710941456908759</c:v>
                </c:pt>
                <c:pt idx="1881">
                  <c:v>0.16441334283374565</c:v>
                </c:pt>
                <c:pt idx="1882">
                  <c:v>0.16350827695581094</c:v>
                </c:pt>
                <c:pt idx="1883">
                  <c:v>0.16376712599646023</c:v>
                </c:pt>
                <c:pt idx="1884">
                  <c:v>0.16967907305483815</c:v>
                </c:pt>
                <c:pt idx="1885">
                  <c:v>0.17407848092395348</c:v>
                </c:pt>
                <c:pt idx="1886">
                  <c:v>0.17546412755319185</c:v>
                </c:pt>
                <c:pt idx="1887">
                  <c:v>0.171888560914602</c:v>
                </c:pt>
                <c:pt idx="1888">
                  <c:v>0.14038491307894893</c:v>
                </c:pt>
                <c:pt idx="1889">
                  <c:v>0.13305594035146948</c:v>
                </c:pt>
                <c:pt idx="1890">
                  <c:v>0.13954406592812132</c:v>
                </c:pt>
                <c:pt idx="1891">
                  <c:v>0.17091663901192419</c:v>
                </c:pt>
                <c:pt idx="1892">
                  <c:v>0.19335315356334859</c:v>
                </c:pt>
                <c:pt idx="1893">
                  <c:v>0.2156115043005796</c:v>
                </c:pt>
                <c:pt idx="1894">
                  <c:v>0.21593928264274495</c:v>
                </c:pt>
                <c:pt idx="1895">
                  <c:v>0.22475093051754516</c:v>
                </c:pt>
                <c:pt idx="1896">
                  <c:v>0.21869555057437931</c:v>
                </c:pt>
                <c:pt idx="1897">
                  <c:v>0.21917571671498187</c:v>
                </c:pt>
                <c:pt idx="1898">
                  <c:v>0.21542190052955731</c:v>
                </c:pt>
                <c:pt idx="1899">
                  <c:v>0.21018439720548882</c:v>
                </c:pt>
                <c:pt idx="1900">
                  <c:v>0.20287532788393906</c:v>
                </c:pt>
                <c:pt idx="1901">
                  <c:v>0.19200753175940208</c:v>
                </c:pt>
                <c:pt idx="1902">
                  <c:v>0.1870124825936017</c:v>
                </c:pt>
                <c:pt idx="1903">
                  <c:v>0.22585921710527773</c:v>
                </c:pt>
                <c:pt idx="1904">
                  <c:v>0.25014136289512262</c:v>
                </c:pt>
                <c:pt idx="1905">
                  <c:v>0.27318154411118045</c:v>
                </c:pt>
                <c:pt idx="1906">
                  <c:v>0.26771102380813622</c:v>
                </c:pt>
                <c:pt idx="1907">
                  <c:v>0.26127494412287017</c:v>
                </c:pt>
                <c:pt idx="1908">
                  <c:v>0.26482603169154673</c:v>
                </c:pt>
                <c:pt idx="1909">
                  <c:v>0.27062653102017287</c:v>
                </c:pt>
                <c:pt idx="1910">
                  <c:v>0.28542430235368044</c:v>
                </c:pt>
                <c:pt idx="1911">
                  <c:v>0.28310482770882567</c:v>
                </c:pt>
                <c:pt idx="1912">
                  <c:v>0.2863896569261461</c:v>
                </c:pt>
                <c:pt idx="1913">
                  <c:v>0.28913277868318665</c:v>
                </c:pt>
                <c:pt idx="1914">
                  <c:v>0.28937071714993173</c:v>
                </c:pt>
                <c:pt idx="1915">
                  <c:v>0.29274009683519281</c:v>
                </c:pt>
                <c:pt idx="1916">
                  <c:v>0.30931217146294893</c:v>
                </c:pt>
                <c:pt idx="1917">
                  <c:v>0.33624258324983175</c:v>
                </c:pt>
                <c:pt idx="1918">
                  <c:v>0.35253001382181615</c:v>
                </c:pt>
                <c:pt idx="1919">
                  <c:v>0.35466924642518233</c:v>
                </c:pt>
                <c:pt idx="1920">
                  <c:v>0.35739718765828682</c:v>
                </c:pt>
                <c:pt idx="1921">
                  <c:v>0.35617699232528416</c:v>
                </c:pt>
                <c:pt idx="1922">
                  <c:v>0.35505714590577814</c:v>
                </c:pt>
                <c:pt idx="1923">
                  <c:v>0.32514582534270614</c:v>
                </c:pt>
                <c:pt idx="1924">
                  <c:v>0.29671813215373727</c:v>
                </c:pt>
                <c:pt idx="1925">
                  <c:v>0.25524917562543403</c:v>
                </c:pt>
                <c:pt idx="1926">
                  <c:v>0.23942785790899201</c:v>
                </c:pt>
                <c:pt idx="1927">
                  <c:v>0.23834869463798852</c:v>
                </c:pt>
                <c:pt idx="1928">
                  <c:v>0.24028115520459833</c:v>
                </c:pt>
                <c:pt idx="1929">
                  <c:v>0.24017105733588484</c:v>
                </c:pt>
                <c:pt idx="1930">
                  <c:v>0.23690305777935869</c:v>
                </c:pt>
                <c:pt idx="1931">
                  <c:v>0.23712488711297042</c:v>
                </c:pt>
                <c:pt idx="1932">
                  <c:v>0.21163763363576238</c:v>
                </c:pt>
                <c:pt idx="1933">
                  <c:v>0.17690548860105504</c:v>
                </c:pt>
                <c:pt idx="1934">
                  <c:v>0.15925984656120093</c:v>
                </c:pt>
                <c:pt idx="1935">
                  <c:v>0.16177134694320419</c:v>
                </c:pt>
                <c:pt idx="1936">
                  <c:v>0.18370190691178898</c:v>
                </c:pt>
                <c:pt idx="1937">
                  <c:v>0.16938713141466161</c:v>
                </c:pt>
                <c:pt idx="1938">
                  <c:v>0.15562849344184876</c:v>
                </c:pt>
                <c:pt idx="1939">
                  <c:v>0.15281445946368646</c:v>
                </c:pt>
                <c:pt idx="1940">
                  <c:v>0.15464429433750213</c:v>
                </c:pt>
                <c:pt idx="1941">
                  <c:v>0.15845615077485187</c:v>
                </c:pt>
                <c:pt idx="1942">
                  <c:v>0.17413102751802159</c:v>
                </c:pt>
                <c:pt idx="1943">
                  <c:v>0.19976390216765305</c:v>
                </c:pt>
                <c:pt idx="1944">
                  <c:v>0.21132606894130973</c:v>
                </c:pt>
                <c:pt idx="1945">
                  <c:v>0.2153309729052991</c:v>
                </c:pt>
                <c:pt idx="1946">
                  <c:v>0.20744868253384863</c:v>
                </c:pt>
                <c:pt idx="1947">
                  <c:v>0.20821100988065391</c:v>
                </c:pt>
                <c:pt idx="1948">
                  <c:v>0.2083126946516379</c:v>
                </c:pt>
                <c:pt idx="1949">
                  <c:v>0.1966422202132192</c:v>
                </c:pt>
                <c:pt idx="1950">
                  <c:v>0.18636668402835341</c:v>
                </c:pt>
                <c:pt idx="1951">
                  <c:v>0.16952087426769427</c:v>
                </c:pt>
                <c:pt idx="1952">
                  <c:v>0.15685052495430366</c:v>
                </c:pt>
                <c:pt idx="1953">
                  <c:v>0.17002495012396396</c:v>
                </c:pt>
                <c:pt idx="1954">
                  <c:v>0.19724307016567152</c:v>
                </c:pt>
                <c:pt idx="1955">
                  <c:v>0.20745217699064886</c:v>
                </c:pt>
                <c:pt idx="1956">
                  <c:v>0.22078485115693508</c:v>
                </c:pt>
                <c:pt idx="1957">
                  <c:v>0.22611505268175044</c:v>
                </c:pt>
                <c:pt idx="1958">
                  <c:v>0.23057657252480782</c:v>
                </c:pt>
                <c:pt idx="1959">
                  <c:v>0.23063851490132103</c:v>
                </c:pt>
                <c:pt idx="1960">
                  <c:v>0.22319899251377459</c:v>
                </c:pt>
                <c:pt idx="1961">
                  <c:v>0.22598882705370327</c:v>
                </c:pt>
                <c:pt idx="1962">
                  <c:v>0.24298244984258072</c:v>
                </c:pt>
                <c:pt idx="1963">
                  <c:v>0.24006652536675227</c:v>
                </c:pt>
                <c:pt idx="1964">
                  <c:v>0.23105161388910159</c:v>
                </c:pt>
                <c:pt idx="1965">
                  <c:v>0.21795800111913904</c:v>
                </c:pt>
                <c:pt idx="1966">
                  <c:v>0.21844306041568334</c:v>
                </c:pt>
                <c:pt idx="1967">
                  <c:v>0.21932800087154883</c:v>
                </c:pt>
                <c:pt idx="1968">
                  <c:v>0.21956114775007596</c:v>
                </c:pt>
                <c:pt idx="1969">
                  <c:v>0.21972736819963692</c:v>
                </c:pt>
                <c:pt idx="1970">
                  <c:v>0.21458041891285617</c:v>
                </c:pt>
                <c:pt idx="1971">
                  <c:v>0.2122685527784948</c:v>
                </c:pt>
                <c:pt idx="1972">
                  <c:v>0.2071503508727639</c:v>
                </c:pt>
                <c:pt idx="1973">
                  <c:v>0.20445822000811714</c:v>
                </c:pt>
                <c:pt idx="1974">
                  <c:v>0.19185488137750284</c:v>
                </c:pt>
                <c:pt idx="1975">
                  <c:v>0.18492159710155026</c:v>
                </c:pt>
                <c:pt idx="1976">
                  <c:v>0.18057113664174843</c:v>
                </c:pt>
                <c:pt idx="1977">
                  <c:v>0.17787710389930525</c:v>
                </c:pt>
                <c:pt idx="1978">
                  <c:v>0.17848283814571456</c:v>
                </c:pt>
                <c:pt idx="1979">
                  <c:v>0.18012767068613167</c:v>
                </c:pt>
                <c:pt idx="1980">
                  <c:v>0.18194188532348843</c:v>
                </c:pt>
                <c:pt idx="1981">
                  <c:v>0.17509829222030049</c:v>
                </c:pt>
                <c:pt idx="1982">
                  <c:v>0.12646249978844143</c:v>
                </c:pt>
                <c:pt idx="1983">
                  <c:v>8.9671357092436399E-2</c:v>
                </c:pt>
                <c:pt idx="1984">
                  <c:v>0.10044836969818947</c:v>
                </c:pt>
                <c:pt idx="1985">
                  <c:v>0.14749796202594806</c:v>
                </c:pt>
                <c:pt idx="1986">
                  <c:v>0.16139198372852201</c:v>
                </c:pt>
                <c:pt idx="1987">
                  <c:v>0.16025869456668124</c:v>
                </c:pt>
                <c:pt idx="1988">
                  <c:v>0.16045789190599091</c:v>
                </c:pt>
                <c:pt idx="1989">
                  <c:v>0.15792122141103415</c:v>
                </c:pt>
                <c:pt idx="1990">
                  <c:v>0.16102584554403757</c:v>
                </c:pt>
                <c:pt idx="1991">
                  <c:v>0.16224119247164775</c:v>
                </c:pt>
                <c:pt idx="1992">
                  <c:v>0.16226574153557569</c:v>
                </c:pt>
                <c:pt idx="1993">
                  <c:v>0.17033106662236799</c:v>
                </c:pt>
                <c:pt idx="1994">
                  <c:v>0.17404538540149719</c:v>
                </c:pt>
                <c:pt idx="1995">
                  <c:v>0.18231445046788461</c:v>
                </c:pt>
                <c:pt idx="1996">
                  <c:v>0.17408460622232677</c:v>
                </c:pt>
                <c:pt idx="1997">
                  <c:v>0.17303370598943307</c:v>
                </c:pt>
                <c:pt idx="1998">
                  <c:v>0.1838291549063937</c:v>
                </c:pt>
                <c:pt idx="1999">
                  <c:v>0.19976777218608799</c:v>
                </c:pt>
                <c:pt idx="2000">
                  <c:v>0.2264146827656052</c:v>
                </c:pt>
                <c:pt idx="2001">
                  <c:v>0.24028476634003676</c:v>
                </c:pt>
                <c:pt idx="2002">
                  <c:v>0.24041838917030803</c:v>
                </c:pt>
                <c:pt idx="2003">
                  <c:v>0.2449391992674966</c:v>
                </c:pt>
                <c:pt idx="2004">
                  <c:v>0.25446389039330919</c:v>
                </c:pt>
                <c:pt idx="2005">
                  <c:v>0.23949917333918422</c:v>
                </c:pt>
                <c:pt idx="2006">
                  <c:v>0.23381568418234225</c:v>
                </c:pt>
                <c:pt idx="2007">
                  <c:v>0.23355313216040083</c:v>
                </c:pt>
                <c:pt idx="2008">
                  <c:v>0.23344578769988134</c:v>
                </c:pt>
                <c:pt idx="2009">
                  <c:v>0.23695606078642437</c:v>
                </c:pt>
                <c:pt idx="2010">
                  <c:v>0.23552754939531725</c:v>
                </c:pt>
                <c:pt idx="2011">
                  <c:v>0.24094330154360472</c:v>
                </c:pt>
                <c:pt idx="2012">
                  <c:v>0.24842918258785823</c:v>
                </c:pt>
                <c:pt idx="2013">
                  <c:v>0.23562365306070379</c:v>
                </c:pt>
                <c:pt idx="2014">
                  <c:v>0.22147644053687024</c:v>
                </c:pt>
                <c:pt idx="2015">
                  <c:v>0.19798143090129558</c:v>
                </c:pt>
                <c:pt idx="2016">
                  <c:v>0.19582713445482131</c:v>
                </c:pt>
                <c:pt idx="2017">
                  <c:v>0.19093558540960356</c:v>
                </c:pt>
                <c:pt idx="2018">
                  <c:v>0.18857910798525102</c:v>
                </c:pt>
                <c:pt idx="2019">
                  <c:v>0.18413269922703596</c:v>
                </c:pt>
                <c:pt idx="2020">
                  <c:v>0.16136772845173966</c:v>
                </c:pt>
                <c:pt idx="2021">
                  <c:v>0.15035991780569863</c:v>
                </c:pt>
                <c:pt idx="2022">
                  <c:v>0.15014070090334625</c:v>
                </c:pt>
                <c:pt idx="2023">
                  <c:v>0.13676719190940492</c:v>
                </c:pt>
                <c:pt idx="2024">
                  <c:v>0.10326706321486516</c:v>
                </c:pt>
                <c:pt idx="2025">
                  <c:v>0.11648249601674227</c:v>
                </c:pt>
                <c:pt idx="2026">
                  <c:v>0.11260863609547793</c:v>
                </c:pt>
                <c:pt idx="2027">
                  <c:v>0.11090705279810917</c:v>
                </c:pt>
                <c:pt idx="2028">
                  <c:v>0.11700804797067718</c:v>
                </c:pt>
                <c:pt idx="2029">
                  <c:v>0.12444265029409887</c:v>
                </c:pt>
                <c:pt idx="2030">
                  <c:v>0.12447359774946869</c:v>
                </c:pt>
                <c:pt idx="2031">
                  <c:v>0.12319300159678137</c:v>
                </c:pt>
                <c:pt idx="2032">
                  <c:v>0.10972519361698353</c:v>
                </c:pt>
                <c:pt idx="2033">
                  <c:v>0.11838917909321253</c:v>
                </c:pt>
                <c:pt idx="2034">
                  <c:v>0.13755665553390364</c:v>
                </c:pt>
                <c:pt idx="2035">
                  <c:v>0.17089927961516843</c:v>
                </c:pt>
                <c:pt idx="2036">
                  <c:v>0.19976847805170231</c:v>
                </c:pt>
                <c:pt idx="2037">
                  <c:v>0.20572737701432817</c:v>
                </c:pt>
                <c:pt idx="2038">
                  <c:v>0.19975396172829035</c:v>
                </c:pt>
                <c:pt idx="2039">
                  <c:v>0.19975446761948926</c:v>
                </c:pt>
                <c:pt idx="2040">
                  <c:v>0.19471345890979935</c:v>
                </c:pt>
                <c:pt idx="2041">
                  <c:v>0.18282421401128798</c:v>
                </c:pt>
                <c:pt idx="2042">
                  <c:v>0.18347501153825485</c:v>
                </c:pt>
                <c:pt idx="2043">
                  <c:v>0.18846520473324499</c:v>
                </c:pt>
                <c:pt idx="2044">
                  <c:v>0.19924373656976907</c:v>
                </c:pt>
                <c:pt idx="2045">
                  <c:v>0.20111838486722397</c:v>
                </c:pt>
                <c:pt idx="2046">
                  <c:v>0.1961761520210146</c:v>
                </c:pt>
                <c:pt idx="2047">
                  <c:v>0.19225654737729334</c:v>
                </c:pt>
                <c:pt idx="2048">
                  <c:v>0.19219921541909415</c:v>
                </c:pt>
                <c:pt idx="2049">
                  <c:v>0.1927661104318808</c:v>
                </c:pt>
                <c:pt idx="2050">
                  <c:v>0.19228767311149758</c:v>
                </c:pt>
                <c:pt idx="2051">
                  <c:v>0.19345748380350186</c:v>
                </c:pt>
                <c:pt idx="2052">
                  <c:v>0.19429855860985329</c:v>
                </c:pt>
                <c:pt idx="2053">
                  <c:v>0.1935918813099593</c:v>
                </c:pt>
                <c:pt idx="2054">
                  <c:v>0.18961455924039083</c:v>
                </c:pt>
                <c:pt idx="2055">
                  <c:v>0.16840603059160111</c:v>
                </c:pt>
                <c:pt idx="2056">
                  <c:v>0.13998718851441821</c:v>
                </c:pt>
                <c:pt idx="2057">
                  <c:v>0.13324923676245209</c:v>
                </c:pt>
                <c:pt idx="2058">
                  <c:v>0.15631128901393043</c:v>
                </c:pt>
                <c:pt idx="2059">
                  <c:v>0.16371185763631368</c:v>
                </c:pt>
                <c:pt idx="2060">
                  <c:v>0.17625528401243779</c:v>
                </c:pt>
                <c:pt idx="2061">
                  <c:v>0.17627489708374397</c:v>
                </c:pt>
                <c:pt idx="2062">
                  <c:v>0.1749665711486641</c:v>
                </c:pt>
                <c:pt idx="2063">
                  <c:v>0.17733944786755163</c:v>
                </c:pt>
                <c:pt idx="2064">
                  <c:v>0.1778050184971387</c:v>
                </c:pt>
                <c:pt idx="2065">
                  <c:v>0.17679349026396968</c:v>
                </c:pt>
                <c:pt idx="2066">
                  <c:v>0.17673532694599353</c:v>
                </c:pt>
                <c:pt idx="2067">
                  <c:v>0.17732061980182667</c:v>
                </c:pt>
                <c:pt idx="2068">
                  <c:v>0.18365820640081129</c:v>
                </c:pt>
                <c:pt idx="2069">
                  <c:v>0.18492413294550758</c:v>
                </c:pt>
                <c:pt idx="2070">
                  <c:v>0.184868289365828</c:v>
                </c:pt>
                <c:pt idx="2071">
                  <c:v>0.18523918843596282</c:v>
                </c:pt>
                <c:pt idx="2072">
                  <c:v>0.18252699848312845</c:v>
                </c:pt>
                <c:pt idx="2073">
                  <c:v>0.18348389416381838</c:v>
                </c:pt>
                <c:pt idx="2074">
                  <c:v>0.17314765738706356</c:v>
                </c:pt>
                <c:pt idx="2075">
                  <c:v>0.16783592770193465</c:v>
                </c:pt>
                <c:pt idx="2076">
                  <c:v>0.16096725525077071</c:v>
                </c:pt>
                <c:pt idx="2077">
                  <c:v>0.1748556389831176</c:v>
                </c:pt>
                <c:pt idx="2078">
                  <c:v>0.15879941545049336</c:v>
                </c:pt>
                <c:pt idx="2079">
                  <c:v>0.14591728954089789</c:v>
                </c:pt>
                <c:pt idx="2080">
                  <c:v>0.1282318867290532</c:v>
                </c:pt>
                <c:pt idx="2081">
                  <c:v>0.14171543481831733</c:v>
                </c:pt>
                <c:pt idx="2082">
                  <c:v>0.14171340935663362</c:v>
                </c:pt>
                <c:pt idx="2083">
                  <c:v>0.14007249509193553</c:v>
                </c:pt>
                <c:pt idx="2084">
                  <c:v>0.12548706644252577</c:v>
                </c:pt>
                <c:pt idx="2085">
                  <c:v>0.12857035726646734</c:v>
                </c:pt>
                <c:pt idx="2086">
                  <c:v>0.12963613573422361</c:v>
                </c:pt>
                <c:pt idx="2087">
                  <c:v>0.13111688999499296</c:v>
                </c:pt>
                <c:pt idx="2088">
                  <c:v>0.12499918049910834</c:v>
                </c:pt>
                <c:pt idx="2089">
                  <c:v>0.13584019877289405</c:v>
                </c:pt>
                <c:pt idx="2090">
                  <c:v>0.162949892740823</c:v>
                </c:pt>
                <c:pt idx="2091">
                  <c:v>0.17674462923971784</c:v>
                </c:pt>
                <c:pt idx="2092">
                  <c:v>0.17639824258182973</c:v>
                </c:pt>
                <c:pt idx="2093">
                  <c:v>0.19810205116548862</c:v>
                </c:pt>
                <c:pt idx="2094">
                  <c:v>0.20687771518357403</c:v>
                </c:pt>
                <c:pt idx="2095">
                  <c:v>0.20848806073436357</c:v>
                </c:pt>
                <c:pt idx="2096">
                  <c:v>0.20792633049673886</c:v>
                </c:pt>
                <c:pt idx="2097">
                  <c:v>0.18950402800532498</c:v>
                </c:pt>
                <c:pt idx="2098">
                  <c:v>0.20299139975254291</c:v>
                </c:pt>
                <c:pt idx="2099">
                  <c:v>0.20692289611818243</c:v>
                </c:pt>
                <c:pt idx="2100">
                  <c:v>0.19936893773886438</c:v>
                </c:pt>
                <c:pt idx="2101">
                  <c:v>0.19831162469169994</c:v>
                </c:pt>
                <c:pt idx="2102">
                  <c:v>0.19698480244712227</c:v>
                </c:pt>
                <c:pt idx="2103">
                  <c:v>0.18675006382532447</c:v>
                </c:pt>
                <c:pt idx="2104">
                  <c:v>0.19212074966068049</c:v>
                </c:pt>
                <c:pt idx="2105">
                  <c:v>0.19331881297176767</c:v>
                </c:pt>
                <c:pt idx="2106">
                  <c:v>0.21525164288425597</c:v>
                </c:pt>
                <c:pt idx="2107">
                  <c:v>0.2242121128880096</c:v>
                </c:pt>
                <c:pt idx="2108">
                  <c:v>0.23433694125098245</c:v>
                </c:pt>
                <c:pt idx="2109">
                  <c:v>0.23793623536929476</c:v>
                </c:pt>
                <c:pt idx="2110">
                  <c:v>0.23340665580559744</c:v>
                </c:pt>
                <c:pt idx="2111">
                  <c:v>0.23144186424969881</c:v>
                </c:pt>
                <c:pt idx="2112">
                  <c:v>0.23149509576865368</c:v>
                </c:pt>
                <c:pt idx="2113">
                  <c:v>0.22775023114592291</c:v>
                </c:pt>
                <c:pt idx="2114">
                  <c:v>0.23800056478215742</c:v>
                </c:pt>
                <c:pt idx="2115">
                  <c:v>0.2414878065971402</c:v>
                </c:pt>
                <c:pt idx="2116">
                  <c:v>0.25367519203160555</c:v>
                </c:pt>
                <c:pt idx="2117">
                  <c:v>0.2621808516056493</c:v>
                </c:pt>
                <c:pt idx="2118">
                  <c:v>0.24972804564662052</c:v>
                </c:pt>
                <c:pt idx="2119">
                  <c:v>0.25053523943137235</c:v>
                </c:pt>
                <c:pt idx="2120">
                  <c:v>0.26803874418173512</c:v>
                </c:pt>
                <c:pt idx="2121">
                  <c:v>0.28450392467553048</c:v>
                </c:pt>
                <c:pt idx="2122">
                  <c:v>0.29097885258705247</c:v>
                </c:pt>
                <c:pt idx="2123">
                  <c:v>0.29622079903382897</c:v>
                </c:pt>
                <c:pt idx="2124">
                  <c:v>0.30022851213843449</c:v>
                </c:pt>
                <c:pt idx="2125">
                  <c:v>0.28998546511590539</c:v>
                </c:pt>
                <c:pt idx="2126">
                  <c:v>0.25767842230213134</c:v>
                </c:pt>
                <c:pt idx="2127">
                  <c:v>0.23278310053417164</c:v>
                </c:pt>
                <c:pt idx="2128">
                  <c:v>0.21122005249279105</c:v>
                </c:pt>
                <c:pt idx="2129">
                  <c:v>0.20507199001650975</c:v>
                </c:pt>
                <c:pt idx="2130">
                  <c:v>0.24375061010281662</c:v>
                </c:pt>
                <c:pt idx="2131">
                  <c:v>0.23962830385738706</c:v>
                </c:pt>
                <c:pt idx="2132">
                  <c:v>0.23437532627682808</c:v>
                </c:pt>
                <c:pt idx="2133">
                  <c:v>0.23892215138404146</c:v>
                </c:pt>
                <c:pt idx="2134">
                  <c:v>0.25029093558308135</c:v>
                </c:pt>
                <c:pt idx="2135">
                  <c:v>0.26152574852902433</c:v>
                </c:pt>
                <c:pt idx="2136">
                  <c:v>0.26343364190614388</c:v>
                </c:pt>
                <c:pt idx="2137">
                  <c:v>0.26801504647980029</c:v>
                </c:pt>
                <c:pt idx="2138">
                  <c:v>0.27153159411989808</c:v>
                </c:pt>
                <c:pt idx="2139">
                  <c:v>0.27378841600388953</c:v>
                </c:pt>
                <c:pt idx="2140">
                  <c:v>0.27020997285763382</c:v>
                </c:pt>
                <c:pt idx="2141">
                  <c:v>0.26225730448824464</c:v>
                </c:pt>
                <c:pt idx="2142">
                  <c:v>0.26137394607926895</c:v>
                </c:pt>
                <c:pt idx="2143">
                  <c:v>0.25775088672834567</c:v>
                </c:pt>
                <c:pt idx="2144">
                  <c:v>0.25598944012494212</c:v>
                </c:pt>
                <c:pt idx="2145">
                  <c:v>0.25408377817680478</c:v>
                </c:pt>
                <c:pt idx="2146">
                  <c:v>0.25413931754241709</c:v>
                </c:pt>
                <c:pt idx="2147">
                  <c:v>0.27599439615533305</c:v>
                </c:pt>
                <c:pt idx="2148">
                  <c:v>0.2791958112078477</c:v>
                </c:pt>
                <c:pt idx="2149">
                  <c:v>0.27386167823087409</c:v>
                </c:pt>
                <c:pt idx="2150">
                  <c:v>0.22322283829376785</c:v>
                </c:pt>
                <c:pt idx="2151">
                  <c:v>0.23727211110658392</c:v>
                </c:pt>
                <c:pt idx="2152">
                  <c:v>0.26598655021357248</c:v>
                </c:pt>
                <c:pt idx="2153">
                  <c:v>0.28180040240114956</c:v>
                </c:pt>
                <c:pt idx="2154">
                  <c:v>0.28503773338927779</c:v>
                </c:pt>
                <c:pt idx="2155">
                  <c:v>0.27593860457389197</c:v>
                </c:pt>
                <c:pt idx="2156">
                  <c:v>0.2667749320908685</c:v>
                </c:pt>
                <c:pt idx="2157">
                  <c:v>0.27663767908377851</c:v>
                </c:pt>
                <c:pt idx="2158">
                  <c:v>0.27581074442061759</c:v>
                </c:pt>
                <c:pt idx="2159">
                  <c:v>0.27697555703946014</c:v>
                </c:pt>
                <c:pt idx="2160">
                  <c:v>0.27612154827875568</c:v>
                </c:pt>
                <c:pt idx="2161">
                  <c:v>0.27439389057276536</c:v>
                </c:pt>
                <c:pt idx="2162">
                  <c:v>0.27463606025785348</c:v>
                </c:pt>
                <c:pt idx="2163">
                  <c:v>0.27661563575525105</c:v>
                </c:pt>
                <c:pt idx="2164">
                  <c:v>0.27458945042499722</c:v>
                </c:pt>
                <c:pt idx="2165">
                  <c:v>0.2721777199000549</c:v>
                </c:pt>
                <c:pt idx="2166">
                  <c:v>0.27164001385347564</c:v>
                </c:pt>
                <c:pt idx="2167">
                  <c:v>0.24427141841253569</c:v>
                </c:pt>
                <c:pt idx="2168">
                  <c:v>0.21093006127447059</c:v>
                </c:pt>
                <c:pt idx="2169">
                  <c:v>0.17801840009015846</c:v>
                </c:pt>
                <c:pt idx="2170">
                  <c:v>0.16865854906900413</c:v>
                </c:pt>
                <c:pt idx="2171">
                  <c:v>0.18882929608740379</c:v>
                </c:pt>
                <c:pt idx="2172">
                  <c:v>0.17718390114668045</c:v>
                </c:pt>
                <c:pt idx="2173">
                  <c:v>0.16796146545637622</c:v>
                </c:pt>
                <c:pt idx="2174">
                  <c:v>0.15397609590268344</c:v>
                </c:pt>
                <c:pt idx="2175">
                  <c:v>0.14809760286457874</c:v>
                </c:pt>
                <c:pt idx="2176">
                  <c:v>0.14832073221276126</c:v>
                </c:pt>
                <c:pt idx="2177">
                  <c:v>0.13543920225175243</c:v>
                </c:pt>
                <c:pt idx="2178">
                  <c:v>0.1384561536803387</c:v>
                </c:pt>
                <c:pt idx="2179">
                  <c:v>0.13510401137332931</c:v>
                </c:pt>
                <c:pt idx="2180">
                  <c:v>0.1397522412859509</c:v>
                </c:pt>
                <c:pt idx="2181">
                  <c:v>0.16307255068309803</c:v>
                </c:pt>
                <c:pt idx="2182">
                  <c:v>0.19036657029945753</c:v>
                </c:pt>
                <c:pt idx="2183">
                  <c:v>0.21291938259691023</c:v>
                </c:pt>
                <c:pt idx="2184">
                  <c:v>0.25007409704848688</c:v>
                </c:pt>
                <c:pt idx="2185">
                  <c:v>0.26337828820177001</c:v>
                </c:pt>
                <c:pt idx="2186">
                  <c:v>0.26801544415906292</c:v>
                </c:pt>
                <c:pt idx="2187">
                  <c:v>0.27085248216181046</c:v>
                </c:pt>
                <c:pt idx="2188">
                  <c:v>0.27350348475725295</c:v>
                </c:pt>
                <c:pt idx="2189">
                  <c:v>0.26514052468506411</c:v>
                </c:pt>
                <c:pt idx="2190">
                  <c:v>0.25891887265231467</c:v>
                </c:pt>
                <c:pt idx="2191">
                  <c:v>0.23695779319730398</c:v>
                </c:pt>
                <c:pt idx="2192">
                  <c:v>0.24314694627081432</c:v>
                </c:pt>
                <c:pt idx="2193">
                  <c:v>0.23356146164933708</c:v>
                </c:pt>
                <c:pt idx="2194">
                  <c:v>0.22883322435442019</c:v>
                </c:pt>
                <c:pt idx="2195">
                  <c:v>0.22080552157792854</c:v>
                </c:pt>
                <c:pt idx="2196">
                  <c:v>0.21617166727643278</c:v>
                </c:pt>
                <c:pt idx="2197">
                  <c:v>0.18676820163740826</c:v>
                </c:pt>
                <c:pt idx="2198">
                  <c:v>0.15289559232478594</c:v>
                </c:pt>
                <c:pt idx="2199">
                  <c:v>0.14070287086855249</c:v>
                </c:pt>
                <c:pt idx="2200">
                  <c:v>0.13652660406863959</c:v>
                </c:pt>
                <c:pt idx="2201">
                  <c:v>0.13827991939366499</c:v>
                </c:pt>
                <c:pt idx="2202">
                  <c:v>0.14789676108523922</c:v>
                </c:pt>
                <c:pt idx="2203">
                  <c:v>0.15341064480225713</c:v>
                </c:pt>
                <c:pt idx="2204">
                  <c:v>0.16786775115507133</c:v>
                </c:pt>
                <c:pt idx="2205">
                  <c:v>0.19002740120307893</c:v>
                </c:pt>
                <c:pt idx="2206">
                  <c:v>0.19489996340153898</c:v>
                </c:pt>
                <c:pt idx="2207">
                  <c:v>0.19438932666699182</c:v>
                </c:pt>
                <c:pt idx="2208">
                  <c:v>0.1925299544391397</c:v>
                </c:pt>
                <c:pt idx="2209">
                  <c:v>0.19204861620951186</c:v>
                </c:pt>
                <c:pt idx="2210">
                  <c:v>0.21005200617095113</c:v>
                </c:pt>
                <c:pt idx="2211">
                  <c:v>0.25204174475654612</c:v>
                </c:pt>
                <c:pt idx="2212">
                  <c:v>0.26335992437244465</c:v>
                </c:pt>
                <c:pt idx="2213">
                  <c:v>0.2591901877290127</c:v>
                </c:pt>
                <c:pt idx="2214">
                  <c:v>0.25744744606089964</c:v>
                </c:pt>
                <c:pt idx="2215">
                  <c:v>0.26091746094668894</c:v>
                </c:pt>
                <c:pt idx="2216">
                  <c:v>0.26144105543422852</c:v>
                </c:pt>
                <c:pt idx="2217">
                  <c:v>0.24745832689172556</c:v>
                </c:pt>
                <c:pt idx="2218">
                  <c:v>0.24562018336715907</c:v>
                </c:pt>
                <c:pt idx="2219">
                  <c:v>0.23589714349774554</c:v>
                </c:pt>
                <c:pt idx="2220">
                  <c:v>0.22095999865167393</c:v>
                </c:pt>
                <c:pt idx="2221">
                  <c:v>0.21933296494160781</c:v>
                </c:pt>
                <c:pt idx="2222">
                  <c:v>0.22068451884904505</c:v>
                </c:pt>
                <c:pt idx="2223">
                  <c:v>0.22052658212624063</c:v>
                </c:pt>
                <c:pt idx="2224">
                  <c:v>0.21726744027067699</c:v>
                </c:pt>
                <c:pt idx="2225">
                  <c:v>0.21590536150217229</c:v>
                </c:pt>
                <c:pt idx="2226">
                  <c:v>0.2200582543557659</c:v>
                </c:pt>
                <c:pt idx="2227">
                  <c:v>0.21770314171872443</c:v>
                </c:pt>
                <c:pt idx="2228">
                  <c:v>0.21472630497885839</c:v>
                </c:pt>
                <c:pt idx="2229">
                  <c:v>0.21404888375621883</c:v>
                </c:pt>
                <c:pt idx="2230">
                  <c:v>0.20315279663435501</c:v>
                </c:pt>
                <c:pt idx="2231">
                  <c:v>0.16020392290753463</c:v>
                </c:pt>
                <c:pt idx="2232">
                  <c:v>0.15585643316080547</c:v>
                </c:pt>
                <c:pt idx="2233">
                  <c:v>0.16512382303994674</c:v>
                </c:pt>
                <c:pt idx="2234">
                  <c:v>0.19695758425756665</c:v>
                </c:pt>
                <c:pt idx="2235">
                  <c:v>0.20290683238841226</c:v>
                </c:pt>
                <c:pt idx="2236">
                  <c:v>0.19433412688844137</c:v>
                </c:pt>
                <c:pt idx="2237">
                  <c:v>0.19408706866791089</c:v>
                </c:pt>
                <c:pt idx="2238">
                  <c:v>0.197280393513109</c:v>
                </c:pt>
                <c:pt idx="2239">
                  <c:v>0.1986620535621603</c:v>
                </c:pt>
                <c:pt idx="2240">
                  <c:v>0.2110181413939719</c:v>
                </c:pt>
                <c:pt idx="2241">
                  <c:v>0.20280482847459871</c:v>
                </c:pt>
                <c:pt idx="2242">
                  <c:v>0.19068990700254085</c:v>
                </c:pt>
                <c:pt idx="2243">
                  <c:v>0.18898152386481815</c:v>
                </c:pt>
                <c:pt idx="2244">
                  <c:v>0.20313926851274247</c:v>
                </c:pt>
                <c:pt idx="2245">
                  <c:v>0.23057503200953977</c:v>
                </c:pt>
                <c:pt idx="2246">
                  <c:v>0.27129485587710578</c:v>
                </c:pt>
                <c:pt idx="2247">
                  <c:v>0.30116222382840785</c:v>
                </c:pt>
                <c:pt idx="2248">
                  <c:v>0.33301267284201191</c:v>
                </c:pt>
                <c:pt idx="2249">
                  <c:v>0.33713857290134408</c:v>
                </c:pt>
                <c:pt idx="2250">
                  <c:v>0.33711336859250784</c:v>
                </c:pt>
                <c:pt idx="2251">
                  <c:v>0.33752346209381734</c:v>
                </c:pt>
                <c:pt idx="2252">
                  <c:v>0.33001744740313649</c:v>
                </c:pt>
                <c:pt idx="2253">
                  <c:v>0.31330441244427126</c:v>
                </c:pt>
                <c:pt idx="2254">
                  <c:v>0.28474819885108771</c:v>
                </c:pt>
                <c:pt idx="2255">
                  <c:v>0.27525369489878526</c:v>
                </c:pt>
                <c:pt idx="2256">
                  <c:v>0.27442929264744959</c:v>
                </c:pt>
                <c:pt idx="2257">
                  <c:v>0.27694204135619654</c:v>
                </c:pt>
                <c:pt idx="2258">
                  <c:v>0.27854173323062248</c:v>
                </c:pt>
                <c:pt idx="2259">
                  <c:v>0.26169946088900664</c:v>
                </c:pt>
                <c:pt idx="2260">
                  <c:v>0.22032646748932588</c:v>
                </c:pt>
                <c:pt idx="2261">
                  <c:v>0.22428902023249853</c:v>
                </c:pt>
                <c:pt idx="2262">
                  <c:v>0.20631863653937488</c:v>
                </c:pt>
                <c:pt idx="2263">
                  <c:v>0.20948216997456504</c:v>
                </c:pt>
                <c:pt idx="2264">
                  <c:v>0.21315313952199899</c:v>
                </c:pt>
                <c:pt idx="2265">
                  <c:v>0.21968540228153224</c:v>
                </c:pt>
                <c:pt idx="2266">
                  <c:v>0.20932194434300558</c:v>
                </c:pt>
                <c:pt idx="2267">
                  <c:v>0.19897468401681981</c:v>
                </c:pt>
                <c:pt idx="2268">
                  <c:v>0.18349963910532666</c:v>
                </c:pt>
                <c:pt idx="2269">
                  <c:v>0.19131451595833812</c:v>
                </c:pt>
                <c:pt idx="2270">
                  <c:v>0.2043411926310309</c:v>
                </c:pt>
                <c:pt idx="2271">
                  <c:v>0.20984033973159494</c:v>
                </c:pt>
                <c:pt idx="2272">
                  <c:v>0.21339127547795111</c:v>
                </c:pt>
                <c:pt idx="2273">
                  <c:v>0.21304409527979748</c:v>
                </c:pt>
                <c:pt idx="2274">
                  <c:v>0.20623260037696503</c:v>
                </c:pt>
                <c:pt idx="2275">
                  <c:v>0.19363718143319958</c:v>
                </c:pt>
                <c:pt idx="2276">
                  <c:v>0.19325203146655542</c:v>
                </c:pt>
                <c:pt idx="2277">
                  <c:v>0.18157813260312675</c:v>
                </c:pt>
                <c:pt idx="2278">
                  <c:v>0.19103726491988993</c:v>
                </c:pt>
                <c:pt idx="2279">
                  <c:v>0.19780029190043233</c:v>
                </c:pt>
                <c:pt idx="2280">
                  <c:v>0.19816613370512812</c:v>
                </c:pt>
                <c:pt idx="2281">
                  <c:v>0.19729740093092246</c:v>
                </c:pt>
                <c:pt idx="2282">
                  <c:v>0.20324454743936907</c:v>
                </c:pt>
                <c:pt idx="2283">
                  <c:v>0.21101707891928043</c:v>
                </c:pt>
                <c:pt idx="2284">
                  <c:v>0.21508532058178295</c:v>
                </c:pt>
                <c:pt idx="2285">
                  <c:v>0.2148373408686603</c:v>
                </c:pt>
                <c:pt idx="2286">
                  <c:v>0.22058177450157782</c:v>
                </c:pt>
                <c:pt idx="2287">
                  <c:v>0.22069758950279089</c:v>
                </c:pt>
                <c:pt idx="2288">
                  <c:v>0.21664248699904576</c:v>
                </c:pt>
                <c:pt idx="2289">
                  <c:v>0.21283812557721238</c:v>
                </c:pt>
                <c:pt idx="2290">
                  <c:v>0.20374962722786494</c:v>
                </c:pt>
                <c:pt idx="2291">
                  <c:v>0.20143565692115484</c:v>
                </c:pt>
                <c:pt idx="2292">
                  <c:v>0.19830588321041212</c:v>
                </c:pt>
                <c:pt idx="2293">
                  <c:v>0.19829145938813753</c:v>
                </c:pt>
                <c:pt idx="2294">
                  <c:v>0.19627322415191434</c:v>
                </c:pt>
                <c:pt idx="2295">
                  <c:v>0.19951098368908279</c:v>
                </c:pt>
                <c:pt idx="2296">
                  <c:v>0.20153380666270385</c:v>
                </c:pt>
                <c:pt idx="2297">
                  <c:v>0.20977125425004392</c:v>
                </c:pt>
                <c:pt idx="2298">
                  <c:v>0.19559754846311758</c:v>
                </c:pt>
                <c:pt idx="2299">
                  <c:v>0.18426528403835188</c:v>
                </c:pt>
                <c:pt idx="2300">
                  <c:v>0.18541646259379424</c:v>
                </c:pt>
                <c:pt idx="2301">
                  <c:v>0.18141973177398771</c:v>
                </c:pt>
                <c:pt idx="2302">
                  <c:v>0.17720338706818703</c:v>
                </c:pt>
                <c:pt idx="2303">
                  <c:v>0.16783252964314502</c:v>
                </c:pt>
                <c:pt idx="2304">
                  <c:v>0.16177929173515451</c:v>
                </c:pt>
                <c:pt idx="2305">
                  <c:v>0.16780742334773263</c:v>
                </c:pt>
                <c:pt idx="2306">
                  <c:v>0.16526754677552524</c:v>
                </c:pt>
                <c:pt idx="2307">
                  <c:v>0.18245910599770254</c:v>
                </c:pt>
                <c:pt idx="2308">
                  <c:v>0.18648671990214136</c:v>
                </c:pt>
                <c:pt idx="2309">
                  <c:v>0.18584560114906418</c:v>
                </c:pt>
                <c:pt idx="2310">
                  <c:v>0.17753456332047285</c:v>
                </c:pt>
                <c:pt idx="2311">
                  <c:v>0.17879319547456221</c:v>
                </c:pt>
                <c:pt idx="2312">
                  <c:v>0.20238574526227843</c:v>
                </c:pt>
                <c:pt idx="2313">
                  <c:v>0.20965428914262971</c:v>
                </c:pt>
                <c:pt idx="2314">
                  <c:v>0.21629183458488557</c:v>
                </c:pt>
                <c:pt idx="2315">
                  <c:v>0.21670940612659867</c:v>
                </c:pt>
                <c:pt idx="2316">
                  <c:v>0.2149257203792467</c:v>
                </c:pt>
                <c:pt idx="2317">
                  <c:v>0.2175605800614813</c:v>
                </c:pt>
                <c:pt idx="2318">
                  <c:v>0.2290078126022764</c:v>
                </c:pt>
                <c:pt idx="2319">
                  <c:v>0.22767416388600628</c:v>
                </c:pt>
                <c:pt idx="2320">
                  <c:v>0.22694299341874877</c:v>
                </c:pt>
                <c:pt idx="2321">
                  <c:v>0.22693608201847845</c:v>
                </c:pt>
                <c:pt idx="2322">
                  <c:v>0.2319798524827989</c:v>
                </c:pt>
                <c:pt idx="2323">
                  <c:v>0.24635791276503571</c:v>
                </c:pt>
                <c:pt idx="2324">
                  <c:v>0.27887649050071245</c:v>
                </c:pt>
                <c:pt idx="2325">
                  <c:v>0.29581066816220913</c:v>
                </c:pt>
                <c:pt idx="2326">
                  <c:v>0.29176493385922125</c:v>
                </c:pt>
                <c:pt idx="2327">
                  <c:v>0.27562000860685115</c:v>
                </c:pt>
                <c:pt idx="2328">
                  <c:v>0.26532572018707534</c:v>
                </c:pt>
                <c:pt idx="2329">
                  <c:v>0.25744533513465839</c:v>
                </c:pt>
                <c:pt idx="2330">
                  <c:v>0.25280730319132982</c:v>
                </c:pt>
                <c:pt idx="2331">
                  <c:v>0.25197989977066132</c:v>
                </c:pt>
                <c:pt idx="2332">
                  <c:v>0.2440192544585065</c:v>
                </c:pt>
                <c:pt idx="2333">
                  <c:v>0.24189684970949951</c:v>
                </c:pt>
                <c:pt idx="2334">
                  <c:v>0.24097635259518607</c:v>
                </c:pt>
                <c:pt idx="2335">
                  <c:v>0.23500138144409635</c:v>
                </c:pt>
                <c:pt idx="2336">
                  <c:v>0.22898802209973504</c:v>
                </c:pt>
                <c:pt idx="2337">
                  <c:v>0.1992652830444985</c:v>
                </c:pt>
                <c:pt idx="2338">
                  <c:v>0.15552546853368465</c:v>
                </c:pt>
                <c:pt idx="2339">
                  <c:v>0.14562889550659325</c:v>
                </c:pt>
                <c:pt idx="2340">
                  <c:v>0.12509538564037029</c:v>
                </c:pt>
                <c:pt idx="2341">
                  <c:v>0.11967122727846005</c:v>
                </c:pt>
                <c:pt idx="2342">
                  <c:v>0.117983365582045</c:v>
                </c:pt>
                <c:pt idx="2343">
                  <c:v>0.128410556930455</c:v>
                </c:pt>
                <c:pt idx="2344">
                  <c:v>0.12108171017787531</c:v>
                </c:pt>
                <c:pt idx="2345">
                  <c:v>0.12384776364606598</c:v>
                </c:pt>
                <c:pt idx="2346">
                  <c:v>0.12462334093360347</c:v>
                </c:pt>
                <c:pt idx="2347">
                  <c:v>0.12483055872914274</c:v>
                </c:pt>
                <c:pt idx="2348">
                  <c:v>0.12412156297739101</c:v>
                </c:pt>
                <c:pt idx="2349">
                  <c:v>0.11472292837499223</c:v>
                </c:pt>
                <c:pt idx="2350">
                  <c:v>0.12590638159681872</c:v>
                </c:pt>
                <c:pt idx="2351">
                  <c:v>0.13563407912410005</c:v>
                </c:pt>
                <c:pt idx="2352">
                  <c:v>0.13472425394083698</c:v>
                </c:pt>
                <c:pt idx="2353">
                  <c:v>0.14123032542262443</c:v>
                </c:pt>
                <c:pt idx="2354">
                  <c:v>0.13971768465910411</c:v>
                </c:pt>
                <c:pt idx="2355">
                  <c:v>0.14637998974822039</c:v>
                </c:pt>
                <c:pt idx="2356">
                  <c:v>0.14747411868571095</c:v>
                </c:pt>
                <c:pt idx="2357">
                  <c:v>0.14077704043191835</c:v>
                </c:pt>
                <c:pt idx="2358">
                  <c:v>0.1420113763808398</c:v>
                </c:pt>
                <c:pt idx="2359">
                  <c:v>0.15334848811770332</c:v>
                </c:pt>
                <c:pt idx="2360">
                  <c:v>0.1424676721039714</c:v>
                </c:pt>
                <c:pt idx="2361">
                  <c:v>0.15254843413457797</c:v>
                </c:pt>
                <c:pt idx="2362">
                  <c:v>0.15632109687256757</c:v>
                </c:pt>
                <c:pt idx="2363">
                  <c:v>0.19081820563619928</c:v>
                </c:pt>
                <c:pt idx="2364">
                  <c:v>0.20853378264590505</c:v>
                </c:pt>
                <c:pt idx="2365">
                  <c:v>0.2144822400876584</c:v>
                </c:pt>
                <c:pt idx="2366">
                  <c:v>0.20589288697687744</c:v>
                </c:pt>
                <c:pt idx="2367">
                  <c:v>0.2037624691229363</c:v>
                </c:pt>
                <c:pt idx="2368">
                  <c:v>0.20193971737512856</c:v>
                </c:pt>
                <c:pt idx="2369">
                  <c:v>0.19611262838421864</c:v>
                </c:pt>
                <c:pt idx="2370">
                  <c:v>0.20446485481426965</c:v>
                </c:pt>
                <c:pt idx="2371">
                  <c:v>0.2098461506265536</c:v>
                </c:pt>
                <c:pt idx="2372">
                  <c:v>0.21213416921247363</c:v>
                </c:pt>
                <c:pt idx="2373">
                  <c:v>0.21360661004762321</c:v>
                </c:pt>
                <c:pt idx="2374">
                  <c:v>0.21308140406360029</c:v>
                </c:pt>
                <c:pt idx="2375">
                  <c:v>0.21244399895615509</c:v>
                </c:pt>
                <c:pt idx="2376">
                  <c:v>0.21321345506881906</c:v>
                </c:pt>
                <c:pt idx="2377">
                  <c:v>0.21109362909985016</c:v>
                </c:pt>
                <c:pt idx="2378">
                  <c:v>0.21313828995257783</c:v>
                </c:pt>
                <c:pt idx="2379">
                  <c:v>0.21069932210662096</c:v>
                </c:pt>
                <c:pt idx="2380">
                  <c:v>0.22152617136215252</c:v>
                </c:pt>
                <c:pt idx="2381">
                  <c:v>0.21600555292314291</c:v>
                </c:pt>
                <c:pt idx="2382">
                  <c:v>0.21257314038674591</c:v>
                </c:pt>
                <c:pt idx="2383">
                  <c:v>0.18022074008950392</c:v>
                </c:pt>
                <c:pt idx="2384">
                  <c:v>0.1529954153981872</c:v>
                </c:pt>
                <c:pt idx="2385">
                  <c:v>0.13877080928663604</c:v>
                </c:pt>
                <c:pt idx="2386">
                  <c:v>0.13746878807128099</c:v>
                </c:pt>
                <c:pt idx="2387">
                  <c:v>0.12725226301339987</c:v>
                </c:pt>
                <c:pt idx="2388">
                  <c:v>0.12919813128641827</c:v>
                </c:pt>
                <c:pt idx="2389">
                  <c:v>0.13250181399770394</c:v>
                </c:pt>
                <c:pt idx="2390">
                  <c:v>0.13028188450998518</c:v>
                </c:pt>
                <c:pt idx="2391">
                  <c:v>0.13459134203766612</c:v>
                </c:pt>
                <c:pt idx="2392">
                  <c:v>0.14448400825922789</c:v>
                </c:pt>
                <c:pt idx="2393">
                  <c:v>0.14568868470167259</c:v>
                </c:pt>
                <c:pt idx="2394">
                  <c:v>0.16597108142763156</c:v>
                </c:pt>
                <c:pt idx="2395">
                  <c:v>0.16583968299684268</c:v>
                </c:pt>
                <c:pt idx="2396">
                  <c:v>0.16612015084744922</c:v>
                </c:pt>
                <c:pt idx="2397">
                  <c:v>0.1700669010727506</c:v>
                </c:pt>
                <c:pt idx="2398">
                  <c:v>0.16986576852455673</c:v>
                </c:pt>
                <c:pt idx="2399">
                  <c:v>0.17223795545854051</c:v>
                </c:pt>
                <c:pt idx="2400">
                  <c:v>0.1680842462012119</c:v>
                </c:pt>
                <c:pt idx="2401">
                  <c:v>0.16806109498095417</c:v>
                </c:pt>
                <c:pt idx="2402">
                  <c:v>0.17345441354259752</c:v>
                </c:pt>
                <c:pt idx="2403">
                  <c:v>0.17583821286734816</c:v>
                </c:pt>
                <c:pt idx="2404">
                  <c:v>0.17317260605942372</c:v>
                </c:pt>
                <c:pt idx="2405">
                  <c:v>0.1670288437283361</c:v>
                </c:pt>
                <c:pt idx="2406">
                  <c:v>0.16483362872290258</c:v>
                </c:pt>
                <c:pt idx="2407">
                  <c:v>0.16832119719457539</c:v>
                </c:pt>
                <c:pt idx="2408">
                  <c:v>0.1785624797079394</c:v>
                </c:pt>
                <c:pt idx="2409">
                  <c:v>0.19131380795283007</c:v>
                </c:pt>
                <c:pt idx="2410">
                  <c:v>0.19031409494676391</c:v>
                </c:pt>
                <c:pt idx="2411">
                  <c:v>0.17991146203984767</c:v>
                </c:pt>
                <c:pt idx="2412">
                  <c:v>0.16354714250745084</c:v>
                </c:pt>
                <c:pt idx="2413">
                  <c:v>0.18484192767034088</c:v>
                </c:pt>
                <c:pt idx="2414">
                  <c:v>0.17761445024832986</c:v>
                </c:pt>
                <c:pt idx="2415">
                  <c:v>0.17728863724710656</c:v>
                </c:pt>
                <c:pt idx="2416">
                  <c:v>0.17843656505679573</c:v>
                </c:pt>
                <c:pt idx="2417">
                  <c:v>0.17423534372387828</c:v>
                </c:pt>
                <c:pt idx="2418">
                  <c:v>0.17422913755259914</c:v>
                </c:pt>
                <c:pt idx="2419">
                  <c:v>0.16599073555456506</c:v>
                </c:pt>
                <c:pt idx="2420">
                  <c:v>0.1659122591412065</c:v>
                </c:pt>
                <c:pt idx="2421">
                  <c:v>0.17131110092426</c:v>
                </c:pt>
                <c:pt idx="2422">
                  <c:v>0.16969268563330206</c:v>
                </c:pt>
                <c:pt idx="2423">
                  <c:v>0.17404517982644327</c:v>
                </c:pt>
                <c:pt idx="2424">
                  <c:v>0.17361051771300404</c:v>
                </c:pt>
                <c:pt idx="2425">
                  <c:v>0.17323518187437092</c:v>
                </c:pt>
                <c:pt idx="2426">
                  <c:v>0.1728276386664635</c:v>
                </c:pt>
                <c:pt idx="2427">
                  <c:v>0.18583900900210601</c:v>
                </c:pt>
                <c:pt idx="2428">
                  <c:v>0.1923234586080724</c:v>
                </c:pt>
                <c:pt idx="2429">
                  <c:v>0.18686403299822135</c:v>
                </c:pt>
                <c:pt idx="2430">
                  <c:v>0.19735853551399021</c:v>
                </c:pt>
                <c:pt idx="2431">
                  <c:v>0.19228826726142417</c:v>
                </c:pt>
                <c:pt idx="2432">
                  <c:v>0.20032281970056193</c:v>
                </c:pt>
                <c:pt idx="2433">
                  <c:v>0.19499679926241895</c:v>
                </c:pt>
                <c:pt idx="2434">
                  <c:v>0.19473326040690134</c:v>
                </c:pt>
                <c:pt idx="2435">
                  <c:v>0.19698929700696896</c:v>
                </c:pt>
                <c:pt idx="2436">
                  <c:v>0.20557294781314636</c:v>
                </c:pt>
                <c:pt idx="2437">
                  <c:v>0.22316397554582415</c:v>
                </c:pt>
                <c:pt idx="2438">
                  <c:v>0.23336614066451031</c:v>
                </c:pt>
                <c:pt idx="2439">
                  <c:v>0.23350574869243726</c:v>
                </c:pt>
                <c:pt idx="2440">
                  <c:v>0.23334745002422097</c:v>
                </c:pt>
                <c:pt idx="2441">
                  <c:v>0.23040883999796508</c:v>
                </c:pt>
                <c:pt idx="2442">
                  <c:v>0.23544930731906491</c:v>
                </c:pt>
                <c:pt idx="2443">
                  <c:v>0.23231155352511829</c:v>
                </c:pt>
                <c:pt idx="2444">
                  <c:v>0.24100006458920065</c:v>
                </c:pt>
                <c:pt idx="2445">
                  <c:v>0.24102071370647152</c:v>
                </c:pt>
                <c:pt idx="2446">
                  <c:v>0.24134196769291433</c:v>
                </c:pt>
                <c:pt idx="2447">
                  <c:v>0.24472251541163001</c:v>
                </c:pt>
                <c:pt idx="2448">
                  <c:v>0.24323952124790721</c:v>
                </c:pt>
                <c:pt idx="2449">
                  <c:v>0.24023640366489998</c:v>
                </c:pt>
                <c:pt idx="2450">
                  <c:v>0.22776889499341524</c:v>
                </c:pt>
                <c:pt idx="2451">
                  <c:v>0.23716770339976115</c:v>
                </c:pt>
                <c:pt idx="2452">
                  <c:v>0.22237832065279783</c:v>
                </c:pt>
                <c:pt idx="2453">
                  <c:v>0.21255892091526243</c:v>
                </c:pt>
                <c:pt idx="2454">
                  <c:v>0.20983584205334244</c:v>
                </c:pt>
                <c:pt idx="2455">
                  <c:v>0.21484492749388037</c:v>
                </c:pt>
                <c:pt idx="2456">
                  <c:v>0.21326221377728072</c:v>
                </c:pt>
                <c:pt idx="2457">
                  <c:v>0.21692820543074029</c:v>
                </c:pt>
                <c:pt idx="2458">
                  <c:v>0.22898884030933886</c:v>
                </c:pt>
                <c:pt idx="2459">
                  <c:v>0.22330187920430106</c:v>
                </c:pt>
                <c:pt idx="2460">
                  <c:v>0.22031317937620953</c:v>
                </c:pt>
                <c:pt idx="2461">
                  <c:v>0.22300132731303596</c:v>
                </c:pt>
                <c:pt idx="2462">
                  <c:v>0.22244637828005909</c:v>
                </c:pt>
                <c:pt idx="2463">
                  <c:v>0.22194101229034657</c:v>
                </c:pt>
                <c:pt idx="2464">
                  <c:v>0.22578372572020142</c:v>
                </c:pt>
                <c:pt idx="2465">
                  <c:v>0.22517815596621477</c:v>
                </c:pt>
                <c:pt idx="2466">
                  <c:v>0.2187791803421017</c:v>
                </c:pt>
                <c:pt idx="2467">
                  <c:v>0.18100839670567145</c:v>
                </c:pt>
                <c:pt idx="2468">
                  <c:v>0.15787251587212589</c:v>
                </c:pt>
                <c:pt idx="2469">
                  <c:v>0.24781545362581056</c:v>
                </c:pt>
                <c:pt idx="2470">
                  <c:v>0.34972881268668188</c:v>
                </c:pt>
                <c:pt idx="2471">
                  <c:v>0.45139741791068749</c:v>
                </c:pt>
                <c:pt idx="2472">
                  <c:v>0.60453450495335126</c:v>
                </c:pt>
                <c:pt idx="2473">
                  <c:v>0.75425609457808485</c:v>
                </c:pt>
                <c:pt idx="2474">
                  <c:v>0.96630311993930795</c:v>
                </c:pt>
                <c:pt idx="2475">
                  <c:v>1.1683275951927339</c:v>
                </c:pt>
                <c:pt idx="2476">
                  <c:v>1.3143783477143691</c:v>
                </c:pt>
                <c:pt idx="2477">
                  <c:v>1.4107813456798817</c:v>
                </c:pt>
                <c:pt idx="2478">
                  <c:v>1.4615783330005698</c:v>
                </c:pt>
                <c:pt idx="2479">
                  <c:v>1.4704560888679754</c:v>
                </c:pt>
                <c:pt idx="2480">
                  <c:v>1.4314043645887027</c:v>
                </c:pt>
                <c:pt idx="2481">
                  <c:v>1.3954088451803444</c:v>
                </c:pt>
                <c:pt idx="2482">
                  <c:v>1.3486091834508636</c:v>
                </c:pt>
                <c:pt idx="2483">
                  <c:v>1.2836003862147842</c:v>
                </c:pt>
                <c:pt idx="2484">
                  <c:v>1.1951719000176455</c:v>
                </c:pt>
                <c:pt idx="2485">
                  <c:v>1.1176871832719488</c:v>
                </c:pt>
                <c:pt idx="2486">
                  <c:v>1.0254212542281107</c:v>
                </c:pt>
                <c:pt idx="2487">
                  <c:v>0.91244264646456374</c:v>
                </c:pt>
                <c:pt idx="2488">
                  <c:v>0.84239195700116765</c:v>
                </c:pt>
                <c:pt idx="2489">
                  <c:v>0.83572814797887363</c:v>
                </c:pt>
                <c:pt idx="2490">
                  <c:v>0.85382292289805395</c:v>
                </c:pt>
                <c:pt idx="2491">
                  <c:v>0.90159663684015667</c:v>
                </c:pt>
                <c:pt idx="2492">
                  <c:v>0.95768425131949875</c:v>
                </c:pt>
                <c:pt idx="2493">
                  <c:v>0.98546474987539112</c:v>
                </c:pt>
                <c:pt idx="2494">
                  <c:v>0.96760687510788579</c:v>
                </c:pt>
                <c:pt idx="2495">
                  <c:v>0.89262002852696387</c:v>
                </c:pt>
                <c:pt idx="2496">
                  <c:v>0.78842047099964507</c:v>
                </c:pt>
                <c:pt idx="2497">
                  <c:v>0.69088251332296202</c:v>
                </c:pt>
                <c:pt idx="2498">
                  <c:v>0.60770722892298434</c:v>
                </c:pt>
                <c:pt idx="2499">
                  <c:v>0.54505122403224104</c:v>
                </c:pt>
                <c:pt idx="2500">
                  <c:v>0.53031721744386218</c:v>
                </c:pt>
                <c:pt idx="2501">
                  <c:v>0.53994370998842312</c:v>
                </c:pt>
                <c:pt idx="2502">
                  <c:v>0.55462591483147572</c:v>
                </c:pt>
                <c:pt idx="2503">
                  <c:v>0.57055330349443334</c:v>
                </c:pt>
                <c:pt idx="2504">
                  <c:v>0.54162306984324315</c:v>
                </c:pt>
                <c:pt idx="2505">
                  <c:v>0.50600693711486355</c:v>
                </c:pt>
                <c:pt idx="2506">
                  <c:v>0.48910534975561709</c:v>
                </c:pt>
                <c:pt idx="2507">
                  <c:v>0.43514707297435185</c:v>
                </c:pt>
                <c:pt idx="2508">
                  <c:v>0.42238305933830422</c:v>
                </c:pt>
                <c:pt idx="2509">
                  <c:v>0.41234960248861668</c:v>
                </c:pt>
                <c:pt idx="2510">
                  <c:v>0.40285442697901752</c:v>
                </c:pt>
                <c:pt idx="2511">
                  <c:v>0.41399461018754197</c:v>
                </c:pt>
                <c:pt idx="2512">
                  <c:v>0.42959437711811255</c:v>
                </c:pt>
                <c:pt idx="2513">
                  <c:v>0.4195875838577755</c:v>
                </c:pt>
                <c:pt idx="2514">
                  <c:v>0.39659510867855197</c:v>
                </c:pt>
                <c:pt idx="2515">
                  <c:v>0.3476287183279626</c:v>
                </c:pt>
                <c:pt idx="2516">
                  <c:v>0.2988600744696705</c:v>
                </c:pt>
                <c:pt idx="2517">
                  <c:v>0.27628462865970227</c:v>
                </c:pt>
                <c:pt idx="2518">
                  <c:v>0.2641997839342719</c:v>
                </c:pt>
                <c:pt idx="2519">
                  <c:v>0.27362295918495416</c:v>
                </c:pt>
                <c:pt idx="2520">
                  <c:v>0.26659951319975861</c:v>
                </c:pt>
                <c:pt idx="2521">
                  <c:v>0.25822655432257063</c:v>
                </c:pt>
                <c:pt idx="2522">
                  <c:v>0.27384089023444863</c:v>
                </c:pt>
                <c:pt idx="2523">
                  <c:v>0.29076584636593356</c:v>
                </c:pt>
                <c:pt idx="2524">
                  <c:v>0.29339471230497227</c:v>
                </c:pt>
                <c:pt idx="2525">
                  <c:v>0.2843081377970092</c:v>
                </c:pt>
                <c:pt idx="2526">
                  <c:v>0.28044053593158946</c:v>
                </c:pt>
                <c:pt idx="2527">
                  <c:v>0.27135044117931428</c:v>
                </c:pt>
                <c:pt idx="2528">
                  <c:v>0.27535692011428475</c:v>
                </c:pt>
                <c:pt idx="2529">
                  <c:v>0.26262124906416312</c:v>
                </c:pt>
                <c:pt idx="2530">
                  <c:v>0.25586897023095267</c:v>
                </c:pt>
                <c:pt idx="2531">
                  <c:v>0.25186888852479405</c:v>
                </c:pt>
                <c:pt idx="2532">
                  <c:v>0.2512939390104923</c:v>
                </c:pt>
                <c:pt idx="2533">
                  <c:v>0.25798267471340613</c:v>
                </c:pt>
                <c:pt idx="2534">
                  <c:v>0.33178880719666715</c:v>
                </c:pt>
                <c:pt idx="2535">
                  <c:v>0.40234454602223602</c:v>
                </c:pt>
                <c:pt idx="2536">
                  <c:v>0.46563787826873893</c:v>
                </c:pt>
                <c:pt idx="2537">
                  <c:v>0.52572833544817132</c:v>
                </c:pt>
                <c:pt idx="2538">
                  <c:v>0.5737746809901153</c:v>
                </c:pt>
                <c:pt idx="2539">
                  <c:v>0.58908073052326171</c:v>
                </c:pt>
                <c:pt idx="2540">
                  <c:v>0.59509515372383825</c:v>
                </c:pt>
                <c:pt idx="2541">
                  <c:v>0.59558237948109138</c:v>
                </c:pt>
                <c:pt idx="2542">
                  <c:v>0.60280583883973582</c:v>
                </c:pt>
                <c:pt idx="2543">
                  <c:v>0.6271721394138543</c:v>
                </c:pt>
                <c:pt idx="2544">
                  <c:v>0.64908321256146329</c:v>
                </c:pt>
                <c:pt idx="2545">
                  <c:v>0.65991934066990521</c:v>
                </c:pt>
                <c:pt idx="2546">
                  <c:v>0.65700547874465887</c:v>
                </c:pt>
                <c:pt idx="2547">
                  <c:v>0.63902326723101877</c:v>
                </c:pt>
                <c:pt idx="2548">
                  <c:v>0.62188878537119063</c:v>
                </c:pt>
                <c:pt idx="2549">
                  <c:v>0.60637503765658518</c:v>
                </c:pt>
                <c:pt idx="2550">
                  <c:v>0.59030366456974626</c:v>
                </c:pt>
                <c:pt idx="2551">
                  <c:v>0.58544101801407544</c:v>
                </c:pt>
                <c:pt idx="2552">
                  <c:v>0.58451335502620705</c:v>
                </c:pt>
                <c:pt idx="2553">
                  <c:v>0.59917069028302838</c:v>
                </c:pt>
                <c:pt idx="2554">
                  <c:v>0.61910954394781603</c:v>
                </c:pt>
                <c:pt idx="2555">
                  <c:v>0.64333356426751787</c:v>
                </c:pt>
                <c:pt idx="2556">
                  <c:v>0.67659554182646631</c:v>
                </c:pt>
                <c:pt idx="2557">
                  <c:v>0.71515651242937861</c:v>
                </c:pt>
                <c:pt idx="2558">
                  <c:v>0.74985846493170993</c:v>
                </c:pt>
                <c:pt idx="2559">
                  <c:v>0.78380762191881148</c:v>
                </c:pt>
                <c:pt idx="2560">
                  <c:v>0.80353064770413862</c:v>
                </c:pt>
                <c:pt idx="2561">
                  <c:v>0.81705345320200906</c:v>
                </c:pt>
                <c:pt idx="2562">
                  <c:v>0.7999415714086725</c:v>
                </c:pt>
                <c:pt idx="2563">
                  <c:v>0.74055409686871043</c:v>
                </c:pt>
                <c:pt idx="2564">
                  <c:v>0.67847591457605272</c:v>
                </c:pt>
                <c:pt idx="2565">
                  <c:v>0.58773637676179435</c:v>
                </c:pt>
                <c:pt idx="2566">
                  <c:v>0.48989343797929857</c:v>
                </c:pt>
                <c:pt idx="2567">
                  <c:v>0.42747467658419436</c:v>
                </c:pt>
                <c:pt idx="2568">
                  <c:v>0.3784800777270203</c:v>
                </c:pt>
                <c:pt idx="2569">
                  <c:v>0.33034433004321384</c:v>
                </c:pt>
                <c:pt idx="2570">
                  <c:v>0.3142922119804204</c:v>
                </c:pt>
                <c:pt idx="2571">
                  <c:v>0.31690943749699146</c:v>
                </c:pt>
                <c:pt idx="2572">
                  <c:v>0.36482867868453867</c:v>
                </c:pt>
                <c:pt idx="2573">
                  <c:v>0.44633103374611843</c:v>
                </c:pt>
                <c:pt idx="2574">
                  <c:v>0.58828251851872271</c:v>
                </c:pt>
                <c:pt idx="2575">
                  <c:v>0.68726667895480009</c:v>
                </c:pt>
                <c:pt idx="2576">
                  <c:v>0.73057751183849506</c:v>
                </c:pt>
                <c:pt idx="2577">
                  <c:v>0.78511671922733095</c:v>
                </c:pt>
                <c:pt idx="2578">
                  <c:v>0.81952891636233827</c:v>
                </c:pt>
                <c:pt idx="2579">
                  <c:v>0.84785218514615079</c:v>
                </c:pt>
                <c:pt idx="2580">
                  <c:v>0.88923281452816583</c:v>
                </c:pt>
                <c:pt idx="2581">
                  <c:v>0.88372840140550168</c:v>
                </c:pt>
                <c:pt idx="2582">
                  <c:v>0.86875940111653482</c:v>
                </c:pt>
                <c:pt idx="2583">
                  <c:v>0.84858187919031469</c:v>
                </c:pt>
                <c:pt idx="2584">
                  <c:v>0.78061437689425028</c:v>
                </c:pt>
                <c:pt idx="2585">
                  <c:v>0.71236638369543226</c:v>
                </c:pt>
                <c:pt idx="2586">
                  <c:v>0.65189354698225765</c:v>
                </c:pt>
                <c:pt idx="2587">
                  <c:v>0.59555850600813831</c:v>
                </c:pt>
                <c:pt idx="2588">
                  <c:v>0.53622385023278196</c:v>
                </c:pt>
                <c:pt idx="2589">
                  <c:v>0.50071869063929086</c:v>
                </c:pt>
                <c:pt idx="2590">
                  <c:v>0.4775861388094495</c:v>
                </c:pt>
                <c:pt idx="2591">
                  <c:v>0.47077973296464565</c:v>
                </c:pt>
                <c:pt idx="2592">
                  <c:v>0.4626912504915518</c:v>
                </c:pt>
                <c:pt idx="2593">
                  <c:v>0.47391753479094412</c:v>
                </c:pt>
                <c:pt idx="2594">
                  <c:v>0.47381347190219492</c:v>
                </c:pt>
                <c:pt idx="2595">
                  <c:v>0.46991341656595792</c:v>
                </c:pt>
                <c:pt idx="2596">
                  <c:v>0.46900532525047595</c:v>
                </c:pt>
                <c:pt idx="2597">
                  <c:v>0.45900551271283363</c:v>
                </c:pt>
                <c:pt idx="2598">
                  <c:v>0.46725790311955984</c:v>
                </c:pt>
                <c:pt idx="2599">
                  <c:v>0.47327079028974361</c:v>
                </c:pt>
                <c:pt idx="2600">
                  <c:v>0.48042238471052295</c:v>
                </c:pt>
                <c:pt idx="2601">
                  <c:v>0.53684731372987216</c:v>
                </c:pt>
                <c:pt idx="2602">
                  <c:v>0.60248272227780719</c:v>
                </c:pt>
                <c:pt idx="2603">
                  <c:v>0.66801963230969452</c:v>
                </c:pt>
                <c:pt idx="2604">
                  <c:v>0.75289243454746402</c:v>
                </c:pt>
                <c:pt idx="2605">
                  <c:v>0.80594792072341292</c:v>
                </c:pt>
                <c:pt idx="2606">
                  <c:v>0.84664743164142509</c:v>
                </c:pt>
                <c:pt idx="2607">
                  <c:v>0.89106813234810056</c:v>
                </c:pt>
                <c:pt idx="2608">
                  <c:v>0.89492048539387348</c:v>
                </c:pt>
                <c:pt idx="2609">
                  <c:v>0.87390869567671325</c:v>
                </c:pt>
                <c:pt idx="2610">
                  <c:v>0.83217969263508018</c:v>
                </c:pt>
                <c:pt idx="2611">
                  <c:v>0.77093438792779434</c:v>
                </c:pt>
                <c:pt idx="2612">
                  <c:v>0.71720165177790596</c:v>
                </c:pt>
                <c:pt idx="2613">
                  <c:v>0.63750542473757299</c:v>
                </c:pt>
                <c:pt idx="2614">
                  <c:v>0.5577321305821803</c:v>
                </c:pt>
                <c:pt idx="2615">
                  <c:v>0.46104536109581823</c:v>
                </c:pt>
                <c:pt idx="2616">
                  <c:v>0.36312747669997131</c:v>
                </c:pt>
                <c:pt idx="2617">
                  <c:v>0.29641977673556835</c:v>
                </c:pt>
                <c:pt idx="2618">
                  <c:v>0.26913191024199523</c:v>
                </c:pt>
                <c:pt idx="2619">
                  <c:v>0.2634962638203413</c:v>
                </c:pt>
                <c:pt idx="2620">
                  <c:v>0.27275476486170958</c:v>
                </c:pt>
                <c:pt idx="2621">
                  <c:v>0.32006358986144223</c:v>
                </c:pt>
                <c:pt idx="2622">
                  <c:v>0.35722700634141769</c:v>
                </c:pt>
                <c:pt idx="2623">
                  <c:v>0.38023896531036122</c:v>
                </c:pt>
                <c:pt idx="2624">
                  <c:v>0.41466334791748599</c:v>
                </c:pt>
                <c:pt idx="2625">
                  <c:v>0.44938166349857911</c:v>
                </c:pt>
                <c:pt idx="2626">
                  <c:v>0.48562790088097546</c:v>
                </c:pt>
                <c:pt idx="2627">
                  <c:v>0.50336433006554693</c:v>
                </c:pt>
                <c:pt idx="2628">
                  <c:v>0.51290792868981838</c:v>
                </c:pt>
                <c:pt idx="2629">
                  <c:v>0.54372131498399923</c:v>
                </c:pt>
                <c:pt idx="2630">
                  <c:v>0.5401418175968955</c:v>
                </c:pt>
                <c:pt idx="2631">
                  <c:v>0.57672446580837089</c:v>
                </c:pt>
                <c:pt idx="2632">
                  <c:v>0.59763724823181408</c:v>
                </c:pt>
                <c:pt idx="2633">
                  <c:v>0.59378486931880847</c:v>
                </c:pt>
                <c:pt idx="2634">
                  <c:v>0.57057242472812675</c:v>
                </c:pt>
                <c:pt idx="2635">
                  <c:v>0.53850699813428526</c:v>
                </c:pt>
                <c:pt idx="2636">
                  <c:v>0.5097082842009335</c:v>
                </c:pt>
                <c:pt idx="2637">
                  <c:v>0.49148888444416561</c:v>
                </c:pt>
                <c:pt idx="2638">
                  <c:v>0.48215192655551625</c:v>
                </c:pt>
                <c:pt idx="2639">
                  <c:v>0.48806379971455899</c:v>
                </c:pt>
                <c:pt idx="2640">
                  <c:v>0.49090675586062582</c:v>
                </c:pt>
                <c:pt idx="2641">
                  <c:v>0.49432527404243659</c:v>
                </c:pt>
                <c:pt idx="2642">
                  <c:v>0.46970986750986016</c:v>
                </c:pt>
                <c:pt idx="2643">
                  <c:v>0.41796937879667267</c:v>
                </c:pt>
                <c:pt idx="2644">
                  <c:v>0.39862649106024772</c:v>
                </c:pt>
                <c:pt idx="2645">
                  <c:v>0.42953014043599369</c:v>
                </c:pt>
                <c:pt idx="2646">
                  <c:v>0.49335611201133805</c:v>
                </c:pt>
                <c:pt idx="2647">
                  <c:v>0.66154128422291392</c:v>
                </c:pt>
                <c:pt idx="2648">
                  <c:v>0.880453061092901</c:v>
                </c:pt>
                <c:pt idx="2649">
                  <c:v>1.0823444691658044</c:v>
                </c:pt>
                <c:pt idx="2650">
                  <c:v>1.3699742561625068</c:v>
                </c:pt>
                <c:pt idx="2651">
                  <c:v>1.703671386835041</c:v>
                </c:pt>
                <c:pt idx="2652">
                  <c:v>2.0297833449781848</c:v>
                </c:pt>
                <c:pt idx="2653">
                  <c:v>2.3472758900971309</c:v>
                </c:pt>
                <c:pt idx="2654">
                  <c:v>2.6451675539856638</c:v>
                </c:pt>
                <c:pt idx="2655">
                  <c:v>2.9529156365656246</c:v>
                </c:pt>
                <c:pt idx="2656">
                  <c:v>3.2303344756905297</c:v>
                </c:pt>
                <c:pt idx="2657">
                  <c:v>3.4213135190354746</c:v>
                </c:pt>
                <c:pt idx="2658">
                  <c:v>3.5498164673370489</c:v>
                </c:pt>
                <c:pt idx="2659">
                  <c:v>3.5955514675582636</c:v>
                </c:pt>
                <c:pt idx="2660">
                  <c:v>3.5398910464251077</c:v>
                </c:pt>
                <c:pt idx="2661">
                  <c:v>3.3786335667975136</c:v>
                </c:pt>
                <c:pt idx="2662">
                  <c:v>3.1554471033758293</c:v>
                </c:pt>
                <c:pt idx="2663">
                  <c:v>2.8836952258590753</c:v>
                </c:pt>
                <c:pt idx="2664">
                  <c:v>2.6167059563188824</c:v>
                </c:pt>
                <c:pt idx="2665">
                  <c:v>2.3581485829428317</c:v>
                </c:pt>
                <c:pt idx="2666">
                  <c:v>2.065614972143702</c:v>
                </c:pt>
                <c:pt idx="2667">
                  <c:v>1.8093791109097139</c:v>
                </c:pt>
                <c:pt idx="2668">
                  <c:v>1.5755183871046803</c:v>
                </c:pt>
                <c:pt idx="2669">
                  <c:v>1.3202152988607352</c:v>
                </c:pt>
                <c:pt idx="2670">
                  <c:v>1.1668931082037313</c:v>
                </c:pt>
                <c:pt idx="2671">
                  <c:v>1.1008021286876484</c:v>
                </c:pt>
                <c:pt idx="2672">
                  <c:v>1.0700553970041589</c:v>
                </c:pt>
                <c:pt idx="2673">
                  <c:v>1.0717749469520639</c:v>
                </c:pt>
                <c:pt idx="2674">
                  <c:v>1.1251380226269443</c:v>
                </c:pt>
                <c:pt idx="2675">
                  <c:v>1.2136680594966869</c:v>
                </c:pt>
                <c:pt idx="2676">
                  <c:v>1.2978237572425908</c:v>
                </c:pt>
                <c:pt idx="2677">
                  <c:v>1.4154154163749031</c:v>
                </c:pt>
                <c:pt idx="2678">
                  <c:v>1.5769558896314162</c:v>
                </c:pt>
                <c:pt idx="2679">
                  <c:v>1.7850907238066962</c:v>
                </c:pt>
                <c:pt idx="2680">
                  <c:v>2.0157746953636702</c:v>
                </c:pt>
                <c:pt idx="2681">
                  <c:v>2.3045738029659031</c:v>
                </c:pt>
                <c:pt idx="2682">
                  <c:v>2.4966799517901164</c:v>
                </c:pt>
                <c:pt idx="2683">
                  <c:v>2.5775760558594021</c:v>
                </c:pt>
                <c:pt idx="2684">
                  <c:v>2.6012595997098349</c:v>
                </c:pt>
                <c:pt idx="2685">
                  <c:v>2.6191392381125929</c:v>
                </c:pt>
                <c:pt idx="2686">
                  <c:v>2.5758184072272305</c:v>
                </c:pt>
                <c:pt idx="2687">
                  <c:v>2.5161859674474347</c:v>
                </c:pt>
                <c:pt idx="2688">
                  <c:v>2.4450384066315678</c:v>
                </c:pt>
                <c:pt idx="2689">
                  <c:v>2.3344151070202757</c:v>
                </c:pt>
                <c:pt idx="2690">
                  <c:v>2.1435997390354267</c:v>
                </c:pt>
                <c:pt idx="2691">
                  <c:v>1.9212569551114009</c:v>
                </c:pt>
                <c:pt idx="2692">
                  <c:v>1.6952247258055038</c:v>
                </c:pt>
                <c:pt idx="2693">
                  <c:v>1.5129588411716424</c:v>
                </c:pt>
                <c:pt idx="2694">
                  <c:v>1.3949302413061442</c:v>
                </c:pt>
                <c:pt idx="2695">
                  <c:v>1.2910524303858342</c:v>
                </c:pt>
                <c:pt idx="2696">
                  <c:v>1.1628920159419662</c:v>
                </c:pt>
                <c:pt idx="2697">
                  <c:v>1.0334275923304865</c:v>
                </c:pt>
                <c:pt idx="2698">
                  <c:v>0.93050680297674138</c:v>
                </c:pt>
                <c:pt idx="2699">
                  <c:v>0.86416608458117494</c:v>
                </c:pt>
                <c:pt idx="2700">
                  <c:v>0.82963335153161777</c:v>
                </c:pt>
                <c:pt idx="2701">
                  <c:v>0.83791403454173108</c:v>
                </c:pt>
                <c:pt idx="2702">
                  <c:v>0.84738262651786711</c:v>
                </c:pt>
                <c:pt idx="2703">
                  <c:v>0.85488546060814463</c:v>
                </c:pt>
                <c:pt idx="2704">
                  <c:v>0.85760970132302139</c:v>
                </c:pt>
                <c:pt idx="2705">
                  <c:v>0.8372684891770138</c:v>
                </c:pt>
                <c:pt idx="2706">
                  <c:v>0.76435366923353143</c:v>
                </c:pt>
                <c:pt idx="2707">
                  <c:v>0.62962528499830694</c:v>
                </c:pt>
                <c:pt idx="2708">
                  <c:v>0.46888505275226028</c:v>
                </c:pt>
                <c:pt idx="2709">
                  <c:v>0.34067240831558199</c:v>
                </c:pt>
                <c:pt idx="2710">
                  <c:v>0.25435215259197286</c:v>
                </c:pt>
                <c:pt idx="2711">
                  <c:v>0.25363216015617485</c:v>
                </c:pt>
                <c:pt idx="2712">
                  <c:v>0.23283755260865782</c:v>
                </c:pt>
                <c:pt idx="2713">
                  <c:v>0.23464797988371039</c:v>
                </c:pt>
                <c:pt idx="2714">
                  <c:v>0.22510933420287341</c:v>
                </c:pt>
                <c:pt idx="2715">
                  <c:v>0.22163244358299627</c:v>
                </c:pt>
                <c:pt idx="2716">
                  <c:v>0.22064712529647823</c:v>
                </c:pt>
                <c:pt idx="2717">
                  <c:v>0.229229341296661</c:v>
                </c:pt>
                <c:pt idx="2718">
                  <c:v>0.28732863947913362</c:v>
                </c:pt>
                <c:pt idx="2719">
                  <c:v>0.33385060212089468</c:v>
                </c:pt>
                <c:pt idx="2720">
                  <c:v>0.36356773549182109</c:v>
                </c:pt>
                <c:pt idx="2721">
                  <c:v>0.4146579537640927</c:v>
                </c:pt>
                <c:pt idx="2722">
                  <c:v>0.4467353146281805</c:v>
                </c:pt>
                <c:pt idx="2723">
                  <c:v>0.47060770337071217</c:v>
                </c:pt>
                <c:pt idx="2724">
                  <c:v>0.51936649982584171</c:v>
                </c:pt>
                <c:pt idx="2725">
                  <c:v>0.58634611191603558</c:v>
                </c:pt>
                <c:pt idx="2726">
                  <c:v>0.63238587607040797</c:v>
                </c:pt>
                <c:pt idx="2727">
                  <c:v>0.71305113434646694</c:v>
                </c:pt>
                <c:pt idx="2728">
                  <c:v>0.82790368775028589</c:v>
                </c:pt>
                <c:pt idx="2729">
                  <c:v>0.91538207317396314</c:v>
                </c:pt>
                <c:pt idx="2730">
                  <c:v>1.0123595800149237</c:v>
                </c:pt>
                <c:pt idx="2731">
                  <c:v>1.1066402322552162</c:v>
                </c:pt>
                <c:pt idx="2732">
                  <c:v>1.1579337800622431</c:v>
                </c:pt>
                <c:pt idx="2733">
                  <c:v>1.203679846153914</c:v>
                </c:pt>
                <c:pt idx="2734">
                  <c:v>1.2547989829104254</c:v>
                </c:pt>
                <c:pt idx="2735">
                  <c:v>1.3230289033240372</c:v>
                </c:pt>
                <c:pt idx="2736">
                  <c:v>1.3796022107526378</c:v>
                </c:pt>
                <c:pt idx="2737">
                  <c:v>1.4692713852287957</c:v>
                </c:pt>
                <c:pt idx="2738">
                  <c:v>1.5552396990690167</c:v>
                </c:pt>
                <c:pt idx="2739">
                  <c:v>1.6120016903394472</c:v>
                </c:pt>
                <c:pt idx="2740">
                  <c:v>1.6562390292429863</c:v>
                </c:pt>
                <c:pt idx="2741">
                  <c:v>1.6926975980556673</c:v>
                </c:pt>
                <c:pt idx="2742">
                  <c:v>1.6896772512102418</c:v>
                </c:pt>
                <c:pt idx="2743">
                  <c:v>1.6452861081115469</c:v>
                </c:pt>
                <c:pt idx="2744">
                  <c:v>1.5842137812436989</c:v>
                </c:pt>
                <c:pt idx="2745">
                  <c:v>1.4937971698749519</c:v>
                </c:pt>
                <c:pt idx="2746">
                  <c:v>1.3630689081835539</c:v>
                </c:pt>
                <c:pt idx="2747">
                  <c:v>1.2519562699461708</c:v>
                </c:pt>
                <c:pt idx="2748">
                  <c:v>1.1741012535349504</c:v>
                </c:pt>
                <c:pt idx="2749">
                  <c:v>1.1117050080464155</c:v>
                </c:pt>
                <c:pt idx="2750">
                  <c:v>1.0754657961672558</c:v>
                </c:pt>
                <c:pt idx="2751">
                  <c:v>1.0422489563063624</c:v>
                </c:pt>
                <c:pt idx="2752">
                  <c:v>0.99309327313613704</c:v>
                </c:pt>
                <c:pt idx="2753">
                  <c:v>0.95475626067344677</c:v>
                </c:pt>
                <c:pt idx="2754">
                  <c:v>0.94037600688004575</c:v>
                </c:pt>
                <c:pt idx="2755">
                  <c:v>0.94726039101465265</c:v>
                </c:pt>
                <c:pt idx="2756">
                  <c:v>0.95085107889186427</c:v>
                </c:pt>
                <c:pt idx="2757">
                  <c:v>0.94322885185210503</c:v>
                </c:pt>
                <c:pt idx="2758">
                  <c:v>0.93055043639863133</c:v>
                </c:pt>
                <c:pt idx="2759">
                  <c:v>0.91464974986390002</c:v>
                </c:pt>
                <c:pt idx="2760">
                  <c:v>0.88228917091240511</c:v>
                </c:pt>
                <c:pt idx="2761">
                  <c:v>0.86770278770835851</c:v>
                </c:pt>
                <c:pt idx="2762">
                  <c:v>0.89934779155082456</c:v>
                </c:pt>
                <c:pt idx="2763">
                  <c:v>1.0199561563340716</c:v>
                </c:pt>
                <c:pt idx="2764">
                  <c:v>1.2374217975649127</c:v>
                </c:pt>
                <c:pt idx="2765">
                  <c:v>1.4618542752001509</c:v>
                </c:pt>
                <c:pt idx="2766">
                  <c:v>1.6692438827293072</c:v>
                </c:pt>
                <c:pt idx="2767">
                  <c:v>1.8435075186628862</c:v>
                </c:pt>
                <c:pt idx="2768">
                  <c:v>1.9660099801327504</c:v>
                </c:pt>
                <c:pt idx="2769">
                  <c:v>2.0964142512627206</c:v>
                </c:pt>
                <c:pt idx="2770">
                  <c:v>2.1924783980100893</c:v>
                </c:pt>
                <c:pt idx="2771">
                  <c:v>2.3148073071581576</c:v>
                </c:pt>
                <c:pt idx="2772">
                  <c:v>2.3501366886345694</c:v>
                </c:pt>
                <c:pt idx="2773">
                  <c:v>2.3194152093552707</c:v>
                </c:pt>
                <c:pt idx="2774">
                  <c:v>2.2566724825657074</c:v>
                </c:pt>
                <c:pt idx="2775">
                  <c:v>2.1533058726850358</c:v>
                </c:pt>
                <c:pt idx="2776">
                  <c:v>2.0522800277438535</c:v>
                </c:pt>
                <c:pt idx="2777">
                  <c:v>1.9391591278297686</c:v>
                </c:pt>
                <c:pt idx="2778">
                  <c:v>1.8468156506755233</c:v>
                </c:pt>
                <c:pt idx="2779">
                  <c:v>1.8171671120894368</c:v>
                </c:pt>
                <c:pt idx="2780">
                  <c:v>1.7600266166020992</c:v>
                </c:pt>
                <c:pt idx="2781">
                  <c:v>1.7604010316894361</c:v>
                </c:pt>
                <c:pt idx="2782">
                  <c:v>1.800398428159143</c:v>
                </c:pt>
                <c:pt idx="2783">
                  <c:v>1.8530004363943893</c:v>
                </c:pt>
                <c:pt idx="2784">
                  <c:v>1.936838442966075</c:v>
                </c:pt>
                <c:pt idx="2785">
                  <c:v>2.0393547043501346</c:v>
                </c:pt>
                <c:pt idx="2786">
                  <c:v>2.1130740794558136</c:v>
                </c:pt>
                <c:pt idx="2787">
                  <c:v>2.191394320609211</c:v>
                </c:pt>
                <c:pt idx="2788">
                  <c:v>2.2688167794973193</c:v>
                </c:pt>
                <c:pt idx="2789">
                  <c:v>2.3700676481669247</c:v>
                </c:pt>
                <c:pt idx="2790">
                  <c:v>2.4229304701213215</c:v>
                </c:pt>
                <c:pt idx="2791">
                  <c:v>2.4796227600216607</c:v>
                </c:pt>
                <c:pt idx="2792">
                  <c:v>2.4743554399346839</c:v>
                </c:pt>
                <c:pt idx="2793">
                  <c:v>2.3986166283198549</c:v>
                </c:pt>
                <c:pt idx="2794">
                  <c:v>2.2527352633043565</c:v>
                </c:pt>
                <c:pt idx="2795">
                  <c:v>2.049119872554011</c:v>
                </c:pt>
                <c:pt idx="2796">
                  <c:v>1.8285326555626134</c:v>
                </c:pt>
                <c:pt idx="2797">
                  <c:v>1.5706380592950735</c:v>
                </c:pt>
                <c:pt idx="2798">
                  <c:v>1.3291139734366832</c:v>
                </c:pt>
                <c:pt idx="2799">
                  <c:v>1.1692644314044096</c:v>
                </c:pt>
                <c:pt idx="2800">
                  <c:v>1.0148012465983867</c:v>
                </c:pt>
                <c:pt idx="2801">
                  <c:v>0.92550393592873914</c:v>
                </c:pt>
                <c:pt idx="2802">
                  <c:v>0.96139988096332651</c:v>
                </c:pt>
                <c:pt idx="2803">
                  <c:v>0.9849456663521382</c:v>
                </c:pt>
                <c:pt idx="2804">
                  <c:v>1.0018302165394422</c:v>
                </c:pt>
                <c:pt idx="2805">
                  <c:v>1.0184264258489086</c:v>
                </c:pt>
                <c:pt idx="2806">
                  <c:v>1.0132254913356074</c:v>
                </c:pt>
                <c:pt idx="2807">
                  <c:v>1.0128614230213913</c:v>
                </c:pt>
                <c:pt idx="2808">
                  <c:v>1.0271087678063495</c:v>
                </c:pt>
                <c:pt idx="2809">
                  <c:v>1.0360459166805311</c:v>
                </c:pt>
                <c:pt idx="2810">
                  <c:v>1.0308249847393625</c:v>
                </c:pt>
                <c:pt idx="2811">
                  <c:v>0.99569517981558753</c:v>
                </c:pt>
                <c:pt idx="2812">
                  <c:v>0.94685104155446387</c:v>
                </c:pt>
                <c:pt idx="2813">
                  <c:v>0.87857927746152442</c:v>
                </c:pt>
                <c:pt idx="2814">
                  <c:v>0.81562638329692128</c:v>
                </c:pt>
                <c:pt idx="2815">
                  <c:v>0.77226168569683329</c:v>
                </c:pt>
                <c:pt idx="2816">
                  <c:v>0.71952520890292071</c:v>
                </c:pt>
                <c:pt idx="2817">
                  <c:v>0.67377452855274911</c:v>
                </c:pt>
                <c:pt idx="2818">
                  <c:v>0.59841609127395856</c:v>
                </c:pt>
                <c:pt idx="2819">
                  <c:v>0.48013528497384739</c:v>
                </c:pt>
                <c:pt idx="2820">
                  <c:v>0.39542598679934826</c:v>
                </c:pt>
                <c:pt idx="2821">
                  <c:v>0.36751686209357864</c:v>
                </c:pt>
                <c:pt idx="2822">
                  <c:v>0.38157088605197309</c:v>
                </c:pt>
                <c:pt idx="2823">
                  <c:v>0.38656958340228093</c:v>
                </c:pt>
                <c:pt idx="2824">
                  <c:v>0.35394207350211687</c:v>
                </c:pt>
                <c:pt idx="2825">
                  <c:v>0.33817058542179129</c:v>
                </c:pt>
                <c:pt idx="2826">
                  <c:v>0.31049603378089796</c:v>
                </c:pt>
                <c:pt idx="2827">
                  <c:v>0.30532287136807268</c:v>
                </c:pt>
                <c:pt idx="2828">
                  <c:v>0.31901945095020307</c:v>
                </c:pt>
                <c:pt idx="2829">
                  <c:v>0.31985049770455543</c:v>
                </c:pt>
                <c:pt idx="2830">
                  <c:v>0.31583359995191496</c:v>
                </c:pt>
                <c:pt idx="2831">
                  <c:v>0.32342554783500571</c:v>
                </c:pt>
                <c:pt idx="2832">
                  <c:v>0.32240615724739541</c:v>
                </c:pt>
                <c:pt idx="2833">
                  <c:v>0.32620112587905103</c:v>
                </c:pt>
                <c:pt idx="2834">
                  <c:v>0.32154400694121266</c:v>
                </c:pt>
                <c:pt idx="2835">
                  <c:v>0.32116877261186066</c:v>
                </c:pt>
                <c:pt idx="2836">
                  <c:v>0.31995475856007954</c:v>
                </c:pt>
                <c:pt idx="2837">
                  <c:v>0.31651576340633797</c:v>
                </c:pt>
                <c:pt idx="2838">
                  <c:v>0.29062581203723858</c:v>
                </c:pt>
                <c:pt idx="2839">
                  <c:v>0.29957824264004673</c:v>
                </c:pt>
                <c:pt idx="2840">
                  <c:v>0.2957102537077716</c:v>
                </c:pt>
                <c:pt idx="2841">
                  <c:v>0.28458051302359139</c:v>
                </c:pt>
                <c:pt idx="2842">
                  <c:v>0.28363969217400614</c:v>
                </c:pt>
                <c:pt idx="2843">
                  <c:v>0.28843339721762917</c:v>
                </c:pt>
                <c:pt idx="2844">
                  <c:v>0.23488474967038042</c:v>
                </c:pt>
                <c:pt idx="2845">
                  <c:v>0.21242912944353259</c:v>
                </c:pt>
                <c:pt idx="2846">
                  <c:v>0.17637267638911128</c:v>
                </c:pt>
                <c:pt idx="2847">
                  <c:v>0.16650119216057138</c:v>
                </c:pt>
                <c:pt idx="2848">
                  <c:v>0.16867032641024152</c:v>
                </c:pt>
                <c:pt idx="2849">
                  <c:v>0.18013221012023936</c:v>
                </c:pt>
                <c:pt idx="2850">
                  <c:v>0.20149042975915532</c:v>
                </c:pt>
                <c:pt idx="2851">
                  <c:v>0.23615903372050201</c:v>
                </c:pt>
                <c:pt idx="2852">
                  <c:v>0.2549305298459994</c:v>
                </c:pt>
                <c:pt idx="2853">
                  <c:v>0.25221484331991068</c:v>
                </c:pt>
                <c:pt idx="2854">
                  <c:v>0.24561397739599686</c:v>
                </c:pt>
                <c:pt idx="2855">
                  <c:v>0.22377810688511149</c:v>
                </c:pt>
                <c:pt idx="2856">
                  <c:v>0.21512912837922984</c:v>
                </c:pt>
                <c:pt idx="2857">
                  <c:v>0.20367810813319284</c:v>
                </c:pt>
                <c:pt idx="2858">
                  <c:v>0.20771254913270734</c:v>
                </c:pt>
                <c:pt idx="2859">
                  <c:v>0.23681283835007733</c:v>
                </c:pt>
                <c:pt idx="2860">
                  <c:v>0.26625505110095782</c:v>
                </c:pt>
                <c:pt idx="2861">
                  <c:v>0.34328542751077612</c:v>
                </c:pt>
                <c:pt idx="2862">
                  <c:v>0.4233086761900241</c:v>
                </c:pt>
                <c:pt idx="2863">
                  <c:v>0.48167807542385027</c:v>
                </c:pt>
                <c:pt idx="2864">
                  <c:v>0.55200484892451152</c:v>
                </c:pt>
                <c:pt idx="2865">
                  <c:v>0.62448467883368852</c:v>
                </c:pt>
                <c:pt idx="2866">
                  <c:v>0.69832718043082165</c:v>
                </c:pt>
                <c:pt idx="2867">
                  <c:v>0.78025219414819447</c:v>
                </c:pt>
                <c:pt idx="2868">
                  <c:v>0.83490121833569586</c:v>
                </c:pt>
                <c:pt idx="2869">
                  <c:v>0.86392488288046654</c:v>
                </c:pt>
                <c:pt idx="2870">
                  <c:v>0.86938593930079833</c:v>
                </c:pt>
                <c:pt idx="2871">
                  <c:v>0.83081866756915168</c:v>
                </c:pt>
                <c:pt idx="2872">
                  <c:v>0.76914975513171191</c:v>
                </c:pt>
                <c:pt idx="2873">
                  <c:v>0.73935661097249317</c:v>
                </c:pt>
                <c:pt idx="2874">
                  <c:v>0.69649713998081475</c:v>
                </c:pt>
                <c:pt idx="2875">
                  <c:v>0.65082026511347923</c:v>
                </c:pt>
                <c:pt idx="2876">
                  <c:v>0.61150009987490328</c:v>
                </c:pt>
                <c:pt idx="2877">
                  <c:v>0.55899958102048286</c:v>
                </c:pt>
                <c:pt idx="2878">
                  <c:v>0.47427873807328835</c:v>
                </c:pt>
                <c:pt idx="2879">
                  <c:v>0.39810345699583227</c:v>
                </c:pt>
                <c:pt idx="2880">
                  <c:v>0.30337801359247002</c:v>
                </c:pt>
                <c:pt idx="2881">
                  <c:v>0.25418969977634459</c:v>
                </c:pt>
                <c:pt idx="2882">
                  <c:v>0.22186446879501812</c:v>
                </c:pt>
                <c:pt idx="2883">
                  <c:v>0.18439566024614915</c:v>
                </c:pt>
                <c:pt idx="2884">
                  <c:v>0.17154632939803441</c:v>
                </c:pt>
                <c:pt idx="2885">
                  <c:v>0.16900674274152008</c:v>
                </c:pt>
                <c:pt idx="2886">
                  <c:v>0.1695023742693372</c:v>
                </c:pt>
                <c:pt idx="2887">
                  <c:v>0.16089989023420426</c:v>
                </c:pt>
                <c:pt idx="2888">
                  <c:v>0.15233599833945743</c:v>
                </c:pt>
                <c:pt idx="2889">
                  <c:v>0.14285334721876153</c:v>
                </c:pt>
                <c:pt idx="2890">
                  <c:v>0.12963214556015917</c:v>
                </c:pt>
                <c:pt idx="2891">
                  <c:v>0.13251225617834217</c:v>
                </c:pt>
                <c:pt idx="2892">
                  <c:v>0.16271720428105446</c:v>
                </c:pt>
                <c:pt idx="2893">
                  <c:v>0.21351067432182932</c:v>
                </c:pt>
                <c:pt idx="2894">
                  <c:v>0.22215347727140741</c:v>
                </c:pt>
                <c:pt idx="2895">
                  <c:v>0.22793371487483019</c:v>
                </c:pt>
                <c:pt idx="2896">
                  <c:v>0.23272191463690209</c:v>
                </c:pt>
                <c:pt idx="2897">
                  <c:v>0.22662948549461603</c:v>
                </c:pt>
                <c:pt idx="2898">
                  <c:v>0.22634853867743449</c:v>
                </c:pt>
                <c:pt idx="2899">
                  <c:v>0.23670905139338416</c:v>
                </c:pt>
                <c:pt idx="2900">
                  <c:v>0.24421995856040479</c:v>
                </c:pt>
                <c:pt idx="2901">
                  <c:v>0.24741463012400577</c:v>
                </c:pt>
                <c:pt idx="2902">
                  <c:v>0.2446863708359677</c:v>
                </c:pt>
                <c:pt idx="2903">
                  <c:v>0.24352243798322654</c:v>
                </c:pt>
                <c:pt idx="2904">
                  <c:v>0.24931914968777835</c:v>
                </c:pt>
                <c:pt idx="2905">
                  <c:v>0.25355756479845304</c:v>
                </c:pt>
                <c:pt idx="2906">
                  <c:v>0.27448749881836454</c:v>
                </c:pt>
                <c:pt idx="2907">
                  <c:v>0.29623683680226159</c:v>
                </c:pt>
                <c:pt idx="2908">
                  <c:v>0.29346816938294584</c:v>
                </c:pt>
                <c:pt idx="2909">
                  <c:v>0.30467038503870675</c:v>
                </c:pt>
                <c:pt idx="2910">
                  <c:v>0.36531881536878119</c:v>
                </c:pt>
                <c:pt idx="2911">
                  <c:v>0.40771091697757217</c:v>
                </c:pt>
                <c:pt idx="2912">
                  <c:v>0.43672721120082997</c:v>
                </c:pt>
                <c:pt idx="2913">
                  <c:v>0.42227893282536905</c:v>
                </c:pt>
                <c:pt idx="2914">
                  <c:v>0.4410038776526044</c:v>
                </c:pt>
                <c:pt idx="2915">
                  <c:v>0.46784014904528731</c:v>
                </c:pt>
                <c:pt idx="2916">
                  <c:v>0.48617503310733329</c:v>
                </c:pt>
                <c:pt idx="2917">
                  <c:v>0.49996087721023202</c:v>
                </c:pt>
                <c:pt idx="2918">
                  <c:v>0.58539054068869956</c:v>
                </c:pt>
                <c:pt idx="2919">
                  <c:v>0.64051444175472028</c:v>
                </c:pt>
                <c:pt idx="2920">
                  <c:v>0.6744951288155534</c:v>
                </c:pt>
                <c:pt idx="2921">
                  <c:v>0.67463373733314613</c:v>
                </c:pt>
                <c:pt idx="2922">
                  <c:v>0.65644521787548571</c:v>
                </c:pt>
                <c:pt idx="2923">
                  <c:v>0.63425247116617056</c:v>
                </c:pt>
                <c:pt idx="2924">
                  <c:v>0.61365318614822306</c:v>
                </c:pt>
                <c:pt idx="2925">
                  <c:v>0.58508293894921726</c:v>
                </c:pt>
                <c:pt idx="2926">
                  <c:v>0.56828639674872772</c:v>
                </c:pt>
                <c:pt idx="2927">
                  <c:v>0.55442546638754309</c:v>
                </c:pt>
                <c:pt idx="2928">
                  <c:v>0.48380135830732601</c:v>
                </c:pt>
                <c:pt idx="2929">
                  <c:v>0.45092161210037246</c:v>
                </c:pt>
                <c:pt idx="2930">
                  <c:v>0.44513553089043267</c:v>
                </c:pt>
                <c:pt idx="2931">
                  <c:v>0.43934196627150701</c:v>
                </c:pt>
                <c:pt idx="2932">
                  <c:v>0.44766311996001645</c:v>
                </c:pt>
                <c:pt idx="2933">
                  <c:v>0.44911823252633848</c:v>
                </c:pt>
                <c:pt idx="2934">
                  <c:v>0.47163297712299379</c:v>
                </c:pt>
                <c:pt idx="2935">
                  <c:v>0.48190498260405917</c:v>
                </c:pt>
                <c:pt idx="2936">
                  <c:v>0.4883170621419069</c:v>
                </c:pt>
                <c:pt idx="2937">
                  <c:v>0.48869271643989509</c:v>
                </c:pt>
                <c:pt idx="2938">
                  <c:v>0.45724697514531726</c:v>
                </c:pt>
                <c:pt idx="2939">
                  <c:v>0.40949793756028019</c:v>
                </c:pt>
                <c:pt idx="2940">
                  <c:v>0.33711930200175227</c:v>
                </c:pt>
                <c:pt idx="2941">
                  <c:v>0.2717387560214517</c:v>
                </c:pt>
                <c:pt idx="2942">
                  <c:v>0.19360735971611062</c:v>
                </c:pt>
                <c:pt idx="2943">
                  <c:v>0.17053549392844439</c:v>
                </c:pt>
                <c:pt idx="2944">
                  <c:v>0.17000127470624563</c:v>
                </c:pt>
                <c:pt idx="2945">
                  <c:v>0.18468391794336014</c:v>
                </c:pt>
                <c:pt idx="2946">
                  <c:v>0.18336607307579991</c:v>
                </c:pt>
                <c:pt idx="2947">
                  <c:v>0.18284648962630293</c:v>
                </c:pt>
                <c:pt idx="2948">
                  <c:v>0.18357151297998656</c:v>
                </c:pt>
                <c:pt idx="2949">
                  <c:v>0.18958029250927466</c:v>
                </c:pt>
                <c:pt idx="2950">
                  <c:v>0.1869271003699802</c:v>
                </c:pt>
                <c:pt idx="2951">
                  <c:v>0.21335497945471718</c:v>
                </c:pt>
                <c:pt idx="2952">
                  <c:v>0.22132393155558686</c:v>
                </c:pt>
                <c:pt idx="2953">
                  <c:v>0.23290741956781838</c:v>
                </c:pt>
                <c:pt idx="2954">
                  <c:v>0.21903034658747514</c:v>
                </c:pt>
                <c:pt idx="2955">
                  <c:v>0.22047993003055871</c:v>
                </c:pt>
                <c:pt idx="2956">
                  <c:v>0.21208866914494917</c:v>
                </c:pt>
                <c:pt idx="2957">
                  <c:v>0.20975516252806087</c:v>
                </c:pt>
                <c:pt idx="2958">
                  <c:v>0.2115867017052292</c:v>
                </c:pt>
                <c:pt idx="2959">
                  <c:v>0.20726792693027732</c:v>
                </c:pt>
                <c:pt idx="2960">
                  <c:v>0.20906201797373081</c:v>
                </c:pt>
                <c:pt idx="2961">
                  <c:v>0.2050752592945764</c:v>
                </c:pt>
                <c:pt idx="2962">
                  <c:v>0.22370362256220488</c:v>
                </c:pt>
                <c:pt idx="2963">
                  <c:v>0.27187666681332917</c:v>
                </c:pt>
                <c:pt idx="2964">
                  <c:v>0.31163238371196589</c:v>
                </c:pt>
                <c:pt idx="2965">
                  <c:v>0.33913816161281457</c:v>
                </c:pt>
                <c:pt idx="2966">
                  <c:v>0.34178149367893096</c:v>
                </c:pt>
                <c:pt idx="2967">
                  <c:v>0.33992751209956062</c:v>
                </c:pt>
                <c:pt idx="2968">
                  <c:v>0.33756684364789014</c:v>
                </c:pt>
                <c:pt idx="2969">
                  <c:v>0.34048402003911438</c:v>
                </c:pt>
                <c:pt idx="2970">
                  <c:v>0.35390922148010917</c:v>
                </c:pt>
                <c:pt idx="2971">
                  <c:v>0.36887734294319541</c:v>
                </c:pt>
                <c:pt idx="2972">
                  <c:v>0.37271250665196765</c:v>
                </c:pt>
                <c:pt idx="2973">
                  <c:v>0.37985730624102038</c:v>
                </c:pt>
                <c:pt idx="2974">
                  <c:v>0.38614486869850462</c:v>
                </c:pt>
                <c:pt idx="2975">
                  <c:v>0.4041822119752867</c:v>
                </c:pt>
                <c:pt idx="2976">
                  <c:v>0.43006522110644507</c:v>
                </c:pt>
                <c:pt idx="2977">
                  <c:v>0.44546782520000083</c:v>
                </c:pt>
                <c:pt idx="2978">
                  <c:v>0.42028557569093594</c:v>
                </c:pt>
                <c:pt idx="2979">
                  <c:v>0.40065012436507613</c:v>
                </c:pt>
                <c:pt idx="2980">
                  <c:v>0.34690101371805548</c:v>
                </c:pt>
                <c:pt idx="2981">
                  <c:v>0.28932342032606057</c:v>
                </c:pt>
                <c:pt idx="2982">
                  <c:v>0.28602695932420363</c:v>
                </c:pt>
                <c:pt idx="2983">
                  <c:v>0.28529607295934389</c:v>
                </c:pt>
                <c:pt idx="2984">
                  <c:v>0.2854470454213161</c:v>
                </c:pt>
                <c:pt idx="2985">
                  <c:v>0.2823270227091782</c:v>
                </c:pt>
                <c:pt idx="2986">
                  <c:v>0.27114293967337394</c:v>
                </c:pt>
                <c:pt idx="2987">
                  <c:v>0.25494135001538182</c:v>
                </c:pt>
                <c:pt idx="2988">
                  <c:v>0.24901602653647942</c:v>
                </c:pt>
                <c:pt idx="2989">
                  <c:v>0.24031755390467932</c:v>
                </c:pt>
                <c:pt idx="2990">
                  <c:v>0.25952582430930088</c:v>
                </c:pt>
                <c:pt idx="2991">
                  <c:v>0.25019342467894817</c:v>
                </c:pt>
                <c:pt idx="2992">
                  <c:v>0.22447460960407756</c:v>
                </c:pt>
                <c:pt idx="2993">
                  <c:v>0.19550199660832226</c:v>
                </c:pt>
                <c:pt idx="2994">
                  <c:v>0.16713550642409702</c:v>
                </c:pt>
                <c:pt idx="2995">
                  <c:v>0.15796905764450994</c:v>
                </c:pt>
                <c:pt idx="2996">
                  <c:v>0.15893311742543839</c:v>
                </c:pt>
                <c:pt idx="2997">
                  <c:v>0.16037401778945004</c:v>
                </c:pt>
                <c:pt idx="2998">
                  <c:v>0.16718112507172372</c:v>
                </c:pt>
                <c:pt idx="2999">
                  <c:v>0.17621410852990343</c:v>
                </c:pt>
                <c:pt idx="3000">
                  <c:v>0.19746518887135348</c:v>
                </c:pt>
                <c:pt idx="3001">
                  <c:v>0.19861138667666361</c:v>
                </c:pt>
                <c:pt idx="3002">
                  <c:v>0.20007932606357484</c:v>
                </c:pt>
                <c:pt idx="3003">
                  <c:v>0.19746623254282678</c:v>
                </c:pt>
                <c:pt idx="3004">
                  <c:v>0.19439315887557126</c:v>
                </c:pt>
                <c:pt idx="3005">
                  <c:v>0.19678355871727102</c:v>
                </c:pt>
                <c:pt idx="3006">
                  <c:v>0.19704957323238828</c:v>
                </c:pt>
                <c:pt idx="3007">
                  <c:v>0.19741666158997831</c:v>
                </c:pt>
                <c:pt idx="3008">
                  <c:v>0.18313441501528849</c:v>
                </c:pt>
                <c:pt idx="3009">
                  <c:v>0.17379701026337699</c:v>
                </c:pt>
                <c:pt idx="3010">
                  <c:v>0.13745327358794032</c:v>
                </c:pt>
                <c:pt idx="3011">
                  <c:v>0.1268098590581786</c:v>
                </c:pt>
                <c:pt idx="3012">
                  <c:v>0.12676649483726302</c:v>
                </c:pt>
                <c:pt idx="3013">
                  <c:v>0.12425273839852606</c:v>
                </c:pt>
                <c:pt idx="3014">
                  <c:v>0.13213112545200567</c:v>
                </c:pt>
                <c:pt idx="3015">
                  <c:v>0.14141120898616533</c:v>
                </c:pt>
                <c:pt idx="3016">
                  <c:v>0.14103296575314628</c:v>
                </c:pt>
                <c:pt idx="3017">
                  <c:v>0.14174184574717999</c:v>
                </c:pt>
                <c:pt idx="3018">
                  <c:v>0.17136713741827228</c:v>
                </c:pt>
                <c:pt idx="3019">
                  <c:v>0.23163152332464224</c:v>
                </c:pt>
                <c:pt idx="3020">
                  <c:v>0.26939541515326654</c:v>
                </c:pt>
                <c:pt idx="3021">
                  <c:v>0.34080019986758159</c:v>
                </c:pt>
                <c:pt idx="3022">
                  <c:v>0.39362270947367867</c:v>
                </c:pt>
                <c:pt idx="3023">
                  <c:v>0.45045467081978113</c:v>
                </c:pt>
                <c:pt idx="3024">
                  <c:v>0.5057881773370545</c:v>
                </c:pt>
                <c:pt idx="3025">
                  <c:v>0.56588913021376086</c:v>
                </c:pt>
                <c:pt idx="3026">
                  <c:v>0.61016407112481708</c:v>
                </c:pt>
                <c:pt idx="3027">
                  <c:v>0.64406011175740774</c:v>
                </c:pt>
                <c:pt idx="3028">
                  <c:v>0.67554207109534681</c:v>
                </c:pt>
                <c:pt idx="3029">
                  <c:v>0.68221497929348074</c:v>
                </c:pt>
                <c:pt idx="3030">
                  <c:v>0.6923861769053492</c:v>
                </c:pt>
                <c:pt idx="3031">
                  <c:v>0.69166614747164767</c:v>
                </c:pt>
                <c:pt idx="3032">
                  <c:v>0.67855497356331373</c:v>
                </c:pt>
                <c:pt idx="3033">
                  <c:v>0.66163217247982498</c:v>
                </c:pt>
                <c:pt idx="3034">
                  <c:v>0.60588250727319781</c:v>
                </c:pt>
                <c:pt idx="3035">
                  <c:v>0.52460292854775015</c:v>
                </c:pt>
                <c:pt idx="3036">
                  <c:v>0.45414008701356534</c:v>
                </c:pt>
                <c:pt idx="3037">
                  <c:v>0.33322939214199904</c:v>
                </c:pt>
                <c:pt idx="3038">
                  <c:v>0.25916254596464577</c:v>
                </c:pt>
                <c:pt idx="3039">
                  <c:v>0.22079193614240589</c:v>
                </c:pt>
                <c:pt idx="3040">
                  <c:v>0.23132683948463728</c:v>
                </c:pt>
                <c:pt idx="3041">
                  <c:v>0.27234666204073554</c:v>
                </c:pt>
                <c:pt idx="3042">
                  <c:v>0.33465391570402114</c:v>
                </c:pt>
                <c:pt idx="3043">
                  <c:v>0.39426516930648764</c:v>
                </c:pt>
                <c:pt idx="3044">
                  <c:v>0.40566318207435792</c:v>
                </c:pt>
                <c:pt idx="3045">
                  <c:v>0.40800845871426589</c:v>
                </c:pt>
                <c:pt idx="3046">
                  <c:v>0.40493428110148422</c:v>
                </c:pt>
                <c:pt idx="3047">
                  <c:v>0.40023379580925839</c:v>
                </c:pt>
                <c:pt idx="3048">
                  <c:v>0.38691439163313485</c:v>
                </c:pt>
                <c:pt idx="3049">
                  <c:v>0.37982185613719432</c:v>
                </c:pt>
                <c:pt idx="3050">
                  <c:v>0.36892078728414446</c:v>
                </c:pt>
                <c:pt idx="3051">
                  <c:v>0.36005130067463414</c:v>
                </c:pt>
                <c:pt idx="3052">
                  <c:v>0.35318455891729555</c:v>
                </c:pt>
                <c:pt idx="3053">
                  <c:v>0.34327845669015106</c:v>
                </c:pt>
                <c:pt idx="3054">
                  <c:v>0.33497126371717234</c:v>
                </c:pt>
                <c:pt idx="3055">
                  <c:v>0.31921167941147821</c:v>
                </c:pt>
                <c:pt idx="3056">
                  <c:v>0.30577774874521418</c:v>
                </c:pt>
                <c:pt idx="3057">
                  <c:v>0.28999904158217804</c:v>
                </c:pt>
                <c:pt idx="3058">
                  <c:v>0.27945449093742397</c:v>
                </c:pt>
                <c:pt idx="3059">
                  <c:v>0.28435057573565009</c:v>
                </c:pt>
                <c:pt idx="3060">
                  <c:v>0.29288445892943643</c:v>
                </c:pt>
                <c:pt idx="3061">
                  <c:v>0.28783519401245455</c:v>
                </c:pt>
                <c:pt idx="3062">
                  <c:v>0.27055297908779125</c:v>
                </c:pt>
                <c:pt idx="3063">
                  <c:v>0.20462722520515711</c:v>
                </c:pt>
                <c:pt idx="3064">
                  <c:v>0.19009533300957107</c:v>
                </c:pt>
                <c:pt idx="3065">
                  <c:v>0.18078907364199334</c:v>
                </c:pt>
                <c:pt idx="3066">
                  <c:v>0.18372069555723161</c:v>
                </c:pt>
                <c:pt idx="3067">
                  <c:v>0.186827767596422</c:v>
                </c:pt>
                <c:pt idx="3068">
                  <c:v>0.19890311773304581</c:v>
                </c:pt>
                <c:pt idx="3069">
                  <c:v>0.20403998115283351</c:v>
                </c:pt>
                <c:pt idx="3070">
                  <c:v>0.20412359340531766</c:v>
                </c:pt>
                <c:pt idx="3071">
                  <c:v>0.20456239297597695</c:v>
                </c:pt>
                <c:pt idx="3072">
                  <c:v>0.2054674882424099</c:v>
                </c:pt>
                <c:pt idx="3073">
                  <c:v>0.23364709066460324</c:v>
                </c:pt>
                <c:pt idx="3074">
                  <c:v>0.26629325092751799</c:v>
                </c:pt>
                <c:pt idx="3075">
                  <c:v>0.28994969926653785</c:v>
                </c:pt>
                <c:pt idx="3076">
                  <c:v>0.29862789344853835</c:v>
                </c:pt>
                <c:pt idx="3077">
                  <c:v>0.31370907273463822</c:v>
                </c:pt>
                <c:pt idx="3078">
                  <c:v>0.32278003173117215</c:v>
                </c:pt>
                <c:pt idx="3079">
                  <c:v>0.32654451401044743</c:v>
                </c:pt>
                <c:pt idx="3080">
                  <c:v>0.32557527774679607</c:v>
                </c:pt>
                <c:pt idx="3081">
                  <c:v>0.33007949190007246</c:v>
                </c:pt>
                <c:pt idx="3082">
                  <c:v>0.33136131976067679</c:v>
                </c:pt>
                <c:pt idx="3083">
                  <c:v>0.33269155346719487</c:v>
                </c:pt>
                <c:pt idx="3084">
                  <c:v>0.33053261042418552</c:v>
                </c:pt>
                <c:pt idx="3085">
                  <c:v>0.33099337336513313</c:v>
                </c:pt>
                <c:pt idx="3086">
                  <c:v>0.35524744123753738</c:v>
                </c:pt>
                <c:pt idx="3087">
                  <c:v>0.43264981129676344</c:v>
                </c:pt>
                <c:pt idx="3088">
                  <c:v>0.48365599421209521</c:v>
                </c:pt>
                <c:pt idx="3089">
                  <c:v>0.47732978734245379</c:v>
                </c:pt>
                <c:pt idx="3090">
                  <c:v>0.46331720221351091</c:v>
                </c:pt>
                <c:pt idx="3091">
                  <c:v>0.46651494486657463</c:v>
                </c:pt>
                <c:pt idx="3092">
                  <c:v>0.44483381544749656</c:v>
                </c:pt>
                <c:pt idx="3093">
                  <c:v>0.52033861784695423</c:v>
                </c:pt>
                <c:pt idx="3094">
                  <c:v>0.65855163229337244</c:v>
                </c:pt>
                <c:pt idx="3095">
                  <c:v>0.87131374511326565</c:v>
                </c:pt>
                <c:pt idx="3096">
                  <c:v>1.0558267923011839</c:v>
                </c:pt>
                <c:pt idx="3097">
                  <c:v>1.181892221584627</c:v>
                </c:pt>
                <c:pt idx="3098">
                  <c:v>1.2666241524922688</c:v>
                </c:pt>
                <c:pt idx="3099">
                  <c:v>1.3238779102421327</c:v>
                </c:pt>
                <c:pt idx="3100">
                  <c:v>1.3561771980092066</c:v>
                </c:pt>
                <c:pt idx="3101">
                  <c:v>1.3768992935072444</c:v>
                </c:pt>
                <c:pt idx="3102">
                  <c:v>1.3906417133622531</c:v>
                </c:pt>
                <c:pt idx="3103">
                  <c:v>1.395015000575035</c:v>
                </c:pt>
                <c:pt idx="3104">
                  <c:v>1.3886722940406206</c:v>
                </c:pt>
                <c:pt idx="3105">
                  <c:v>1.3737300791982203</c:v>
                </c:pt>
                <c:pt idx="3106">
                  <c:v>1.3311544854061781</c:v>
                </c:pt>
                <c:pt idx="3107">
                  <c:v>1.2487213949807128</c:v>
                </c:pt>
                <c:pt idx="3108">
                  <c:v>1.1464842820929995</c:v>
                </c:pt>
                <c:pt idx="3109">
                  <c:v>1.0949311141982838</c:v>
                </c:pt>
                <c:pt idx="3110">
                  <c:v>1.0795504832352973</c:v>
                </c:pt>
                <c:pt idx="3111">
                  <c:v>1.058449001630845</c:v>
                </c:pt>
                <c:pt idx="3112">
                  <c:v>1.1130220289452259</c:v>
                </c:pt>
                <c:pt idx="3113">
                  <c:v>1.1686506541705639</c:v>
                </c:pt>
                <c:pt idx="3114">
                  <c:v>1.1882060525876486</c:v>
                </c:pt>
                <c:pt idx="3115">
                  <c:v>1.1611193824941011</c:v>
                </c:pt>
                <c:pt idx="3116">
                  <c:v>1.1039912881396239</c:v>
                </c:pt>
                <c:pt idx="3117">
                  <c:v>1.0320496973507576</c:v>
                </c:pt>
                <c:pt idx="3118">
                  <c:v>0.96018482198689503</c:v>
                </c:pt>
                <c:pt idx="3119">
                  <c:v>0.88388547281573049</c:v>
                </c:pt>
                <c:pt idx="3120">
                  <c:v>0.821112252480385</c:v>
                </c:pt>
                <c:pt idx="3121">
                  <c:v>0.75661497732246719</c:v>
                </c:pt>
                <c:pt idx="3122">
                  <c:v>0.6721686571007367</c:v>
                </c:pt>
                <c:pt idx="3123">
                  <c:v>0.59833822287679006</c:v>
                </c:pt>
                <c:pt idx="3124">
                  <c:v>0.51892635717987856</c:v>
                </c:pt>
                <c:pt idx="3125">
                  <c:v>0.46879384590265871</c:v>
                </c:pt>
                <c:pt idx="3126">
                  <c:v>0.48065759075056819</c:v>
                </c:pt>
                <c:pt idx="3127">
                  <c:v>0.51357802586804435</c:v>
                </c:pt>
                <c:pt idx="3128">
                  <c:v>0.55689387410068447</c:v>
                </c:pt>
                <c:pt idx="3129">
                  <c:v>0.60471706058719599</c:v>
                </c:pt>
                <c:pt idx="3130">
                  <c:v>0.69719418783932507</c:v>
                </c:pt>
                <c:pt idx="3131">
                  <c:v>0.78621248356574525</c:v>
                </c:pt>
                <c:pt idx="3132">
                  <c:v>0.87616203689776961</c:v>
                </c:pt>
                <c:pt idx="3133">
                  <c:v>0.96769986147871567</c:v>
                </c:pt>
                <c:pt idx="3134">
                  <c:v>1.0297834507968124</c:v>
                </c:pt>
                <c:pt idx="3135">
                  <c:v>1.0634732110702056</c:v>
                </c:pt>
                <c:pt idx="3136">
                  <c:v>1.0969536660761299</c:v>
                </c:pt>
                <c:pt idx="3137">
                  <c:v>1.0922725402780988</c:v>
                </c:pt>
                <c:pt idx="3138">
                  <c:v>1.0664832788802336</c:v>
                </c:pt>
                <c:pt idx="3139">
                  <c:v>1.0170238105774216</c:v>
                </c:pt>
                <c:pt idx="3140">
                  <c:v>0.9318517860294887</c:v>
                </c:pt>
                <c:pt idx="3141">
                  <c:v>0.79141026013507465</c:v>
                </c:pt>
                <c:pt idx="3142">
                  <c:v>0.68258472769301193</c:v>
                </c:pt>
                <c:pt idx="3143">
                  <c:v>0.62771535805959799</c:v>
                </c:pt>
                <c:pt idx="3144">
                  <c:v>0.60144573607346763</c:v>
                </c:pt>
                <c:pt idx="3145">
                  <c:v>0.61351029236182753</c:v>
                </c:pt>
                <c:pt idx="3146">
                  <c:v>0.61375926202618558</c:v>
                </c:pt>
                <c:pt idx="3147">
                  <c:v>0.61286312633363804</c:v>
                </c:pt>
                <c:pt idx="3148">
                  <c:v>0.62849625814492405</c:v>
                </c:pt>
                <c:pt idx="3149">
                  <c:v>0.64596406449448551</c:v>
                </c:pt>
                <c:pt idx="3150">
                  <c:v>0.66342702598150061</c:v>
                </c:pt>
                <c:pt idx="3151">
                  <c:v>0.67706961074687355</c:v>
                </c:pt>
                <c:pt idx="3152">
                  <c:v>0.67819087835477943</c:v>
                </c:pt>
                <c:pt idx="3153">
                  <c:v>0.64591228522359934</c:v>
                </c:pt>
                <c:pt idx="3154">
                  <c:v>0.60169236424167871</c:v>
                </c:pt>
                <c:pt idx="3155">
                  <c:v>0.55751073641711013</c:v>
                </c:pt>
                <c:pt idx="3156">
                  <c:v>0.48340358790883448</c:v>
                </c:pt>
                <c:pt idx="3157">
                  <c:v>0.43722783775313656</c:v>
                </c:pt>
                <c:pt idx="3158">
                  <c:v>0.42616671794991351</c:v>
                </c:pt>
                <c:pt idx="3159">
                  <c:v>0.46952609870286371</c:v>
                </c:pt>
                <c:pt idx="3160">
                  <c:v>0.5344345536244135</c:v>
                </c:pt>
                <c:pt idx="3161">
                  <c:v>0.61228484335713607</c:v>
                </c:pt>
                <c:pt idx="3162">
                  <c:v>0.67795442619556467</c:v>
                </c:pt>
                <c:pt idx="3163">
                  <c:v>0.75314237010307505</c:v>
                </c:pt>
                <c:pt idx="3164">
                  <c:v>0.81087004660270023</c:v>
                </c:pt>
                <c:pt idx="3165">
                  <c:v>0.8260709212405466</c:v>
                </c:pt>
                <c:pt idx="3166">
                  <c:v>0.80583846203712239</c:v>
                </c:pt>
                <c:pt idx="3167">
                  <c:v>0.76295485254174067</c:v>
                </c:pt>
                <c:pt idx="3168">
                  <c:v>0.73044432777031865</c:v>
                </c:pt>
                <c:pt idx="3169">
                  <c:v>0.69326609747157319</c:v>
                </c:pt>
                <c:pt idx="3170">
                  <c:v>0.67270755944545868</c:v>
                </c:pt>
                <c:pt idx="3171">
                  <c:v>0.66163232961463236</c:v>
                </c:pt>
                <c:pt idx="3172">
                  <c:v>0.62174066582331544</c:v>
                </c:pt>
                <c:pt idx="3173">
                  <c:v>0.56165703717657489</c:v>
                </c:pt>
                <c:pt idx="3174">
                  <c:v>0.49548284043334395</c:v>
                </c:pt>
                <c:pt idx="3175">
                  <c:v>0.41999761863216289</c:v>
                </c:pt>
                <c:pt idx="3176">
                  <c:v>0.34813034482603994</c:v>
                </c:pt>
                <c:pt idx="3177">
                  <c:v>0.2891678249002323</c:v>
                </c:pt>
                <c:pt idx="3178">
                  <c:v>0.22922577255358464</c:v>
                </c:pt>
                <c:pt idx="3179">
                  <c:v>0.2269127463029095</c:v>
                </c:pt>
                <c:pt idx="3180">
                  <c:v>0.23282111145042322</c:v>
                </c:pt>
                <c:pt idx="3181">
                  <c:v>0.25323683386065349</c:v>
                </c:pt>
                <c:pt idx="3182">
                  <c:v>0.27172082128648811</c:v>
                </c:pt>
                <c:pt idx="3183">
                  <c:v>0.2642683302192621</c:v>
                </c:pt>
                <c:pt idx="3184">
                  <c:v>0.23937189999567327</c:v>
                </c:pt>
                <c:pt idx="3185">
                  <c:v>0.2362271587315678</c:v>
                </c:pt>
                <c:pt idx="3186">
                  <c:v>0.23636852610110892</c:v>
                </c:pt>
                <c:pt idx="3187">
                  <c:v>0.23704640036557353</c:v>
                </c:pt>
                <c:pt idx="3188">
                  <c:v>0.24057661115406936</c:v>
                </c:pt>
                <c:pt idx="3189">
                  <c:v>0.24477856312863125</c:v>
                </c:pt>
                <c:pt idx="3190">
                  <c:v>0.22437447483249551</c:v>
                </c:pt>
                <c:pt idx="3191">
                  <c:v>0.17077235812422323</c:v>
                </c:pt>
                <c:pt idx="3192">
                  <c:v>0.17446102402182678</c:v>
                </c:pt>
                <c:pt idx="3193">
                  <c:v>0.18818986901684404</c:v>
                </c:pt>
                <c:pt idx="3194">
                  <c:v>0.18904703032154274</c:v>
                </c:pt>
                <c:pt idx="3195">
                  <c:v>0.18172478432959069</c:v>
                </c:pt>
                <c:pt idx="3196">
                  <c:v>0.18146299600034962</c:v>
                </c:pt>
                <c:pt idx="3197">
                  <c:v>0.15618586208428234</c:v>
                </c:pt>
                <c:pt idx="3198">
                  <c:v>0.14774914981879694</c:v>
                </c:pt>
                <c:pt idx="3199">
                  <c:v>0.14824797186910096</c:v>
                </c:pt>
                <c:pt idx="3200">
                  <c:v>0.14608837093645941</c:v>
                </c:pt>
                <c:pt idx="3201">
                  <c:v>0.14381267943391582</c:v>
                </c:pt>
                <c:pt idx="3202">
                  <c:v>0.13456463765074786</c:v>
                </c:pt>
                <c:pt idx="3203">
                  <c:v>0.13318694212370863</c:v>
                </c:pt>
                <c:pt idx="3204">
                  <c:v>0.12752585933095384</c:v>
                </c:pt>
                <c:pt idx="3205">
                  <c:v>0.1135262578554368</c:v>
                </c:pt>
                <c:pt idx="3206">
                  <c:v>0.11192337609236441</c:v>
                </c:pt>
                <c:pt idx="3207">
                  <c:v>0.14787452710601134</c:v>
                </c:pt>
                <c:pt idx="3208">
                  <c:v>0.17261923385568231</c:v>
                </c:pt>
                <c:pt idx="3209">
                  <c:v>0.20119432977095558</c:v>
                </c:pt>
                <c:pt idx="3210">
                  <c:v>0.20748667783048888</c:v>
                </c:pt>
                <c:pt idx="3211">
                  <c:v>0.22800551359478796</c:v>
                </c:pt>
                <c:pt idx="3212">
                  <c:v>0.23772923967540965</c:v>
                </c:pt>
                <c:pt idx="3213">
                  <c:v>0.24780025786718848</c:v>
                </c:pt>
                <c:pt idx="3214">
                  <c:v>0.24851425092635981</c:v>
                </c:pt>
                <c:pt idx="3215">
                  <c:v>0.24856739053441843</c:v>
                </c:pt>
                <c:pt idx="3216">
                  <c:v>0.24721491572706661</c:v>
                </c:pt>
                <c:pt idx="3217">
                  <c:v>0.23631567212705451</c:v>
                </c:pt>
                <c:pt idx="3218">
                  <c:v>0.21897964232846889</c:v>
                </c:pt>
                <c:pt idx="3219">
                  <c:v>0.2088491455278623</c:v>
                </c:pt>
                <c:pt idx="3220">
                  <c:v>0.1980413794348119</c:v>
                </c:pt>
                <c:pt idx="3221">
                  <c:v>0.18118799898479201</c:v>
                </c:pt>
                <c:pt idx="3222">
                  <c:v>0.17533641679979542</c:v>
                </c:pt>
                <c:pt idx="3223">
                  <c:v>0.1805218422456692</c:v>
                </c:pt>
                <c:pt idx="3224">
                  <c:v>0.19550715007311523</c:v>
                </c:pt>
                <c:pt idx="3225">
                  <c:v>0.23372611325051512</c:v>
                </c:pt>
                <c:pt idx="3226">
                  <c:v>0.27112912066093608</c:v>
                </c:pt>
                <c:pt idx="3227">
                  <c:v>0.28952468656611791</c:v>
                </c:pt>
                <c:pt idx="3228">
                  <c:v>0.29614839138177473</c:v>
                </c:pt>
                <c:pt idx="3229">
                  <c:v>0.28456797766305675</c:v>
                </c:pt>
                <c:pt idx="3230">
                  <c:v>0.28355463533683972</c:v>
                </c:pt>
                <c:pt idx="3231">
                  <c:v>0.26229969310218126</c:v>
                </c:pt>
                <c:pt idx="3232">
                  <c:v>0.25246168475592018</c:v>
                </c:pt>
                <c:pt idx="3233">
                  <c:v>0.23906207957182191</c:v>
                </c:pt>
                <c:pt idx="3234">
                  <c:v>0.24295782676560718</c:v>
                </c:pt>
                <c:pt idx="3235">
                  <c:v>0.24720298777402117</c:v>
                </c:pt>
                <c:pt idx="3236">
                  <c:v>0.24400120746351478</c:v>
                </c:pt>
                <c:pt idx="3237">
                  <c:v>0.24317129330203024</c:v>
                </c:pt>
                <c:pt idx="3238">
                  <c:v>0.23508824453781912</c:v>
                </c:pt>
                <c:pt idx="3239">
                  <c:v>0.22818955401555907</c:v>
                </c:pt>
                <c:pt idx="3240">
                  <c:v>0.22102547747981283</c:v>
                </c:pt>
                <c:pt idx="3241">
                  <c:v>0.21916959578511341</c:v>
                </c:pt>
                <c:pt idx="3242">
                  <c:v>0.24105746398911757</c:v>
                </c:pt>
                <c:pt idx="3243">
                  <c:v>0.24962770074918078</c:v>
                </c:pt>
                <c:pt idx="3244">
                  <c:v>0.25960058799096708</c:v>
                </c:pt>
                <c:pt idx="3245">
                  <c:v>0.25438269852590012</c:v>
                </c:pt>
                <c:pt idx="3246">
                  <c:v>0.23017658652425271</c:v>
                </c:pt>
                <c:pt idx="3247">
                  <c:v>0.20883947335106443</c:v>
                </c:pt>
                <c:pt idx="3248">
                  <c:v>0.19531345353681639</c:v>
                </c:pt>
                <c:pt idx="3249">
                  <c:v>0.19162605843311437</c:v>
                </c:pt>
                <c:pt idx="3250">
                  <c:v>0.19079145958054516</c:v>
                </c:pt>
                <c:pt idx="3251">
                  <c:v>0.19565382983003296</c:v>
                </c:pt>
                <c:pt idx="3252">
                  <c:v>0.19433212640921016</c:v>
                </c:pt>
                <c:pt idx="3253">
                  <c:v>0.19392382194022967</c:v>
                </c:pt>
                <c:pt idx="3254">
                  <c:v>0.19249016646378789</c:v>
                </c:pt>
                <c:pt idx="3255">
                  <c:v>0.21799381483063585</c:v>
                </c:pt>
                <c:pt idx="3256">
                  <c:v>0.22307816976513062</c:v>
                </c:pt>
                <c:pt idx="3257">
                  <c:v>0.23444031620826969</c:v>
                </c:pt>
                <c:pt idx="3258">
                  <c:v>0.25087944738038159</c:v>
                </c:pt>
                <c:pt idx="3259">
                  <c:v>0.25869324864196597</c:v>
                </c:pt>
                <c:pt idx="3260">
                  <c:v>0.27447199591457222</c:v>
                </c:pt>
                <c:pt idx="3261">
                  <c:v>0.26810741562489238</c:v>
                </c:pt>
                <c:pt idx="3262">
                  <c:v>0.26617078337261901</c:v>
                </c:pt>
                <c:pt idx="3263">
                  <c:v>0.26702135103125035</c:v>
                </c:pt>
                <c:pt idx="3264">
                  <c:v>0.28017863960605122</c:v>
                </c:pt>
                <c:pt idx="3265">
                  <c:v>0.27955396200071336</c:v>
                </c:pt>
                <c:pt idx="3266">
                  <c:v>0.2958518108805695</c:v>
                </c:pt>
                <c:pt idx="3267">
                  <c:v>0.29195353079821518</c:v>
                </c:pt>
                <c:pt idx="3268">
                  <c:v>0.29512174731949692</c:v>
                </c:pt>
                <c:pt idx="3269">
                  <c:v>0.2964619407112879</c:v>
                </c:pt>
                <c:pt idx="3270">
                  <c:v>0.27678107517337397</c:v>
                </c:pt>
                <c:pt idx="3271">
                  <c:v>0.25620988789793891</c:v>
                </c:pt>
                <c:pt idx="3272">
                  <c:v>0.24324156632180088</c:v>
                </c:pt>
                <c:pt idx="3273">
                  <c:v>0.24557965919157057</c:v>
                </c:pt>
                <c:pt idx="3274">
                  <c:v>0.24405163413662867</c:v>
                </c:pt>
                <c:pt idx="3275">
                  <c:v>0.24165837399634227</c:v>
                </c:pt>
                <c:pt idx="3276">
                  <c:v>0.24082621160575324</c:v>
                </c:pt>
                <c:pt idx="3277">
                  <c:v>0.24026815847784955</c:v>
                </c:pt>
                <c:pt idx="3278">
                  <c:v>0.23852104722667145</c:v>
                </c:pt>
                <c:pt idx="3279">
                  <c:v>0.23316341644083108</c:v>
                </c:pt>
                <c:pt idx="3280">
                  <c:v>0.21058710838776068</c:v>
                </c:pt>
                <c:pt idx="3281">
                  <c:v>0.22205938145700826</c:v>
                </c:pt>
                <c:pt idx="3282">
                  <c:v>0.21952964821641693</c:v>
                </c:pt>
                <c:pt idx="3283">
                  <c:v>0.22097707857039806</c:v>
                </c:pt>
                <c:pt idx="3284">
                  <c:v>0.21433725090152114</c:v>
                </c:pt>
                <c:pt idx="3285">
                  <c:v>0.21738602094497275</c:v>
                </c:pt>
                <c:pt idx="3286">
                  <c:v>0.17054606997501101</c:v>
                </c:pt>
                <c:pt idx="3287">
                  <c:v>0.16366231283789484</c:v>
                </c:pt>
                <c:pt idx="3288">
                  <c:v>0.16354274688528103</c:v>
                </c:pt>
                <c:pt idx="3289">
                  <c:v>0.17722089470446603</c:v>
                </c:pt>
                <c:pt idx="3290">
                  <c:v>0.18502076437127915</c:v>
                </c:pt>
                <c:pt idx="3291">
                  <c:v>0.18433761066569254</c:v>
                </c:pt>
                <c:pt idx="3292">
                  <c:v>0.16821145939097823</c:v>
                </c:pt>
                <c:pt idx="3293">
                  <c:v>0.15805370713910122</c:v>
                </c:pt>
                <c:pt idx="3294">
                  <c:v>0.15397504681094445</c:v>
                </c:pt>
                <c:pt idx="3295">
                  <c:v>0.1517532103858224</c:v>
                </c:pt>
                <c:pt idx="3296">
                  <c:v>0.17042481446651725</c:v>
                </c:pt>
                <c:pt idx="3297">
                  <c:v>0.20445070190778275</c:v>
                </c:pt>
                <c:pt idx="3298">
                  <c:v>0.23578041780394474</c:v>
                </c:pt>
                <c:pt idx="3299">
                  <c:v>0.27659011654407528</c:v>
                </c:pt>
                <c:pt idx="3300">
                  <c:v>0.29344230538553834</c:v>
                </c:pt>
                <c:pt idx="3301">
                  <c:v>0.28987245510757736</c:v>
                </c:pt>
                <c:pt idx="3302">
                  <c:v>0.29480170006133938</c:v>
                </c:pt>
                <c:pt idx="3303">
                  <c:v>0.30486244690203024</c:v>
                </c:pt>
                <c:pt idx="3304">
                  <c:v>0.31298005759983333</c:v>
                </c:pt>
                <c:pt idx="3305">
                  <c:v>0.33138542881628258</c:v>
                </c:pt>
                <c:pt idx="3306">
                  <c:v>0.33886441817910201</c:v>
                </c:pt>
                <c:pt idx="3307">
                  <c:v>0.33683968901430916</c:v>
                </c:pt>
                <c:pt idx="3308">
                  <c:v>0.31736577114227393</c:v>
                </c:pt>
                <c:pt idx="3309">
                  <c:v>0.28959229730482783</c:v>
                </c:pt>
                <c:pt idx="3310">
                  <c:v>0.26274655659239232</c:v>
                </c:pt>
                <c:pt idx="3311">
                  <c:v>0.25240651602518371</c:v>
                </c:pt>
                <c:pt idx="3312">
                  <c:v>0.24740011741905604</c:v>
                </c:pt>
                <c:pt idx="3313">
                  <c:v>0.24432874351018474</c:v>
                </c:pt>
                <c:pt idx="3314">
                  <c:v>0.22571825838715776</c:v>
                </c:pt>
                <c:pt idx="3315">
                  <c:v>0.22505713259637883</c:v>
                </c:pt>
                <c:pt idx="3316">
                  <c:v>0.24011767591758704</c:v>
                </c:pt>
                <c:pt idx="3317">
                  <c:v>0.25143042506008412</c:v>
                </c:pt>
                <c:pt idx="3318">
                  <c:v>0.25671440413845353</c:v>
                </c:pt>
                <c:pt idx="3319">
                  <c:v>0.25613578022456923</c:v>
                </c:pt>
                <c:pt idx="3320">
                  <c:v>0.26237054349082539</c:v>
                </c:pt>
                <c:pt idx="3321">
                  <c:v>0.26380195697911657</c:v>
                </c:pt>
                <c:pt idx="3322">
                  <c:v>0.272084222569412</c:v>
                </c:pt>
                <c:pt idx="3323">
                  <c:v>0.2758307586312127</c:v>
                </c:pt>
                <c:pt idx="3324">
                  <c:v>0.28510106645275113</c:v>
                </c:pt>
                <c:pt idx="3325">
                  <c:v>0.28367820397813215</c:v>
                </c:pt>
                <c:pt idx="3326">
                  <c:v>0.29605518521033058</c:v>
                </c:pt>
                <c:pt idx="3327">
                  <c:v>0.30088260119841259</c:v>
                </c:pt>
                <c:pt idx="3328">
                  <c:v>0.30397323153601785</c:v>
                </c:pt>
                <c:pt idx="3329">
                  <c:v>0.30181126504384687</c:v>
                </c:pt>
                <c:pt idx="3330">
                  <c:v>0.29973171175592817</c:v>
                </c:pt>
                <c:pt idx="3331">
                  <c:v>0.30206420883088914</c:v>
                </c:pt>
                <c:pt idx="3332">
                  <c:v>0.30480256741119405</c:v>
                </c:pt>
                <c:pt idx="3333">
                  <c:v>0.31466146011347657</c:v>
                </c:pt>
                <c:pt idx="3334">
                  <c:v>0.33073784759483904</c:v>
                </c:pt>
                <c:pt idx="3335">
                  <c:v>0.31291566699209833</c:v>
                </c:pt>
                <c:pt idx="3336">
                  <c:v>0.33484446585305477</c:v>
                </c:pt>
                <c:pt idx="3337">
                  <c:v>0.40533909056112172</c:v>
                </c:pt>
                <c:pt idx="3338">
                  <c:v>0.51901819295404694</c:v>
                </c:pt>
                <c:pt idx="3339">
                  <c:v>0.68102470779120561</c:v>
                </c:pt>
                <c:pt idx="3340">
                  <c:v>0.81325337618448557</c:v>
                </c:pt>
                <c:pt idx="3341">
                  <c:v>0.96030303421186525</c:v>
                </c:pt>
                <c:pt idx="3342">
                  <c:v>1.1139959551915815</c:v>
                </c:pt>
                <c:pt idx="3343">
                  <c:v>1.2327160908022166</c:v>
                </c:pt>
                <c:pt idx="3344">
                  <c:v>1.3365460635212432</c:v>
                </c:pt>
                <c:pt idx="3345">
                  <c:v>1.4243647859888831</c:v>
                </c:pt>
                <c:pt idx="3346">
                  <c:v>1.4850345675293024</c:v>
                </c:pt>
                <c:pt idx="3347">
                  <c:v>1.5195215658272472</c:v>
                </c:pt>
                <c:pt idx="3348">
                  <c:v>1.542909439461849</c:v>
                </c:pt>
                <c:pt idx="3349">
                  <c:v>1.5653454522146986</c:v>
                </c:pt>
                <c:pt idx="3350">
                  <c:v>1.5686187936556168</c:v>
                </c:pt>
                <c:pt idx="3351">
                  <c:v>1.5605061543028733</c:v>
                </c:pt>
                <c:pt idx="3352">
                  <c:v>1.5193021609131578</c:v>
                </c:pt>
                <c:pt idx="3353">
                  <c:v>1.455010306160023</c:v>
                </c:pt>
                <c:pt idx="3354">
                  <c:v>1.3513247815149223</c:v>
                </c:pt>
                <c:pt idx="3355">
                  <c:v>1.1936627399590996</c:v>
                </c:pt>
                <c:pt idx="3356">
                  <c:v>1.0389046413740186</c:v>
                </c:pt>
                <c:pt idx="3357">
                  <c:v>0.89145381355200282</c:v>
                </c:pt>
                <c:pt idx="3358">
                  <c:v>0.75210119338420678</c:v>
                </c:pt>
                <c:pt idx="3359">
                  <c:v>0.65604020874836555</c:v>
                </c:pt>
                <c:pt idx="3360">
                  <c:v>0.54089087331735619</c:v>
                </c:pt>
                <c:pt idx="3361">
                  <c:v>0.47562443986154584</c:v>
                </c:pt>
                <c:pt idx="3362">
                  <c:v>0.45323684398823932</c:v>
                </c:pt>
                <c:pt idx="3363">
                  <c:v>0.51365484777831749</c:v>
                </c:pt>
                <c:pt idx="3364">
                  <c:v>0.60451531787137691</c:v>
                </c:pt>
                <c:pt idx="3365">
                  <c:v>0.86379611929707234</c:v>
                </c:pt>
                <c:pt idx="3366">
                  <c:v>1.0440227040017704</c:v>
                </c:pt>
                <c:pt idx="3367">
                  <c:v>1.2311536674280026</c:v>
                </c:pt>
                <c:pt idx="3368">
                  <c:v>1.4308176348008173</c:v>
                </c:pt>
                <c:pt idx="3369">
                  <c:v>1.5901975428365727</c:v>
                </c:pt>
                <c:pt idx="3370">
                  <c:v>1.756083217394248</c:v>
                </c:pt>
                <c:pt idx="3371">
                  <c:v>1.8939324507698276</c:v>
                </c:pt>
                <c:pt idx="3372">
                  <c:v>2.0292732574993768</c:v>
                </c:pt>
                <c:pt idx="3373">
                  <c:v>2.1334392752507561</c:v>
                </c:pt>
                <c:pt idx="3374">
                  <c:v>2.2239738838043337</c:v>
                </c:pt>
                <c:pt idx="3375">
                  <c:v>2.2877536637244384</c:v>
                </c:pt>
                <c:pt idx="3376">
                  <c:v>2.3139636966985515</c:v>
                </c:pt>
                <c:pt idx="3377">
                  <c:v>2.3102880424510124</c:v>
                </c:pt>
                <c:pt idx="3378">
                  <c:v>2.2844906109920107</c:v>
                </c:pt>
                <c:pt idx="3379">
                  <c:v>2.269192316437139</c:v>
                </c:pt>
                <c:pt idx="3380">
                  <c:v>2.1885682056983575</c:v>
                </c:pt>
                <c:pt idx="3381">
                  <c:v>2.1053143298564008</c:v>
                </c:pt>
                <c:pt idx="3382">
                  <c:v>1.9393609875376185</c:v>
                </c:pt>
                <c:pt idx="3383">
                  <c:v>1.7970708292292095</c:v>
                </c:pt>
                <c:pt idx="3384">
                  <c:v>1.6202145269915569</c:v>
                </c:pt>
                <c:pt idx="3385">
                  <c:v>1.5335904727398257</c:v>
                </c:pt>
                <c:pt idx="3386">
                  <c:v>1.3921491920104319</c:v>
                </c:pt>
                <c:pt idx="3387">
                  <c:v>1.2473560023863892</c:v>
                </c:pt>
                <c:pt idx="3388">
                  <c:v>1.1096740850352462</c:v>
                </c:pt>
                <c:pt idx="3389">
                  <c:v>0.94565848375954442</c:v>
                </c:pt>
                <c:pt idx="3390">
                  <c:v>0.79805662737290495</c:v>
                </c:pt>
                <c:pt idx="3391">
                  <c:v>0.66296224752003474</c:v>
                </c:pt>
                <c:pt idx="3392">
                  <c:v>0.57441360571402245</c:v>
                </c:pt>
                <c:pt idx="3393">
                  <c:v>0.5163539732611151</c:v>
                </c:pt>
                <c:pt idx="3394">
                  <c:v>0.50192037715829352</c:v>
                </c:pt>
                <c:pt idx="3395">
                  <c:v>0.50712347441002092</c:v>
                </c:pt>
                <c:pt idx="3396">
                  <c:v>0.51838835338223166</c:v>
                </c:pt>
                <c:pt idx="3397">
                  <c:v>0.55135942951626504</c:v>
                </c:pt>
                <c:pt idx="3398">
                  <c:v>0.59608390845030923</c:v>
                </c:pt>
                <c:pt idx="3399">
                  <c:v>0.628165170525398</c:v>
                </c:pt>
                <c:pt idx="3400">
                  <c:v>0.68248110605409662</c:v>
                </c:pt>
                <c:pt idx="3401">
                  <c:v>0.68627729335424215</c:v>
                </c:pt>
                <c:pt idx="3402">
                  <c:v>0.70063024151749498</c:v>
                </c:pt>
                <c:pt idx="3403">
                  <c:v>0.70090560042621586</c:v>
                </c:pt>
                <c:pt idx="3404">
                  <c:v>0.69596699738714063</c:v>
                </c:pt>
                <c:pt idx="3405">
                  <c:v>0.6959351335288374</c:v>
                </c:pt>
                <c:pt idx="3406">
                  <c:v>0.68888220370029685</c:v>
                </c:pt>
                <c:pt idx="3407">
                  <c:v>0.68464783115431582</c:v>
                </c:pt>
                <c:pt idx="3408">
                  <c:v>0.64272438540594046</c:v>
                </c:pt>
                <c:pt idx="3409">
                  <c:v>0.57783916598148499</c:v>
                </c:pt>
                <c:pt idx="3410">
                  <c:v>0.53313227840048893</c:v>
                </c:pt>
                <c:pt idx="3411">
                  <c:v>0.49119975248435221</c:v>
                </c:pt>
                <c:pt idx="3412">
                  <c:v>0.48266794616757808</c:v>
                </c:pt>
                <c:pt idx="3413">
                  <c:v>0.49948533013415652</c:v>
                </c:pt>
                <c:pt idx="3414">
                  <c:v>0.55572980057297838</c:v>
                </c:pt>
                <c:pt idx="3415">
                  <c:v>0.60334013200727821</c:v>
                </c:pt>
                <c:pt idx="3416">
                  <c:v>0.66576162831313823</c:v>
                </c:pt>
                <c:pt idx="3417">
                  <c:v>0.71391208302431242</c:v>
                </c:pt>
                <c:pt idx="3418">
                  <c:v>0.73749781057381247</c:v>
                </c:pt>
                <c:pt idx="3419">
                  <c:v>0.74454239182290016</c:v>
                </c:pt>
                <c:pt idx="3420">
                  <c:v>0.7330046154282619</c:v>
                </c:pt>
                <c:pt idx="3421">
                  <c:v>0.70191850864239103</c:v>
                </c:pt>
                <c:pt idx="3422">
                  <c:v>0.66155700325206335</c:v>
                </c:pt>
                <c:pt idx="3423">
                  <c:v>0.62351219098418498</c:v>
                </c:pt>
                <c:pt idx="3424">
                  <c:v>0.60424488134630971</c:v>
                </c:pt>
                <c:pt idx="3425">
                  <c:v>0.60060569586089041</c:v>
                </c:pt>
                <c:pt idx="3426">
                  <c:v>0.60478379875739186</c:v>
                </c:pt>
                <c:pt idx="3427">
                  <c:v>0.59262152329878781</c:v>
                </c:pt>
                <c:pt idx="3428">
                  <c:v>0.54172201419206634</c:v>
                </c:pt>
                <c:pt idx="3429">
                  <c:v>0.49913779801530772</c:v>
                </c:pt>
                <c:pt idx="3430">
                  <c:v>0.51968698137019009</c:v>
                </c:pt>
                <c:pt idx="3431">
                  <c:v>0.54204766549697536</c:v>
                </c:pt>
                <c:pt idx="3432">
                  <c:v>0.60086981827558616</c:v>
                </c:pt>
                <c:pt idx="3433">
                  <c:v>0.69677726136155471</c:v>
                </c:pt>
                <c:pt idx="3434">
                  <c:v>0.7728554792301755</c:v>
                </c:pt>
                <c:pt idx="3435">
                  <c:v>0.81257145867983482</c:v>
                </c:pt>
                <c:pt idx="3436">
                  <c:v>0.81450865399457528</c:v>
                </c:pt>
                <c:pt idx="3437">
                  <c:v>0.79993007884877199</c:v>
                </c:pt>
                <c:pt idx="3438">
                  <c:v>0.78241983642883806</c:v>
                </c:pt>
                <c:pt idx="3439">
                  <c:v>0.75876697695716044</c:v>
                </c:pt>
                <c:pt idx="3440">
                  <c:v>0.77469339953935268</c:v>
                </c:pt>
                <c:pt idx="3441">
                  <c:v>0.79666526991774633</c:v>
                </c:pt>
                <c:pt idx="3442">
                  <c:v>0.79294166819685519</c:v>
                </c:pt>
                <c:pt idx="3443">
                  <c:v>0.76387996093783794</c:v>
                </c:pt>
                <c:pt idx="3444">
                  <c:v>0.69600153362427541</c:v>
                </c:pt>
                <c:pt idx="3445">
                  <c:v>0.61379376586756396</c:v>
                </c:pt>
                <c:pt idx="3446">
                  <c:v>0.45982007818146881</c:v>
                </c:pt>
                <c:pt idx="3447">
                  <c:v>0.36268222750775581</c:v>
                </c:pt>
                <c:pt idx="3448">
                  <c:v>0.30026009339170195</c:v>
                </c:pt>
                <c:pt idx="3449">
                  <c:v>0.2375585429800631</c:v>
                </c:pt>
                <c:pt idx="3450">
                  <c:v>0.23869006185427866</c:v>
                </c:pt>
                <c:pt idx="3451">
                  <c:v>0.23617627960053736</c:v>
                </c:pt>
                <c:pt idx="3452">
                  <c:v>0.23602452579435748</c:v>
                </c:pt>
                <c:pt idx="3453">
                  <c:v>0.22557951501780249</c:v>
                </c:pt>
                <c:pt idx="3454">
                  <c:v>0.21636127998690224</c:v>
                </c:pt>
                <c:pt idx="3455">
                  <c:v>0.21593883969375249</c:v>
                </c:pt>
                <c:pt idx="3456">
                  <c:v>0.24172544182474803</c:v>
                </c:pt>
                <c:pt idx="3457">
                  <c:v>0.25899094182922733</c:v>
                </c:pt>
                <c:pt idx="3458">
                  <c:v>0.26251527632140581</c:v>
                </c:pt>
                <c:pt idx="3459">
                  <c:v>0.26879514922447306</c:v>
                </c:pt>
                <c:pt idx="3460">
                  <c:v>0.25228957012343478</c:v>
                </c:pt>
                <c:pt idx="3461">
                  <c:v>0.2154278795367133</c:v>
                </c:pt>
                <c:pt idx="3462">
                  <c:v>0.21038899304786113</c:v>
                </c:pt>
                <c:pt idx="3463">
                  <c:v>0.22687132663189516</c:v>
                </c:pt>
                <c:pt idx="3464">
                  <c:v>0.25189484895148373</c:v>
                </c:pt>
                <c:pt idx="3465">
                  <c:v>0.26925779885045603</c:v>
                </c:pt>
                <c:pt idx="3466">
                  <c:v>0.29717009183786713</c:v>
                </c:pt>
                <c:pt idx="3467">
                  <c:v>0.30171546175820091</c:v>
                </c:pt>
                <c:pt idx="3468">
                  <c:v>0.30884445576364622</c:v>
                </c:pt>
                <c:pt idx="3469">
                  <c:v>0.30996377599930092</c:v>
                </c:pt>
                <c:pt idx="3470">
                  <c:v>0.30812210558916014</c:v>
                </c:pt>
                <c:pt idx="3471">
                  <c:v>0.31075758097500894</c:v>
                </c:pt>
                <c:pt idx="3472">
                  <c:v>0.32791198665955085</c:v>
                </c:pt>
                <c:pt idx="3473">
                  <c:v>0.34012777289069485</c:v>
                </c:pt>
                <c:pt idx="3474">
                  <c:v>0.35185434194068038</c:v>
                </c:pt>
                <c:pt idx="3475">
                  <c:v>0.34623434421998756</c:v>
                </c:pt>
                <c:pt idx="3476">
                  <c:v>0.30958977118852937</c:v>
                </c:pt>
                <c:pt idx="3477">
                  <c:v>0.27557482514879217</c:v>
                </c:pt>
                <c:pt idx="3478">
                  <c:v>0.25465259611932889</c:v>
                </c:pt>
                <c:pt idx="3479">
                  <c:v>0.22980204664407977</c:v>
                </c:pt>
                <c:pt idx="3480">
                  <c:v>0.22463449392067608</c:v>
                </c:pt>
                <c:pt idx="3481">
                  <c:v>0.22433104425944458</c:v>
                </c:pt>
                <c:pt idx="3482">
                  <c:v>0.2326708879069381</c:v>
                </c:pt>
                <c:pt idx="3483">
                  <c:v>0.23408856500895014</c:v>
                </c:pt>
                <c:pt idx="3484">
                  <c:v>0.23044809031099983</c:v>
                </c:pt>
                <c:pt idx="3485">
                  <c:v>0.22338034877247312</c:v>
                </c:pt>
                <c:pt idx="3486">
                  <c:v>0.20296671720635673</c:v>
                </c:pt>
                <c:pt idx="3487">
                  <c:v>0.21332064956566307</c:v>
                </c:pt>
                <c:pt idx="3488">
                  <c:v>0.21502588706889378</c:v>
                </c:pt>
                <c:pt idx="3489">
                  <c:v>0.21965597020950001</c:v>
                </c:pt>
                <c:pt idx="3490">
                  <c:v>0.21745376481521136</c:v>
                </c:pt>
                <c:pt idx="3491">
                  <c:v>0.21951322268961548</c:v>
                </c:pt>
                <c:pt idx="3492">
                  <c:v>0.19959782965730624</c:v>
                </c:pt>
                <c:pt idx="3493">
                  <c:v>0.18332285201543244</c:v>
                </c:pt>
                <c:pt idx="3494">
                  <c:v>0.15409041430703033</c:v>
                </c:pt>
                <c:pt idx="3495">
                  <c:v>0.16391200901364125</c:v>
                </c:pt>
                <c:pt idx="3496">
                  <c:v>0.19034729042198562</c:v>
                </c:pt>
                <c:pt idx="3497">
                  <c:v>0.23033927371299173</c:v>
                </c:pt>
                <c:pt idx="3498">
                  <c:v>0.24049461226096502</c:v>
                </c:pt>
                <c:pt idx="3499">
                  <c:v>0.27913643847491248</c:v>
                </c:pt>
                <c:pt idx="3500">
                  <c:v>0.32710141346500804</c:v>
                </c:pt>
                <c:pt idx="3501">
                  <c:v>0.37760391095981211</c:v>
                </c:pt>
                <c:pt idx="3502">
                  <c:v>0.44643582168115514</c:v>
                </c:pt>
                <c:pt idx="3503">
                  <c:v>0.48397343712603202</c:v>
                </c:pt>
                <c:pt idx="3504">
                  <c:v>0.50364534842108277</c:v>
                </c:pt>
                <c:pt idx="3505">
                  <c:v>0.51546193727723699</c:v>
                </c:pt>
                <c:pt idx="3506">
                  <c:v>0.51603102339696039</c:v>
                </c:pt>
                <c:pt idx="3507">
                  <c:v>0.48715507074614645</c:v>
                </c:pt>
                <c:pt idx="3508">
                  <c:v>0.45983032199739521</c:v>
                </c:pt>
                <c:pt idx="3509">
                  <c:v>0.42754689480013192</c:v>
                </c:pt>
                <c:pt idx="3510">
                  <c:v>0.39980407349752362</c:v>
                </c:pt>
                <c:pt idx="3511">
                  <c:v>0.38045341592029991</c:v>
                </c:pt>
                <c:pt idx="3512">
                  <c:v>0.33033645323279515</c:v>
                </c:pt>
                <c:pt idx="3513">
                  <c:v>0.3017097733995307</c:v>
                </c:pt>
                <c:pt idx="3514">
                  <c:v>0.27506178375155277</c:v>
                </c:pt>
                <c:pt idx="3515">
                  <c:v>0.24266633945689067</c:v>
                </c:pt>
                <c:pt idx="3516">
                  <c:v>0.21797275577390696</c:v>
                </c:pt>
                <c:pt idx="3517">
                  <c:v>0.20868356069745528</c:v>
                </c:pt>
                <c:pt idx="3518">
                  <c:v>0.16520009362480381</c:v>
                </c:pt>
                <c:pt idx="3519">
                  <c:v>0.17346216554650201</c:v>
                </c:pt>
                <c:pt idx="3520">
                  <c:v>0.21834571913261683</c:v>
                </c:pt>
                <c:pt idx="3521">
                  <c:v>0.23351392076246349</c:v>
                </c:pt>
                <c:pt idx="3522">
                  <c:v>0.23864505856260682</c:v>
                </c:pt>
                <c:pt idx="3523">
                  <c:v>0.23716871542445597</c:v>
                </c:pt>
                <c:pt idx="3524">
                  <c:v>0.23929048165550201</c:v>
                </c:pt>
                <c:pt idx="3525">
                  <c:v>0.23912514830672724</c:v>
                </c:pt>
                <c:pt idx="3526">
                  <c:v>0.23941008725338456</c:v>
                </c:pt>
                <c:pt idx="3527">
                  <c:v>0.23425337285009173</c:v>
                </c:pt>
                <c:pt idx="3528">
                  <c:v>0.23276055185371952</c:v>
                </c:pt>
                <c:pt idx="3529">
                  <c:v>0.23329895001399384</c:v>
                </c:pt>
                <c:pt idx="3530">
                  <c:v>0.23637630754578012</c:v>
                </c:pt>
                <c:pt idx="3531">
                  <c:v>0.2290568787022087</c:v>
                </c:pt>
                <c:pt idx="3532">
                  <c:v>0.22572187137605385</c:v>
                </c:pt>
                <c:pt idx="3533">
                  <c:v>0.22488195503310929</c:v>
                </c:pt>
                <c:pt idx="3534">
                  <c:v>0.20697289921193959</c:v>
                </c:pt>
                <c:pt idx="3535">
                  <c:v>0.2153765094253289</c:v>
                </c:pt>
                <c:pt idx="3536">
                  <c:v>0.20749214866500032</c:v>
                </c:pt>
                <c:pt idx="3537">
                  <c:v>0.20827653099499818</c:v>
                </c:pt>
                <c:pt idx="3538">
                  <c:v>0.20870160192974418</c:v>
                </c:pt>
                <c:pt idx="3539">
                  <c:v>0.21132938899639395</c:v>
                </c:pt>
                <c:pt idx="3540">
                  <c:v>0.17160044378335088</c:v>
                </c:pt>
                <c:pt idx="3541">
                  <c:v>0.14983151917810869</c:v>
                </c:pt>
                <c:pt idx="3542">
                  <c:v>0.11603509443603326</c:v>
                </c:pt>
                <c:pt idx="3543">
                  <c:v>0.11493127098325961</c:v>
                </c:pt>
                <c:pt idx="3544">
                  <c:v>0.12085794133488326</c:v>
                </c:pt>
                <c:pt idx="3545">
                  <c:v>0.15715603603390865</c:v>
                </c:pt>
                <c:pt idx="3546">
                  <c:v>0.16140691350246192</c:v>
                </c:pt>
                <c:pt idx="3547">
                  <c:v>0.18363089493313742</c:v>
                </c:pt>
                <c:pt idx="3548">
                  <c:v>0.18626764908581958</c:v>
                </c:pt>
                <c:pt idx="3549">
                  <c:v>0.18353964005847892</c:v>
                </c:pt>
                <c:pt idx="3550">
                  <c:v>0.17847320067179234</c:v>
                </c:pt>
                <c:pt idx="3551">
                  <c:v>0.18688301878097002</c:v>
                </c:pt>
                <c:pt idx="3552">
                  <c:v>0.18594846875084917</c:v>
                </c:pt>
                <c:pt idx="3553">
                  <c:v>0.18381313526081283</c:v>
                </c:pt>
                <c:pt idx="3554">
                  <c:v>0.18562267464349061</c:v>
                </c:pt>
                <c:pt idx="3555">
                  <c:v>0.1696697270484136</c:v>
                </c:pt>
                <c:pt idx="3556">
                  <c:v>0.15886644756514595</c:v>
                </c:pt>
                <c:pt idx="3557">
                  <c:v>0.15365134644784822</c:v>
                </c:pt>
                <c:pt idx="3558">
                  <c:v>0.15347732884509876</c:v>
                </c:pt>
                <c:pt idx="3559">
                  <c:v>0.15421345050512514</c:v>
                </c:pt>
                <c:pt idx="3560">
                  <c:v>0.15360687561214084</c:v>
                </c:pt>
                <c:pt idx="3561">
                  <c:v>0.16302630693559272</c:v>
                </c:pt>
                <c:pt idx="3562">
                  <c:v>0.25757745226523149</c:v>
                </c:pt>
                <c:pt idx="3563">
                  <c:v>0.35070581072032164</c:v>
                </c:pt>
                <c:pt idx="3564">
                  <c:v>0.49189556817470131</c:v>
                </c:pt>
                <c:pt idx="3565">
                  <c:v>0.647146115067044</c:v>
                </c:pt>
                <c:pt idx="3566">
                  <c:v>0.79717902415836495</c:v>
                </c:pt>
                <c:pt idx="3567">
                  <c:v>0.93571776797824713</c:v>
                </c:pt>
                <c:pt idx="3568">
                  <c:v>1.0153480567850148</c:v>
                </c:pt>
                <c:pt idx="3569">
                  <c:v>1.0732142901907993</c:v>
                </c:pt>
                <c:pt idx="3570">
                  <c:v>1.1192231411682958</c:v>
                </c:pt>
                <c:pt idx="3571">
                  <c:v>1.1389072057083995</c:v>
                </c:pt>
                <c:pt idx="3572">
                  <c:v>1.1370631899643151</c:v>
                </c:pt>
                <c:pt idx="3573">
                  <c:v>1.1201248267099644</c:v>
                </c:pt>
                <c:pt idx="3574">
                  <c:v>1.0872906766772834</c:v>
                </c:pt>
                <c:pt idx="3575">
                  <c:v>1.0405975063714492</c:v>
                </c:pt>
                <c:pt idx="3576">
                  <c:v>0.97669266109461939</c:v>
                </c:pt>
                <c:pt idx="3577">
                  <c:v>0.91579748638949376</c:v>
                </c:pt>
                <c:pt idx="3578">
                  <c:v>0.83139413861580158</c:v>
                </c:pt>
                <c:pt idx="3579">
                  <c:v>0.73710976523390281</c:v>
                </c:pt>
                <c:pt idx="3580">
                  <c:v>0.63220631654975323</c:v>
                </c:pt>
                <c:pt idx="3581">
                  <c:v>0.51805191378796411</c:v>
                </c:pt>
                <c:pt idx="3582">
                  <c:v>0.46111108927083538</c:v>
                </c:pt>
                <c:pt idx="3583">
                  <c:v>0.43544606892114757</c:v>
                </c:pt>
                <c:pt idx="3584">
                  <c:v>0.44184398209556036</c:v>
                </c:pt>
                <c:pt idx="3585">
                  <c:v>0.45464303039607573</c:v>
                </c:pt>
                <c:pt idx="3586">
                  <c:v>0.44291020268215803</c:v>
                </c:pt>
                <c:pt idx="3587">
                  <c:v>0.40705348959563858</c:v>
                </c:pt>
                <c:pt idx="3588">
                  <c:v>0.38171581582770381</c:v>
                </c:pt>
                <c:pt idx="3589">
                  <c:v>0.35410772524443657</c:v>
                </c:pt>
                <c:pt idx="3590">
                  <c:v>0.35475456992039622</c:v>
                </c:pt>
                <c:pt idx="3591">
                  <c:v>0.37168088702385271</c:v>
                </c:pt>
                <c:pt idx="3592">
                  <c:v>0.38328588024908017</c:v>
                </c:pt>
                <c:pt idx="3593">
                  <c:v>0.38204348857499831</c:v>
                </c:pt>
                <c:pt idx="3594">
                  <c:v>0.38197824045467704</c:v>
                </c:pt>
                <c:pt idx="3595">
                  <c:v>0.3920773831235943</c:v>
                </c:pt>
                <c:pt idx="3596">
                  <c:v>0.40693933344085176</c:v>
                </c:pt>
                <c:pt idx="3597">
                  <c:v>0.49027918353707645</c:v>
                </c:pt>
                <c:pt idx="3598">
                  <c:v>0.5637993889494709</c:v>
                </c:pt>
                <c:pt idx="3599">
                  <c:v>0.59681378599134116</c:v>
                </c:pt>
                <c:pt idx="3600">
                  <c:v>0.62468735457335689</c:v>
                </c:pt>
                <c:pt idx="3601">
                  <c:v>0.64249709295488022</c:v>
                </c:pt>
                <c:pt idx="3602">
                  <c:v>0.64967908917194184</c:v>
                </c:pt>
                <c:pt idx="3603">
                  <c:v>0.6602753536648388</c:v>
                </c:pt>
                <c:pt idx="3604">
                  <c:v>0.67608176465409742</c:v>
                </c:pt>
                <c:pt idx="3605">
                  <c:v>0.71246383729724017</c:v>
                </c:pt>
                <c:pt idx="3606">
                  <c:v>0.74333506571563435</c:v>
                </c:pt>
                <c:pt idx="3607">
                  <c:v>0.79833491042254823</c:v>
                </c:pt>
                <c:pt idx="3608">
                  <c:v>0.87464362673309837</c:v>
                </c:pt>
                <c:pt idx="3609">
                  <c:v>0.93008190662509538</c:v>
                </c:pt>
                <c:pt idx="3610">
                  <c:v>0.94635983459064654</c:v>
                </c:pt>
                <c:pt idx="3611">
                  <c:v>0.97420298308856423</c:v>
                </c:pt>
                <c:pt idx="3612">
                  <c:v>1.017896841697318</c:v>
                </c:pt>
                <c:pt idx="3613">
                  <c:v>1.0657363748764841</c:v>
                </c:pt>
                <c:pt idx="3614">
                  <c:v>1.1841584612252827</c:v>
                </c:pt>
                <c:pt idx="3615">
                  <c:v>1.139386518268666</c:v>
                </c:pt>
                <c:pt idx="3616">
                  <c:v>1.0997648898868591</c:v>
                </c:pt>
                <c:pt idx="3617">
                  <c:v>1.0923828274271232</c:v>
                </c:pt>
                <c:pt idx="3618">
                  <c:v>1.0814052943924646</c:v>
                </c:pt>
                <c:pt idx="3619">
                  <c:v>1.0556288249432677</c:v>
                </c:pt>
                <c:pt idx="3620">
                  <c:v>1.0239202326005705</c:v>
                </c:pt>
                <c:pt idx="3621">
                  <c:v>0.98370370182158706</c:v>
                </c:pt>
                <c:pt idx="3622">
                  <c:v>0.92010718193449403</c:v>
                </c:pt>
                <c:pt idx="3623">
                  <c:v>0.85363568098254361</c:v>
                </c:pt>
                <c:pt idx="3624">
                  <c:v>0.78947901439663015</c:v>
                </c:pt>
                <c:pt idx="3625">
                  <c:v>0.75184510806224447</c:v>
                </c:pt>
                <c:pt idx="3626">
                  <c:v>0.71444415615104917</c:v>
                </c:pt>
                <c:pt idx="3627">
                  <c:v>0.7038520005566048</c:v>
                </c:pt>
                <c:pt idx="3628">
                  <c:v>0.71162117637278954</c:v>
                </c:pt>
                <c:pt idx="3629">
                  <c:v>0.71738134119159858</c:v>
                </c:pt>
                <c:pt idx="3630">
                  <c:v>0.7158962870422626</c:v>
                </c:pt>
                <c:pt idx="3631">
                  <c:v>0.69941900249117284</c:v>
                </c:pt>
                <c:pt idx="3632">
                  <c:v>0.6502199276980124</c:v>
                </c:pt>
                <c:pt idx="3633">
                  <c:v>0.56352849987912246</c:v>
                </c:pt>
                <c:pt idx="3634">
                  <c:v>0.21620351531326648</c:v>
                </c:pt>
                <c:pt idx="3635">
                  <c:v>0.18593797157372047</c:v>
                </c:pt>
                <c:pt idx="3636">
                  <c:v>0.18147428289850281</c:v>
                </c:pt>
                <c:pt idx="3637">
                  <c:v>0.2407340711668805</c:v>
                </c:pt>
                <c:pt idx="3638">
                  <c:v>0.31584741636435087</c:v>
                </c:pt>
                <c:pt idx="3639">
                  <c:v>0.42527397953295959</c:v>
                </c:pt>
                <c:pt idx="3640">
                  <c:v>0.50067807878003234</c:v>
                </c:pt>
                <c:pt idx="3641">
                  <c:v>0.54968963590250364</c:v>
                </c:pt>
                <c:pt idx="3642">
                  <c:v>0.59976935402998222</c:v>
                </c:pt>
                <c:pt idx="3643">
                  <c:v>0.64062722230138225</c:v>
                </c:pt>
                <c:pt idx="3644">
                  <c:v>0.67052017730193902</c:v>
                </c:pt>
                <c:pt idx="3645">
                  <c:v>0.70515135290719344</c:v>
                </c:pt>
                <c:pt idx="3646">
                  <c:v>0.72951604787002478</c:v>
                </c:pt>
                <c:pt idx="3647">
                  <c:v>0.73808119285990648</c:v>
                </c:pt>
                <c:pt idx="3648">
                  <c:v>0.74830040733594461</c:v>
                </c:pt>
                <c:pt idx="3649">
                  <c:v>0.75435982111064048</c:v>
                </c:pt>
                <c:pt idx="3650">
                  <c:v>0.73030830027113003</c:v>
                </c:pt>
                <c:pt idx="3651">
                  <c:v>0.68719055420502173</c:v>
                </c:pt>
                <c:pt idx="3652">
                  <c:v>0.6106889800719385</c:v>
                </c:pt>
                <c:pt idx="3653">
                  <c:v>0.54270256741742151</c:v>
                </c:pt>
                <c:pt idx="3654">
                  <c:v>0.47056900821904935</c:v>
                </c:pt>
                <c:pt idx="3655">
                  <c:v>0.39643338812874829</c:v>
                </c:pt>
                <c:pt idx="3656">
                  <c:v>0.28989525597635274</c:v>
                </c:pt>
                <c:pt idx="3657">
                  <c:v>0.23153559592171896</c:v>
                </c:pt>
                <c:pt idx="3658">
                  <c:v>0.20074164305734743</c:v>
                </c:pt>
                <c:pt idx="3659">
                  <c:v>0.19839255243313852</c:v>
                </c:pt>
                <c:pt idx="3660">
                  <c:v>0.19426673644748238</c:v>
                </c:pt>
                <c:pt idx="3661">
                  <c:v>0.19955954746863699</c:v>
                </c:pt>
                <c:pt idx="3662">
                  <c:v>0.2038435738092417</c:v>
                </c:pt>
                <c:pt idx="3663">
                  <c:v>0.20502635663142818</c:v>
                </c:pt>
                <c:pt idx="3664">
                  <c:v>0.19905258866475672</c:v>
                </c:pt>
                <c:pt idx="3665">
                  <c:v>0.19753236008759981</c:v>
                </c:pt>
                <c:pt idx="3666">
                  <c:v>0.20467375881246913</c:v>
                </c:pt>
                <c:pt idx="3667">
                  <c:v>0.20878722765854621</c:v>
                </c:pt>
                <c:pt idx="3668">
                  <c:v>0.21904746263295402</c:v>
                </c:pt>
                <c:pt idx="3669">
                  <c:v>0.21952492979361579</c:v>
                </c:pt>
                <c:pt idx="3670">
                  <c:v>0.19789127487870328</c:v>
                </c:pt>
                <c:pt idx="3671">
                  <c:v>0.19846798530130441</c:v>
                </c:pt>
                <c:pt idx="3672">
                  <c:v>0.19625023191970692</c:v>
                </c:pt>
                <c:pt idx="3673">
                  <c:v>0.19330340453769984</c:v>
                </c:pt>
                <c:pt idx="3674">
                  <c:v>0.20061413796938887</c:v>
                </c:pt>
                <c:pt idx="3675">
                  <c:v>0.20216270250197391</c:v>
                </c:pt>
                <c:pt idx="3676">
                  <c:v>0.20067701234623445</c:v>
                </c:pt>
                <c:pt idx="3677">
                  <c:v>0.20025268227699697</c:v>
                </c:pt>
                <c:pt idx="3678">
                  <c:v>0.20508284335003651</c:v>
                </c:pt>
                <c:pt idx="3679">
                  <c:v>0.20774844610749496</c:v>
                </c:pt>
                <c:pt idx="3680">
                  <c:v>0.21050314596068503</c:v>
                </c:pt>
                <c:pt idx="3681">
                  <c:v>0.18937170373419551</c:v>
                </c:pt>
                <c:pt idx="3682">
                  <c:v>0.16812485336683877</c:v>
                </c:pt>
                <c:pt idx="3683">
                  <c:v>0.14565947711775104</c:v>
                </c:pt>
                <c:pt idx="3684">
                  <c:v>0.14266013067572944</c:v>
                </c:pt>
                <c:pt idx="3685">
                  <c:v>0.1454788004606285</c:v>
                </c:pt>
                <c:pt idx="3686">
                  <c:v>0.15289031540938733</c:v>
                </c:pt>
                <c:pt idx="3687">
                  <c:v>0.15823352877156857</c:v>
                </c:pt>
                <c:pt idx="3688">
                  <c:v>0.15363414955605545</c:v>
                </c:pt>
                <c:pt idx="3689">
                  <c:v>0.15954808209369367</c:v>
                </c:pt>
                <c:pt idx="3690">
                  <c:v>0.16959586540854954</c:v>
                </c:pt>
                <c:pt idx="3691">
                  <c:v>0.20150539964933956</c:v>
                </c:pt>
                <c:pt idx="3692">
                  <c:v>0.19974090139595915</c:v>
                </c:pt>
                <c:pt idx="3693">
                  <c:v>0.19626895156551463</c:v>
                </c:pt>
                <c:pt idx="3694">
                  <c:v>0.19428260657928234</c:v>
                </c:pt>
                <c:pt idx="3695">
                  <c:v>0.19263445275825311</c:v>
                </c:pt>
                <c:pt idx="3696">
                  <c:v>0.22212944197496962</c:v>
                </c:pt>
                <c:pt idx="3697">
                  <c:v>0.25181286689307947</c:v>
                </c:pt>
                <c:pt idx="3698">
                  <c:v>0.25486921523336797</c:v>
                </c:pt>
                <c:pt idx="3699">
                  <c:v>0.26216527218423974</c:v>
                </c:pt>
                <c:pt idx="3700">
                  <c:v>0.26245485154624637</c:v>
                </c:pt>
                <c:pt idx="3701">
                  <c:v>0.26198943397185148</c:v>
                </c:pt>
                <c:pt idx="3702">
                  <c:v>0.26439492689357658</c:v>
                </c:pt>
                <c:pt idx="3703">
                  <c:v>0.27767959588281688</c:v>
                </c:pt>
                <c:pt idx="3704">
                  <c:v>0.27827765086019024</c:v>
                </c:pt>
                <c:pt idx="3705">
                  <c:v>0.27328862678594829</c:v>
                </c:pt>
                <c:pt idx="3706">
                  <c:v>0.26482862078051667</c:v>
                </c:pt>
                <c:pt idx="3707">
                  <c:v>0.25284021423194164</c:v>
                </c:pt>
                <c:pt idx="3708">
                  <c:v>0.24647093822086785</c:v>
                </c:pt>
                <c:pt idx="3709">
                  <c:v>0.25835122562184959</c:v>
                </c:pt>
                <c:pt idx="3710">
                  <c:v>0.26690629881602734</c:v>
                </c:pt>
                <c:pt idx="3711">
                  <c:v>0.26783428481878413</c:v>
                </c:pt>
                <c:pt idx="3712">
                  <c:v>0.27322067439429254</c:v>
                </c:pt>
                <c:pt idx="3713">
                  <c:v>0.26018608609307126</c:v>
                </c:pt>
                <c:pt idx="3714">
                  <c:v>0.26430356309826908</c:v>
                </c:pt>
                <c:pt idx="3715">
                  <c:v>0.27941417657145384</c:v>
                </c:pt>
                <c:pt idx="3716">
                  <c:v>0.32589734696340966</c:v>
                </c:pt>
                <c:pt idx="3717">
                  <c:v>0.38328571137008388</c:v>
                </c:pt>
                <c:pt idx="3718">
                  <c:v>0.45862289557192359</c:v>
                </c:pt>
                <c:pt idx="3719">
                  <c:v>0.55132579730217801</c:v>
                </c:pt>
                <c:pt idx="3720">
                  <c:v>0.59761904424515122</c:v>
                </c:pt>
                <c:pt idx="3721">
                  <c:v>0.63918013409459729</c:v>
                </c:pt>
                <c:pt idx="3722">
                  <c:v>0.66122291444039627</c:v>
                </c:pt>
                <c:pt idx="3723">
                  <c:v>0.6818551453499363</c:v>
                </c:pt>
                <c:pt idx="3724">
                  <c:v>0.70746568242389607</c:v>
                </c:pt>
                <c:pt idx="3725">
                  <c:v>0.73546201878444584</c:v>
                </c:pt>
                <c:pt idx="3726">
                  <c:v>0.74764719798573887</c:v>
                </c:pt>
                <c:pt idx="3727">
                  <c:v>0.74039495563717428</c:v>
                </c:pt>
                <c:pt idx="3728">
                  <c:v>0.70977309234172314</c:v>
                </c:pt>
                <c:pt idx="3729">
                  <c:v>0.66120272372770184</c:v>
                </c:pt>
                <c:pt idx="3730">
                  <c:v>0.60884108130144621</c:v>
                </c:pt>
                <c:pt idx="3731">
                  <c:v>0.56729620269373138</c:v>
                </c:pt>
                <c:pt idx="3732">
                  <c:v>0.52676761989156495</c:v>
                </c:pt>
                <c:pt idx="3733">
                  <c:v>0.56255312706108251</c:v>
                </c:pt>
                <c:pt idx="3734">
                  <c:v>0.6533040135359468</c:v>
                </c:pt>
                <c:pt idx="3735">
                  <c:v>0.73417035476508563</c:v>
                </c:pt>
                <c:pt idx="3736">
                  <c:v>0.83630898329197934</c:v>
                </c:pt>
                <c:pt idx="3737">
                  <c:v>0.91148397251625224</c:v>
                </c:pt>
                <c:pt idx="3738">
                  <c:v>0.94801977040768493</c:v>
                </c:pt>
                <c:pt idx="3739">
                  <c:v>0.9591851306706296</c:v>
                </c:pt>
                <c:pt idx="3740">
                  <c:v>0.98430709284276874</c:v>
                </c:pt>
                <c:pt idx="3741">
                  <c:v>0.98328932104674216</c:v>
                </c:pt>
                <c:pt idx="3742">
                  <c:v>0.99940999839307365</c:v>
                </c:pt>
                <c:pt idx="3743">
                  <c:v>0.99644534608753033</c:v>
                </c:pt>
                <c:pt idx="3744">
                  <c:v>0.96210417804964976</c:v>
                </c:pt>
                <c:pt idx="3745">
                  <c:v>0.88732289669506093</c:v>
                </c:pt>
                <c:pt idx="3746">
                  <c:v>0.80082778043181035</c:v>
                </c:pt>
                <c:pt idx="3747">
                  <c:v>0.69180806656264904</c:v>
                </c:pt>
                <c:pt idx="3748">
                  <c:v>0.56950018052537954</c:v>
                </c:pt>
                <c:pt idx="3749">
                  <c:v>0.47843859780150094</c:v>
                </c:pt>
                <c:pt idx="3750">
                  <c:v>0.37028867940375537</c:v>
                </c:pt>
                <c:pt idx="3751">
                  <c:v>0.2960875200549985</c:v>
                </c:pt>
                <c:pt idx="3752">
                  <c:v>0.18878712213754356</c:v>
                </c:pt>
                <c:pt idx="3753">
                  <c:v>0.14671791438811771</c:v>
                </c:pt>
                <c:pt idx="3754">
                  <c:v>0.14155395540562341</c:v>
                </c:pt>
                <c:pt idx="3755">
                  <c:v>0.15561457325356703</c:v>
                </c:pt>
                <c:pt idx="3756">
                  <c:v>0.1637709494188099</c:v>
                </c:pt>
                <c:pt idx="3757">
                  <c:v>0.16714620861164148</c:v>
                </c:pt>
                <c:pt idx="3758">
                  <c:v>0.17090870728499166</c:v>
                </c:pt>
                <c:pt idx="3759">
                  <c:v>0.17062612989974468</c:v>
                </c:pt>
                <c:pt idx="3760">
                  <c:v>0.17379943152568955</c:v>
                </c:pt>
                <c:pt idx="3761">
                  <c:v>0.17874710224231055</c:v>
                </c:pt>
                <c:pt idx="3762">
                  <c:v>0.17408284189173789</c:v>
                </c:pt>
                <c:pt idx="3763">
                  <c:v>0.17366419139362721</c:v>
                </c:pt>
                <c:pt idx="3764">
                  <c:v>0.17505473792302165</c:v>
                </c:pt>
                <c:pt idx="3765">
                  <c:v>0.18434776347975657</c:v>
                </c:pt>
                <c:pt idx="3766">
                  <c:v>0.18338232338195307</c:v>
                </c:pt>
                <c:pt idx="3767">
                  <c:v>0.19361505653316935</c:v>
                </c:pt>
                <c:pt idx="3768">
                  <c:v>0.18843313377077001</c:v>
                </c:pt>
                <c:pt idx="3769">
                  <c:v>0.19950835242444528</c:v>
                </c:pt>
                <c:pt idx="3770">
                  <c:v>0.2281602627133624</c:v>
                </c:pt>
                <c:pt idx="3771">
                  <c:v>0.27313428209760671</c:v>
                </c:pt>
                <c:pt idx="3772">
                  <c:v>0.29159097327027927</c:v>
                </c:pt>
                <c:pt idx="3773">
                  <c:v>0.29284381535525461</c:v>
                </c:pt>
                <c:pt idx="3774">
                  <c:v>0.2925376671649017</c:v>
                </c:pt>
                <c:pt idx="3775">
                  <c:v>0.28026172500709484</c:v>
                </c:pt>
                <c:pt idx="3776">
                  <c:v>0.27160149925373223</c:v>
                </c:pt>
                <c:pt idx="3777">
                  <c:v>0.26629666016214326</c:v>
                </c:pt>
                <c:pt idx="3778">
                  <c:v>0.26725134340207474</c:v>
                </c:pt>
                <c:pt idx="3779">
                  <c:v>0.27481802960348861</c:v>
                </c:pt>
                <c:pt idx="3780">
                  <c:v>0.27723345719302855</c:v>
                </c:pt>
                <c:pt idx="3781">
                  <c:v>0.27721880321936559</c:v>
                </c:pt>
                <c:pt idx="3782">
                  <c:v>0.27778689476174517</c:v>
                </c:pt>
                <c:pt idx="3783">
                  <c:v>0.29379465018598905</c:v>
                </c:pt>
                <c:pt idx="3784">
                  <c:v>0.29761543764890813</c:v>
                </c:pt>
                <c:pt idx="3785">
                  <c:v>0.2919025323565676</c:v>
                </c:pt>
                <c:pt idx="3786">
                  <c:v>0.28963966941944846</c:v>
                </c:pt>
                <c:pt idx="3787">
                  <c:v>0.27665182059868143</c:v>
                </c:pt>
                <c:pt idx="3788">
                  <c:v>0.28036859741739445</c:v>
                </c:pt>
                <c:pt idx="3789">
                  <c:v>0.2793458410493399</c:v>
                </c:pt>
                <c:pt idx="3790">
                  <c:v>0.2681656783266686</c:v>
                </c:pt>
                <c:pt idx="3791">
                  <c:v>0.24282209101667832</c:v>
                </c:pt>
                <c:pt idx="3792">
                  <c:v>0.22467959708639718</c:v>
                </c:pt>
                <c:pt idx="3793">
                  <c:v>0.22436564286229946</c:v>
                </c:pt>
                <c:pt idx="3794">
                  <c:v>0.22395474118241121</c:v>
                </c:pt>
                <c:pt idx="3795">
                  <c:v>0.21793176721645885</c:v>
                </c:pt>
                <c:pt idx="3796">
                  <c:v>0.22604060706021964</c:v>
                </c:pt>
                <c:pt idx="3797">
                  <c:v>0.22458049583292222</c:v>
                </c:pt>
                <c:pt idx="3798">
                  <c:v>0.19123391267501197</c:v>
                </c:pt>
                <c:pt idx="3799">
                  <c:v>0.16848196393315484</c:v>
                </c:pt>
                <c:pt idx="3800">
                  <c:v>0.19958157939309842</c:v>
                </c:pt>
                <c:pt idx="3801">
                  <c:v>0.22450787667625111</c:v>
                </c:pt>
                <c:pt idx="3802">
                  <c:v>0.24083257653308363</c:v>
                </c:pt>
                <c:pt idx="3803">
                  <c:v>0.25877256522176506</c:v>
                </c:pt>
                <c:pt idx="3804">
                  <c:v>0.25223787605931069</c:v>
                </c:pt>
                <c:pt idx="3805">
                  <c:v>0.24347275057578524</c:v>
                </c:pt>
                <c:pt idx="3806">
                  <c:v>0.24443088753918801</c:v>
                </c:pt>
                <c:pt idx="3807">
                  <c:v>0.24611613235845589</c:v>
                </c:pt>
                <c:pt idx="3808">
                  <c:v>0.24099226842470606</c:v>
                </c:pt>
                <c:pt idx="3809">
                  <c:v>0.24281021709846667</c:v>
                </c:pt>
                <c:pt idx="3810">
                  <c:v>0.24763477607167345</c:v>
                </c:pt>
                <c:pt idx="3811">
                  <c:v>0.24896072243832734</c:v>
                </c:pt>
                <c:pt idx="3812">
                  <c:v>0.24891424503158283</c:v>
                </c:pt>
                <c:pt idx="3813">
                  <c:v>0.24857601248834579</c:v>
                </c:pt>
                <c:pt idx="3814">
                  <c:v>0.25192433665060721</c:v>
                </c:pt>
                <c:pt idx="3815">
                  <c:v>0.25329717014552122</c:v>
                </c:pt>
                <c:pt idx="3816">
                  <c:v>0.2576623166773343</c:v>
                </c:pt>
                <c:pt idx="3817">
                  <c:v>0.26220226115401996</c:v>
                </c:pt>
                <c:pt idx="3818">
                  <c:v>0.2620355109237939</c:v>
                </c:pt>
                <c:pt idx="3819">
                  <c:v>0.26109614063098757</c:v>
                </c:pt>
                <c:pt idx="3820">
                  <c:v>0.25504797284253633</c:v>
                </c:pt>
                <c:pt idx="3821">
                  <c:v>0.25845960987225103</c:v>
                </c:pt>
                <c:pt idx="3822">
                  <c:v>0.2907367186805575</c:v>
                </c:pt>
                <c:pt idx="3823">
                  <c:v>0.3075173151992654</c:v>
                </c:pt>
                <c:pt idx="3824">
                  <c:v>0.31753485727087116</c:v>
                </c:pt>
                <c:pt idx="3825">
                  <c:v>0.32231771602277037</c:v>
                </c:pt>
                <c:pt idx="3826">
                  <c:v>0.31658393335849488</c:v>
                </c:pt>
                <c:pt idx="3827">
                  <c:v>0.31715960813999183</c:v>
                </c:pt>
                <c:pt idx="3828">
                  <c:v>0.32706314601662873</c:v>
                </c:pt>
                <c:pt idx="3829">
                  <c:v>0.34682524673375908</c:v>
                </c:pt>
                <c:pt idx="3830">
                  <c:v>0.35307813393213727</c:v>
                </c:pt>
                <c:pt idx="3831">
                  <c:v>0.3465011076309687</c:v>
                </c:pt>
                <c:pt idx="3832">
                  <c:v>0.34202796145847264</c:v>
                </c:pt>
                <c:pt idx="3833">
                  <c:v>0.34100189690257021</c:v>
                </c:pt>
                <c:pt idx="3834">
                  <c:v>0.32759209397223504</c:v>
                </c:pt>
                <c:pt idx="3835">
                  <c:v>0.32273340849798615</c:v>
                </c:pt>
                <c:pt idx="3836">
                  <c:v>0.29976948260629299</c:v>
                </c:pt>
                <c:pt idx="3837">
                  <c:v>0.30340445952587292</c:v>
                </c:pt>
                <c:pt idx="3838">
                  <c:v>0.37859880499117388</c:v>
                </c:pt>
                <c:pt idx="3839">
                  <c:v>0.45830003781296663</c:v>
                </c:pt>
                <c:pt idx="3840">
                  <c:v>0.54128667539111908</c:v>
                </c:pt>
                <c:pt idx="3841">
                  <c:v>0.60458494019913123</c:v>
                </c:pt>
                <c:pt idx="3842">
                  <c:v>0.63321726133640099</c:v>
                </c:pt>
                <c:pt idx="3843">
                  <c:v>0.63783986025705497</c:v>
                </c:pt>
                <c:pt idx="3844">
                  <c:v>0.65768452527663235</c:v>
                </c:pt>
                <c:pt idx="3845">
                  <c:v>0.66540319573635198</c:v>
                </c:pt>
                <c:pt idx="3846">
                  <c:v>0.69800810300115801</c:v>
                </c:pt>
                <c:pt idx="3847">
                  <c:v>0.74709603276259862</c:v>
                </c:pt>
                <c:pt idx="3848">
                  <c:v>0.81410968483400981</c:v>
                </c:pt>
                <c:pt idx="3849">
                  <c:v>0.84637191395297118</c:v>
                </c:pt>
                <c:pt idx="3850">
                  <c:v>0.84277449256528714</c:v>
                </c:pt>
                <c:pt idx="3851">
                  <c:v>0.79815707055933105</c:v>
                </c:pt>
                <c:pt idx="3852">
                  <c:v>0.76429494439623968</c:v>
                </c:pt>
                <c:pt idx="3853">
                  <c:v>0.73849650952825163</c:v>
                </c:pt>
                <c:pt idx="3854">
                  <c:v>0.68342133751306211</c:v>
                </c:pt>
                <c:pt idx="3855">
                  <c:v>0.62753981479892784</c:v>
                </c:pt>
                <c:pt idx="3856">
                  <c:v>0.5588093197149685</c:v>
                </c:pt>
                <c:pt idx="3857">
                  <c:v>0.49341448050089215</c:v>
                </c:pt>
                <c:pt idx="3858">
                  <c:v>0.46278401024168242</c:v>
                </c:pt>
                <c:pt idx="3859">
                  <c:v>0.43931185579677268</c:v>
                </c:pt>
                <c:pt idx="3860">
                  <c:v>0.42577243874127502</c:v>
                </c:pt>
                <c:pt idx="3861">
                  <c:v>0.41169274514038046</c:v>
                </c:pt>
                <c:pt idx="3862">
                  <c:v>0.40112903353307461</c:v>
                </c:pt>
                <c:pt idx="3863">
                  <c:v>0.40207437291604375</c:v>
                </c:pt>
                <c:pt idx="3864">
                  <c:v>0.42133752104186045</c:v>
                </c:pt>
                <c:pt idx="3865">
                  <c:v>0.43017254195979043</c:v>
                </c:pt>
                <c:pt idx="3866">
                  <c:v>0.45184418624343159</c:v>
                </c:pt>
                <c:pt idx="3867">
                  <c:v>0.48128143370519849</c:v>
                </c:pt>
                <c:pt idx="3868">
                  <c:v>0.47613606039645079</c:v>
                </c:pt>
                <c:pt idx="3869">
                  <c:v>0.46247682470218193</c:v>
                </c:pt>
                <c:pt idx="3870">
                  <c:v>0.45601400179620538</c:v>
                </c:pt>
                <c:pt idx="3871">
                  <c:v>0.45358205393531426</c:v>
                </c:pt>
                <c:pt idx="3872">
                  <c:v>0.43275351976778864</c:v>
                </c:pt>
                <c:pt idx="3873">
                  <c:v>0.4073265565137284</c:v>
                </c:pt>
                <c:pt idx="3874">
                  <c:v>0.44589506005279478</c:v>
                </c:pt>
                <c:pt idx="3875">
                  <c:v>0.4812193429721438</c:v>
                </c:pt>
                <c:pt idx="3876">
                  <c:v>0.51025584411074498</c:v>
                </c:pt>
                <c:pt idx="3877">
                  <c:v>0.51640316823956445</c:v>
                </c:pt>
                <c:pt idx="3878">
                  <c:v>0.51270257015497278</c:v>
                </c:pt>
                <c:pt idx="3879">
                  <c:v>0.50683523521821494</c:v>
                </c:pt>
                <c:pt idx="3880">
                  <c:v>0.5006557891006862</c:v>
                </c:pt>
                <c:pt idx="3881">
                  <c:v>0.4968500842223379</c:v>
                </c:pt>
                <c:pt idx="3882">
                  <c:v>0.49733633990323045</c:v>
                </c:pt>
                <c:pt idx="3883">
                  <c:v>0.51277759181491078</c:v>
                </c:pt>
                <c:pt idx="3884">
                  <c:v>0.53543892010806704</c:v>
                </c:pt>
                <c:pt idx="3885">
                  <c:v>0.57387620096214742</c:v>
                </c:pt>
                <c:pt idx="3886">
                  <c:v>0.6268262280688518</c:v>
                </c:pt>
                <c:pt idx="3887">
                  <c:v>0.64431479839622174</c:v>
                </c:pt>
                <c:pt idx="3888">
                  <c:v>0.67018066807048338</c:v>
                </c:pt>
                <c:pt idx="3889">
                  <c:v>0.69102685131382591</c:v>
                </c:pt>
                <c:pt idx="3890">
                  <c:v>0.71128546614023969</c:v>
                </c:pt>
                <c:pt idx="3891">
                  <c:v>0.73002304011317076</c:v>
                </c:pt>
                <c:pt idx="3892">
                  <c:v>0.74673362291706891</c:v>
                </c:pt>
                <c:pt idx="3893">
                  <c:v>0.74369076439751336</c:v>
                </c:pt>
                <c:pt idx="3894">
                  <c:v>0.69242580481775451</c:v>
                </c:pt>
                <c:pt idx="3895">
                  <c:v>0.62542325151857936</c:v>
                </c:pt>
                <c:pt idx="3896">
                  <c:v>0.56578379112134802</c:v>
                </c:pt>
                <c:pt idx="3897">
                  <c:v>0.5303623547459777</c:v>
                </c:pt>
                <c:pt idx="3898">
                  <c:v>0.51272566092399074</c:v>
                </c:pt>
                <c:pt idx="3899">
                  <c:v>0.49839752986129315</c:v>
                </c:pt>
                <c:pt idx="3900">
                  <c:v>0.49979527529111251</c:v>
                </c:pt>
                <c:pt idx="3901">
                  <c:v>0.51520692316585381</c:v>
                </c:pt>
                <c:pt idx="3902">
                  <c:v>0.5329254519193698</c:v>
                </c:pt>
                <c:pt idx="3903">
                  <c:v>0.55874236069780348</c:v>
                </c:pt>
                <c:pt idx="3904">
                  <c:v>0.57551826052221378</c:v>
                </c:pt>
                <c:pt idx="3905">
                  <c:v>0.56652354332050137</c:v>
                </c:pt>
                <c:pt idx="3906">
                  <c:v>0.53689402414355047</c:v>
                </c:pt>
                <c:pt idx="3907">
                  <c:v>0.53515771143660307</c:v>
                </c:pt>
                <c:pt idx="3908">
                  <c:v>0.51864088331768088</c:v>
                </c:pt>
                <c:pt idx="3909">
                  <c:v>0.5402467457837673</c:v>
                </c:pt>
                <c:pt idx="3910">
                  <c:v>0.56358390295103578</c:v>
                </c:pt>
                <c:pt idx="3911">
                  <c:v>0.55420318639884503</c:v>
                </c:pt>
                <c:pt idx="3912">
                  <c:v>0.51298507221331691</c:v>
                </c:pt>
                <c:pt idx="3913">
                  <c:v>0.46415111916323054</c:v>
                </c:pt>
                <c:pt idx="3914">
                  <c:v>0.36901422750904489</c:v>
                </c:pt>
                <c:pt idx="3915">
                  <c:v>0.37153725928589904</c:v>
                </c:pt>
                <c:pt idx="3916">
                  <c:v>0.37560837192129004</c:v>
                </c:pt>
                <c:pt idx="3917">
                  <c:v>0.37756484202889451</c:v>
                </c:pt>
                <c:pt idx="3918">
                  <c:v>0.37334884949547864</c:v>
                </c:pt>
                <c:pt idx="3919">
                  <c:v>0.35293345444812385</c:v>
                </c:pt>
                <c:pt idx="3920">
                  <c:v>0.33888019869916486</c:v>
                </c:pt>
                <c:pt idx="3921">
                  <c:v>0.33595813824100629</c:v>
                </c:pt>
                <c:pt idx="3922">
                  <c:v>0.33696605660916351</c:v>
                </c:pt>
                <c:pt idx="3923">
                  <c:v>0.34266415510218928</c:v>
                </c:pt>
                <c:pt idx="3924">
                  <c:v>0.34191795712375944</c:v>
                </c:pt>
                <c:pt idx="3925">
                  <c:v>0.33419050648713738</c:v>
                </c:pt>
                <c:pt idx="3926">
                  <c:v>0.32599916744442742</c:v>
                </c:pt>
                <c:pt idx="3927">
                  <c:v>0.32809253974682634</c:v>
                </c:pt>
                <c:pt idx="3928">
                  <c:v>0.33645708376512173</c:v>
                </c:pt>
                <c:pt idx="3929">
                  <c:v>0.32043335412691365</c:v>
                </c:pt>
                <c:pt idx="3930">
                  <c:v>0.25889215444601255</c:v>
                </c:pt>
                <c:pt idx="3931">
                  <c:v>0.19736635478312703</c:v>
                </c:pt>
                <c:pt idx="3932">
                  <c:v>0.15524409349105009</c:v>
                </c:pt>
                <c:pt idx="3933">
                  <c:v>0.15139635660190423</c:v>
                </c:pt>
                <c:pt idx="3934">
                  <c:v>0.15907793368062126</c:v>
                </c:pt>
                <c:pt idx="3935">
                  <c:v>0.15752619616780161</c:v>
                </c:pt>
                <c:pt idx="3936">
                  <c:v>0.15320335283422382</c:v>
                </c:pt>
                <c:pt idx="3937">
                  <c:v>0.14964960337771191</c:v>
                </c:pt>
                <c:pt idx="3938">
                  <c:v>0.15078973418607819</c:v>
                </c:pt>
                <c:pt idx="3939">
                  <c:v>0.15465403366949387</c:v>
                </c:pt>
                <c:pt idx="3940">
                  <c:v>0.15022880418666662</c:v>
                </c:pt>
                <c:pt idx="3941">
                  <c:v>0.15097650538288662</c:v>
                </c:pt>
                <c:pt idx="3942">
                  <c:v>0.15474434242460525</c:v>
                </c:pt>
                <c:pt idx="3943">
                  <c:v>0.12449437775664156</c:v>
                </c:pt>
                <c:pt idx="3944">
                  <c:v>0.12629074511486088</c:v>
                </c:pt>
                <c:pt idx="3945">
                  <c:v>0.12679431167467586</c:v>
                </c:pt>
                <c:pt idx="3946">
                  <c:v>0.12930325373825979</c:v>
                </c:pt>
                <c:pt idx="3947">
                  <c:v>0.14144149239862677</c:v>
                </c:pt>
                <c:pt idx="3948">
                  <c:v>0.14090187375200758</c:v>
                </c:pt>
                <c:pt idx="3949">
                  <c:v>0.15495369269448844</c:v>
                </c:pt>
                <c:pt idx="3950">
                  <c:v>0.16272301621058269</c:v>
                </c:pt>
                <c:pt idx="3951">
                  <c:v>0.16100573697088308</c:v>
                </c:pt>
                <c:pt idx="3952">
                  <c:v>0.16310249166702961</c:v>
                </c:pt>
                <c:pt idx="3953">
                  <c:v>0.17041354670456044</c:v>
                </c:pt>
                <c:pt idx="3954">
                  <c:v>0.1807816583826185</c:v>
                </c:pt>
                <c:pt idx="3955">
                  <c:v>0.18412268859435132</c:v>
                </c:pt>
                <c:pt idx="3956">
                  <c:v>0.19169073555071181</c:v>
                </c:pt>
                <c:pt idx="3957">
                  <c:v>0.2158596278190954</c:v>
                </c:pt>
                <c:pt idx="3958">
                  <c:v>0.21415551360197754</c:v>
                </c:pt>
                <c:pt idx="3959">
                  <c:v>0.20792328545727395</c:v>
                </c:pt>
                <c:pt idx="3960">
                  <c:v>0.21103599235941956</c:v>
                </c:pt>
                <c:pt idx="3961">
                  <c:v>0.21192121407741035</c:v>
                </c:pt>
                <c:pt idx="3962">
                  <c:v>0.2114655337873152</c:v>
                </c:pt>
                <c:pt idx="3963">
                  <c:v>0.21720222061051608</c:v>
                </c:pt>
                <c:pt idx="3964">
                  <c:v>0.21057181984643708</c:v>
                </c:pt>
                <c:pt idx="3965">
                  <c:v>0.209401470940905</c:v>
                </c:pt>
                <c:pt idx="3966">
                  <c:v>0.21240050837431418</c:v>
                </c:pt>
                <c:pt idx="3967">
                  <c:v>0.20407422273394613</c:v>
                </c:pt>
                <c:pt idx="3968">
                  <c:v>0.20415834821154627</c:v>
                </c:pt>
                <c:pt idx="3969">
                  <c:v>0.19641282412615607</c:v>
                </c:pt>
                <c:pt idx="3970">
                  <c:v>0.18673565066941639</c:v>
                </c:pt>
                <c:pt idx="3971">
                  <c:v>0.18747999906296722</c:v>
                </c:pt>
                <c:pt idx="3972">
                  <c:v>0.18369636844497647</c:v>
                </c:pt>
                <c:pt idx="3973">
                  <c:v>0.17810156844070879</c:v>
                </c:pt>
                <c:pt idx="3974">
                  <c:v>0.16711626276849484</c:v>
                </c:pt>
                <c:pt idx="3975">
                  <c:v>0.16413344198547039</c:v>
                </c:pt>
                <c:pt idx="3976">
                  <c:v>0.1546405669042111</c:v>
                </c:pt>
                <c:pt idx="3977">
                  <c:v>0.12455871730732669</c:v>
                </c:pt>
                <c:pt idx="3978">
                  <c:v>0.13338003411003091</c:v>
                </c:pt>
                <c:pt idx="3979">
                  <c:v>0.13331335562488708</c:v>
                </c:pt>
                <c:pt idx="3980">
                  <c:v>0.12898603153771498</c:v>
                </c:pt>
                <c:pt idx="3981">
                  <c:v>0.13287659896338927</c:v>
                </c:pt>
                <c:pt idx="3982">
                  <c:v>0.13285963327241646</c:v>
                </c:pt>
                <c:pt idx="3983">
                  <c:v>0.13201252694976062</c:v>
                </c:pt>
                <c:pt idx="3984">
                  <c:v>0.13271765361139182</c:v>
                </c:pt>
                <c:pt idx="3985">
                  <c:v>0.13367083158788251</c:v>
                </c:pt>
                <c:pt idx="3986">
                  <c:v>0.12814018812569547</c:v>
                </c:pt>
                <c:pt idx="3987">
                  <c:v>0.13725314670869151</c:v>
                </c:pt>
                <c:pt idx="3988">
                  <c:v>0.14790278651595506</c:v>
                </c:pt>
                <c:pt idx="3989">
                  <c:v>0.14134284964311761</c:v>
                </c:pt>
                <c:pt idx="3990">
                  <c:v>0.14065314031407339</c:v>
                </c:pt>
                <c:pt idx="3991">
                  <c:v>0.14052834424635929</c:v>
                </c:pt>
                <c:pt idx="3992">
                  <c:v>0.14344394484215248</c:v>
                </c:pt>
                <c:pt idx="3993">
                  <c:v>0.14204676527710616</c:v>
                </c:pt>
                <c:pt idx="3994">
                  <c:v>0.14414636816394821</c:v>
                </c:pt>
                <c:pt idx="3995">
                  <c:v>0.16070950995441488</c:v>
                </c:pt>
                <c:pt idx="3996">
                  <c:v>0.16590208511290885</c:v>
                </c:pt>
                <c:pt idx="3997">
                  <c:v>0.1592098855311708</c:v>
                </c:pt>
                <c:pt idx="3998">
                  <c:v>0.18018668441107658</c:v>
                </c:pt>
                <c:pt idx="3999">
                  <c:v>0.18606890327897538</c:v>
                </c:pt>
                <c:pt idx="4000">
                  <c:v>0.18581839741774153</c:v>
                </c:pt>
                <c:pt idx="4001">
                  <c:v>0.17752030832233187</c:v>
                </c:pt>
                <c:pt idx="4002">
                  <c:v>0.1801292499962662</c:v>
                </c:pt>
                <c:pt idx="4003">
                  <c:v>0.17795345973322677</c:v>
                </c:pt>
                <c:pt idx="4004">
                  <c:v>0.18137017502794661</c:v>
                </c:pt>
                <c:pt idx="4005">
                  <c:v>0.17902667127034902</c:v>
                </c:pt>
                <c:pt idx="4006">
                  <c:v>0.17673036953695953</c:v>
                </c:pt>
                <c:pt idx="4007">
                  <c:v>0.16912337706773123</c:v>
                </c:pt>
                <c:pt idx="4008">
                  <c:v>0.15053595304919071</c:v>
                </c:pt>
                <c:pt idx="4009">
                  <c:v>0.15202433809746702</c:v>
                </c:pt>
                <c:pt idx="4010">
                  <c:v>0.15263740433319195</c:v>
                </c:pt>
                <c:pt idx="4011">
                  <c:v>0.15198591171858739</c:v>
                </c:pt>
                <c:pt idx="4012">
                  <c:v>0.16031991771755613</c:v>
                </c:pt>
                <c:pt idx="4013">
                  <c:v>0.16089462425418735</c:v>
                </c:pt>
                <c:pt idx="4014">
                  <c:v>0.17042798610719248</c:v>
                </c:pt>
                <c:pt idx="4015">
                  <c:v>0.18049766909559051</c:v>
                </c:pt>
                <c:pt idx="4016">
                  <c:v>0.19586440317213519</c:v>
                </c:pt>
                <c:pt idx="4017">
                  <c:v>0.20276924563997581</c:v>
                </c:pt>
                <c:pt idx="4018">
                  <c:v>0.19020113807441674</c:v>
                </c:pt>
                <c:pt idx="4019">
                  <c:v>0.17564240933924688</c:v>
                </c:pt>
                <c:pt idx="4020">
                  <c:v>0.16980368052032635</c:v>
                </c:pt>
                <c:pt idx="4021">
                  <c:v>0.16820471542250043</c:v>
                </c:pt>
                <c:pt idx="4022">
                  <c:v>0.17526566567545318</c:v>
                </c:pt>
                <c:pt idx="4023">
                  <c:v>0.18276933900067743</c:v>
                </c:pt>
                <c:pt idx="4024">
                  <c:v>0.19180771968822821</c:v>
                </c:pt>
                <c:pt idx="4025">
                  <c:v>0.2131419955590674</c:v>
                </c:pt>
                <c:pt idx="4026">
                  <c:v>0.23639583778157239</c:v>
                </c:pt>
                <c:pt idx="4027">
                  <c:v>0.24681808821366646</c:v>
                </c:pt>
                <c:pt idx="4028">
                  <c:v>0.24903957124051668</c:v>
                </c:pt>
                <c:pt idx="4029">
                  <c:v>0.24754962319190824</c:v>
                </c:pt>
                <c:pt idx="4030">
                  <c:v>0.24809173064250933</c:v>
                </c:pt>
                <c:pt idx="4031">
                  <c:v>0.25316999493129377</c:v>
                </c:pt>
                <c:pt idx="4032">
                  <c:v>0.26748884441936721</c:v>
                </c:pt>
                <c:pt idx="4033">
                  <c:v>0.29243841403714427</c:v>
                </c:pt>
                <c:pt idx="4034">
                  <c:v>0.33801534160078167</c:v>
                </c:pt>
                <c:pt idx="4035">
                  <c:v>0.3453421747204749</c:v>
                </c:pt>
                <c:pt idx="4036">
                  <c:v>0.33352841821548546</c:v>
                </c:pt>
                <c:pt idx="4037">
                  <c:v>0.31317703080183334</c:v>
                </c:pt>
                <c:pt idx="4038">
                  <c:v>0.27409046354887645</c:v>
                </c:pt>
                <c:pt idx="4039">
                  <c:v>0.26740549380969519</c:v>
                </c:pt>
                <c:pt idx="4040">
                  <c:v>0.24514694476102264</c:v>
                </c:pt>
                <c:pt idx="4041">
                  <c:v>0.25484996716219471</c:v>
                </c:pt>
                <c:pt idx="4042">
                  <c:v>0.25308870730863359</c:v>
                </c:pt>
                <c:pt idx="4043">
                  <c:v>0.24963146720351484</c:v>
                </c:pt>
                <c:pt idx="4044">
                  <c:v>0.25534945916494217</c:v>
                </c:pt>
                <c:pt idx="4045">
                  <c:v>0.26849309553221357</c:v>
                </c:pt>
                <c:pt idx="4046">
                  <c:v>0.27511285808043962</c:v>
                </c:pt>
                <c:pt idx="4047">
                  <c:v>0.28531839591737446</c:v>
                </c:pt>
                <c:pt idx="4048">
                  <c:v>0.26700562268627498</c:v>
                </c:pt>
                <c:pt idx="4049">
                  <c:v>0.24361446743771256</c:v>
                </c:pt>
                <c:pt idx="4050">
                  <c:v>0.20416791905566706</c:v>
                </c:pt>
                <c:pt idx="4051">
                  <c:v>0.17887782443217734</c:v>
                </c:pt>
                <c:pt idx="4052">
                  <c:v>0.1950982734630009</c:v>
                </c:pt>
                <c:pt idx="4053">
                  <c:v>0.21281191300936797</c:v>
                </c:pt>
                <c:pt idx="4054">
                  <c:v>0.23601255022987613</c:v>
                </c:pt>
                <c:pt idx="4055">
                  <c:v>0.25456323849733858</c:v>
                </c:pt>
                <c:pt idx="4056">
                  <c:v>0.24756931628352508</c:v>
                </c:pt>
                <c:pt idx="4057">
                  <c:v>0.22345668138017233</c:v>
                </c:pt>
                <c:pt idx="4058">
                  <c:v>0.20972440600988088</c:v>
                </c:pt>
                <c:pt idx="4059">
                  <c:v>0.19902821383025546</c:v>
                </c:pt>
                <c:pt idx="4060">
                  <c:v>0.19619804116595799</c:v>
                </c:pt>
                <c:pt idx="4061">
                  <c:v>0.19736886964424769</c:v>
                </c:pt>
                <c:pt idx="4062">
                  <c:v>0.1917151172023869</c:v>
                </c:pt>
                <c:pt idx="4063">
                  <c:v>0.18005888247443194</c:v>
                </c:pt>
                <c:pt idx="4064">
                  <c:v>0.17843668267517213</c:v>
                </c:pt>
                <c:pt idx="4065">
                  <c:v>0.17489213006972576</c:v>
                </c:pt>
                <c:pt idx="4066">
                  <c:v>0.16868302690232026</c:v>
                </c:pt>
                <c:pt idx="4067">
                  <c:v>0.16830524823613255</c:v>
                </c:pt>
                <c:pt idx="4068">
                  <c:v>0.16796701739503078</c:v>
                </c:pt>
                <c:pt idx="4069">
                  <c:v>0.15656202037414629</c:v>
                </c:pt>
                <c:pt idx="4070">
                  <c:v>0.14509667046318758</c:v>
                </c:pt>
                <c:pt idx="4071">
                  <c:v>0.15382675094656489</c:v>
                </c:pt>
                <c:pt idx="4072">
                  <c:v>0.15449805409132986</c:v>
                </c:pt>
                <c:pt idx="4073">
                  <c:v>0.15229820181513379</c:v>
                </c:pt>
                <c:pt idx="4074">
                  <c:v>0.14738888053399352</c:v>
                </c:pt>
                <c:pt idx="4075">
                  <c:v>0.15500642025085651</c:v>
                </c:pt>
                <c:pt idx="4076">
                  <c:v>0.17877165959630836</c:v>
                </c:pt>
                <c:pt idx="4077">
                  <c:v>0.19593146898445238</c:v>
                </c:pt>
                <c:pt idx="4078">
                  <c:v>0.21223005521667934</c:v>
                </c:pt>
                <c:pt idx="4079">
                  <c:v>0.20958476532495676</c:v>
                </c:pt>
                <c:pt idx="4080">
                  <c:v>0.20861227952036338</c:v>
                </c:pt>
                <c:pt idx="4081">
                  <c:v>0.20891695285592601</c:v>
                </c:pt>
                <c:pt idx="4082">
                  <c:v>0.20864979307790291</c:v>
                </c:pt>
                <c:pt idx="4083">
                  <c:v>0.20647840944350962</c:v>
                </c:pt>
                <c:pt idx="4084">
                  <c:v>0.20706332563114951</c:v>
                </c:pt>
                <c:pt idx="4085">
                  <c:v>0.20990537394327763</c:v>
                </c:pt>
                <c:pt idx="4086">
                  <c:v>0.20524860661832228</c:v>
                </c:pt>
                <c:pt idx="4087">
                  <c:v>0.20717231406920195</c:v>
                </c:pt>
                <c:pt idx="4088">
                  <c:v>0.19302961233762678</c:v>
                </c:pt>
                <c:pt idx="4089">
                  <c:v>0.18773290512994298</c:v>
                </c:pt>
                <c:pt idx="4090">
                  <c:v>0.19010750205758567</c:v>
                </c:pt>
                <c:pt idx="4091">
                  <c:v>0.17067085259704465</c:v>
                </c:pt>
                <c:pt idx="4092">
                  <c:v>0.15513938928007553</c:v>
                </c:pt>
                <c:pt idx="4093">
                  <c:v>0.15552936490256811</c:v>
                </c:pt>
                <c:pt idx="4094">
                  <c:v>0.16077419826444103</c:v>
                </c:pt>
                <c:pt idx="4095">
                  <c:v>0.20174102157064869</c:v>
                </c:pt>
                <c:pt idx="4096">
                  <c:v>0.21064558171329853</c:v>
                </c:pt>
                <c:pt idx="4097">
                  <c:v>0.23486461230798669</c:v>
                </c:pt>
                <c:pt idx="4098">
                  <c:v>0.22283661916729969</c:v>
                </c:pt>
                <c:pt idx="4099">
                  <c:v>0.2390910079663274</c:v>
                </c:pt>
                <c:pt idx="4100">
                  <c:v>0.2544061883606199</c:v>
                </c:pt>
                <c:pt idx="4101">
                  <c:v>0.26390481994329923</c:v>
                </c:pt>
                <c:pt idx="4102">
                  <c:v>0.26327845676311062</c:v>
                </c:pt>
                <c:pt idx="4103">
                  <c:v>0.26570282260742212</c:v>
                </c:pt>
                <c:pt idx="4104">
                  <c:v>0.26696608361449642</c:v>
                </c:pt>
                <c:pt idx="4105">
                  <c:v>0.26237692807827384</c:v>
                </c:pt>
                <c:pt idx="4106">
                  <c:v>0.26864414439081585</c:v>
                </c:pt>
                <c:pt idx="4107">
                  <c:v>0.26864436956658072</c:v>
                </c:pt>
                <c:pt idx="4108">
                  <c:v>0.28730128889442652</c:v>
                </c:pt>
                <c:pt idx="4109">
                  <c:v>0.30620248608781081</c:v>
                </c:pt>
                <c:pt idx="4110">
                  <c:v>0.2995335873956958</c:v>
                </c:pt>
                <c:pt idx="4111">
                  <c:v>0.29544275027755917</c:v>
                </c:pt>
                <c:pt idx="4112">
                  <c:v>0.29035574187400426</c:v>
                </c:pt>
                <c:pt idx="4113">
                  <c:v>0.28020085610259016</c:v>
                </c:pt>
                <c:pt idx="4114">
                  <c:v>0.28025818732547059</c:v>
                </c:pt>
                <c:pt idx="4115">
                  <c:v>0.26967269053457643</c:v>
                </c:pt>
                <c:pt idx="4116">
                  <c:v>0.2682851886882015</c:v>
                </c:pt>
                <c:pt idx="4117">
                  <c:v>0.25474886847030964</c:v>
                </c:pt>
                <c:pt idx="4118">
                  <c:v>0.25470835367108186</c:v>
                </c:pt>
                <c:pt idx="4119">
                  <c:v>0.22917812954718345</c:v>
                </c:pt>
                <c:pt idx="4120">
                  <c:v>0.19501633808268209</c:v>
                </c:pt>
                <c:pt idx="4121">
                  <c:v>0.16008211826680085</c:v>
                </c:pt>
                <c:pt idx="4122">
                  <c:v>0.15979418711677976</c:v>
                </c:pt>
                <c:pt idx="4123">
                  <c:v>0.15975495640503917</c:v>
                </c:pt>
                <c:pt idx="4124">
                  <c:v>0.15004482774385536</c:v>
                </c:pt>
                <c:pt idx="4125">
                  <c:v>0.15967871775315029</c:v>
                </c:pt>
                <c:pt idx="4126">
                  <c:v>0.18266117994021439</c:v>
                </c:pt>
                <c:pt idx="4127">
                  <c:v>0.19101232869408924</c:v>
                </c:pt>
                <c:pt idx="4128">
                  <c:v>0.20682381004986658</c:v>
                </c:pt>
                <c:pt idx="4129">
                  <c:v>0.21441763776923514</c:v>
                </c:pt>
                <c:pt idx="4130">
                  <c:v>0.22657896935517696</c:v>
                </c:pt>
                <c:pt idx="4131">
                  <c:v>0.24847789322429406</c:v>
                </c:pt>
                <c:pt idx="4132">
                  <c:v>0.267456289206078</c:v>
                </c:pt>
                <c:pt idx="4133">
                  <c:v>0.29636606465641768</c:v>
                </c:pt>
                <c:pt idx="4134">
                  <c:v>0.32416572511713126</c:v>
                </c:pt>
                <c:pt idx="4135">
                  <c:v>0.35017440555156448</c:v>
                </c:pt>
                <c:pt idx="4136">
                  <c:v>0.36581413958001896</c:v>
                </c:pt>
                <c:pt idx="4137">
                  <c:v>0.38161406914755669</c:v>
                </c:pt>
                <c:pt idx="4138">
                  <c:v>0.38025604781058614</c:v>
                </c:pt>
                <c:pt idx="4139">
                  <c:v>0.38813374181085619</c:v>
                </c:pt>
                <c:pt idx="4140">
                  <c:v>0.3648866556071983</c:v>
                </c:pt>
                <c:pt idx="4141">
                  <c:v>0.32440090122087817</c:v>
                </c:pt>
                <c:pt idx="4142">
                  <c:v>0.2732230845218816</c:v>
                </c:pt>
                <c:pt idx="4143">
                  <c:v>0.23417641952810755</c:v>
                </c:pt>
                <c:pt idx="4144">
                  <c:v>0.21922711663167538</c:v>
                </c:pt>
                <c:pt idx="4145">
                  <c:v>0.20719105442708582</c:v>
                </c:pt>
                <c:pt idx="4146">
                  <c:v>0.21061528490683692</c:v>
                </c:pt>
                <c:pt idx="4147">
                  <c:v>0.20306963604728551</c:v>
                </c:pt>
                <c:pt idx="4148">
                  <c:v>0.22542606869823928</c:v>
                </c:pt>
                <c:pt idx="4149">
                  <c:v>0.26141060968831814</c:v>
                </c:pt>
                <c:pt idx="4150">
                  <c:v>0.28575557663847029</c:v>
                </c:pt>
                <c:pt idx="4151">
                  <c:v>0.29187447769333685</c:v>
                </c:pt>
                <c:pt idx="4152">
                  <c:v>0.30590622060372791</c:v>
                </c:pt>
                <c:pt idx="4153">
                  <c:v>0.30503612294509952</c:v>
                </c:pt>
                <c:pt idx="4154">
                  <c:v>0.29289569010920896</c:v>
                </c:pt>
                <c:pt idx="4155">
                  <c:v>0.2766575525394519</c:v>
                </c:pt>
                <c:pt idx="4156">
                  <c:v>0.27529320525355261</c:v>
                </c:pt>
                <c:pt idx="4157">
                  <c:v>0.26343935980464639</c:v>
                </c:pt>
                <c:pt idx="4158">
                  <c:v>0.24376887002659184</c:v>
                </c:pt>
                <c:pt idx="4159">
                  <c:v>0.20172750986120652</c:v>
                </c:pt>
                <c:pt idx="4160">
                  <c:v>0.19075512339349374</c:v>
                </c:pt>
                <c:pt idx="4161">
                  <c:v>0.18582634657114044</c:v>
                </c:pt>
                <c:pt idx="4162">
                  <c:v>0.19182928966146165</c:v>
                </c:pt>
                <c:pt idx="4163">
                  <c:v>0.19316964807232329</c:v>
                </c:pt>
                <c:pt idx="4164">
                  <c:v>0.19441724510719954</c:v>
                </c:pt>
                <c:pt idx="4165">
                  <c:v>0.18467580065057518</c:v>
                </c:pt>
                <c:pt idx="4166">
                  <c:v>0.18473751659038246</c:v>
                </c:pt>
                <c:pt idx="4167">
                  <c:v>0.16989147295419904</c:v>
                </c:pt>
                <c:pt idx="4168">
                  <c:v>0.16881758506065209</c:v>
                </c:pt>
                <c:pt idx="4169">
                  <c:v>0.16173495542542746</c:v>
                </c:pt>
                <c:pt idx="4170">
                  <c:v>0.15949274653356935</c:v>
                </c:pt>
                <c:pt idx="4171">
                  <c:v>0.16174528714125599</c:v>
                </c:pt>
                <c:pt idx="4172">
                  <c:v>0.17493844535277311</c:v>
                </c:pt>
                <c:pt idx="4173">
                  <c:v>0.19960904411940764</c:v>
                </c:pt>
                <c:pt idx="4174">
                  <c:v>0.20686181306372631</c:v>
                </c:pt>
                <c:pt idx="4175">
                  <c:v>0.22250054236793104</c:v>
                </c:pt>
                <c:pt idx="4176">
                  <c:v>0.23643354752210047</c:v>
                </c:pt>
                <c:pt idx="4177">
                  <c:v>0.25738331755366273</c:v>
                </c:pt>
                <c:pt idx="4178">
                  <c:v>0.2655829213712243</c:v>
                </c:pt>
                <c:pt idx="4179">
                  <c:v>0.26960742322391318</c:v>
                </c:pt>
                <c:pt idx="4180">
                  <c:v>0.27289957218026378</c:v>
                </c:pt>
                <c:pt idx="4181">
                  <c:v>0.26739361668896006</c:v>
                </c:pt>
                <c:pt idx="4182">
                  <c:v>0.2477907123841131</c:v>
                </c:pt>
                <c:pt idx="4183">
                  <c:v>0.25867759971122051</c:v>
                </c:pt>
                <c:pt idx="4184">
                  <c:v>0.30315482777771346</c:v>
                </c:pt>
                <c:pt idx="4185">
                  <c:v>0.3551854829904908</c:v>
                </c:pt>
                <c:pt idx="4186">
                  <c:v>0.44358706494509226</c:v>
                </c:pt>
                <c:pt idx="4187">
                  <c:v>0.5166410867796597</c:v>
                </c:pt>
                <c:pt idx="4188">
                  <c:v>0.57056936399493496</c:v>
                </c:pt>
                <c:pt idx="4189">
                  <c:v>0.63052697611018094</c:v>
                </c:pt>
                <c:pt idx="4190">
                  <c:v>0.68635228280037508</c:v>
                </c:pt>
                <c:pt idx="4191">
                  <c:v>0.72774361823350753</c:v>
                </c:pt>
                <c:pt idx="4192">
                  <c:v>0.75711602586953863</c:v>
                </c:pt>
                <c:pt idx="4193">
                  <c:v>0.75855491904227923</c:v>
                </c:pt>
                <c:pt idx="4194">
                  <c:v>0.75293560863304598</c:v>
                </c:pt>
                <c:pt idx="4195">
                  <c:v>0.73158522869492193</c:v>
                </c:pt>
                <c:pt idx="4196">
                  <c:v>0.71608454123543341</c:v>
                </c:pt>
                <c:pt idx="4197">
                  <c:v>0.66310020422925997</c:v>
                </c:pt>
                <c:pt idx="4198">
                  <c:v>0.61659542047637217</c:v>
                </c:pt>
                <c:pt idx="4199">
                  <c:v>0.57228869668862592</c:v>
                </c:pt>
                <c:pt idx="4200">
                  <c:v>0.4854937844564729</c:v>
                </c:pt>
                <c:pt idx="4201">
                  <c:v>0.40703087024936896</c:v>
                </c:pt>
                <c:pt idx="4202">
                  <c:v>0.31212151556159179</c:v>
                </c:pt>
                <c:pt idx="4203">
                  <c:v>0.26170903805891449</c:v>
                </c:pt>
                <c:pt idx="4204">
                  <c:v>0.25674180249801842</c:v>
                </c:pt>
                <c:pt idx="4205">
                  <c:v>0.29127059850653836</c:v>
                </c:pt>
                <c:pt idx="4206">
                  <c:v>0.31983397206510616</c:v>
                </c:pt>
                <c:pt idx="4207">
                  <c:v>0.35497231774664256</c:v>
                </c:pt>
                <c:pt idx="4208">
                  <c:v>0.38311601281130947</c:v>
                </c:pt>
                <c:pt idx="4209">
                  <c:v>0.44784630000937753</c:v>
                </c:pt>
                <c:pt idx="4210">
                  <c:v>0.48852108085117113</c:v>
                </c:pt>
                <c:pt idx="4211">
                  <c:v>0.54021725412431576</c:v>
                </c:pt>
                <c:pt idx="4212">
                  <c:v>0.63238452162579695</c:v>
                </c:pt>
                <c:pt idx="4213">
                  <c:v>0.70280197795080501</c:v>
                </c:pt>
                <c:pt idx="4214">
                  <c:v>0.75961723621837918</c:v>
                </c:pt>
                <c:pt idx="4215">
                  <c:v>0.82697907392573966</c:v>
                </c:pt>
                <c:pt idx="4216">
                  <c:v>0.8591607086534202</c:v>
                </c:pt>
                <c:pt idx="4217">
                  <c:v>0.91668843140155776</c:v>
                </c:pt>
                <c:pt idx="4218">
                  <c:v>0.92444094226940909</c:v>
                </c:pt>
                <c:pt idx="4219">
                  <c:v>0.89009244210745386</c:v>
                </c:pt>
                <c:pt idx="4220">
                  <c:v>0.85838631424575207</c:v>
                </c:pt>
                <c:pt idx="4221">
                  <c:v>0.83210117671402417</c:v>
                </c:pt>
                <c:pt idx="4222">
                  <c:v>0.79459863169563272</c:v>
                </c:pt>
                <c:pt idx="4223">
                  <c:v>0.75326496130784293</c:v>
                </c:pt>
                <c:pt idx="4224">
                  <c:v>0.71874409613926904</c:v>
                </c:pt>
                <c:pt idx="4225">
                  <c:v>0.68927214280202875</c:v>
                </c:pt>
                <c:pt idx="4226">
                  <c:v>0.63598692254634104</c:v>
                </c:pt>
                <c:pt idx="4227">
                  <c:v>0.57274911574510501</c:v>
                </c:pt>
                <c:pt idx="4228">
                  <c:v>0.47432986440866348</c:v>
                </c:pt>
                <c:pt idx="4229">
                  <c:v>0.4112489409499952</c:v>
                </c:pt>
                <c:pt idx="4230">
                  <c:v>0.32409864980840508</c:v>
                </c:pt>
                <c:pt idx="4231">
                  <c:v>0.2820497975499241</c:v>
                </c:pt>
                <c:pt idx="4232">
                  <c:v>0.2898472150711015</c:v>
                </c:pt>
                <c:pt idx="4233">
                  <c:v>0.31038789633347974</c:v>
                </c:pt>
                <c:pt idx="4234">
                  <c:v>0.33634168237622986</c:v>
                </c:pt>
                <c:pt idx="4235">
                  <c:v>0.34842359269810547</c:v>
                </c:pt>
                <c:pt idx="4236">
                  <c:v>0.3685154558620149</c:v>
                </c:pt>
                <c:pt idx="4237">
                  <c:v>0.37952501377085612</c:v>
                </c:pt>
                <c:pt idx="4238">
                  <c:v>0.41130873737308726</c:v>
                </c:pt>
                <c:pt idx="4239">
                  <c:v>0.43540177365611121</c:v>
                </c:pt>
                <c:pt idx="4240">
                  <c:v>0.43829780999043555</c:v>
                </c:pt>
                <c:pt idx="4241">
                  <c:v>0.426988255941531</c:v>
                </c:pt>
                <c:pt idx="4242">
                  <c:v>0.42371887759558852</c:v>
                </c:pt>
                <c:pt idx="4243">
                  <c:v>0.41672095352724181</c:v>
                </c:pt>
                <c:pt idx="4244">
                  <c:v>0.38827065778587427</c:v>
                </c:pt>
                <c:pt idx="4245">
                  <c:v>0.36225135396877711</c:v>
                </c:pt>
                <c:pt idx="4246">
                  <c:v>0.30674354705252621</c:v>
                </c:pt>
                <c:pt idx="4247">
                  <c:v>0.23845862351304115</c:v>
                </c:pt>
                <c:pt idx="4248">
                  <c:v>0.18600396495515381</c:v>
                </c:pt>
                <c:pt idx="4249">
                  <c:v>0.17041027132565756</c:v>
                </c:pt>
                <c:pt idx="4250">
                  <c:v>0.18429485029220807</c:v>
                </c:pt>
                <c:pt idx="4251">
                  <c:v>0.1857050900568479</c:v>
                </c:pt>
                <c:pt idx="4252">
                  <c:v>0.1965818576093547</c:v>
                </c:pt>
                <c:pt idx="4253">
                  <c:v>0.19976698281675345</c:v>
                </c:pt>
                <c:pt idx="4254">
                  <c:v>0.21834058777560703</c:v>
                </c:pt>
                <c:pt idx="4255">
                  <c:v>0.21277165499254408</c:v>
                </c:pt>
                <c:pt idx="4256">
                  <c:v>0.21228313752573266</c:v>
                </c:pt>
                <c:pt idx="4257">
                  <c:v>0.21611584030614472</c:v>
                </c:pt>
                <c:pt idx="4258">
                  <c:v>0.21010401855046831</c:v>
                </c:pt>
                <c:pt idx="4259">
                  <c:v>0.19747795400124854</c:v>
                </c:pt>
                <c:pt idx="4260">
                  <c:v>0.19819052847805885</c:v>
                </c:pt>
                <c:pt idx="4261">
                  <c:v>0.19926907859945076</c:v>
                </c:pt>
                <c:pt idx="4262">
                  <c:v>0.20057622122895882</c:v>
                </c:pt>
                <c:pt idx="4263">
                  <c:v>0.19770465339435206</c:v>
                </c:pt>
                <c:pt idx="4264">
                  <c:v>0.20450978457111366</c:v>
                </c:pt>
                <c:pt idx="4265">
                  <c:v>0.20582586765134664</c:v>
                </c:pt>
                <c:pt idx="4266">
                  <c:v>0.20988833443802329</c:v>
                </c:pt>
                <c:pt idx="4267">
                  <c:v>0.21362113261379864</c:v>
                </c:pt>
                <c:pt idx="4268">
                  <c:v>0.21830586885541958</c:v>
                </c:pt>
                <c:pt idx="4269">
                  <c:v>0.23612597065273733</c:v>
                </c:pt>
                <c:pt idx="4270">
                  <c:v>0.20728151644715159</c:v>
                </c:pt>
                <c:pt idx="4271">
                  <c:v>0.21770042813947663</c:v>
                </c:pt>
                <c:pt idx="4272">
                  <c:v>0.21835624924280991</c:v>
                </c:pt>
                <c:pt idx="4273">
                  <c:v>0.21855880956800586</c:v>
                </c:pt>
                <c:pt idx="4274">
                  <c:v>0.22969409742282454</c:v>
                </c:pt>
                <c:pt idx="4275">
                  <c:v>0.26136130362923404</c:v>
                </c:pt>
                <c:pt idx="4276">
                  <c:v>0.29146406573837175</c:v>
                </c:pt>
                <c:pt idx="4277">
                  <c:v>0.32272543480607141</c:v>
                </c:pt>
                <c:pt idx="4278">
                  <c:v>0.37018777995180385</c:v>
                </c:pt>
                <c:pt idx="4279">
                  <c:v>0.40017608378332997</c:v>
                </c:pt>
                <c:pt idx="4280">
                  <c:v>0.46138353290098422</c:v>
                </c:pt>
                <c:pt idx="4281">
                  <c:v>0.5216935723925602</c:v>
                </c:pt>
                <c:pt idx="4282">
                  <c:v>0.5449730552686326</c:v>
                </c:pt>
                <c:pt idx="4283">
                  <c:v>0.55469296436299553</c:v>
                </c:pt>
                <c:pt idx="4284">
                  <c:v>0.54688010485141891</c:v>
                </c:pt>
                <c:pt idx="4285">
                  <c:v>0.54104095523153428</c:v>
                </c:pt>
                <c:pt idx="4286">
                  <c:v>0.53188146860823926</c:v>
                </c:pt>
                <c:pt idx="4287">
                  <c:v>0.52470488921487335</c:v>
                </c:pt>
                <c:pt idx="4288">
                  <c:v>0.50825692150731616</c:v>
                </c:pt>
                <c:pt idx="4289">
                  <c:v>0.45577750895355873</c:v>
                </c:pt>
                <c:pt idx="4290">
                  <c:v>0.40717237131294404</c:v>
                </c:pt>
                <c:pt idx="4291">
                  <c:v>0.35718273003311146</c:v>
                </c:pt>
                <c:pt idx="4292">
                  <c:v>0.30550775656986828</c:v>
                </c:pt>
                <c:pt idx="4293">
                  <c:v>0.26985040383615005</c:v>
                </c:pt>
                <c:pt idx="4294">
                  <c:v>0.27756751517116068</c:v>
                </c:pt>
                <c:pt idx="4295">
                  <c:v>0.30891049337518034</c:v>
                </c:pt>
                <c:pt idx="4296">
                  <c:v>0.32794417626481337</c:v>
                </c:pt>
                <c:pt idx="4297">
                  <c:v>0.35058314432823495</c:v>
                </c:pt>
                <c:pt idx="4298">
                  <c:v>0.3676568143876312</c:v>
                </c:pt>
                <c:pt idx="4299">
                  <c:v>0.38562438853644559</c:v>
                </c:pt>
                <c:pt idx="4300">
                  <c:v>0.39901325783821601</c:v>
                </c:pt>
                <c:pt idx="4301">
                  <c:v>0.40227280581291602</c:v>
                </c:pt>
                <c:pt idx="4302">
                  <c:v>0.41078833485222194</c:v>
                </c:pt>
                <c:pt idx="4303">
                  <c:v>0.4089095694356053</c:v>
                </c:pt>
                <c:pt idx="4304">
                  <c:v>0.39896057489366921</c:v>
                </c:pt>
                <c:pt idx="4305">
                  <c:v>0.37205889182523405</c:v>
                </c:pt>
                <c:pt idx="4306">
                  <c:v>0.35777104808030602</c:v>
                </c:pt>
                <c:pt idx="4307">
                  <c:v>0.35908694829998644</c:v>
                </c:pt>
                <c:pt idx="4308">
                  <c:v>0.3730843986140156</c:v>
                </c:pt>
                <c:pt idx="4309">
                  <c:v>0.35262393888960974</c:v>
                </c:pt>
                <c:pt idx="4310">
                  <c:v>0.3132056985219363</c:v>
                </c:pt>
                <c:pt idx="4311">
                  <c:v>0.23941407343329141</c:v>
                </c:pt>
                <c:pt idx="4312">
                  <c:v>0.2503337188055621</c:v>
                </c:pt>
                <c:pt idx="4313">
                  <c:v>0.26891729093741729</c:v>
                </c:pt>
                <c:pt idx="4314">
                  <c:v>0.29787598302768914</c:v>
                </c:pt>
                <c:pt idx="4315">
                  <c:v>0.31842010651415797</c:v>
                </c:pt>
                <c:pt idx="4316">
                  <c:v>0.33175000737973809</c:v>
                </c:pt>
                <c:pt idx="4317">
                  <c:v>0.33213963478296638</c:v>
                </c:pt>
                <c:pt idx="4318">
                  <c:v>0.32469704200811145</c:v>
                </c:pt>
                <c:pt idx="4319">
                  <c:v>0.30993369045095698</c:v>
                </c:pt>
                <c:pt idx="4320">
                  <c:v>0.29030260035052147</c:v>
                </c:pt>
                <c:pt idx="4321">
                  <c:v>0.27398435465407905</c:v>
                </c:pt>
                <c:pt idx="4322">
                  <c:v>0.26388820144671904</c:v>
                </c:pt>
                <c:pt idx="4323">
                  <c:v>0.26668637460836658</c:v>
                </c:pt>
                <c:pt idx="4324">
                  <c:v>0.27853565820765469</c:v>
                </c:pt>
                <c:pt idx="4325">
                  <c:v>0.28048136312477034</c:v>
                </c:pt>
                <c:pt idx="4326">
                  <c:v>0.28444761876471869</c:v>
                </c:pt>
                <c:pt idx="4327">
                  <c:v>0.26855528607742024</c:v>
                </c:pt>
                <c:pt idx="4328">
                  <c:v>0.18524233287656772</c:v>
                </c:pt>
                <c:pt idx="4329">
                  <c:v>0.16121321987349987</c:v>
                </c:pt>
                <c:pt idx="4330">
                  <c:v>0.13798310980646364</c:v>
                </c:pt>
                <c:pt idx="4331">
                  <c:v>0.11378867864696238</c:v>
                </c:pt>
                <c:pt idx="4332">
                  <c:v>0.11228647456522597</c:v>
                </c:pt>
                <c:pt idx="4333">
                  <c:v>0.15485433720531736</c:v>
                </c:pt>
                <c:pt idx="4334">
                  <c:v>0.15459279652119945</c:v>
                </c:pt>
                <c:pt idx="4335">
                  <c:v>0.15580384666858677</c:v>
                </c:pt>
                <c:pt idx="4336">
                  <c:v>0.16697361429418692</c:v>
                </c:pt>
                <c:pt idx="4337">
                  <c:v>0.16779426657232072</c:v>
                </c:pt>
                <c:pt idx="4338">
                  <c:v>0.16241739622976892</c:v>
                </c:pt>
                <c:pt idx="4339">
                  <c:v>0.15173197797484031</c:v>
                </c:pt>
                <c:pt idx="4340">
                  <c:v>0.14361252622333667</c:v>
                </c:pt>
                <c:pt idx="4341">
                  <c:v>0.13639753409493963</c:v>
                </c:pt>
                <c:pt idx="4342">
                  <c:v>0.13759018840556478</c:v>
                </c:pt>
                <c:pt idx="4343">
                  <c:v>0.15357927857509898</c:v>
                </c:pt>
                <c:pt idx="4344">
                  <c:v>0.16702190062681707</c:v>
                </c:pt>
                <c:pt idx="4345">
                  <c:v>0.17491675598209741</c:v>
                </c:pt>
                <c:pt idx="4346">
                  <c:v>0.18781958871080254</c:v>
                </c:pt>
                <c:pt idx="4347">
                  <c:v>0.21212968437042437</c:v>
                </c:pt>
                <c:pt idx="4348">
                  <c:v>0.21462637497295911</c:v>
                </c:pt>
                <c:pt idx="4349">
                  <c:v>0.22806370309785076</c:v>
                </c:pt>
                <c:pt idx="4350">
                  <c:v>0.22914778150658141</c:v>
                </c:pt>
                <c:pt idx="4351">
                  <c:v>0.22412756522088045</c:v>
                </c:pt>
                <c:pt idx="4352">
                  <c:v>0.21758446031174838</c:v>
                </c:pt>
                <c:pt idx="4353">
                  <c:v>0.21297442307788261</c:v>
                </c:pt>
                <c:pt idx="4354">
                  <c:v>0.21217018662420467</c:v>
                </c:pt>
                <c:pt idx="4355">
                  <c:v>0.21328323201370805</c:v>
                </c:pt>
                <c:pt idx="4356">
                  <c:v>0.21323088452470509</c:v>
                </c:pt>
                <c:pt idx="4357">
                  <c:v>0.20368427509093703</c:v>
                </c:pt>
                <c:pt idx="4358">
                  <c:v>0.19036646596459922</c:v>
                </c:pt>
                <c:pt idx="4359">
                  <c:v>0.17805287742295853</c:v>
                </c:pt>
                <c:pt idx="4360">
                  <c:v>0.17358059265333425</c:v>
                </c:pt>
                <c:pt idx="4361">
                  <c:v>0.19157627438963898</c:v>
                </c:pt>
                <c:pt idx="4362">
                  <c:v>0.2285835208456079</c:v>
                </c:pt>
                <c:pt idx="4363">
                  <c:v>0.23492671723719905</c:v>
                </c:pt>
                <c:pt idx="4364">
                  <c:v>0.23511117247344271</c:v>
                </c:pt>
                <c:pt idx="4365">
                  <c:v>0.23101502594366463</c:v>
                </c:pt>
                <c:pt idx="4366">
                  <c:v>0.22279149979276622</c:v>
                </c:pt>
                <c:pt idx="4367">
                  <c:v>0.20674226810546753</c:v>
                </c:pt>
                <c:pt idx="4368">
                  <c:v>0.21708650031538967</c:v>
                </c:pt>
                <c:pt idx="4369">
                  <c:v>0.20172741629040808</c:v>
                </c:pt>
                <c:pt idx="4370">
                  <c:v>0.22469320373836224</c:v>
                </c:pt>
                <c:pt idx="4371">
                  <c:v>0.24981546200946536</c:v>
                </c:pt>
                <c:pt idx="4372">
                  <c:v>0.25762437964150497</c:v>
                </c:pt>
                <c:pt idx="4373">
                  <c:v>0.26000254876313589</c:v>
                </c:pt>
                <c:pt idx="4374">
                  <c:v>0.25774292042902475</c:v>
                </c:pt>
                <c:pt idx="4375">
                  <c:v>0.25642573585927447</c:v>
                </c:pt>
                <c:pt idx="4376">
                  <c:v>0.25603762185999518</c:v>
                </c:pt>
                <c:pt idx="4377">
                  <c:v>0.25693756545105462</c:v>
                </c:pt>
                <c:pt idx="4378">
                  <c:v>0.27114618194677592</c:v>
                </c:pt>
                <c:pt idx="4379">
                  <c:v>0.2825262534206896</c:v>
                </c:pt>
                <c:pt idx="4380">
                  <c:v>0.27444351249241755</c:v>
                </c:pt>
                <c:pt idx="4381">
                  <c:v>0.25872866906242276</c:v>
                </c:pt>
                <c:pt idx="4382">
                  <c:v>0.21271389785752692</c:v>
                </c:pt>
                <c:pt idx="4383">
                  <c:v>0.20588586158216962</c:v>
                </c:pt>
                <c:pt idx="4384">
                  <c:v>0.21257325968916663</c:v>
                </c:pt>
                <c:pt idx="4385">
                  <c:v>0.21328306438755695</c:v>
                </c:pt>
                <c:pt idx="4386">
                  <c:v>0.21055493351145907</c:v>
                </c:pt>
                <c:pt idx="4387">
                  <c:v>0.21051661074086508</c:v>
                </c:pt>
                <c:pt idx="4388">
                  <c:v>0.2119394384514926</c:v>
                </c:pt>
                <c:pt idx="4389">
                  <c:v>0.22367808959069443</c:v>
                </c:pt>
                <c:pt idx="4390">
                  <c:v>0.22484296549625238</c:v>
                </c:pt>
                <c:pt idx="4391">
                  <c:v>0.21653568577929386</c:v>
                </c:pt>
                <c:pt idx="4392">
                  <c:v>0.21826427265683207</c:v>
                </c:pt>
                <c:pt idx="4393">
                  <c:v>0.21812595189305076</c:v>
                </c:pt>
                <c:pt idx="4394">
                  <c:v>0.21513868883590945</c:v>
                </c:pt>
                <c:pt idx="4395">
                  <c:v>0.21174062852541545</c:v>
                </c:pt>
                <c:pt idx="4396">
                  <c:v>0.2122245174330373</c:v>
                </c:pt>
                <c:pt idx="4397">
                  <c:v>0.21694978248048996</c:v>
                </c:pt>
                <c:pt idx="4398">
                  <c:v>0.21899513150592262</c:v>
                </c:pt>
                <c:pt idx="4399">
                  <c:v>0.2299344559415534</c:v>
                </c:pt>
                <c:pt idx="4400">
                  <c:v>0.23876022546498055</c:v>
                </c:pt>
                <c:pt idx="4401">
                  <c:v>0.24431005407026332</c:v>
                </c:pt>
                <c:pt idx="4402">
                  <c:v>0.25261062381718152</c:v>
                </c:pt>
                <c:pt idx="4403">
                  <c:v>0.23319996784076394</c:v>
                </c:pt>
                <c:pt idx="4404">
                  <c:v>0.19567998512899051</c:v>
                </c:pt>
                <c:pt idx="4405">
                  <c:v>0.17590822734438025</c:v>
                </c:pt>
                <c:pt idx="4406">
                  <c:v>0.16122192883440631</c:v>
                </c:pt>
                <c:pt idx="4407">
                  <c:v>0.15760298470406098</c:v>
                </c:pt>
                <c:pt idx="4408">
                  <c:v>0.15763335741527162</c:v>
                </c:pt>
                <c:pt idx="4409">
                  <c:v>0.15603107474860381</c:v>
                </c:pt>
                <c:pt idx="4410">
                  <c:v>0.18884176730955407</c:v>
                </c:pt>
                <c:pt idx="4411">
                  <c:v>0.20710233638426856</c:v>
                </c:pt>
                <c:pt idx="4412">
                  <c:v>0.24711630948363916</c:v>
                </c:pt>
                <c:pt idx="4413">
                  <c:v>0.28355591713533596</c:v>
                </c:pt>
                <c:pt idx="4414">
                  <c:v>0.31693753768344751</c:v>
                </c:pt>
                <c:pt idx="4415">
                  <c:v>0.34990264907169993</c:v>
                </c:pt>
                <c:pt idx="4416">
                  <c:v>0.36666979181171871</c:v>
                </c:pt>
                <c:pt idx="4417">
                  <c:v>0.36983375681768405</c:v>
                </c:pt>
                <c:pt idx="4418">
                  <c:v>0.37300374361715222</c:v>
                </c:pt>
                <c:pt idx="4419">
                  <c:v>0.36781971166296545</c:v>
                </c:pt>
                <c:pt idx="4420">
                  <c:v>0.36369752770700453</c:v>
                </c:pt>
                <c:pt idx="4421">
                  <c:v>0.36370145378006735</c:v>
                </c:pt>
                <c:pt idx="4422">
                  <c:v>0.35530960271498574</c:v>
                </c:pt>
                <c:pt idx="4423">
                  <c:v>0.32822856427736946</c:v>
                </c:pt>
                <c:pt idx="4424">
                  <c:v>0.30445127299389607</c:v>
                </c:pt>
                <c:pt idx="4425">
                  <c:v>0.29872880025450965</c:v>
                </c:pt>
                <c:pt idx="4426">
                  <c:v>0.28842612163689879</c:v>
                </c:pt>
                <c:pt idx="4427">
                  <c:v>0.27737711891945543</c:v>
                </c:pt>
                <c:pt idx="4428">
                  <c:v>0.26483136495220266</c:v>
                </c:pt>
                <c:pt idx="4429">
                  <c:v>0.24808725358927392</c:v>
                </c:pt>
                <c:pt idx="4430">
                  <c:v>0.25623764645551872</c:v>
                </c:pt>
                <c:pt idx="4431">
                  <c:v>0.26105471597203483</c:v>
                </c:pt>
                <c:pt idx="4432">
                  <c:v>0.2665571698487908</c:v>
                </c:pt>
                <c:pt idx="4433">
                  <c:v>0.26190792125856482</c:v>
                </c:pt>
                <c:pt idx="4434">
                  <c:v>0.25264409371705243</c:v>
                </c:pt>
                <c:pt idx="4435">
                  <c:v>0.24367973588795711</c:v>
                </c:pt>
                <c:pt idx="4436">
                  <c:v>0.23797612798534257</c:v>
                </c:pt>
                <c:pt idx="4437">
                  <c:v>0.23709782412543925</c:v>
                </c:pt>
                <c:pt idx="4438">
                  <c:v>0.23187895661463881</c:v>
                </c:pt>
                <c:pt idx="4439">
                  <c:v>0.22263507584765557</c:v>
                </c:pt>
                <c:pt idx="4440">
                  <c:v>0.21013532473527535</c:v>
                </c:pt>
                <c:pt idx="4441">
                  <c:v>0.18642818233370903</c:v>
                </c:pt>
                <c:pt idx="4442">
                  <c:v>0.13638106852864867</c:v>
                </c:pt>
                <c:pt idx="4443">
                  <c:v>0.13151471374124232</c:v>
                </c:pt>
                <c:pt idx="4444">
                  <c:v>0.16650671359165806</c:v>
                </c:pt>
                <c:pt idx="4445">
                  <c:v>0.19472534047435353</c:v>
                </c:pt>
                <c:pt idx="4446">
                  <c:v>0.21839883894429843</c:v>
                </c:pt>
                <c:pt idx="4447">
                  <c:v>0.22769153534155695</c:v>
                </c:pt>
                <c:pt idx="4448">
                  <c:v>0.22899216155825119</c:v>
                </c:pt>
                <c:pt idx="4449">
                  <c:v>0.22664575596927841</c:v>
                </c:pt>
                <c:pt idx="4450">
                  <c:v>0.22635632103219111</c:v>
                </c:pt>
                <c:pt idx="4451">
                  <c:v>0.22748450219248359</c:v>
                </c:pt>
                <c:pt idx="4452">
                  <c:v>0.24174568904760604</c:v>
                </c:pt>
                <c:pt idx="4453">
                  <c:v>0.23770718308613856</c:v>
                </c:pt>
                <c:pt idx="4454">
                  <c:v>0.25430452394014302</c:v>
                </c:pt>
                <c:pt idx="4455">
                  <c:v>0.27348516694271302</c:v>
                </c:pt>
                <c:pt idx="4456">
                  <c:v>0.27182984179070468</c:v>
                </c:pt>
                <c:pt idx="4457">
                  <c:v>0.26867309963698133</c:v>
                </c:pt>
                <c:pt idx="4458">
                  <c:v>0.26534174625653345</c:v>
                </c:pt>
                <c:pt idx="4459">
                  <c:v>0.26065115800459976</c:v>
                </c:pt>
                <c:pt idx="4460">
                  <c:v>0.25911603096383068</c:v>
                </c:pt>
                <c:pt idx="4461">
                  <c:v>0.25935871052407361</c:v>
                </c:pt>
                <c:pt idx="4462">
                  <c:v>0.26305559821991803</c:v>
                </c:pt>
                <c:pt idx="4463">
                  <c:v>0.25866078464784992</c:v>
                </c:pt>
                <c:pt idx="4464">
                  <c:v>0.24118581643635803</c:v>
                </c:pt>
                <c:pt idx="4465">
                  <c:v>0.22228263078322968</c:v>
                </c:pt>
                <c:pt idx="4466">
                  <c:v>0.19700282715401238</c:v>
                </c:pt>
                <c:pt idx="4467">
                  <c:v>0.18229356252550033</c:v>
                </c:pt>
                <c:pt idx="4468">
                  <c:v>0.17833249817380159</c:v>
                </c:pt>
                <c:pt idx="4469">
                  <c:v>0.17847385029835955</c:v>
                </c:pt>
                <c:pt idx="4470">
                  <c:v>0.17798473052101393</c:v>
                </c:pt>
                <c:pt idx="4471">
                  <c:v>0.18687743632607864</c:v>
                </c:pt>
                <c:pt idx="4472">
                  <c:v>0.19482880821213544</c:v>
                </c:pt>
                <c:pt idx="4473">
                  <c:v>0.20132996651076834</c:v>
                </c:pt>
                <c:pt idx="4474">
                  <c:v>0.20566793700594144</c:v>
                </c:pt>
                <c:pt idx="4475">
                  <c:v>0.21577166057097047</c:v>
                </c:pt>
                <c:pt idx="4476">
                  <c:v>0.23232066097175391</c:v>
                </c:pt>
                <c:pt idx="4477">
                  <c:v>0.24282349090729413</c:v>
                </c:pt>
                <c:pt idx="4478">
                  <c:v>0.2575679704935675</c:v>
                </c:pt>
                <c:pt idx="4479">
                  <c:v>0.2506840899361113</c:v>
                </c:pt>
                <c:pt idx="4480">
                  <c:v>0.23998373265251416</c:v>
                </c:pt>
                <c:pt idx="4481">
                  <c:v>0.23700149525157127</c:v>
                </c:pt>
                <c:pt idx="4482">
                  <c:v>0.24107121247776345</c:v>
                </c:pt>
                <c:pt idx="4483">
                  <c:v>0.23369650709107206</c:v>
                </c:pt>
                <c:pt idx="4484">
                  <c:v>0.23576810039685911</c:v>
                </c:pt>
                <c:pt idx="4485">
                  <c:v>0.21348540945877525</c:v>
                </c:pt>
                <c:pt idx="4486">
                  <c:v>0.21209101495916952</c:v>
                </c:pt>
                <c:pt idx="4487">
                  <c:v>0.20150666456979663</c:v>
                </c:pt>
                <c:pt idx="4488">
                  <c:v>0.18361111201612756</c:v>
                </c:pt>
                <c:pt idx="4489">
                  <c:v>0.19010185795387283</c:v>
                </c:pt>
                <c:pt idx="4490">
                  <c:v>0.18204080095717673</c:v>
                </c:pt>
                <c:pt idx="4491">
                  <c:v>0.17552640809929612</c:v>
                </c:pt>
                <c:pt idx="4492">
                  <c:v>0.17438749993004296</c:v>
                </c:pt>
                <c:pt idx="4493">
                  <c:v>0.17007720708111873</c:v>
                </c:pt>
                <c:pt idx="4494">
                  <c:v>0.17267320451895066</c:v>
                </c:pt>
                <c:pt idx="4495">
                  <c:v>0.17832700516030256</c:v>
                </c:pt>
                <c:pt idx="4496">
                  <c:v>0.18113666308390999</c:v>
                </c:pt>
                <c:pt idx="4497">
                  <c:v>0.18115131860499506</c:v>
                </c:pt>
                <c:pt idx="4498">
                  <c:v>0.18329586212773019</c:v>
                </c:pt>
                <c:pt idx="4499">
                  <c:v>0.1779383194862916</c:v>
                </c:pt>
                <c:pt idx="4500">
                  <c:v>0.15394867850995361</c:v>
                </c:pt>
                <c:pt idx="4501">
                  <c:v>0.14743343459798897</c:v>
                </c:pt>
                <c:pt idx="4502">
                  <c:v>0.14287419938476861</c:v>
                </c:pt>
                <c:pt idx="4503">
                  <c:v>0.14055212089873187</c:v>
                </c:pt>
                <c:pt idx="4504">
                  <c:v>0.14984293853429334</c:v>
                </c:pt>
                <c:pt idx="4505">
                  <c:v>0.1475974494953852</c:v>
                </c:pt>
                <c:pt idx="4506">
                  <c:v>0.15455550004110891</c:v>
                </c:pt>
                <c:pt idx="4507">
                  <c:v>0.15443829705868709</c:v>
                </c:pt>
                <c:pt idx="4508">
                  <c:v>0.17946789047785736</c:v>
                </c:pt>
                <c:pt idx="4509">
                  <c:v>0.17058189075273983</c:v>
                </c:pt>
                <c:pt idx="4510">
                  <c:v>0.16464255613068068</c:v>
                </c:pt>
                <c:pt idx="4511">
                  <c:v>0.17109046791550628</c:v>
                </c:pt>
                <c:pt idx="4512">
                  <c:v>0.17106772185665708</c:v>
                </c:pt>
                <c:pt idx="4513">
                  <c:v>0.17179384347536264</c:v>
                </c:pt>
                <c:pt idx="4514">
                  <c:v>0.16862085233517485</c:v>
                </c:pt>
                <c:pt idx="4515">
                  <c:v>0.16549846855240621</c:v>
                </c:pt>
                <c:pt idx="4516">
                  <c:v>0.16520224038063686</c:v>
                </c:pt>
                <c:pt idx="4517">
                  <c:v>0.16696311745512857</c:v>
                </c:pt>
                <c:pt idx="4518">
                  <c:v>0.16491110426632427</c:v>
                </c:pt>
                <c:pt idx="4519">
                  <c:v>0.15972373147941885</c:v>
                </c:pt>
                <c:pt idx="4520">
                  <c:v>0.16389972663108354</c:v>
                </c:pt>
                <c:pt idx="4521">
                  <c:v>0.1546239986959615</c:v>
                </c:pt>
                <c:pt idx="4522">
                  <c:v>0.17219398540167896</c:v>
                </c:pt>
                <c:pt idx="4523">
                  <c:v>0.1988382853779927</c:v>
                </c:pt>
                <c:pt idx="4524">
                  <c:v>0.21454998240898127</c:v>
                </c:pt>
                <c:pt idx="4525">
                  <c:v>0.24871817321847511</c:v>
                </c:pt>
                <c:pt idx="4526">
                  <c:v>0.24726823698122963</c:v>
                </c:pt>
                <c:pt idx="4527">
                  <c:v>0.2531109712326633</c:v>
                </c:pt>
                <c:pt idx="4528">
                  <c:v>0.23941774806800051</c:v>
                </c:pt>
                <c:pt idx="4529">
                  <c:v>0.22257123874027468</c:v>
                </c:pt>
                <c:pt idx="4530">
                  <c:v>0.22466913928130458</c:v>
                </c:pt>
                <c:pt idx="4531">
                  <c:v>0.22466777549480568</c:v>
                </c:pt>
                <c:pt idx="4532">
                  <c:v>0.22583092253620043</c:v>
                </c:pt>
                <c:pt idx="4533">
                  <c:v>0.22788668900999884</c:v>
                </c:pt>
                <c:pt idx="4534">
                  <c:v>0.22924291334243527</c:v>
                </c:pt>
                <c:pt idx="4535">
                  <c:v>0.22980064573819614</c:v>
                </c:pt>
                <c:pt idx="4536">
                  <c:v>0.21771939355233341</c:v>
                </c:pt>
                <c:pt idx="4537">
                  <c:v>0.20714945443627189</c:v>
                </c:pt>
                <c:pt idx="4538">
                  <c:v>0.18996867563992059</c:v>
                </c:pt>
                <c:pt idx="4539">
                  <c:v>0.17922996395912558</c:v>
                </c:pt>
                <c:pt idx="4540">
                  <c:v>0.19897435797997498</c:v>
                </c:pt>
                <c:pt idx="4541">
                  <c:v>0.1990185000426542</c:v>
                </c:pt>
                <c:pt idx="4542">
                  <c:v>0.19946017713770595</c:v>
                </c:pt>
                <c:pt idx="4543">
                  <c:v>0.19894581997670926</c:v>
                </c:pt>
                <c:pt idx="4544">
                  <c:v>0.19877772785199865</c:v>
                </c:pt>
                <c:pt idx="4545">
                  <c:v>0.19058123433684304</c:v>
                </c:pt>
                <c:pt idx="4546">
                  <c:v>0.18908070295225871</c:v>
                </c:pt>
                <c:pt idx="4547">
                  <c:v>0.19616354901004984</c:v>
                </c:pt>
                <c:pt idx="4548">
                  <c:v>0.20917316136308881</c:v>
                </c:pt>
                <c:pt idx="4549">
                  <c:v>0.22326837039368178</c:v>
                </c:pt>
                <c:pt idx="4550">
                  <c:v>0.24091354226224246</c:v>
                </c:pt>
                <c:pt idx="4551">
                  <c:v>0.2469505179537925</c:v>
                </c:pt>
                <c:pt idx="4552">
                  <c:v>0.24704599062692234</c:v>
                </c:pt>
                <c:pt idx="4553">
                  <c:v>0.25475787269048655</c:v>
                </c:pt>
                <c:pt idx="4554">
                  <c:v>0.24324774879075259</c:v>
                </c:pt>
                <c:pt idx="4555">
                  <c:v>0.22402929067739533</c:v>
                </c:pt>
                <c:pt idx="4556">
                  <c:v>0.21914115530697781</c:v>
                </c:pt>
                <c:pt idx="4557">
                  <c:v>0.22105714681531552</c:v>
                </c:pt>
                <c:pt idx="4558">
                  <c:v>0.23262458181448048</c:v>
                </c:pt>
                <c:pt idx="4559">
                  <c:v>0.23925909955215441</c:v>
                </c:pt>
                <c:pt idx="4560">
                  <c:v>0.23575956855846916</c:v>
                </c:pt>
                <c:pt idx="4561">
                  <c:v>0.23656282515006638</c:v>
                </c:pt>
                <c:pt idx="4562">
                  <c:v>0.23230218606775613</c:v>
                </c:pt>
                <c:pt idx="4563">
                  <c:v>0.23385581686091819</c:v>
                </c:pt>
                <c:pt idx="4564">
                  <c:v>0.23781368980581602</c:v>
                </c:pt>
                <c:pt idx="4565">
                  <c:v>0.23553174978795063</c:v>
                </c:pt>
                <c:pt idx="4566">
                  <c:v>0.23556989782812074</c:v>
                </c:pt>
                <c:pt idx="4567">
                  <c:v>0.23530395482717525</c:v>
                </c:pt>
                <c:pt idx="4568">
                  <c:v>0.23273842003324827</c:v>
                </c:pt>
                <c:pt idx="4569">
                  <c:v>0.22783848880169988</c:v>
                </c:pt>
                <c:pt idx="4570">
                  <c:v>0.21747805970763082</c:v>
                </c:pt>
                <c:pt idx="4571">
                  <c:v>0.21103159410156297</c:v>
                </c:pt>
                <c:pt idx="4572">
                  <c:v>0.19651717721764969</c:v>
                </c:pt>
                <c:pt idx="4573">
                  <c:v>0.15383155925194883</c:v>
                </c:pt>
                <c:pt idx="4574">
                  <c:v>0.12355886127379478</c:v>
                </c:pt>
                <c:pt idx="4575">
                  <c:v>0.14236038339198517</c:v>
                </c:pt>
                <c:pt idx="4576">
                  <c:v>0.14270327781874406</c:v>
                </c:pt>
                <c:pt idx="4577">
                  <c:v>0.1697955619560684</c:v>
                </c:pt>
                <c:pt idx="4578">
                  <c:v>0.18000562185119628</c:v>
                </c:pt>
                <c:pt idx="4579">
                  <c:v>0.17957825807357461</c:v>
                </c:pt>
                <c:pt idx="4580">
                  <c:v>0.17877444329342296</c:v>
                </c:pt>
                <c:pt idx="4581">
                  <c:v>0.182699110264159</c:v>
                </c:pt>
                <c:pt idx="4582">
                  <c:v>0.1816901031081824</c:v>
                </c:pt>
                <c:pt idx="4583">
                  <c:v>0.18974084877674269</c:v>
                </c:pt>
                <c:pt idx="4584">
                  <c:v>0.19340091827151445</c:v>
                </c:pt>
                <c:pt idx="4585">
                  <c:v>0.20422545244071713</c:v>
                </c:pt>
                <c:pt idx="4586">
                  <c:v>0.20575808571132623</c:v>
                </c:pt>
                <c:pt idx="4587">
                  <c:v>0.20915062864070255</c:v>
                </c:pt>
                <c:pt idx="4588">
                  <c:v>0.19740778185454574</c:v>
                </c:pt>
                <c:pt idx="4589">
                  <c:v>0.18417354125152585</c:v>
                </c:pt>
                <c:pt idx="4590">
                  <c:v>0.17132863042223698</c:v>
                </c:pt>
                <c:pt idx="4591">
                  <c:v>0.16743199192985753</c:v>
                </c:pt>
                <c:pt idx="4592">
                  <c:v>0.17376394685475852</c:v>
                </c:pt>
                <c:pt idx="4593">
                  <c:v>0.17064493674633405</c:v>
                </c:pt>
                <c:pt idx="4594">
                  <c:v>0.1719973509833187</c:v>
                </c:pt>
                <c:pt idx="4595">
                  <c:v>0.16468610490138097</c:v>
                </c:pt>
                <c:pt idx="4596">
                  <c:v>0.17340452795737024</c:v>
                </c:pt>
                <c:pt idx="4597">
                  <c:v>0.15817368780950608</c:v>
                </c:pt>
                <c:pt idx="4598">
                  <c:v>0.17417846360396674</c:v>
                </c:pt>
                <c:pt idx="4599">
                  <c:v>0.17869222022349129</c:v>
                </c:pt>
                <c:pt idx="4600">
                  <c:v>0.19323304394438573</c:v>
                </c:pt>
                <c:pt idx="4601">
                  <c:v>0.18988484611898437</c:v>
                </c:pt>
                <c:pt idx="4602">
                  <c:v>0.19017147168115783</c:v>
                </c:pt>
                <c:pt idx="4603">
                  <c:v>0.18292078430990674</c:v>
                </c:pt>
                <c:pt idx="4604">
                  <c:v>0.17582948674347626</c:v>
                </c:pt>
                <c:pt idx="4605">
                  <c:v>0.15829872143854185</c:v>
                </c:pt>
                <c:pt idx="4606">
                  <c:v>0.16210587076123018</c:v>
                </c:pt>
                <c:pt idx="4607">
                  <c:v>0.15920621646348701</c:v>
                </c:pt>
                <c:pt idx="4608">
                  <c:v>0.17308013917655002</c:v>
                </c:pt>
                <c:pt idx="4609">
                  <c:v>0.17873499030250153</c:v>
                </c:pt>
                <c:pt idx="4610">
                  <c:v>0.17883050315094565</c:v>
                </c:pt>
                <c:pt idx="4611">
                  <c:v>0.17353201926227446</c:v>
                </c:pt>
                <c:pt idx="4612">
                  <c:v>0.18019953492966864</c:v>
                </c:pt>
                <c:pt idx="4613">
                  <c:v>0.1969666414043289</c:v>
                </c:pt>
                <c:pt idx="4614">
                  <c:v>0.22798361938891878</c:v>
                </c:pt>
                <c:pt idx="4615">
                  <c:v>0.25399009450087995</c:v>
                </c:pt>
                <c:pt idx="4616">
                  <c:v>0.29087623661506712</c:v>
                </c:pt>
                <c:pt idx="4617">
                  <c:v>0.29760320436252452</c:v>
                </c:pt>
                <c:pt idx="4618">
                  <c:v>0.27753140238562135</c:v>
                </c:pt>
                <c:pt idx="4619">
                  <c:v>0.27170081670985069</c:v>
                </c:pt>
                <c:pt idx="4620">
                  <c:v>0.26595052807944819</c:v>
                </c:pt>
                <c:pt idx="4621">
                  <c:v>0.26628000010390385</c:v>
                </c:pt>
                <c:pt idx="4622">
                  <c:v>0.26637475792280413</c:v>
                </c:pt>
                <c:pt idx="4623">
                  <c:v>0.26768725144871469</c:v>
                </c:pt>
                <c:pt idx="4624">
                  <c:v>0.26966312287263672</c:v>
                </c:pt>
                <c:pt idx="4625">
                  <c:v>0.26690966514842468</c:v>
                </c:pt>
                <c:pt idx="4626">
                  <c:v>0.26076904193120742</c:v>
                </c:pt>
                <c:pt idx="4627">
                  <c:v>0.2644627216939936</c:v>
                </c:pt>
                <c:pt idx="4628">
                  <c:v>0.24832516347312808</c:v>
                </c:pt>
                <c:pt idx="4629">
                  <c:v>0.23947127819851413</c:v>
                </c:pt>
                <c:pt idx="4630">
                  <c:v>0.25553343487371138</c:v>
                </c:pt>
                <c:pt idx="4631">
                  <c:v>0.25350768572669979</c:v>
                </c:pt>
                <c:pt idx="4632">
                  <c:v>0.25340649309907348</c:v>
                </c:pt>
                <c:pt idx="4633">
                  <c:v>0.25765333342668273</c:v>
                </c:pt>
                <c:pt idx="4634">
                  <c:v>0.26052589340383558</c:v>
                </c:pt>
                <c:pt idx="4635">
                  <c:v>0.25535554419293532</c:v>
                </c:pt>
                <c:pt idx="4636">
                  <c:v>0.22796375879312292</c:v>
                </c:pt>
                <c:pt idx="4637">
                  <c:v>0.22067666522102056</c:v>
                </c:pt>
                <c:pt idx="4638">
                  <c:v>0.22513935755061612</c:v>
                </c:pt>
                <c:pt idx="4639">
                  <c:v>0.22570228375336707</c:v>
                </c:pt>
                <c:pt idx="4640">
                  <c:v>0.22566590399800229</c:v>
                </c:pt>
                <c:pt idx="4641">
                  <c:v>0.22437572862052382</c:v>
                </c:pt>
                <c:pt idx="4642">
                  <c:v>0.23947270945371696</c:v>
                </c:pt>
                <c:pt idx="4643">
                  <c:v>0.25750605004019544</c:v>
                </c:pt>
                <c:pt idx="4644">
                  <c:v>0.27325589881485446</c:v>
                </c:pt>
                <c:pt idx="4645">
                  <c:v>0.2979351304071346</c:v>
                </c:pt>
                <c:pt idx="4646">
                  <c:v>0.3253189500782282</c:v>
                </c:pt>
                <c:pt idx="4647">
                  <c:v>0.33722084522205248</c:v>
                </c:pt>
                <c:pt idx="4648">
                  <c:v>0.34811918879835319</c:v>
                </c:pt>
                <c:pt idx="4649">
                  <c:v>0.34710311585091236</c:v>
                </c:pt>
                <c:pt idx="4650">
                  <c:v>0.34285346074012807</c:v>
                </c:pt>
                <c:pt idx="4651">
                  <c:v>0.34696744468075169</c:v>
                </c:pt>
                <c:pt idx="4652">
                  <c:v>0.34464866681309031</c:v>
                </c:pt>
                <c:pt idx="4653">
                  <c:v>0.33206181045132044</c:v>
                </c:pt>
                <c:pt idx="4654">
                  <c:v>0.29989846159480127</c:v>
                </c:pt>
                <c:pt idx="4655">
                  <c:v>0.27246537747080579</c:v>
                </c:pt>
                <c:pt idx="4656">
                  <c:v>0.24625625806073945</c:v>
                </c:pt>
                <c:pt idx="4657">
                  <c:v>0.22807850992499004</c:v>
                </c:pt>
                <c:pt idx="4658">
                  <c:v>0.19649265615750758</c:v>
                </c:pt>
                <c:pt idx="4659">
                  <c:v>0.17032700871723533</c:v>
                </c:pt>
                <c:pt idx="4660">
                  <c:v>0.18039761586237132</c:v>
                </c:pt>
                <c:pt idx="4661">
                  <c:v>0.18897263978607937</c:v>
                </c:pt>
                <c:pt idx="4662">
                  <c:v>0.2146888432376681</c:v>
                </c:pt>
                <c:pt idx="4663">
                  <c:v>0.25151835760687979</c:v>
                </c:pt>
                <c:pt idx="4664">
                  <c:v>0.2574683465437399</c:v>
                </c:pt>
                <c:pt idx="4665">
                  <c:v>0.24430821998432134</c:v>
                </c:pt>
                <c:pt idx="4666">
                  <c:v>0.22290504559453808</c:v>
                </c:pt>
                <c:pt idx="4667">
                  <c:v>0.21310314309949843</c:v>
                </c:pt>
                <c:pt idx="4668">
                  <c:v>0.21551260196246338</c:v>
                </c:pt>
                <c:pt idx="4669">
                  <c:v>0.22517192308158088</c:v>
                </c:pt>
                <c:pt idx="4670">
                  <c:v>0.23428648523031378</c:v>
                </c:pt>
                <c:pt idx="4671">
                  <c:v>0.23407933000147421</c:v>
                </c:pt>
                <c:pt idx="4672">
                  <c:v>0.23263975458297514</c:v>
                </c:pt>
                <c:pt idx="4673">
                  <c:v>0.22488261625448708</c:v>
                </c:pt>
                <c:pt idx="4674">
                  <c:v>0.26087091256733014</c:v>
                </c:pt>
                <c:pt idx="4675">
                  <c:v>0.28633318244530948</c:v>
                </c:pt>
                <c:pt idx="4676">
                  <c:v>0.29491261562112031</c:v>
                </c:pt>
                <c:pt idx="4677">
                  <c:v>0.29914692667918485</c:v>
                </c:pt>
                <c:pt idx="4678">
                  <c:v>0.2966901618260066</c:v>
                </c:pt>
                <c:pt idx="4679">
                  <c:v>0.2924532644826599</c:v>
                </c:pt>
                <c:pt idx="4680">
                  <c:v>0.2936584330871726</c:v>
                </c:pt>
                <c:pt idx="4681">
                  <c:v>0.29128444179374163</c:v>
                </c:pt>
                <c:pt idx="4682">
                  <c:v>0.2866175144899345</c:v>
                </c:pt>
                <c:pt idx="4683">
                  <c:v>0.26685474323448677</c:v>
                </c:pt>
                <c:pt idx="4684">
                  <c:v>0.26099373545523663</c:v>
                </c:pt>
                <c:pt idx="4685">
                  <c:v>0.26088013524401721</c:v>
                </c:pt>
                <c:pt idx="4686">
                  <c:v>0.25986068026293713</c:v>
                </c:pt>
                <c:pt idx="4687">
                  <c:v>0.2691205785422347</c:v>
                </c:pt>
                <c:pt idx="4688">
                  <c:v>0.25157666690003488</c:v>
                </c:pt>
                <c:pt idx="4689">
                  <c:v>0.23357066227337439</c:v>
                </c:pt>
                <c:pt idx="4690">
                  <c:v>0.2061468288803634</c:v>
                </c:pt>
                <c:pt idx="4691">
                  <c:v>0.18475341522739591</c:v>
                </c:pt>
                <c:pt idx="4692">
                  <c:v>0.17914542284042911</c:v>
                </c:pt>
                <c:pt idx="4693">
                  <c:v>0.17913309836987662</c:v>
                </c:pt>
                <c:pt idx="4694">
                  <c:v>0.16033417779229883</c:v>
                </c:pt>
                <c:pt idx="4695">
                  <c:v>0.17634955287933707</c:v>
                </c:pt>
                <c:pt idx="4696">
                  <c:v>0.18547643976529912</c:v>
                </c:pt>
                <c:pt idx="4697">
                  <c:v>0.18715401200972279</c:v>
                </c:pt>
                <c:pt idx="4698">
                  <c:v>0.1934056400134424</c:v>
                </c:pt>
                <c:pt idx="4699">
                  <c:v>0.20022699205520864</c:v>
                </c:pt>
                <c:pt idx="4700">
                  <c:v>0.23276615748776755</c:v>
                </c:pt>
                <c:pt idx="4701">
                  <c:v>0.25251335876006875</c:v>
                </c:pt>
                <c:pt idx="4702">
                  <c:v>0.2582598616016768</c:v>
                </c:pt>
                <c:pt idx="4703">
                  <c:v>0.2523514125503708</c:v>
                </c:pt>
                <c:pt idx="4704">
                  <c:v>0.24599617428938692</c:v>
                </c:pt>
                <c:pt idx="4705">
                  <c:v>0.23732211276123205</c:v>
                </c:pt>
                <c:pt idx="4706">
                  <c:v>0.24662549136386286</c:v>
                </c:pt>
                <c:pt idx="4707">
                  <c:v>0.24714542757824018</c:v>
                </c:pt>
                <c:pt idx="4708">
                  <c:v>0.24503805649844226</c:v>
                </c:pt>
                <c:pt idx="4709">
                  <c:v>0.24979857771858166</c:v>
                </c:pt>
                <c:pt idx="4710">
                  <c:v>0.247397632697685</c:v>
                </c:pt>
                <c:pt idx="4711">
                  <c:v>0.23016313661476268</c:v>
                </c:pt>
                <c:pt idx="4712">
                  <c:v>0.25827109101260698</c:v>
                </c:pt>
                <c:pt idx="4713">
                  <c:v>0.27910287164481185</c:v>
                </c:pt>
                <c:pt idx="4714">
                  <c:v>0.29148531196524163</c:v>
                </c:pt>
                <c:pt idx="4715">
                  <c:v>0.30163613397126987</c:v>
                </c:pt>
                <c:pt idx="4716">
                  <c:v>0.33201423701611349</c:v>
                </c:pt>
                <c:pt idx="4717">
                  <c:v>0.34476822396345053</c:v>
                </c:pt>
                <c:pt idx="4718">
                  <c:v>0.3403380941306981</c:v>
                </c:pt>
                <c:pt idx="4719">
                  <c:v>0.33107733151091612</c:v>
                </c:pt>
                <c:pt idx="4720">
                  <c:v>0.3010046663870512</c:v>
                </c:pt>
                <c:pt idx="4721">
                  <c:v>0.26751885904916017</c:v>
                </c:pt>
                <c:pt idx="4722">
                  <c:v>0.24787296906139775</c:v>
                </c:pt>
                <c:pt idx="4723">
                  <c:v>0.23625454989273476</c:v>
                </c:pt>
                <c:pt idx="4724">
                  <c:v>0.22204139806612136</c:v>
                </c:pt>
                <c:pt idx="4725">
                  <c:v>0.21688214657414329</c:v>
                </c:pt>
                <c:pt idx="4726">
                  <c:v>0.21894989093953343</c:v>
                </c:pt>
                <c:pt idx="4727">
                  <c:v>0.23688991785058988</c:v>
                </c:pt>
                <c:pt idx="4728">
                  <c:v>0.22340036772873073</c:v>
                </c:pt>
                <c:pt idx="4729">
                  <c:v>0.22250113683951014</c:v>
                </c:pt>
                <c:pt idx="4730">
                  <c:v>0.22058980679974297</c:v>
                </c:pt>
                <c:pt idx="4731">
                  <c:v>0.21293097689192328</c:v>
                </c:pt>
                <c:pt idx="4732">
                  <c:v>0.21567044690779968</c:v>
                </c:pt>
                <c:pt idx="4733">
                  <c:v>0.21858321079950591</c:v>
                </c:pt>
                <c:pt idx="4734">
                  <c:v>0.22674842024129677</c:v>
                </c:pt>
                <c:pt idx="4735">
                  <c:v>0.22778980180726077</c:v>
                </c:pt>
                <c:pt idx="4736">
                  <c:v>0.22104110574771654</c:v>
                </c:pt>
                <c:pt idx="4737">
                  <c:v>0.22175499579980704</c:v>
                </c:pt>
                <c:pt idx="4738">
                  <c:v>0.22005734265496366</c:v>
                </c:pt>
                <c:pt idx="4739">
                  <c:v>0.20159487034177825</c:v>
                </c:pt>
                <c:pt idx="4740">
                  <c:v>0.16881273605076921</c:v>
                </c:pt>
                <c:pt idx="4741">
                  <c:v>0.16749637290209418</c:v>
                </c:pt>
                <c:pt idx="4742">
                  <c:v>0.23358880040632249</c:v>
                </c:pt>
                <c:pt idx="4743">
                  <c:v>0.30649949868009813</c:v>
                </c:pt>
                <c:pt idx="4744">
                  <c:v>0.3724934515992494</c:v>
                </c:pt>
                <c:pt idx="4745">
                  <c:v>0.40575859153520655</c:v>
                </c:pt>
                <c:pt idx="4746">
                  <c:v>0.43802381287735631</c:v>
                </c:pt>
                <c:pt idx="4747">
                  <c:v>0.43787153007692481</c:v>
                </c:pt>
                <c:pt idx="4748">
                  <c:v>0.4371952188079295</c:v>
                </c:pt>
                <c:pt idx="4749">
                  <c:v>0.45260805376953495</c:v>
                </c:pt>
                <c:pt idx="4750">
                  <c:v>0.45399486780953602</c:v>
                </c:pt>
                <c:pt idx="4751">
                  <c:v>0.4557702028910865</c:v>
                </c:pt>
                <c:pt idx="4752">
                  <c:v>0.45728652379185103</c:v>
                </c:pt>
                <c:pt idx="4753">
                  <c:v>0.43467605958618849</c:v>
                </c:pt>
                <c:pt idx="4754">
                  <c:v>0.40086989270428519</c:v>
                </c:pt>
                <c:pt idx="4755">
                  <c:v>0.38364802408022142</c:v>
                </c:pt>
                <c:pt idx="4756">
                  <c:v>0.38369306421577232</c:v>
                </c:pt>
                <c:pt idx="4757">
                  <c:v>0.38373209117773116</c:v>
                </c:pt>
                <c:pt idx="4758">
                  <c:v>0.36883987696694043</c:v>
                </c:pt>
                <c:pt idx="4759">
                  <c:v>0.31924986884836831</c:v>
                </c:pt>
                <c:pt idx="4760">
                  <c:v>0.24869319988844646</c:v>
                </c:pt>
                <c:pt idx="4761">
                  <c:v>0.20068430465675938</c:v>
                </c:pt>
                <c:pt idx="4762">
                  <c:v>0.19585253141358583</c:v>
                </c:pt>
                <c:pt idx="4763">
                  <c:v>0.23539029344891393</c:v>
                </c:pt>
                <c:pt idx="4764">
                  <c:v>0.25483659753427612</c:v>
                </c:pt>
                <c:pt idx="4765">
                  <c:v>0.29106828624040609</c:v>
                </c:pt>
                <c:pt idx="4766">
                  <c:v>0.30602372122749777</c:v>
                </c:pt>
                <c:pt idx="4767">
                  <c:v>0.31544948889393126</c:v>
                </c:pt>
                <c:pt idx="4768">
                  <c:v>0.32030311924524318</c:v>
                </c:pt>
                <c:pt idx="4769">
                  <c:v>0.31747853194527176</c:v>
                </c:pt>
                <c:pt idx="4770">
                  <c:v>0.31845019463629126</c:v>
                </c:pt>
                <c:pt idx="4771">
                  <c:v>0.31851473837276068</c:v>
                </c:pt>
                <c:pt idx="4772">
                  <c:v>0.32024114178832358</c:v>
                </c:pt>
                <c:pt idx="4773">
                  <c:v>0.3352252847567283</c:v>
                </c:pt>
                <c:pt idx="4774">
                  <c:v>0.36029772226372409</c:v>
                </c:pt>
                <c:pt idx="4775">
                  <c:v>0.37112402725548854</c:v>
                </c:pt>
                <c:pt idx="4776">
                  <c:v>0.36242684551910131</c:v>
                </c:pt>
                <c:pt idx="4777">
                  <c:v>0.33509768993568229</c:v>
                </c:pt>
                <c:pt idx="4778">
                  <c:v>0.29011846422339627</c:v>
                </c:pt>
                <c:pt idx="4779">
                  <c:v>0.2795574217773466</c:v>
                </c:pt>
                <c:pt idx="4780">
                  <c:v>0.28359584601214494</c:v>
                </c:pt>
                <c:pt idx="4781">
                  <c:v>0.28009894803851021</c:v>
                </c:pt>
                <c:pt idx="4782">
                  <c:v>0.28260651678134202</c:v>
                </c:pt>
                <c:pt idx="4783">
                  <c:v>0.28563692352511222</c:v>
                </c:pt>
                <c:pt idx="4784">
                  <c:v>0.28473686683249472</c:v>
                </c:pt>
                <c:pt idx="4785">
                  <c:v>0.28783074158299782</c:v>
                </c:pt>
                <c:pt idx="4786">
                  <c:v>0.28841936186706352</c:v>
                </c:pt>
                <c:pt idx="4787">
                  <c:v>0.28725325781947303</c:v>
                </c:pt>
                <c:pt idx="4788">
                  <c:v>0.28352267186494629</c:v>
                </c:pt>
                <c:pt idx="4789">
                  <c:v>0.25840713338729515</c:v>
                </c:pt>
                <c:pt idx="4790">
                  <c:v>0.24781677938809038</c:v>
                </c:pt>
                <c:pt idx="4791">
                  <c:v>0.24348524717219366</c:v>
                </c:pt>
                <c:pt idx="4792">
                  <c:v>0.24927209249213386</c:v>
                </c:pt>
                <c:pt idx="4793">
                  <c:v>0.25474272922487584</c:v>
                </c:pt>
                <c:pt idx="4794">
                  <c:v>0.25168223914579496</c:v>
                </c:pt>
                <c:pt idx="4795">
                  <c:v>0.25336174750275281</c:v>
                </c:pt>
                <c:pt idx="4796">
                  <c:v>0.25146187217189747</c:v>
                </c:pt>
                <c:pt idx="4797">
                  <c:v>0.25066937821160734</c:v>
                </c:pt>
                <c:pt idx="4798">
                  <c:v>0.24911210112905091</c:v>
                </c:pt>
                <c:pt idx="4799">
                  <c:v>0.24606484859189365</c:v>
                </c:pt>
                <c:pt idx="4800">
                  <c:v>0.23649106339722964</c:v>
                </c:pt>
                <c:pt idx="4801">
                  <c:v>0.22331024770372712</c:v>
                </c:pt>
                <c:pt idx="4802">
                  <c:v>0.21438758191524035</c:v>
                </c:pt>
                <c:pt idx="4803">
                  <c:v>0.20888019531041857</c:v>
                </c:pt>
                <c:pt idx="4804">
                  <c:v>0.21530578470956799</c:v>
                </c:pt>
                <c:pt idx="4805">
                  <c:v>0.22056763732559323</c:v>
                </c:pt>
                <c:pt idx="4806">
                  <c:v>0.23900939821505321</c:v>
                </c:pt>
                <c:pt idx="4807">
                  <c:v>0.27687381863282273</c:v>
                </c:pt>
                <c:pt idx="4808">
                  <c:v>0.29525701316926095</c:v>
                </c:pt>
                <c:pt idx="4809">
                  <c:v>0.30472093467938227</c:v>
                </c:pt>
                <c:pt idx="4810">
                  <c:v>0.28751855008718913</c:v>
                </c:pt>
                <c:pt idx="4811">
                  <c:v>0.27518985531862239</c:v>
                </c:pt>
                <c:pt idx="4812">
                  <c:v>0.28149897969505766</c:v>
                </c:pt>
                <c:pt idx="4813">
                  <c:v>0.3403601958286977</c:v>
                </c:pt>
                <c:pt idx="4814">
                  <c:v>0.47156434021117061</c:v>
                </c:pt>
                <c:pt idx="4815">
                  <c:v>0.58967460711040698</c:v>
                </c:pt>
                <c:pt idx="4816">
                  <c:v>0.6898745357736199</c:v>
                </c:pt>
                <c:pt idx="4817">
                  <c:v>0.76092556694217406</c:v>
                </c:pt>
                <c:pt idx="4818">
                  <c:v>0.78975604305413594</c:v>
                </c:pt>
                <c:pt idx="4819">
                  <c:v>0.80392728648792777</c:v>
                </c:pt>
                <c:pt idx="4820">
                  <c:v>0.79026841635489897</c:v>
                </c:pt>
                <c:pt idx="4821">
                  <c:v>0.80544000414608408</c:v>
                </c:pt>
                <c:pt idx="4822">
                  <c:v>0.81356370303307568</c:v>
                </c:pt>
                <c:pt idx="4823">
                  <c:v>0.80513175717712038</c:v>
                </c:pt>
                <c:pt idx="4824">
                  <c:v>0.79555701712981053</c:v>
                </c:pt>
                <c:pt idx="4825">
                  <c:v>0.78521815091101044</c:v>
                </c:pt>
                <c:pt idx="4826">
                  <c:v>0.76398328207162858</c:v>
                </c:pt>
                <c:pt idx="4827">
                  <c:v>0.73318035364253165</c:v>
                </c:pt>
                <c:pt idx="4828">
                  <c:v>0.6918511912295241</c:v>
                </c:pt>
                <c:pt idx="4829">
                  <c:v>0.62930355214030553</c:v>
                </c:pt>
                <c:pt idx="4830">
                  <c:v>0.54757309739505189</c:v>
                </c:pt>
                <c:pt idx="4831">
                  <c:v>0.46020314091325171</c:v>
                </c:pt>
                <c:pt idx="4832">
                  <c:v>0.38796133680778339</c:v>
                </c:pt>
                <c:pt idx="4833">
                  <c:v>0.32321243503335068</c:v>
                </c:pt>
                <c:pt idx="4834">
                  <c:v>0.31239309470879961</c:v>
                </c:pt>
                <c:pt idx="4835">
                  <c:v>0.30534166164700566</c:v>
                </c:pt>
                <c:pt idx="4836">
                  <c:v>0.30441578588626717</c:v>
                </c:pt>
                <c:pt idx="4837">
                  <c:v>0.31020664891680655</c:v>
                </c:pt>
                <c:pt idx="4838">
                  <c:v>0.31242648451834371</c:v>
                </c:pt>
                <c:pt idx="4839">
                  <c:v>0.2890711415678503</c:v>
                </c:pt>
                <c:pt idx="4840">
                  <c:v>0.23469914006112358</c:v>
                </c:pt>
                <c:pt idx="4841">
                  <c:v>0.21794094208675269</c:v>
                </c:pt>
                <c:pt idx="4842">
                  <c:v>0.19859893799037326</c:v>
                </c:pt>
                <c:pt idx="4843">
                  <c:v>0.19436223193967336</c:v>
                </c:pt>
                <c:pt idx="4844">
                  <c:v>0.20864860986856704</c:v>
                </c:pt>
                <c:pt idx="4845">
                  <c:v>0.24005277199388556</c:v>
                </c:pt>
                <c:pt idx="4846">
                  <c:v>0.28976447165241559</c:v>
                </c:pt>
                <c:pt idx="4847">
                  <c:v>0.31519710729027878</c:v>
                </c:pt>
                <c:pt idx="4848">
                  <c:v>0.35180683471098839</c:v>
                </c:pt>
                <c:pt idx="4849">
                  <c:v>0.37078231972753989</c:v>
                </c:pt>
                <c:pt idx="4850">
                  <c:v>0.39604524611218267</c:v>
                </c:pt>
                <c:pt idx="4851">
                  <c:v>0.39638388972659316</c:v>
                </c:pt>
                <c:pt idx="4852">
                  <c:v>0.40694680713548731</c:v>
                </c:pt>
                <c:pt idx="4853">
                  <c:v>0.40445141852117927</c:v>
                </c:pt>
                <c:pt idx="4854">
                  <c:v>0.39490431432831768</c:v>
                </c:pt>
                <c:pt idx="4855">
                  <c:v>0.34758815531811033</c:v>
                </c:pt>
                <c:pt idx="4856">
                  <c:v>0.31482136828664958</c:v>
                </c:pt>
                <c:pt idx="4857">
                  <c:v>0.29856083839006131</c:v>
                </c:pt>
                <c:pt idx="4858">
                  <c:v>0.30020405175127418</c:v>
                </c:pt>
                <c:pt idx="4859">
                  <c:v>0.29543724483891159</c:v>
                </c:pt>
                <c:pt idx="4860">
                  <c:v>0.31090454080396285</c:v>
                </c:pt>
                <c:pt idx="4861">
                  <c:v>0.31141663222758387</c:v>
                </c:pt>
                <c:pt idx="4862">
                  <c:v>0.30116574450509342</c:v>
                </c:pt>
                <c:pt idx="4863">
                  <c:v>0.28028568551564315</c:v>
                </c:pt>
                <c:pt idx="4864">
                  <c:v>0.27465338610450246</c:v>
                </c:pt>
                <c:pt idx="4865">
                  <c:v>0.31028579969505038</c:v>
                </c:pt>
                <c:pt idx="4866">
                  <c:v>0.34450956887494233</c:v>
                </c:pt>
                <c:pt idx="4867">
                  <c:v>0.38163946330645782</c:v>
                </c:pt>
                <c:pt idx="4868">
                  <c:v>0.40239973713264904</c:v>
                </c:pt>
                <c:pt idx="4869">
                  <c:v>0.41387146330017816</c:v>
                </c:pt>
                <c:pt idx="4870">
                  <c:v>0.4311665744929023</c:v>
                </c:pt>
                <c:pt idx="4871">
                  <c:v>0.44289519450960652</c:v>
                </c:pt>
                <c:pt idx="4872">
                  <c:v>0.47722033419609489</c:v>
                </c:pt>
                <c:pt idx="4873">
                  <c:v>0.51446298033457039</c:v>
                </c:pt>
                <c:pt idx="4874">
                  <c:v>0.53416901940872652</c:v>
                </c:pt>
                <c:pt idx="4875">
                  <c:v>0.51942173307743922</c:v>
                </c:pt>
                <c:pt idx="4876">
                  <c:v>0.47678664413542082</c:v>
                </c:pt>
                <c:pt idx="4877">
                  <c:v>0.44189500899845591</c:v>
                </c:pt>
                <c:pt idx="4878">
                  <c:v>0.40500684787833657</c:v>
                </c:pt>
                <c:pt idx="4879">
                  <c:v>0.37099451045518839</c:v>
                </c:pt>
                <c:pt idx="4880">
                  <c:v>0.351519603763844</c:v>
                </c:pt>
                <c:pt idx="4881">
                  <c:v>0.32904717098158459</c:v>
                </c:pt>
                <c:pt idx="4882">
                  <c:v>0.30910915867136829</c:v>
                </c:pt>
                <c:pt idx="4883">
                  <c:v>0.2887991962006351</c:v>
                </c:pt>
                <c:pt idx="4884">
                  <c:v>0.25099360633711604</c:v>
                </c:pt>
                <c:pt idx="4885">
                  <c:v>0.26580934117803129</c:v>
                </c:pt>
                <c:pt idx="4886">
                  <c:v>0.28570824637871001</c:v>
                </c:pt>
                <c:pt idx="4887">
                  <c:v>0.32157187359967981</c:v>
                </c:pt>
                <c:pt idx="4888">
                  <c:v>0.345776139069088</c:v>
                </c:pt>
                <c:pt idx="4889">
                  <c:v>0.39310469700566919</c:v>
                </c:pt>
                <c:pt idx="4890">
                  <c:v>0.47466143476106903</c:v>
                </c:pt>
                <c:pt idx="4891">
                  <c:v>0.58655685105857869</c:v>
                </c:pt>
                <c:pt idx="4892">
                  <c:v>0.69365412589108655</c:v>
                </c:pt>
                <c:pt idx="4893">
                  <c:v>0.78346834500030649</c:v>
                </c:pt>
                <c:pt idx="4894">
                  <c:v>0.82988209034481153</c:v>
                </c:pt>
                <c:pt idx="4895">
                  <c:v>0.88490098012195639</c:v>
                </c:pt>
                <c:pt idx="4896">
                  <c:v>0.93660361913740653</c:v>
                </c:pt>
                <c:pt idx="4897">
                  <c:v>0.9725605904437713</c:v>
                </c:pt>
                <c:pt idx="4898">
                  <c:v>1.0237955354045127</c:v>
                </c:pt>
                <c:pt idx="4899">
                  <c:v>1.0658239204737185</c:v>
                </c:pt>
                <c:pt idx="4900">
                  <c:v>1.1181706545525505</c:v>
                </c:pt>
                <c:pt idx="4901">
                  <c:v>1.1573611761901841</c:v>
                </c:pt>
                <c:pt idx="4902">
                  <c:v>1.1851010667739204</c:v>
                </c:pt>
                <c:pt idx="4903">
                  <c:v>1.1732995599974421</c:v>
                </c:pt>
                <c:pt idx="4904">
                  <c:v>1.1414427202365824</c:v>
                </c:pt>
                <c:pt idx="4905">
                  <c:v>1.1198485331121888</c:v>
                </c:pt>
                <c:pt idx="4906">
                  <c:v>1.0588085038878292</c:v>
                </c:pt>
                <c:pt idx="4907">
                  <c:v>1.0008681713529857</c:v>
                </c:pt>
                <c:pt idx="4908">
                  <c:v>0.91744658554875747</c:v>
                </c:pt>
                <c:pt idx="4909">
                  <c:v>0.84351486052283886</c:v>
                </c:pt>
                <c:pt idx="4910">
                  <c:v>0.79195932535660807</c:v>
                </c:pt>
                <c:pt idx="4911">
                  <c:v>0.74466681779914823</c:v>
                </c:pt>
                <c:pt idx="4912">
                  <c:v>0.69611495080805952</c:v>
                </c:pt>
                <c:pt idx="4913">
                  <c:v>0.6440531592523322</c:v>
                </c:pt>
                <c:pt idx="4914">
                  <c:v>0.56546127872808771</c:v>
                </c:pt>
                <c:pt idx="4915">
                  <c:v>0.51324808677488742</c:v>
                </c:pt>
                <c:pt idx="4916">
                  <c:v>0.45351745417340672</c:v>
                </c:pt>
                <c:pt idx="4917">
                  <c:v>0.38829921881953738</c:v>
                </c:pt>
                <c:pt idx="4918">
                  <c:v>0.3334200781116004</c:v>
                </c:pt>
                <c:pt idx="4919">
                  <c:v>0.25783438961336452</c:v>
                </c:pt>
                <c:pt idx="4920">
                  <c:v>0.23223223554166014</c:v>
                </c:pt>
                <c:pt idx="4921">
                  <c:v>0.22203657130630389</c:v>
                </c:pt>
                <c:pt idx="4922">
                  <c:v>0.22307933112426159</c:v>
                </c:pt>
                <c:pt idx="4923">
                  <c:v>0.22940783429946779</c:v>
                </c:pt>
                <c:pt idx="4924">
                  <c:v>0.22096040220742497</c:v>
                </c:pt>
                <c:pt idx="4925">
                  <c:v>0.22044302173622976</c:v>
                </c:pt>
                <c:pt idx="4926">
                  <c:v>0.19564023962639482</c:v>
                </c:pt>
                <c:pt idx="4927">
                  <c:v>0.19276439087460853</c:v>
                </c:pt>
                <c:pt idx="4928">
                  <c:v>0.19400503094816937</c:v>
                </c:pt>
                <c:pt idx="4929">
                  <c:v>0.19880071114844067</c:v>
                </c:pt>
                <c:pt idx="4930">
                  <c:v>0.19082139846155025</c:v>
                </c:pt>
                <c:pt idx="4931">
                  <c:v>0.20725630969950115</c:v>
                </c:pt>
                <c:pt idx="4932">
                  <c:v>0.22658884564033535</c:v>
                </c:pt>
                <c:pt idx="4933">
                  <c:v>0.24675286272486208</c:v>
                </c:pt>
                <c:pt idx="4934">
                  <c:v>0.26263068728774558</c:v>
                </c:pt>
                <c:pt idx="4935">
                  <c:v>0.25913622749521875</c:v>
                </c:pt>
                <c:pt idx="4936">
                  <c:v>0.24072503651893276</c:v>
                </c:pt>
                <c:pt idx="4937">
                  <c:v>0.24425002159870132</c:v>
                </c:pt>
                <c:pt idx="4938">
                  <c:v>0.21575785388691165</c:v>
                </c:pt>
                <c:pt idx="4939">
                  <c:v>0.20606103422550476</c:v>
                </c:pt>
                <c:pt idx="4940">
                  <c:v>0.2008380187949404</c:v>
                </c:pt>
                <c:pt idx="4941">
                  <c:v>0.20130596712836477</c:v>
                </c:pt>
                <c:pt idx="4942">
                  <c:v>0.20120321966530788</c:v>
                </c:pt>
                <c:pt idx="4943">
                  <c:v>0.2049866173576092</c:v>
                </c:pt>
                <c:pt idx="4944">
                  <c:v>0.2040275499619694</c:v>
                </c:pt>
                <c:pt idx="4945">
                  <c:v>0.19768484307479953</c:v>
                </c:pt>
                <c:pt idx="4946">
                  <c:v>0.17705810661935956</c:v>
                </c:pt>
                <c:pt idx="4947">
                  <c:v>0.17376185906383015</c:v>
                </c:pt>
                <c:pt idx="4948">
                  <c:v>0.16484381611320578</c:v>
                </c:pt>
                <c:pt idx="4949">
                  <c:v>0.1595894764594929</c:v>
                </c:pt>
                <c:pt idx="4950">
                  <c:v>0.15577494393654603</c:v>
                </c:pt>
                <c:pt idx="4951">
                  <c:v>0.16101169912757124</c:v>
                </c:pt>
                <c:pt idx="4952">
                  <c:v>0.1680943109695015</c:v>
                </c:pt>
                <c:pt idx="4953">
                  <c:v>0.16969694615983288</c:v>
                </c:pt>
                <c:pt idx="4954">
                  <c:v>0.17950426935340752</c:v>
                </c:pt>
                <c:pt idx="4955">
                  <c:v>0.17952798118283728</c:v>
                </c:pt>
                <c:pt idx="4956">
                  <c:v>0.18056685659393235</c:v>
                </c:pt>
                <c:pt idx="4957">
                  <c:v>0.16800973992138646</c:v>
                </c:pt>
                <c:pt idx="4958">
                  <c:v>0.16123981363557213</c:v>
                </c:pt>
                <c:pt idx="4959">
                  <c:v>0.16098270809652468</c:v>
                </c:pt>
                <c:pt idx="4960">
                  <c:v>0.16178220770694515</c:v>
                </c:pt>
                <c:pt idx="4961">
                  <c:v>0.16813553044378771</c:v>
                </c:pt>
                <c:pt idx="4962">
                  <c:v>0.16232421824813514</c:v>
                </c:pt>
                <c:pt idx="4963">
                  <c:v>0.15173324047707823</c:v>
                </c:pt>
                <c:pt idx="4964">
                  <c:v>0.17550547637503031</c:v>
                </c:pt>
                <c:pt idx="4965">
                  <c:v>0.20084623402266036</c:v>
                </c:pt>
                <c:pt idx="4966">
                  <c:v>0.2269499635562863</c:v>
                </c:pt>
                <c:pt idx="4967">
                  <c:v>0.24507759627321524</c:v>
                </c:pt>
                <c:pt idx="4968">
                  <c:v>0.24414293993397024</c:v>
                </c:pt>
                <c:pt idx="4969">
                  <c:v>0.2436883797772974</c:v>
                </c:pt>
                <c:pt idx="4970">
                  <c:v>0.24824980559208024</c:v>
                </c:pt>
                <c:pt idx="4971">
                  <c:v>0.28059298157839119</c:v>
                </c:pt>
                <c:pt idx="4972">
                  <c:v>0.29776034072226998</c:v>
                </c:pt>
                <c:pt idx="4973">
                  <c:v>0.32532453331855699</c:v>
                </c:pt>
                <c:pt idx="4974">
                  <c:v>0.33611132765530405</c:v>
                </c:pt>
                <c:pt idx="4975">
                  <c:v>0.38397299347971453</c:v>
                </c:pt>
                <c:pt idx="4976">
                  <c:v>0.40036379055743032</c:v>
                </c:pt>
                <c:pt idx="4977">
                  <c:v>0.42375773338256034</c:v>
                </c:pt>
                <c:pt idx="4978">
                  <c:v>0.44302998626717754</c:v>
                </c:pt>
                <c:pt idx="4979">
                  <c:v>0.45667839222854345</c:v>
                </c:pt>
                <c:pt idx="4980">
                  <c:v>0.46192803934563287</c:v>
                </c:pt>
                <c:pt idx="4981">
                  <c:v>0.46625792340541417</c:v>
                </c:pt>
                <c:pt idx="4982">
                  <c:v>0.46829166500800118</c:v>
                </c:pt>
                <c:pt idx="4983">
                  <c:v>0.46340621066098736</c:v>
                </c:pt>
                <c:pt idx="4984">
                  <c:v>0.43994367055298766</c:v>
                </c:pt>
                <c:pt idx="4985">
                  <c:v>0.39713679955039155</c:v>
                </c:pt>
                <c:pt idx="4986">
                  <c:v>0.33954500225970968</c:v>
                </c:pt>
                <c:pt idx="4987">
                  <c:v>0.26486664731320392</c:v>
                </c:pt>
                <c:pt idx="4988">
                  <c:v>0.22828955577632448</c:v>
                </c:pt>
                <c:pt idx="4989">
                  <c:v>0.18614616299011683</c:v>
                </c:pt>
                <c:pt idx="4990">
                  <c:v>0.15151217618227286</c:v>
                </c:pt>
                <c:pt idx="4991">
                  <c:v>0.16675133938595499</c:v>
                </c:pt>
                <c:pt idx="4992">
                  <c:v>0.16013082235935505</c:v>
                </c:pt>
                <c:pt idx="4993">
                  <c:v>0.16290838869314442</c:v>
                </c:pt>
                <c:pt idx="4994">
                  <c:v>0.15621736553927723</c:v>
                </c:pt>
                <c:pt idx="4995">
                  <c:v>0.15583456493119141</c:v>
                </c:pt>
                <c:pt idx="4996">
                  <c:v>0.15688634044616967</c:v>
                </c:pt>
                <c:pt idx="4997">
                  <c:v>0.1579352249181529</c:v>
                </c:pt>
                <c:pt idx="4998">
                  <c:v>0.17440160762217824</c:v>
                </c:pt>
                <c:pt idx="4999">
                  <c:v>0.19578461455161719</c:v>
                </c:pt>
                <c:pt idx="5000">
                  <c:v>0.23066605198444512</c:v>
                </c:pt>
                <c:pt idx="5001">
                  <c:v>0.25827208697483744</c:v>
                </c:pt>
                <c:pt idx="5002">
                  <c:v>0.27261410542930148</c:v>
                </c:pt>
                <c:pt idx="5003">
                  <c:v>0.28628371683833426</c:v>
                </c:pt>
                <c:pt idx="5004">
                  <c:v>0.30692383401683337</c:v>
                </c:pt>
                <c:pt idx="5005">
                  <c:v>0.29754408715288094</c:v>
                </c:pt>
                <c:pt idx="5006">
                  <c:v>0.34126303074210784</c:v>
                </c:pt>
                <c:pt idx="5007">
                  <c:v>0.4354120886393289</c:v>
                </c:pt>
                <c:pt idx="5008">
                  <c:v>0.50594129790137099</c:v>
                </c:pt>
                <c:pt idx="5009">
                  <c:v>0.5807870810303053</c:v>
                </c:pt>
                <c:pt idx="5010">
                  <c:v>0.61330337292618331</c:v>
                </c:pt>
                <c:pt idx="5011">
                  <c:v>0.6226764773163308</c:v>
                </c:pt>
                <c:pt idx="5012">
                  <c:v>0.61224983810454747</c:v>
                </c:pt>
                <c:pt idx="5013">
                  <c:v>0.58355204178441222</c:v>
                </c:pt>
                <c:pt idx="5014">
                  <c:v>0.55355487164466799</c:v>
                </c:pt>
                <c:pt idx="5015">
                  <c:v>0.50772135156875375</c:v>
                </c:pt>
                <c:pt idx="5016">
                  <c:v>0.46255854077668418</c:v>
                </c:pt>
                <c:pt idx="5017">
                  <c:v>0.44467467359691265</c:v>
                </c:pt>
                <c:pt idx="5018">
                  <c:v>0.43483370553392142</c:v>
                </c:pt>
                <c:pt idx="5019">
                  <c:v>0.43606763922130104</c:v>
                </c:pt>
                <c:pt idx="5020">
                  <c:v>0.44038411711962594</c:v>
                </c:pt>
                <c:pt idx="5021">
                  <c:v>0.44931520388434926</c:v>
                </c:pt>
                <c:pt idx="5022">
                  <c:v>0.45073581376114735</c:v>
                </c:pt>
                <c:pt idx="5023">
                  <c:v>0.45477393046974185</c:v>
                </c:pt>
                <c:pt idx="5024">
                  <c:v>0.45843209743199492</c:v>
                </c:pt>
                <c:pt idx="5025">
                  <c:v>0.45810157810890573</c:v>
                </c:pt>
                <c:pt idx="5026">
                  <c:v>0.4566985820460584</c:v>
                </c:pt>
                <c:pt idx="5027">
                  <c:v>0.43134905271268398</c:v>
                </c:pt>
                <c:pt idx="5028">
                  <c:v>0.40381707851319537</c:v>
                </c:pt>
                <c:pt idx="5029">
                  <c:v>0.34936506874807749</c:v>
                </c:pt>
                <c:pt idx="5030">
                  <c:v>0.31909698245284063</c:v>
                </c:pt>
                <c:pt idx="5031">
                  <c:v>0.31497763696954206</c:v>
                </c:pt>
                <c:pt idx="5032">
                  <c:v>0.30002830485948989</c:v>
                </c:pt>
                <c:pt idx="5033">
                  <c:v>0.2901915642581448</c:v>
                </c:pt>
                <c:pt idx="5034">
                  <c:v>0.29046126830538638</c:v>
                </c:pt>
                <c:pt idx="5035">
                  <c:v>0.28868434355337058</c:v>
                </c:pt>
                <c:pt idx="5036">
                  <c:v>0.29779413556694895</c:v>
                </c:pt>
                <c:pt idx="5037">
                  <c:v>0.29465202239338595</c:v>
                </c:pt>
                <c:pt idx="5038">
                  <c:v>0.30918679529016935</c:v>
                </c:pt>
                <c:pt idx="5039">
                  <c:v>0.33649859306749064</c:v>
                </c:pt>
                <c:pt idx="5040">
                  <c:v>0.35890549976022618</c:v>
                </c:pt>
                <c:pt idx="5041">
                  <c:v>0.35313123340550279</c:v>
                </c:pt>
                <c:pt idx="5042">
                  <c:v>0.34179427776604143</c:v>
                </c:pt>
                <c:pt idx="5043">
                  <c:v>0.31848342884018055</c:v>
                </c:pt>
                <c:pt idx="5044">
                  <c:v>0.29369033233193892</c:v>
                </c:pt>
                <c:pt idx="5045">
                  <c:v>0.27717265248625134</c:v>
                </c:pt>
                <c:pt idx="5046">
                  <c:v>0.28307123882510482</c:v>
                </c:pt>
                <c:pt idx="5047">
                  <c:v>0.29461811871401583</c:v>
                </c:pt>
                <c:pt idx="5048">
                  <c:v>0.31464015787473798</c:v>
                </c:pt>
                <c:pt idx="5049">
                  <c:v>0.32482584416867316</c:v>
                </c:pt>
                <c:pt idx="5050">
                  <c:v>0.35563008549179098</c:v>
                </c:pt>
                <c:pt idx="5051">
                  <c:v>0.37987184995807249</c:v>
                </c:pt>
                <c:pt idx="5052">
                  <c:v>0.39830422677945748</c:v>
                </c:pt>
                <c:pt idx="5053">
                  <c:v>0.38978367126522773</c:v>
                </c:pt>
                <c:pt idx="5054">
                  <c:v>0.38055447905179624</c:v>
                </c:pt>
                <c:pt idx="5055">
                  <c:v>0.35388775050325449</c:v>
                </c:pt>
                <c:pt idx="5056">
                  <c:v>0.33629316082450239</c:v>
                </c:pt>
                <c:pt idx="5057">
                  <c:v>0.31749087938161219</c:v>
                </c:pt>
                <c:pt idx="5058">
                  <c:v>0.30627156377325515</c:v>
                </c:pt>
                <c:pt idx="5059">
                  <c:v>0.30605744709259569</c:v>
                </c:pt>
                <c:pt idx="5060">
                  <c:v>0.30480689218918955</c:v>
                </c:pt>
                <c:pt idx="5061">
                  <c:v>0.32240378239276707</c:v>
                </c:pt>
                <c:pt idx="5062">
                  <c:v>0.33175109043413104</c:v>
                </c:pt>
                <c:pt idx="5063">
                  <c:v>0.35561226027940784</c:v>
                </c:pt>
                <c:pt idx="5064">
                  <c:v>0.38968144369689262</c:v>
                </c:pt>
                <c:pt idx="5065">
                  <c:v>0.40815792474992135</c:v>
                </c:pt>
                <c:pt idx="5066">
                  <c:v>0.45822501251811665</c:v>
                </c:pt>
                <c:pt idx="5067">
                  <c:v>0.50871725962328551</c:v>
                </c:pt>
                <c:pt idx="5068">
                  <c:v>0.61981606090553043</c:v>
                </c:pt>
                <c:pt idx="5069">
                  <c:v>0.73302964415393645</c:v>
                </c:pt>
                <c:pt idx="5070">
                  <c:v>0.83949829614540272</c:v>
                </c:pt>
                <c:pt idx="5071">
                  <c:v>0.92392060296533152</c:v>
                </c:pt>
                <c:pt idx="5072">
                  <c:v>0.98929379134772377</c:v>
                </c:pt>
                <c:pt idx="5073">
                  <c:v>1.0927710924609604</c:v>
                </c:pt>
                <c:pt idx="5074">
                  <c:v>1.1499082707951023</c:v>
                </c:pt>
                <c:pt idx="5075">
                  <c:v>1.2318390570828759</c:v>
                </c:pt>
                <c:pt idx="5076">
                  <c:v>1.3084504436858262</c:v>
                </c:pt>
                <c:pt idx="5077">
                  <c:v>1.3642608953240845</c:v>
                </c:pt>
                <c:pt idx="5078">
                  <c:v>1.4198620584524662</c:v>
                </c:pt>
                <c:pt idx="5079">
                  <c:v>1.4545965925867588</c:v>
                </c:pt>
                <c:pt idx="5080">
                  <c:v>1.4509147847401056</c:v>
                </c:pt>
                <c:pt idx="5081">
                  <c:v>1.4430888293444502</c:v>
                </c:pt>
                <c:pt idx="5082">
                  <c:v>1.4062155316459022</c:v>
                </c:pt>
                <c:pt idx="5083">
                  <c:v>1.3577637271281149</c:v>
                </c:pt>
                <c:pt idx="5084">
                  <c:v>1.2901689618187411</c:v>
                </c:pt>
                <c:pt idx="5085">
                  <c:v>1.1718726089039642</c:v>
                </c:pt>
                <c:pt idx="5086">
                  <c:v>1.0593331105603012</c:v>
                </c:pt>
                <c:pt idx="5087">
                  <c:v>0.92203254344936525</c:v>
                </c:pt>
                <c:pt idx="5088">
                  <c:v>0.83397669035312005</c:v>
                </c:pt>
                <c:pt idx="5089">
                  <c:v>0.73406626628417371</c:v>
                </c:pt>
                <c:pt idx="5090">
                  <c:v>0.63893385934696167</c:v>
                </c:pt>
                <c:pt idx="5091">
                  <c:v>0.52745443937081682</c:v>
                </c:pt>
                <c:pt idx="5092">
                  <c:v>0.4116671234110168</c:v>
                </c:pt>
                <c:pt idx="5093">
                  <c:v>0.37410919773730444</c:v>
                </c:pt>
                <c:pt idx="5094">
                  <c:v>0.33566024626282626</c:v>
                </c:pt>
                <c:pt idx="5095">
                  <c:v>0.35590151776067369</c:v>
                </c:pt>
                <c:pt idx="5096">
                  <c:v>0.36342167223047667</c:v>
                </c:pt>
                <c:pt idx="5097">
                  <c:v>0.37712008942371367</c:v>
                </c:pt>
                <c:pt idx="5098">
                  <c:v>0.40122799114972935</c:v>
                </c:pt>
                <c:pt idx="5099">
                  <c:v>0.42655431500199109</c:v>
                </c:pt>
                <c:pt idx="5100">
                  <c:v>0.45443821621302893</c:v>
                </c:pt>
                <c:pt idx="5101">
                  <c:v>0.46581291725140761</c:v>
                </c:pt>
                <c:pt idx="5102">
                  <c:v>0.48296184349476656</c:v>
                </c:pt>
                <c:pt idx="5103">
                  <c:v>0.50296157611960324</c:v>
                </c:pt>
                <c:pt idx="5104">
                  <c:v>0.51693775244896667</c:v>
                </c:pt>
                <c:pt idx="5105">
                  <c:v>0.52049530494183827</c:v>
                </c:pt>
                <c:pt idx="5106">
                  <c:v>0.53513014704711925</c:v>
                </c:pt>
                <c:pt idx="5107">
                  <c:v>0.55329130913526259</c:v>
                </c:pt>
                <c:pt idx="5108">
                  <c:v>0.56865540935693637</c:v>
                </c:pt>
                <c:pt idx="5109">
                  <c:v>0.55349673394782062</c:v>
                </c:pt>
                <c:pt idx="5110">
                  <c:v>0.53022229117099451</c:v>
                </c:pt>
                <c:pt idx="5111">
                  <c:v>0.49660150459111979</c:v>
                </c:pt>
                <c:pt idx="5112">
                  <c:v>0.46956055025766591</c:v>
                </c:pt>
                <c:pt idx="5113">
                  <c:v>0.45821704200491059</c:v>
                </c:pt>
                <c:pt idx="5114">
                  <c:v>0.49921499534838892</c:v>
                </c:pt>
                <c:pt idx="5115">
                  <c:v>0.54859939738053232</c:v>
                </c:pt>
                <c:pt idx="5116">
                  <c:v>0.58626961390634524</c:v>
                </c:pt>
                <c:pt idx="5117">
                  <c:v>0.58667632518044732</c:v>
                </c:pt>
                <c:pt idx="5118">
                  <c:v>0.56592397132209238</c:v>
                </c:pt>
                <c:pt idx="5119">
                  <c:v>0.54127983428834348</c:v>
                </c:pt>
                <c:pt idx="5120">
                  <c:v>0.5147866919718711</c:v>
                </c:pt>
                <c:pt idx="5121">
                  <c:v>0.46471606513726416</c:v>
                </c:pt>
                <c:pt idx="5122">
                  <c:v>0.4204126145208284</c:v>
                </c:pt>
                <c:pt idx="5123">
                  <c:v>0.38250400669512957</c:v>
                </c:pt>
                <c:pt idx="5124">
                  <c:v>0.35301284063212057</c:v>
                </c:pt>
                <c:pt idx="5125">
                  <c:v>0.3258491784343121</c:v>
                </c:pt>
                <c:pt idx="5126">
                  <c:v>0.31225332410095841</c:v>
                </c:pt>
                <c:pt idx="5127">
                  <c:v>0.30441673533300029</c:v>
                </c:pt>
                <c:pt idx="5128">
                  <c:v>0.29433285322094199</c:v>
                </c:pt>
                <c:pt idx="5129">
                  <c:v>0.28194739113919542</c:v>
                </c:pt>
                <c:pt idx="5130">
                  <c:v>0.27166009340761682</c:v>
                </c:pt>
                <c:pt idx="5131">
                  <c:v>0.24071929614649645</c:v>
                </c:pt>
                <c:pt idx="5132">
                  <c:v>0.25542565414537988</c:v>
                </c:pt>
                <c:pt idx="5133">
                  <c:v>0.29951895928686684</c:v>
                </c:pt>
                <c:pt idx="5134">
                  <c:v>0.35573753071788128</c:v>
                </c:pt>
                <c:pt idx="5135">
                  <c:v>0.4240820337864698</c:v>
                </c:pt>
                <c:pt idx="5136">
                  <c:v>0.44215141410173431</c:v>
                </c:pt>
                <c:pt idx="5137">
                  <c:v>0.45962130393615741</c:v>
                </c:pt>
                <c:pt idx="5138">
                  <c:v>0.46023517350769638</c:v>
                </c:pt>
                <c:pt idx="5139">
                  <c:v>0.44635461353632766</c:v>
                </c:pt>
                <c:pt idx="5140">
                  <c:v>0.42924252283725273</c:v>
                </c:pt>
                <c:pt idx="5141">
                  <c:v>0.42356449495366622</c:v>
                </c:pt>
                <c:pt idx="5142">
                  <c:v>0.41410526854718499</c:v>
                </c:pt>
                <c:pt idx="5143">
                  <c:v>0.40924744397702217</c:v>
                </c:pt>
                <c:pt idx="5144">
                  <c:v>0.40719873324227179</c:v>
                </c:pt>
                <c:pt idx="5145">
                  <c:v>0.40615972381922261</c:v>
                </c:pt>
                <c:pt idx="5146">
                  <c:v>0.40616763369093728</c:v>
                </c:pt>
                <c:pt idx="5147">
                  <c:v>0.405982108560699</c:v>
                </c:pt>
                <c:pt idx="5148">
                  <c:v>0.38645754680690181</c:v>
                </c:pt>
                <c:pt idx="5149">
                  <c:v>0.36457852788363726</c:v>
                </c:pt>
                <c:pt idx="5150">
                  <c:v>0.33659356051100092</c:v>
                </c:pt>
                <c:pt idx="5151">
                  <c:v>0.30727936106455567</c:v>
                </c:pt>
                <c:pt idx="5152">
                  <c:v>0.30914791185085105</c:v>
                </c:pt>
                <c:pt idx="5153">
                  <c:v>0.31470963317318967</c:v>
                </c:pt>
                <c:pt idx="5154">
                  <c:v>0.30815018695187946</c:v>
                </c:pt>
                <c:pt idx="5155">
                  <c:v>0.26520247243530187</c:v>
                </c:pt>
                <c:pt idx="5156">
                  <c:v>0.2282857314938441</c:v>
                </c:pt>
                <c:pt idx="5157">
                  <c:v>0.19817653835500784</c:v>
                </c:pt>
                <c:pt idx="5158">
                  <c:v>0.19392939480322074</c:v>
                </c:pt>
                <c:pt idx="5159">
                  <c:v>0.20271186851226905</c:v>
                </c:pt>
                <c:pt idx="5160">
                  <c:v>0.20613189550874028</c:v>
                </c:pt>
                <c:pt idx="5161">
                  <c:v>0.2038810601747274</c:v>
                </c:pt>
                <c:pt idx="5162">
                  <c:v>0.20168259706006819</c:v>
                </c:pt>
                <c:pt idx="5163">
                  <c:v>0.22350635004741337</c:v>
                </c:pt>
                <c:pt idx="5164">
                  <c:v>0.23805015602044624</c:v>
                </c:pt>
                <c:pt idx="5165">
                  <c:v>0.26633569254483597</c:v>
                </c:pt>
                <c:pt idx="5166">
                  <c:v>0.3181405957146145</c:v>
                </c:pt>
                <c:pt idx="5167">
                  <c:v>0.36689056015330102</c:v>
                </c:pt>
                <c:pt idx="5168">
                  <c:v>0.42043434451534967</c:v>
                </c:pt>
                <c:pt idx="5169">
                  <c:v>0.43958254174647554</c:v>
                </c:pt>
                <c:pt idx="5170">
                  <c:v>0.46931035159967849</c:v>
                </c:pt>
                <c:pt idx="5171">
                  <c:v>0.50406640725881224</c:v>
                </c:pt>
                <c:pt idx="5172">
                  <c:v>0.5468865449598822</c:v>
                </c:pt>
                <c:pt idx="5173">
                  <c:v>0.5861461690036931</c:v>
                </c:pt>
                <c:pt idx="5174">
                  <c:v>0.60947065112097398</c:v>
                </c:pt>
                <c:pt idx="5175">
                  <c:v>0.6206514961276367</c:v>
                </c:pt>
                <c:pt idx="5176">
                  <c:v>0.61573655870351796</c:v>
                </c:pt>
                <c:pt idx="5177">
                  <c:v>0.59478566539974498</c:v>
                </c:pt>
                <c:pt idx="5178">
                  <c:v>0.63242685902123075</c:v>
                </c:pt>
                <c:pt idx="5179">
                  <c:v>0.66686539815710166</c:v>
                </c:pt>
                <c:pt idx="5180">
                  <c:v>0.68330893024727402</c:v>
                </c:pt>
                <c:pt idx="5181">
                  <c:v>0.6916866663568676</c:v>
                </c:pt>
                <c:pt idx="5182">
                  <c:v>0.7037804147361385</c:v>
                </c:pt>
                <c:pt idx="5183">
                  <c:v>0.71273835382121298</c:v>
                </c:pt>
                <c:pt idx="5184">
                  <c:v>0.77891437477021397</c:v>
                </c:pt>
                <c:pt idx="5185">
                  <c:v>0.85656689483553761</c:v>
                </c:pt>
                <c:pt idx="5186">
                  <c:v>0.95029585291995766</c:v>
                </c:pt>
                <c:pt idx="5187">
                  <c:v>1.0304079631194836</c:v>
                </c:pt>
                <c:pt idx="5188">
                  <c:v>1.0966490103893738</c:v>
                </c:pt>
                <c:pt idx="5189">
                  <c:v>1.1455483741575474</c:v>
                </c:pt>
                <c:pt idx="5190">
                  <c:v>1.211789018506173</c:v>
                </c:pt>
                <c:pt idx="5191">
                  <c:v>1.2451572894290184</c:v>
                </c:pt>
                <c:pt idx="5192">
                  <c:v>1.232178724041066</c:v>
                </c:pt>
                <c:pt idx="5193">
                  <c:v>1.2018550891923483</c:v>
                </c:pt>
                <c:pt idx="5194">
                  <c:v>1.1575819600731496</c:v>
                </c:pt>
                <c:pt idx="5195">
                  <c:v>1.1113793653628132</c:v>
                </c:pt>
                <c:pt idx="5196">
                  <c:v>1.0502503186376264</c:v>
                </c:pt>
                <c:pt idx="5197">
                  <c:v>0.98763879349695327</c:v>
                </c:pt>
                <c:pt idx="5198">
                  <c:v>0.95689271466115</c:v>
                </c:pt>
                <c:pt idx="5199">
                  <c:v>0.91535982088257362</c:v>
                </c:pt>
                <c:pt idx="5200">
                  <c:v>0.87414014079193891</c:v>
                </c:pt>
                <c:pt idx="5201">
                  <c:v>0.82185102695801748</c:v>
                </c:pt>
                <c:pt idx="5202">
                  <c:v>0.76040348709364791</c:v>
                </c:pt>
                <c:pt idx="5203">
                  <c:v>0.65445359548111814</c:v>
                </c:pt>
                <c:pt idx="5204">
                  <c:v>0.61939288914315493</c:v>
                </c:pt>
                <c:pt idx="5205">
                  <c:v>0.65135650267977496</c:v>
                </c:pt>
                <c:pt idx="5206">
                  <c:v>0.76051685781588851</c:v>
                </c:pt>
                <c:pt idx="5207">
                  <c:v>0.86536800050460239</c:v>
                </c:pt>
                <c:pt idx="5208">
                  <c:v>1.0383531440913092</c:v>
                </c:pt>
                <c:pt idx="5209">
                  <c:v>1.1913452873462094</c:v>
                </c:pt>
                <c:pt idx="5210">
                  <c:v>1.3852062568360519</c:v>
                </c:pt>
                <c:pt idx="5211">
                  <c:v>1.6114857321253668</c:v>
                </c:pt>
                <c:pt idx="5212">
                  <c:v>1.7801203070139766</c:v>
                </c:pt>
                <c:pt idx="5213">
                  <c:v>2.0892415065518684</c:v>
                </c:pt>
                <c:pt idx="5214">
                  <c:v>2.4131405818399108</c:v>
                </c:pt>
                <c:pt idx="5215">
                  <c:v>2.800626210677009</c:v>
                </c:pt>
                <c:pt idx="5216">
                  <c:v>3.223576880554671</c:v>
                </c:pt>
                <c:pt idx="5217">
                  <c:v>3.6300282203655114</c:v>
                </c:pt>
                <c:pt idx="5218">
                  <c:v>4.0307848500241414</c:v>
                </c:pt>
                <c:pt idx="5219">
                  <c:v>4.3733590693079316</c:v>
                </c:pt>
                <c:pt idx="5220">
                  <c:v>4.652790620622727</c:v>
                </c:pt>
                <c:pt idx="5221">
                  <c:v>4.8789530756889263</c:v>
                </c:pt>
                <c:pt idx="5222">
                  <c:v>5.0608644554426769</c:v>
                </c:pt>
                <c:pt idx="5223">
                  <c:v>5.1683794714707512</c:v>
                </c:pt>
                <c:pt idx="5224">
                  <c:v>5.2053067725405517</c:v>
                </c:pt>
                <c:pt idx="5225">
                  <c:v>5.1794581438931822</c:v>
                </c:pt>
                <c:pt idx="5226">
                  <c:v>5.1021103182590535</c:v>
                </c:pt>
                <c:pt idx="5227">
                  <c:v>5.0245495240962361</c:v>
                </c:pt>
                <c:pt idx="5228">
                  <c:v>4.9431601228114666</c:v>
                </c:pt>
                <c:pt idx="5229">
                  <c:v>4.9308012146084872</c:v>
                </c:pt>
                <c:pt idx="5230">
                  <c:v>5.0932924397641717</c:v>
                </c:pt>
                <c:pt idx="5231">
                  <c:v>5.2990896559170837</c:v>
                </c:pt>
                <c:pt idx="5232">
                  <c:v>5.5986413475060335</c:v>
                </c:pt>
                <c:pt idx="5233">
                  <c:v>6.1021107858825347</c:v>
                </c:pt>
                <c:pt idx="5234">
                  <c:v>6.534684972086076</c:v>
                </c:pt>
                <c:pt idx="5235">
                  <c:v>7.0022377162091134</c:v>
                </c:pt>
                <c:pt idx="5236">
                  <c:v>7.4541231738467415</c:v>
                </c:pt>
                <c:pt idx="5237">
                  <c:v>7.7856698984221948</c:v>
                </c:pt>
                <c:pt idx="5238">
                  <c:v>7.9871777836722755</c:v>
                </c:pt>
                <c:pt idx="5239">
                  <c:v>7.9662198108882425</c:v>
                </c:pt>
                <c:pt idx="5240">
                  <c:v>7.8142520941850542</c:v>
                </c:pt>
                <c:pt idx="5241">
                  <c:v>7.5159488504849339</c:v>
                </c:pt>
                <c:pt idx="5242">
                  <c:v>7.1338784074292558</c:v>
                </c:pt>
                <c:pt idx="5243">
                  <c:v>6.7109586773704102</c:v>
                </c:pt>
                <c:pt idx="5244">
                  <c:v>6.2556666408211807</c:v>
                </c:pt>
                <c:pt idx="5245">
                  <c:v>5.7134921947280226</c:v>
                </c:pt>
                <c:pt idx="5246">
                  <c:v>5.0764490483709777</c:v>
                </c:pt>
                <c:pt idx="5247">
                  <c:v>4.5367840815679505</c:v>
                </c:pt>
                <c:pt idx="5248">
                  <c:v>4.1496839305336781</c:v>
                </c:pt>
                <c:pt idx="5249">
                  <c:v>4.3116370904156165</c:v>
                </c:pt>
                <c:pt idx="5250">
                  <c:v>5.0139655102123886</c:v>
                </c:pt>
                <c:pt idx="5251">
                  <c:v>5.7149744414321919</c:v>
                </c:pt>
                <c:pt idx="5252">
                  <c:v>6.4458080618538736</c:v>
                </c:pt>
                <c:pt idx="5253">
                  <c:v>6.9966061394446006</c:v>
                </c:pt>
                <c:pt idx="5254">
                  <c:v>7.2481244403315221</c:v>
                </c:pt>
                <c:pt idx="5255">
                  <c:v>7.2666294980672719</c:v>
                </c:pt>
                <c:pt idx="5256">
                  <c:v>7.2559863388196835</c:v>
                </c:pt>
                <c:pt idx="5257">
                  <c:v>7.3783879297392367</c:v>
                </c:pt>
                <c:pt idx="5258">
                  <c:v>7.7939159421261808</c:v>
                </c:pt>
                <c:pt idx="5259">
                  <c:v>8.274814971021824</c:v>
                </c:pt>
                <c:pt idx="5260">
                  <c:v>8.8080918183569512</c:v>
                </c:pt>
                <c:pt idx="5261">
                  <c:v>9.2091406556832034</c:v>
                </c:pt>
                <c:pt idx="5262">
                  <c:v>9.4943738514816758</c:v>
                </c:pt>
                <c:pt idx="5263">
                  <c:v>9.7140773439698282</c:v>
                </c:pt>
                <c:pt idx="5264">
                  <c:v>9.8725275161592698</c:v>
                </c:pt>
                <c:pt idx="5265">
                  <c:v>10.067329807154097</c:v>
                </c:pt>
                <c:pt idx="5266">
                  <c:v>10.298831774588193</c:v>
                </c:pt>
                <c:pt idx="5267">
                  <c:v>10.527221114848743</c:v>
                </c:pt>
                <c:pt idx="5268">
                  <c:v>10.668918354626964</c:v>
                </c:pt>
                <c:pt idx="5269">
                  <c:v>10.581600083297321</c:v>
                </c:pt>
                <c:pt idx="5270">
                  <c:v>10.132912304616045</c:v>
                </c:pt>
                <c:pt idx="5271">
                  <c:v>9.3722837187973518</c:v>
                </c:pt>
                <c:pt idx="5272">
                  <c:v>8.2008192645480396</c:v>
                </c:pt>
                <c:pt idx="5273">
                  <c:v>6.6972079958046278</c:v>
                </c:pt>
                <c:pt idx="5274">
                  <c:v>5.0218481676193862</c:v>
                </c:pt>
                <c:pt idx="5275">
                  <c:v>3.5743985144302046</c:v>
                </c:pt>
                <c:pt idx="5276">
                  <c:v>1.880354454699803</c:v>
                </c:pt>
                <c:pt idx="5277">
                  <c:v>0.88378175076124121</c:v>
                </c:pt>
                <c:pt idx="5278">
                  <c:v>0.80882910421760645</c:v>
                </c:pt>
                <c:pt idx="5279">
                  <c:v>0.93683394402669307</c:v>
                </c:pt>
                <c:pt idx="5280">
                  <c:v>1.0594581537195091</c:v>
                </c:pt>
                <c:pt idx="5281">
                  <c:v>1.1342797902680113</c:v>
                </c:pt>
                <c:pt idx="5282">
                  <c:v>1.1824301120457383</c:v>
                </c:pt>
                <c:pt idx="5283">
                  <c:v>1.1897334643674655</c:v>
                </c:pt>
                <c:pt idx="5284">
                  <c:v>1.1334128505884953</c:v>
                </c:pt>
                <c:pt idx="5285">
                  <c:v>1.075334865209681</c:v>
                </c:pt>
                <c:pt idx="5286">
                  <c:v>0.99977141276043335</c:v>
                </c:pt>
                <c:pt idx="5287">
                  <c:v>0.91090774292760945</c:v>
                </c:pt>
                <c:pt idx="5288">
                  <c:v>0.84617169241594636</c:v>
                </c:pt>
                <c:pt idx="5289">
                  <c:v>0.8050247254218722</c:v>
                </c:pt>
                <c:pt idx="5290">
                  <c:v>0.75683078242834134</c:v>
                </c:pt>
                <c:pt idx="5291">
                  <c:v>0.69654210469940592</c:v>
                </c:pt>
                <c:pt idx="5292">
                  <c:v>0.64424791556502325</c:v>
                </c:pt>
                <c:pt idx="5293">
                  <c:v>0.58988096552898461</c:v>
                </c:pt>
                <c:pt idx="5294">
                  <c:v>0.53262308834351346</c:v>
                </c:pt>
                <c:pt idx="5295">
                  <c:v>0.49155434832131162</c:v>
                </c:pt>
                <c:pt idx="5296">
                  <c:v>0.45100576125454472</c:v>
                </c:pt>
                <c:pt idx="5297">
                  <c:v>0.48372294424148859</c:v>
                </c:pt>
                <c:pt idx="5298">
                  <c:v>0.47704135914855506</c:v>
                </c:pt>
                <c:pt idx="5299">
                  <c:v>0.47638554484625129</c:v>
                </c:pt>
                <c:pt idx="5300">
                  <c:v>0.46109757541256263</c:v>
                </c:pt>
                <c:pt idx="5301">
                  <c:v>0.46052866620858052</c:v>
                </c:pt>
                <c:pt idx="5302">
                  <c:v>0.48307445009555344</c:v>
                </c:pt>
                <c:pt idx="5303">
                  <c:v>0.50097695869850689</c:v>
                </c:pt>
                <c:pt idx="5304">
                  <c:v>0.50052513272734611</c:v>
                </c:pt>
                <c:pt idx="5305">
                  <c:v>0.4979124641613657</c:v>
                </c:pt>
                <c:pt idx="5306">
                  <c:v>0.49299384675114205</c:v>
                </c:pt>
                <c:pt idx="5307">
                  <c:v>0.50002219904959511</c:v>
                </c:pt>
                <c:pt idx="5308">
                  <c:v>0.50813170652030182</c:v>
                </c:pt>
                <c:pt idx="5309">
                  <c:v>0.5164014054951559</c:v>
                </c:pt>
                <c:pt idx="5310">
                  <c:v>0.55533365330588935</c:v>
                </c:pt>
                <c:pt idx="5311">
                  <c:v>0.62650164612890702</c:v>
                </c:pt>
                <c:pt idx="5312">
                  <c:v>0.72657270172830479</c:v>
                </c:pt>
                <c:pt idx="5313">
                  <c:v>0.79961348976349922</c:v>
                </c:pt>
                <c:pt idx="5314">
                  <c:v>0.84939717826221572</c:v>
                </c:pt>
                <c:pt idx="5315">
                  <c:v>0.85786323162982925</c:v>
                </c:pt>
                <c:pt idx="5316">
                  <c:v>0.81619539358918836</c:v>
                </c:pt>
                <c:pt idx="5317">
                  <c:v>0.75254386171018406</c:v>
                </c:pt>
                <c:pt idx="5318">
                  <c:v>0.735931441115801</c:v>
                </c:pt>
                <c:pt idx="5319">
                  <c:v>0.73938023494616767</c:v>
                </c:pt>
                <c:pt idx="5320">
                  <c:v>0.74589484374540205</c:v>
                </c:pt>
                <c:pt idx="5321">
                  <c:v>0.75364042885254334</c:v>
                </c:pt>
                <c:pt idx="5322">
                  <c:v>0.76098978611561374</c:v>
                </c:pt>
                <c:pt idx="5323">
                  <c:v>0.77098424498272133</c:v>
                </c:pt>
                <c:pt idx="5324">
                  <c:v>0.77099002696919872</c:v>
                </c:pt>
                <c:pt idx="5325">
                  <c:v>0.76948900036029355</c:v>
                </c:pt>
                <c:pt idx="5326">
                  <c:v>0.7779937974308071</c:v>
                </c:pt>
                <c:pt idx="5327">
                  <c:v>0.77144891075871336</c:v>
                </c:pt>
                <c:pt idx="5328">
                  <c:v>0.77832543268658727</c:v>
                </c:pt>
                <c:pt idx="5329">
                  <c:v>0.8067954761686148</c:v>
                </c:pt>
                <c:pt idx="5330">
                  <c:v>0.82615521295933192</c:v>
                </c:pt>
                <c:pt idx="5331">
                  <c:v>0.8090168081757706</c:v>
                </c:pt>
                <c:pt idx="5332">
                  <c:v>0.74290938693889552</c:v>
                </c:pt>
                <c:pt idx="5333">
                  <c:v>0.66402665977388431</c:v>
                </c:pt>
                <c:pt idx="5334">
                  <c:v>0.57261464464336542</c:v>
                </c:pt>
                <c:pt idx="5335">
                  <c:v>0.45196496620941118</c:v>
                </c:pt>
                <c:pt idx="5336">
                  <c:v>0.33500607694561813</c:v>
                </c:pt>
                <c:pt idx="5337">
                  <c:v>0.27342129786911207</c:v>
                </c:pt>
                <c:pt idx="5338">
                  <c:v>0.26160464808224315</c:v>
                </c:pt>
                <c:pt idx="5339">
                  <c:v>0.23275630483904189</c:v>
                </c:pt>
                <c:pt idx="5340">
                  <c:v>0.22135827406719699</c:v>
                </c:pt>
                <c:pt idx="5341">
                  <c:v>0.20414151119755655</c:v>
                </c:pt>
                <c:pt idx="5342">
                  <c:v>0.18611641009025942</c:v>
                </c:pt>
                <c:pt idx="5343">
                  <c:v>0.18303050529762663</c:v>
                </c:pt>
                <c:pt idx="5344">
                  <c:v>0.20088342275307408</c:v>
                </c:pt>
                <c:pt idx="5345">
                  <c:v>0.20459994403020204</c:v>
                </c:pt>
                <c:pt idx="5346">
                  <c:v>0.20299603812875555</c:v>
                </c:pt>
                <c:pt idx="5347">
                  <c:v>0.24153472442402804</c:v>
                </c:pt>
                <c:pt idx="5348">
                  <c:v>0.26091636934205276</c:v>
                </c:pt>
                <c:pt idx="5349">
                  <c:v>0.26696627899690095</c:v>
                </c:pt>
                <c:pt idx="5350">
                  <c:v>0.27043453448007609</c:v>
                </c:pt>
                <c:pt idx="5351">
                  <c:v>0.27040957486186656</c:v>
                </c:pt>
                <c:pt idx="5352">
                  <c:v>0.26275603138064757</c:v>
                </c:pt>
                <c:pt idx="5353">
                  <c:v>0.28024345894955177</c:v>
                </c:pt>
                <c:pt idx="5354">
                  <c:v>0.3022022079650864</c:v>
                </c:pt>
                <c:pt idx="5355">
                  <c:v>0.34128058337252515</c:v>
                </c:pt>
                <c:pt idx="5356">
                  <c:v>0.41311249488471802</c:v>
                </c:pt>
                <c:pt idx="5357">
                  <c:v>0.46379089941253776</c:v>
                </c:pt>
                <c:pt idx="5358">
                  <c:v>0.48852165082819865</c:v>
                </c:pt>
                <c:pt idx="5359">
                  <c:v>0.53158052271101763</c:v>
                </c:pt>
                <c:pt idx="5360">
                  <c:v>0.52964693912644145</c:v>
                </c:pt>
                <c:pt idx="5361">
                  <c:v>0.53652580382448156</c:v>
                </c:pt>
                <c:pt idx="5362">
                  <c:v>0.56475800162856171</c:v>
                </c:pt>
                <c:pt idx="5363">
                  <c:v>0.55853798183669712</c:v>
                </c:pt>
                <c:pt idx="5364">
                  <c:v>0.53681606499074797</c:v>
                </c:pt>
                <c:pt idx="5365">
                  <c:v>0.59572257849500543</c:v>
                </c:pt>
                <c:pt idx="5366">
                  <c:v>0.65851135743641898</c:v>
                </c:pt>
                <c:pt idx="5367">
                  <c:v>0.73166993556386173</c:v>
                </c:pt>
                <c:pt idx="5368">
                  <c:v>0.79572548065754567</c:v>
                </c:pt>
                <c:pt idx="5369">
                  <c:v>0.86256295436260055</c:v>
                </c:pt>
                <c:pt idx="5370">
                  <c:v>0.93423600939851381</c:v>
                </c:pt>
                <c:pt idx="5371">
                  <c:v>1.0007427915207432</c:v>
                </c:pt>
                <c:pt idx="5372">
                  <c:v>1.0838169462865217</c:v>
                </c:pt>
                <c:pt idx="5373">
                  <c:v>1.1923594555774655</c:v>
                </c:pt>
                <c:pt idx="5374">
                  <c:v>1.3498711508231063</c:v>
                </c:pt>
                <c:pt idx="5375">
                  <c:v>1.5421719199247341</c:v>
                </c:pt>
                <c:pt idx="5376">
                  <c:v>1.7055107532785858</c:v>
                </c:pt>
                <c:pt idx="5377">
                  <c:v>1.8901793355456364</c:v>
                </c:pt>
                <c:pt idx="5378">
                  <c:v>2.0476378973125677</c:v>
                </c:pt>
                <c:pt idx="5379">
                  <c:v>2.2163387881925285</c:v>
                </c:pt>
                <c:pt idx="5380">
                  <c:v>2.3312053334843248</c:v>
                </c:pt>
                <c:pt idx="5381">
                  <c:v>2.4422263693711237</c:v>
                </c:pt>
                <c:pt idx="5382">
                  <c:v>2.5507837094553012</c:v>
                </c:pt>
                <c:pt idx="5383">
                  <c:v>2.6288283625337816</c:v>
                </c:pt>
                <c:pt idx="5384">
                  <c:v>2.6835277228437451</c:v>
                </c:pt>
                <c:pt idx="5385">
                  <c:v>2.7654908349159859</c:v>
                </c:pt>
                <c:pt idx="5386">
                  <c:v>2.7838073163922088</c:v>
                </c:pt>
                <c:pt idx="5387">
                  <c:v>2.7599586615316039</c:v>
                </c:pt>
                <c:pt idx="5388">
                  <c:v>2.7030043659739698</c:v>
                </c:pt>
                <c:pt idx="5389">
                  <c:v>2.6410226449985172</c:v>
                </c:pt>
                <c:pt idx="5390">
                  <c:v>2.5606224762484624</c:v>
                </c:pt>
                <c:pt idx="5391">
                  <c:v>2.4650077619868913</c:v>
                </c:pt>
                <c:pt idx="5392">
                  <c:v>2.3536783602341358</c:v>
                </c:pt>
                <c:pt idx="5393">
                  <c:v>2.2158595720958951</c:v>
                </c:pt>
                <c:pt idx="5394">
                  <c:v>2.1259445109523822</c:v>
                </c:pt>
                <c:pt idx="5395">
                  <c:v>2.071518810871495</c:v>
                </c:pt>
                <c:pt idx="5396">
                  <c:v>1.9775834917120452</c:v>
                </c:pt>
                <c:pt idx="5397">
                  <c:v>1.9070768019580588</c:v>
                </c:pt>
                <c:pt idx="5398">
                  <c:v>1.8245367436030795</c:v>
                </c:pt>
                <c:pt idx="5399">
                  <c:v>1.7795382699084457</c:v>
                </c:pt>
                <c:pt idx="5400">
                  <c:v>1.7196720740575033</c:v>
                </c:pt>
                <c:pt idx="5401">
                  <c:v>1.7117896255210856</c:v>
                </c:pt>
                <c:pt idx="5402">
                  <c:v>1.6963125799151377</c:v>
                </c:pt>
                <c:pt idx="5403">
                  <c:v>1.7614212581662669</c:v>
                </c:pt>
                <c:pt idx="5404">
                  <c:v>1.8304367532206138</c:v>
                </c:pt>
                <c:pt idx="5405">
                  <c:v>1.9069201085137262</c:v>
                </c:pt>
                <c:pt idx="5406">
                  <c:v>1.9397287695360526</c:v>
                </c:pt>
                <c:pt idx="5407">
                  <c:v>1.9748800502046859</c:v>
                </c:pt>
                <c:pt idx="5408">
                  <c:v>2.0025279502203652</c:v>
                </c:pt>
                <c:pt idx="5409">
                  <c:v>2.0262426007146379</c:v>
                </c:pt>
                <c:pt idx="5410">
                  <c:v>2.0751430363656045</c:v>
                </c:pt>
                <c:pt idx="5411">
                  <c:v>2.0990449569614906</c:v>
                </c:pt>
                <c:pt idx="5412">
                  <c:v>2.1241331718037064</c:v>
                </c:pt>
                <c:pt idx="5413">
                  <c:v>2.1030667395539191</c:v>
                </c:pt>
                <c:pt idx="5414">
                  <c:v>2.1269084983324356</c:v>
                </c:pt>
                <c:pt idx="5415">
                  <c:v>2.1702819438234306</c:v>
                </c:pt>
                <c:pt idx="5416">
                  <c:v>2.2557960957376189</c:v>
                </c:pt>
                <c:pt idx="5417">
                  <c:v>2.3086410730880944</c:v>
                </c:pt>
                <c:pt idx="5418">
                  <c:v>2.3002949983061289</c:v>
                </c:pt>
                <c:pt idx="5419">
                  <c:v>2.2452656997908798</c:v>
                </c:pt>
                <c:pt idx="5420">
                  <c:v>2.1317091111176447</c:v>
                </c:pt>
                <c:pt idx="5421">
                  <c:v>2.0185502429785274</c:v>
                </c:pt>
                <c:pt idx="5422">
                  <c:v>1.8582120230124997</c:v>
                </c:pt>
                <c:pt idx="5423">
                  <c:v>1.7488530580397221</c:v>
                </c:pt>
                <c:pt idx="5424">
                  <c:v>1.6423627185209466</c:v>
                </c:pt>
                <c:pt idx="5425">
                  <c:v>1.5247102103925836</c:v>
                </c:pt>
                <c:pt idx="5426">
                  <c:v>1.4110920578107899</c:v>
                </c:pt>
                <c:pt idx="5427">
                  <c:v>1.3193489410584855</c:v>
                </c:pt>
                <c:pt idx="5428">
                  <c:v>1.2261947323867635</c:v>
                </c:pt>
                <c:pt idx="5429">
                  <c:v>1.15074788736511</c:v>
                </c:pt>
                <c:pt idx="5430">
                  <c:v>1.1168712890854764</c:v>
                </c:pt>
                <c:pt idx="5431">
                  <c:v>1.0999177093021344</c:v>
                </c:pt>
                <c:pt idx="5432">
                  <c:v>1.1043843431331519</c:v>
                </c:pt>
                <c:pt idx="5433">
                  <c:v>1.0841920480168261</c:v>
                </c:pt>
                <c:pt idx="5434">
                  <c:v>1.1087320938474232</c:v>
                </c:pt>
                <c:pt idx="5435">
                  <c:v>1.1504242038751635</c:v>
                </c:pt>
                <c:pt idx="5436">
                  <c:v>1.2112276169915697</c:v>
                </c:pt>
                <c:pt idx="5437">
                  <c:v>1.2770148053410395</c:v>
                </c:pt>
                <c:pt idx="5438">
                  <c:v>1.3349015680521803</c:v>
                </c:pt>
                <c:pt idx="5439">
                  <c:v>1.3706400376426418</c:v>
                </c:pt>
                <c:pt idx="5440">
                  <c:v>1.4088192376656257</c:v>
                </c:pt>
                <c:pt idx="5441">
                  <c:v>1.4355019820452573</c:v>
                </c:pt>
                <c:pt idx="5442">
                  <c:v>1.4272968329542988</c:v>
                </c:pt>
                <c:pt idx="5443">
                  <c:v>1.3817585737661751</c:v>
                </c:pt>
                <c:pt idx="5444">
                  <c:v>1.3172320237331785</c:v>
                </c:pt>
                <c:pt idx="5445">
                  <c:v>1.2165079809946582</c:v>
                </c:pt>
                <c:pt idx="5446">
                  <c:v>1.0967056582359276</c:v>
                </c:pt>
                <c:pt idx="5447">
                  <c:v>0.97278422342840265</c:v>
                </c:pt>
                <c:pt idx="5448">
                  <c:v>0.82730937484334965</c:v>
                </c:pt>
                <c:pt idx="5449">
                  <c:v>0.72455957001160531</c:v>
                </c:pt>
                <c:pt idx="5450">
                  <c:v>0.62248725627858148</c:v>
                </c:pt>
                <c:pt idx="5451">
                  <c:v>0.5638988297770412</c:v>
                </c:pt>
                <c:pt idx="5452">
                  <c:v>0.51423096031209159</c:v>
                </c:pt>
                <c:pt idx="5453">
                  <c:v>0.49020002183864497</c:v>
                </c:pt>
                <c:pt idx="5454">
                  <c:v>0.48709619782981411</c:v>
                </c:pt>
                <c:pt idx="5455">
                  <c:v>0.49789477735836463</c:v>
                </c:pt>
                <c:pt idx="5456">
                  <c:v>0.52743749724661848</c:v>
                </c:pt>
                <c:pt idx="5457">
                  <c:v>0.57091799635707907</c:v>
                </c:pt>
                <c:pt idx="5458">
                  <c:v>0.63694618706309569</c:v>
                </c:pt>
                <c:pt idx="5459">
                  <c:v>0.69930761663550589</c:v>
                </c:pt>
                <c:pt idx="5460">
                  <c:v>0.74411441286400481</c:v>
                </c:pt>
                <c:pt idx="5461">
                  <c:v>0.76021594299285356</c:v>
                </c:pt>
                <c:pt idx="5462">
                  <c:v>0.73435406696661798</c:v>
                </c:pt>
                <c:pt idx="5463">
                  <c:v>0.69693656033507023</c:v>
                </c:pt>
                <c:pt idx="5464">
                  <c:v>0.63986820438935499</c:v>
                </c:pt>
                <c:pt idx="5465">
                  <c:v>0.55506634668657673</c:v>
                </c:pt>
                <c:pt idx="5466">
                  <c:v>0.52251149311708867</c:v>
                </c:pt>
                <c:pt idx="5467">
                  <c:v>0.49044889002267855</c:v>
                </c:pt>
                <c:pt idx="5468">
                  <c:v>0.4733891489382388</c:v>
                </c:pt>
                <c:pt idx="5469">
                  <c:v>0.44094824125648241</c:v>
                </c:pt>
                <c:pt idx="5470">
                  <c:v>0.39094459709256263</c:v>
                </c:pt>
                <c:pt idx="5471">
                  <c:v>0.34662335516414988</c:v>
                </c:pt>
                <c:pt idx="5472">
                  <c:v>0.28671844652100242</c:v>
                </c:pt>
                <c:pt idx="5473">
                  <c:v>0.3045781047534406</c:v>
                </c:pt>
                <c:pt idx="5474">
                  <c:v>0.3427184585040432</c:v>
                </c:pt>
                <c:pt idx="5475">
                  <c:v>0.39921338478554952</c:v>
                </c:pt>
                <c:pt idx="5476">
                  <c:v>0.48535474432842296</c:v>
                </c:pt>
                <c:pt idx="5477">
                  <c:v>0.56017444915332049</c:v>
                </c:pt>
                <c:pt idx="5478">
                  <c:v>0.60819130750931716</c:v>
                </c:pt>
                <c:pt idx="5479">
                  <c:v>0.65382764491397061</c:v>
                </c:pt>
                <c:pt idx="5480">
                  <c:v>0.67995108075978561</c:v>
                </c:pt>
                <c:pt idx="5481">
                  <c:v>0.67674723167575046</c:v>
                </c:pt>
                <c:pt idx="5482">
                  <c:v>0.70003963012195436</c:v>
                </c:pt>
                <c:pt idx="5483">
                  <c:v>0.69939542813870392</c:v>
                </c:pt>
                <c:pt idx="5484">
                  <c:v>0.71982411453266415</c:v>
                </c:pt>
                <c:pt idx="5485">
                  <c:v>0.74145025852907065</c:v>
                </c:pt>
                <c:pt idx="5486">
                  <c:v>0.76870688686263622</c:v>
                </c:pt>
                <c:pt idx="5487">
                  <c:v>0.77710543292474188</c:v>
                </c:pt>
                <c:pt idx="5488">
                  <c:v>0.766092209945618</c:v>
                </c:pt>
                <c:pt idx="5489">
                  <c:v>0.71509322980307122</c:v>
                </c:pt>
                <c:pt idx="5490">
                  <c:v>0.63765376559762277</c:v>
                </c:pt>
                <c:pt idx="5491">
                  <c:v>0.5614523632526266</c:v>
                </c:pt>
                <c:pt idx="5492">
                  <c:v>0.48532603395814478</c:v>
                </c:pt>
                <c:pt idx="5493">
                  <c:v>0.43286851471254756</c:v>
                </c:pt>
                <c:pt idx="5494">
                  <c:v>0.37445282288083342</c:v>
                </c:pt>
                <c:pt idx="5495">
                  <c:v>0.31919991539914733</c:v>
                </c:pt>
                <c:pt idx="5496">
                  <c:v>0.30181550092000586</c:v>
                </c:pt>
                <c:pt idx="5497">
                  <c:v>0.30468628343608239</c:v>
                </c:pt>
                <c:pt idx="5498">
                  <c:v>0.31386615851500177</c:v>
                </c:pt>
                <c:pt idx="5499">
                  <c:v>0.32752433775056</c:v>
                </c:pt>
                <c:pt idx="5500">
                  <c:v>0.34117435339175167</c:v>
                </c:pt>
                <c:pt idx="5501">
                  <c:v>0.33296157703611523</c:v>
                </c:pt>
                <c:pt idx="5502">
                  <c:v>0.33514566906771737</c:v>
                </c:pt>
                <c:pt idx="5503">
                  <c:v>0.33709883016837838</c:v>
                </c:pt>
                <c:pt idx="5504">
                  <c:v>0.34135893265726458</c:v>
                </c:pt>
                <c:pt idx="5505">
                  <c:v>0.33150055329971839</c:v>
                </c:pt>
                <c:pt idx="5506">
                  <c:v>0.30317507121453896</c:v>
                </c:pt>
                <c:pt idx="5507">
                  <c:v>0.27119116522125231</c:v>
                </c:pt>
                <c:pt idx="5508">
                  <c:v>0.2574949051203928</c:v>
                </c:pt>
                <c:pt idx="5509">
                  <c:v>0.30695804638209967</c:v>
                </c:pt>
                <c:pt idx="5510">
                  <c:v>0.35018410724598836</c:v>
                </c:pt>
                <c:pt idx="5511">
                  <c:v>0.36868984567068547</c:v>
                </c:pt>
                <c:pt idx="5512">
                  <c:v>0.36826303555397605</c:v>
                </c:pt>
                <c:pt idx="5513">
                  <c:v>0.37741872152560491</c:v>
                </c:pt>
                <c:pt idx="5514">
                  <c:v>0.39198038287675541</c:v>
                </c:pt>
                <c:pt idx="5515">
                  <c:v>0.41476731262473698</c:v>
                </c:pt>
                <c:pt idx="5516">
                  <c:v>0.46556768226674133</c:v>
                </c:pt>
                <c:pt idx="5517">
                  <c:v>0.50448171438831624</c:v>
                </c:pt>
                <c:pt idx="5518">
                  <c:v>0.51895197379731883</c:v>
                </c:pt>
                <c:pt idx="5519">
                  <c:v>0.51631627207821196</c:v>
                </c:pt>
                <c:pt idx="5520">
                  <c:v>0.51363166903738477</c:v>
                </c:pt>
                <c:pt idx="5521">
                  <c:v>0.51286893445717152</c:v>
                </c:pt>
                <c:pt idx="5522">
                  <c:v>0.50681031188348658</c:v>
                </c:pt>
                <c:pt idx="5523">
                  <c:v>0.50970350441868495</c:v>
                </c:pt>
                <c:pt idx="5524">
                  <c:v>0.51018985682051077</c:v>
                </c:pt>
                <c:pt idx="5525">
                  <c:v>0.5384234871433472</c:v>
                </c:pt>
                <c:pt idx="5526">
                  <c:v>0.53301388656514226</c:v>
                </c:pt>
                <c:pt idx="5527">
                  <c:v>0.53257908788821817</c:v>
                </c:pt>
                <c:pt idx="5528">
                  <c:v>0.54877380564926082</c:v>
                </c:pt>
                <c:pt idx="5529">
                  <c:v>0.57479674338997933</c:v>
                </c:pt>
                <c:pt idx="5530">
                  <c:v>0.58853470345373826</c:v>
                </c:pt>
                <c:pt idx="5531">
                  <c:v>0.60658076389194349</c:v>
                </c:pt>
                <c:pt idx="5532">
                  <c:v>0.58735453199203214</c:v>
                </c:pt>
                <c:pt idx="5533">
                  <c:v>0.56464387320687304</c:v>
                </c:pt>
                <c:pt idx="5534">
                  <c:v>0.53277843420992255</c:v>
                </c:pt>
                <c:pt idx="5535">
                  <c:v>0.50370677354126014</c:v>
                </c:pt>
                <c:pt idx="5536">
                  <c:v>0.49987986511770899</c:v>
                </c:pt>
                <c:pt idx="5537">
                  <c:v>0.49165028240369363</c:v>
                </c:pt>
                <c:pt idx="5538">
                  <c:v>0.46801638263409867</c:v>
                </c:pt>
                <c:pt idx="5539">
                  <c:v>0.42718975735278109</c:v>
                </c:pt>
                <c:pt idx="5540">
                  <c:v>0.39345637479000745</c:v>
                </c:pt>
                <c:pt idx="5541">
                  <c:v>0.3284764572170632</c:v>
                </c:pt>
                <c:pt idx="5542">
                  <c:v>0.2519556909428276</c:v>
                </c:pt>
                <c:pt idx="5543">
                  <c:v>0.22067835257178681</c:v>
                </c:pt>
                <c:pt idx="5544">
                  <c:v>0.19926132569112764</c:v>
                </c:pt>
                <c:pt idx="5545">
                  <c:v>0.19915639782525266</c:v>
                </c:pt>
                <c:pt idx="5546">
                  <c:v>0.19081209237094302</c:v>
                </c:pt>
                <c:pt idx="5547">
                  <c:v>0.19095792743408069</c:v>
                </c:pt>
                <c:pt idx="5548">
                  <c:v>0.19076175181327465</c:v>
                </c:pt>
                <c:pt idx="5549">
                  <c:v>0.19062188345715006</c:v>
                </c:pt>
                <c:pt idx="5550">
                  <c:v>0.18952537967056612</c:v>
                </c:pt>
                <c:pt idx="5551">
                  <c:v>0.18559544325929417</c:v>
                </c:pt>
                <c:pt idx="5552">
                  <c:v>0.18604919302335537</c:v>
                </c:pt>
                <c:pt idx="5553">
                  <c:v>0.18236799173955454</c:v>
                </c:pt>
                <c:pt idx="5554">
                  <c:v>0.18911011022497404</c:v>
                </c:pt>
                <c:pt idx="5555">
                  <c:v>0.18810997641950358</c:v>
                </c:pt>
                <c:pt idx="5556">
                  <c:v>0.1787576238429506</c:v>
                </c:pt>
                <c:pt idx="5557">
                  <c:v>0.17488354726365532</c:v>
                </c:pt>
                <c:pt idx="5558">
                  <c:v>0.17811685557846665</c:v>
                </c:pt>
                <c:pt idx="5559">
                  <c:v>0.1716537998568658</c:v>
                </c:pt>
                <c:pt idx="5560">
                  <c:v>0.17250128232821579</c:v>
                </c:pt>
                <c:pt idx="5561">
                  <c:v>0.17919057801698302</c:v>
                </c:pt>
                <c:pt idx="5562">
                  <c:v>0.21444269060510368</c:v>
                </c:pt>
                <c:pt idx="5563">
                  <c:v>0.286249872226988</c:v>
                </c:pt>
                <c:pt idx="5564">
                  <c:v>0.34903325346557768</c:v>
                </c:pt>
                <c:pt idx="5565">
                  <c:v>0.4279365662532173</c:v>
                </c:pt>
                <c:pt idx="5566">
                  <c:v>0.48734841957888264</c:v>
                </c:pt>
                <c:pt idx="5567">
                  <c:v>0.53663142381278994</c:v>
                </c:pt>
                <c:pt idx="5568">
                  <c:v>0.57259332809824082</c:v>
                </c:pt>
                <c:pt idx="5569">
                  <c:v>0.57858304968708962</c:v>
                </c:pt>
                <c:pt idx="5570">
                  <c:v>0.57348745935369061</c:v>
                </c:pt>
                <c:pt idx="5571">
                  <c:v>0.56540828023786438</c:v>
                </c:pt>
                <c:pt idx="5572">
                  <c:v>0.54212380953763639</c:v>
                </c:pt>
                <c:pt idx="5573">
                  <c:v>0.53397642524757671</c:v>
                </c:pt>
                <c:pt idx="5574">
                  <c:v>0.51205954316617208</c:v>
                </c:pt>
                <c:pt idx="5575">
                  <c:v>0.47894236520084199</c:v>
                </c:pt>
                <c:pt idx="5576">
                  <c:v>0.45117634790687855</c:v>
                </c:pt>
                <c:pt idx="5577">
                  <c:v>0.4138328887128358</c:v>
                </c:pt>
                <c:pt idx="5578">
                  <c:v>0.35456878159090088</c:v>
                </c:pt>
                <c:pt idx="5579">
                  <c:v>0.31268844580651872</c:v>
                </c:pt>
                <c:pt idx="5580">
                  <c:v>0.27138110136893406</c:v>
                </c:pt>
                <c:pt idx="5581">
                  <c:v>0.24648791453748936</c:v>
                </c:pt>
                <c:pt idx="5582">
                  <c:v>0.23038150761001314</c:v>
                </c:pt>
                <c:pt idx="5583">
                  <c:v>0.23086822178117725</c:v>
                </c:pt>
                <c:pt idx="5584">
                  <c:v>0.23733385389752851</c:v>
                </c:pt>
                <c:pt idx="5585">
                  <c:v>0.23722617056594467</c:v>
                </c:pt>
                <c:pt idx="5586">
                  <c:v>0.23225195022408465</c:v>
                </c:pt>
                <c:pt idx="5587">
                  <c:v>0.22389505456841668</c:v>
                </c:pt>
                <c:pt idx="5588">
                  <c:v>0.22215883003884071</c:v>
                </c:pt>
                <c:pt idx="5589">
                  <c:v>0.25790725179579127</c:v>
                </c:pt>
                <c:pt idx="5590">
                  <c:v>0.28316913765118856</c:v>
                </c:pt>
                <c:pt idx="5591">
                  <c:v>0.27897230360564418</c:v>
                </c:pt>
                <c:pt idx="5592">
                  <c:v>0.27483951929938433</c:v>
                </c:pt>
                <c:pt idx="5593">
                  <c:v>0.2772948133746404</c:v>
                </c:pt>
                <c:pt idx="5594">
                  <c:v>0.28794296489213367</c:v>
                </c:pt>
                <c:pt idx="5595">
                  <c:v>0.29567148331424603</c:v>
                </c:pt>
                <c:pt idx="5596">
                  <c:v>0.30396933379376229</c:v>
                </c:pt>
                <c:pt idx="5597">
                  <c:v>0.30780514758540117</c:v>
                </c:pt>
                <c:pt idx="5598">
                  <c:v>0.30058086325993699</c:v>
                </c:pt>
                <c:pt idx="5599">
                  <c:v>0.30042822772736311</c:v>
                </c:pt>
                <c:pt idx="5600">
                  <c:v>0.31889230889147419</c:v>
                </c:pt>
                <c:pt idx="5601">
                  <c:v>0.33306825027154313</c:v>
                </c:pt>
                <c:pt idx="5602">
                  <c:v>0.34075186696475268</c:v>
                </c:pt>
                <c:pt idx="5603">
                  <c:v>0.34951825545006127</c:v>
                </c:pt>
                <c:pt idx="5604">
                  <c:v>0.34742224175339709</c:v>
                </c:pt>
                <c:pt idx="5605">
                  <c:v>0.34618018064706335</c:v>
                </c:pt>
                <c:pt idx="5606">
                  <c:v>0.34634213433155453</c:v>
                </c:pt>
                <c:pt idx="5607">
                  <c:v>0.34590418688007618</c:v>
                </c:pt>
                <c:pt idx="5608">
                  <c:v>0.33765062633504539</c:v>
                </c:pt>
                <c:pt idx="5609">
                  <c:v>0.29577639043545834</c:v>
                </c:pt>
                <c:pt idx="5610">
                  <c:v>0.24893930311629134</c:v>
                </c:pt>
                <c:pt idx="5611">
                  <c:v>0.22521077775731649</c:v>
                </c:pt>
                <c:pt idx="5612">
                  <c:v>0.19691248600268541</c:v>
                </c:pt>
                <c:pt idx="5613">
                  <c:v>0.20125653664143819</c:v>
                </c:pt>
                <c:pt idx="5614">
                  <c:v>0.21319243506301622</c:v>
                </c:pt>
                <c:pt idx="5615">
                  <c:v>0.23867689886855697</c:v>
                </c:pt>
                <c:pt idx="5616">
                  <c:v>0.26840868920889382</c:v>
                </c:pt>
                <c:pt idx="5617">
                  <c:v>0.2965020055878767</c:v>
                </c:pt>
                <c:pt idx="5618">
                  <c:v>0.29667848318834128</c:v>
                </c:pt>
                <c:pt idx="5619">
                  <c:v>0.2932222195879382</c:v>
                </c:pt>
                <c:pt idx="5620">
                  <c:v>0.28618938689085538</c:v>
                </c:pt>
                <c:pt idx="5621">
                  <c:v>0.28194275776095495</c:v>
                </c:pt>
                <c:pt idx="5622">
                  <c:v>0.28126560375444426</c:v>
                </c:pt>
                <c:pt idx="5623">
                  <c:v>0.27926453008144314</c:v>
                </c:pt>
                <c:pt idx="5624">
                  <c:v>0.27921705638130861</c:v>
                </c:pt>
                <c:pt idx="5625">
                  <c:v>0.27967139384449513</c:v>
                </c:pt>
                <c:pt idx="5626">
                  <c:v>0.27296798603732003</c:v>
                </c:pt>
                <c:pt idx="5627">
                  <c:v>0.26470442770681746</c:v>
                </c:pt>
                <c:pt idx="5628">
                  <c:v>0.25963064945586356</c:v>
                </c:pt>
                <c:pt idx="5629">
                  <c:v>0.26296866224174553</c:v>
                </c:pt>
                <c:pt idx="5630">
                  <c:v>0.24501692276938708</c:v>
                </c:pt>
                <c:pt idx="5631">
                  <c:v>0.22645923985707289</c:v>
                </c:pt>
                <c:pt idx="5632">
                  <c:v>0.21104062416323421</c:v>
                </c:pt>
                <c:pt idx="5633">
                  <c:v>0.20477363326337639</c:v>
                </c:pt>
                <c:pt idx="5634">
                  <c:v>0.20425934103267659</c:v>
                </c:pt>
                <c:pt idx="5635">
                  <c:v>0.20183914956053306</c:v>
                </c:pt>
                <c:pt idx="5636">
                  <c:v>0.19179003632100536</c:v>
                </c:pt>
                <c:pt idx="5637">
                  <c:v>0.17036757364445856</c:v>
                </c:pt>
                <c:pt idx="5638">
                  <c:v>0.17878768509336204</c:v>
                </c:pt>
                <c:pt idx="5639">
                  <c:v>0.17795985944937606</c:v>
                </c:pt>
                <c:pt idx="5640">
                  <c:v>0.17754957475243865</c:v>
                </c:pt>
                <c:pt idx="5641">
                  <c:v>0.17268590540349299</c:v>
                </c:pt>
                <c:pt idx="5642">
                  <c:v>0.20249710379447325</c:v>
                </c:pt>
                <c:pt idx="5643">
                  <c:v>0.23839918722794878</c:v>
                </c:pt>
                <c:pt idx="5644">
                  <c:v>0.28273249282491852</c:v>
                </c:pt>
                <c:pt idx="5645">
                  <c:v>0.29829064863657723</c:v>
                </c:pt>
                <c:pt idx="5646">
                  <c:v>0.3059336909108501</c:v>
                </c:pt>
                <c:pt idx="5647">
                  <c:v>0.31058527960300147</c:v>
                </c:pt>
                <c:pt idx="5648">
                  <c:v>0.31429918427457415</c:v>
                </c:pt>
                <c:pt idx="5649">
                  <c:v>0.33681522632032485</c:v>
                </c:pt>
                <c:pt idx="5650">
                  <c:v>0.36942078071606449</c:v>
                </c:pt>
                <c:pt idx="5651">
                  <c:v>0.39683017836117257</c:v>
                </c:pt>
                <c:pt idx="5652">
                  <c:v>0.40986172974633089</c:v>
                </c:pt>
                <c:pt idx="5653">
                  <c:v>0.39321429575647343</c:v>
                </c:pt>
                <c:pt idx="5654">
                  <c:v>0.39021317638399994</c:v>
                </c:pt>
                <c:pt idx="5655">
                  <c:v>0.36589101657434892</c:v>
                </c:pt>
                <c:pt idx="5656">
                  <c:v>0.33765501105078677</c:v>
                </c:pt>
                <c:pt idx="5657">
                  <c:v>0.31790204051830612</c:v>
                </c:pt>
                <c:pt idx="5658">
                  <c:v>0.27323292905463847</c:v>
                </c:pt>
                <c:pt idx="5659">
                  <c:v>0.23736594576803441</c:v>
                </c:pt>
                <c:pt idx="5660">
                  <c:v>0.21725339349776099</c:v>
                </c:pt>
                <c:pt idx="5661">
                  <c:v>0.18975113106647926</c:v>
                </c:pt>
                <c:pt idx="5662">
                  <c:v>0.18891897345457628</c:v>
                </c:pt>
                <c:pt idx="5663">
                  <c:v>0.18881547006084562</c:v>
                </c:pt>
                <c:pt idx="5664">
                  <c:v>0.18770345723466042</c:v>
                </c:pt>
                <c:pt idx="5665">
                  <c:v>0.18831379068986592</c:v>
                </c:pt>
                <c:pt idx="5666">
                  <c:v>0.18430920966455486</c:v>
                </c:pt>
                <c:pt idx="5667">
                  <c:v>0.17470660071834024</c:v>
                </c:pt>
                <c:pt idx="5668">
                  <c:v>0.16419957251499814</c:v>
                </c:pt>
                <c:pt idx="5669">
                  <c:v>0.16643108203125048</c:v>
                </c:pt>
                <c:pt idx="5670">
                  <c:v>0.16010312013763314</c:v>
                </c:pt>
                <c:pt idx="5671">
                  <c:v>0.14315355290589055</c:v>
                </c:pt>
                <c:pt idx="5672">
                  <c:v>0.14491999023285818</c:v>
                </c:pt>
                <c:pt idx="5673">
                  <c:v>0.14439956282933183</c:v>
                </c:pt>
                <c:pt idx="5674">
                  <c:v>0.14721699110145561</c:v>
                </c:pt>
                <c:pt idx="5675">
                  <c:v>0.18760096417722125</c:v>
                </c:pt>
                <c:pt idx="5676">
                  <c:v>0.18809466275288164</c:v>
                </c:pt>
                <c:pt idx="5677">
                  <c:v>0.21970999442116307</c:v>
                </c:pt>
                <c:pt idx="5678">
                  <c:v>0.22135237177964723</c:v>
                </c:pt>
                <c:pt idx="5679">
                  <c:v>0.22928134773463363</c:v>
                </c:pt>
                <c:pt idx="5680">
                  <c:v>0.22763539999110036</c:v>
                </c:pt>
                <c:pt idx="5681">
                  <c:v>0.22884794247014839</c:v>
                </c:pt>
                <c:pt idx="5682">
                  <c:v>0.23976436241360319</c:v>
                </c:pt>
                <c:pt idx="5683">
                  <c:v>0.23686023482234553</c:v>
                </c:pt>
                <c:pt idx="5684">
                  <c:v>0.23121170434648464</c:v>
                </c:pt>
                <c:pt idx="5685">
                  <c:v>0.22105948597816907</c:v>
                </c:pt>
                <c:pt idx="5686">
                  <c:v>0.21991085523267939</c:v>
                </c:pt>
                <c:pt idx="5687">
                  <c:v>0.21185523022186212</c:v>
                </c:pt>
                <c:pt idx="5688">
                  <c:v>0.2007856224542206</c:v>
                </c:pt>
                <c:pt idx="5689">
                  <c:v>0.18196724668523614</c:v>
                </c:pt>
                <c:pt idx="5690">
                  <c:v>0.15005684891070536</c:v>
                </c:pt>
                <c:pt idx="5691">
                  <c:v>0.13409725226307337</c:v>
                </c:pt>
                <c:pt idx="5692">
                  <c:v>0.14040914417949188</c:v>
                </c:pt>
                <c:pt idx="5693">
                  <c:v>0.15162390180049526</c:v>
                </c:pt>
                <c:pt idx="5694">
                  <c:v>0.15887119380226347</c:v>
                </c:pt>
                <c:pt idx="5695">
                  <c:v>0.15721678238811845</c:v>
                </c:pt>
                <c:pt idx="5696">
                  <c:v>0.17295759876378444</c:v>
                </c:pt>
                <c:pt idx="5697">
                  <c:v>0.15605551236914356</c:v>
                </c:pt>
                <c:pt idx="5698">
                  <c:v>0.1459401813788975</c:v>
                </c:pt>
                <c:pt idx="5699">
                  <c:v>0.13576786115899861</c:v>
                </c:pt>
                <c:pt idx="5700">
                  <c:v>0.14799409027274935</c:v>
                </c:pt>
                <c:pt idx="5701">
                  <c:v>0.14798613223155699</c:v>
                </c:pt>
                <c:pt idx="5702">
                  <c:v>0.1333837042532352</c:v>
                </c:pt>
                <c:pt idx="5703">
                  <c:v>0.13373342500022414</c:v>
                </c:pt>
                <c:pt idx="5704">
                  <c:v>0.13686450815255394</c:v>
                </c:pt>
                <c:pt idx="5705">
                  <c:v>0.13593400033515501</c:v>
                </c:pt>
                <c:pt idx="5706">
                  <c:v>0.13629211134070421</c:v>
                </c:pt>
                <c:pt idx="5707">
                  <c:v>0.1399303726973225</c:v>
                </c:pt>
                <c:pt idx="5708">
                  <c:v>0.15167351121516315</c:v>
                </c:pt>
                <c:pt idx="5709">
                  <c:v>0.15098777816678505</c:v>
                </c:pt>
                <c:pt idx="5710">
                  <c:v>0.15167726242969853</c:v>
                </c:pt>
                <c:pt idx="5711">
                  <c:v>0.15828898318779791</c:v>
                </c:pt>
                <c:pt idx="5712">
                  <c:v>0.1578274784049587</c:v>
                </c:pt>
                <c:pt idx="5713">
                  <c:v>0.15006956571371935</c:v>
                </c:pt>
                <c:pt idx="5714">
                  <c:v>0.14581721081732554</c:v>
                </c:pt>
                <c:pt idx="5715">
                  <c:v>0.14388851100825753</c:v>
                </c:pt>
                <c:pt idx="5716">
                  <c:v>0.13259854181004455</c:v>
                </c:pt>
                <c:pt idx="5717">
                  <c:v>0.12750588590247725</c:v>
                </c:pt>
                <c:pt idx="5718">
                  <c:v>0.12565735545846998</c:v>
                </c:pt>
                <c:pt idx="5719">
                  <c:v>0.12728696006466561</c:v>
                </c:pt>
                <c:pt idx="5720">
                  <c:v>0.14305402711684101</c:v>
                </c:pt>
                <c:pt idx="5721">
                  <c:v>0.14425089942005606</c:v>
                </c:pt>
                <c:pt idx="5722">
                  <c:v>0.1482057344827995</c:v>
                </c:pt>
                <c:pt idx="5723">
                  <c:v>0.15239896203704459</c:v>
                </c:pt>
                <c:pt idx="5724">
                  <c:v>0.14992008433123105</c:v>
                </c:pt>
                <c:pt idx="5725">
                  <c:v>0.14969492445067903</c:v>
                </c:pt>
                <c:pt idx="5726">
                  <c:v>0.14916674661883034</c:v>
                </c:pt>
                <c:pt idx="5727">
                  <c:v>0.14729170195334704</c:v>
                </c:pt>
                <c:pt idx="5728">
                  <c:v>0.14260877661991533</c:v>
                </c:pt>
                <c:pt idx="5729">
                  <c:v>0.15015422944643259</c:v>
                </c:pt>
                <c:pt idx="5730">
                  <c:v>0.15308014263334827</c:v>
                </c:pt>
                <c:pt idx="5731">
                  <c:v>0.14293141111869778</c:v>
                </c:pt>
                <c:pt idx="5732">
                  <c:v>0.14301310158165395</c:v>
                </c:pt>
                <c:pt idx="5733">
                  <c:v>0.14684287030777865</c:v>
                </c:pt>
                <c:pt idx="5734">
                  <c:v>0.15542729066079289</c:v>
                </c:pt>
                <c:pt idx="5735">
                  <c:v>0.16963072088785883</c:v>
                </c:pt>
                <c:pt idx="5736">
                  <c:v>0.18803567700748056</c:v>
                </c:pt>
                <c:pt idx="5737">
                  <c:v>0.1867897744363122</c:v>
                </c:pt>
                <c:pt idx="5738">
                  <c:v>0.18666779975686393</c:v>
                </c:pt>
                <c:pt idx="5739">
                  <c:v>0.19609677398421471</c:v>
                </c:pt>
                <c:pt idx="5740">
                  <c:v>0.18690315098637272</c:v>
                </c:pt>
                <c:pt idx="5741">
                  <c:v>0.20345878962575631</c:v>
                </c:pt>
                <c:pt idx="5742">
                  <c:v>0.21031536785509924</c:v>
                </c:pt>
                <c:pt idx="5743">
                  <c:v>0.22052349114908501</c:v>
                </c:pt>
                <c:pt idx="5744">
                  <c:v>0.22659908748909366</c:v>
                </c:pt>
                <c:pt idx="5745">
                  <c:v>0.22689949993945122</c:v>
                </c:pt>
                <c:pt idx="5746">
                  <c:v>0.22575484276765262</c:v>
                </c:pt>
                <c:pt idx="5747">
                  <c:v>0.22994166053919002</c:v>
                </c:pt>
                <c:pt idx="5748">
                  <c:v>0.2428076821867988</c:v>
                </c:pt>
                <c:pt idx="5749">
                  <c:v>0.24142052496585847</c:v>
                </c:pt>
                <c:pt idx="5750">
                  <c:v>0.23784878025876249</c:v>
                </c:pt>
                <c:pt idx="5751">
                  <c:v>0.23713671254471225</c:v>
                </c:pt>
                <c:pt idx="5752">
                  <c:v>0.23740044771373717</c:v>
                </c:pt>
                <c:pt idx="5753">
                  <c:v>0.24014917936376221</c:v>
                </c:pt>
                <c:pt idx="5754">
                  <c:v>0.23609379918193954</c:v>
                </c:pt>
                <c:pt idx="5755">
                  <c:v>0.2231411751162668</c:v>
                </c:pt>
                <c:pt idx="5756">
                  <c:v>0.19531948976983693</c:v>
                </c:pt>
                <c:pt idx="5757">
                  <c:v>0.19527467875222415</c:v>
                </c:pt>
                <c:pt idx="5758">
                  <c:v>0.19442164404533527</c:v>
                </c:pt>
                <c:pt idx="5759">
                  <c:v>0.194673887022661</c:v>
                </c:pt>
                <c:pt idx="5760">
                  <c:v>0.19532068180241047</c:v>
                </c:pt>
                <c:pt idx="5761">
                  <c:v>0.22143493764810862</c:v>
                </c:pt>
                <c:pt idx="5762">
                  <c:v>0.24294312681281749</c:v>
                </c:pt>
                <c:pt idx="5763">
                  <c:v>0.26869523489098052</c:v>
                </c:pt>
                <c:pt idx="5764">
                  <c:v>0.2660967687414989</c:v>
                </c:pt>
                <c:pt idx="5765">
                  <c:v>0.26688761080478529</c:v>
                </c:pt>
                <c:pt idx="5766">
                  <c:v>0.26709739127635374</c:v>
                </c:pt>
                <c:pt idx="5767">
                  <c:v>0.26800389407714759</c:v>
                </c:pt>
                <c:pt idx="5768">
                  <c:v>0.2537248969550075</c:v>
                </c:pt>
                <c:pt idx="5769">
                  <c:v>0.24792229117738679</c:v>
                </c:pt>
                <c:pt idx="5770">
                  <c:v>0.24754437791059503</c:v>
                </c:pt>
                <c:pt idx="5771">
                  <c:v>0.24706160454619552</c:v>
                </c:pt>
                <c:pt idx="5772">
                  <c:v>0.24666751104177653</c:v>
                </c:pt>
                <c:pt idx="5773">
                  <c:v>0.23670679246068019</c:v>
                </c:pt>
                <c:pt idx="5774">
                  <c:v>0.23205825889874859</c:v>
                </c:pt>
                <c:pt idx="5775">
                  <c:v>0.23507504489613928</c:v>
                </c:pt>
                <c:pt idx="5776">
                  <c:v>0.23305976835776493</c:v>
                </c:pt>
                <c:pt idx="5777">
                  <c:v>0.23176146815662549</c:v>
                </c:pt>
                <c:pt idx="5778">
                  <c:v>0.22728753837449966</c:v>
                </c:pt>
                <c:pt idx="5779">
                  <c:v>0.23881935634306398</c:v>
                </c:pt>
                <c:pt idx="5780">
                  <c:v>0.30103333491504752</c:v>
                </c:pt>
                <c:pt idx="5781">
                  <c:v>0.3538196539150894</c:v>
                </c:pt>
                <c:pt idx="5782">
                  <c:v>0.42713928264031464</c:v>
                </c:pt>
                <c:pt idx="5783">
                  <c:v>0.48233918382777469</c:v>
                </c:pt>
                <c:pt idx="5784">
                  <c:v>0.52228265973750065</c:v>
                </c:pt>
                <c:pt idx="5785">
                  <c:v>0.55298239335813071</c:v>
                </c:pt>
                <c:pt idx="5786">
                  <c:v>0.55106233204608279</c:v>
                </c:pt>
                <c:pt idx="5787">
                  <c:v>0.52671666848485055</c:v>
                </c:pt>
                <c:pt idx="5788">
                  <c:v>0.50340826172382436</c:v>
                </c:pt>
                <c:pt idx="5789">
                  <c:v>0.48375348933348133</c:v>
                </c:pt>
                <c:pt idx="5790">
                  <c:v>0.46089904197590803</c:v>
                </c:pt>
                <c:pt idx="5791">
                  <c:v>0.43552668850709719</c:v>
                </c:pt>
                <c:pt idx="5792">
                  <c:v>0.42238463893120692</c:v>
                </c:pt>
                <c:pt idx="5793">
                  <c:v>0.41014133259863222</c:v>
                </c:pt>
                <c:pt idx="5794">
                  <c:v>0.39781156402650036</c:v>
                </c:pt>
                <c:pt idx="5795">
                  <c:v>0.39616989552094367</c:v>
                </c:pt>
                <c:pt idx="5796">
                  <c:v>0.37955196560454663</c:v>
                </c:pt>
                <c:pt idx="5797">
                  <c:v>0.34411456260647821</c:v>
                </c:pt>
                <c:pt idx="5798">
                  <c:v>0.3410323262704803</c:v>
                </c:pt>
                <c:pt idx="5799">
                  <c:v>0.34119825659109798</c:v>
                </c:pt>
                <c:pt idx="5800">
                  <c:v>0.35537158054373791</c:v>
                </c:pt>
                <c:pt idx="5801">
                  <c:v>0.37714602638079814</c:v>
                </c:pt>
                <c:pt idx="5802">
                  <c:v>0.3788256614992575</c:v>
                </c:pt>
                <c:pt idx="5803">
                  <c:v>0.37799329997284997</c:v>
                </c:pt>
                <c:pt idx="5804">
                  <c:v>0.38010315366031117</c:v>
                </c:pt>
                <c:pt idx="5805">
                  <c:v>0.38911321414715039</c:v>
                </c:pt>
                <c:pt idx="5806">
                  <c:v>0.39590209120801712</c:v>
                </c:pt>
                <c:pt idx="5807">
                  <c:v>0.4152767246036026</c:v>
                </c:pt>
                <c:pt idx="5808">
                  <c:v>0.413686246188673</c:v>
                </c:pt>
                <c:pt idx="5809">
                  <c:v>0.39200660217092553</c:v>
                </c:pt>
                <c:pt idx="5810">
                  <c:v>0.34955915749318145</c:v>
                </c:pt>
                <c:pt idx="5811">
                  <c:v>0.29422854074969124</c:v>
                </c:pt>
                <c:pt idx="5812">
                  <c:v>0.24094141152176873</c:v>
                </c:pt>
                <c:pt idx="5813">
                  <c:v>0.19359892517642899</c:v>
                </c:pt>
                <c:pt idx="5814">
                  <c:v>0.19815306429382101</c:v>
                </c:pt>
                <c:pt idx="5815">
                  <c:v>0.21135597380823287</c:v>
                </c:pt>
                <c:pt idx="5816">
                  <c:v>0.21562149021590071</c:v>
                </c:pt>
                <c:pt idx="5817">
                  <c:v>0.20841149958394642</c:v>
                </c:pt>
                <c:pt idx="5818">
                  <c:v>0.21361587439198315</c:v>
                </c:pt>
                <c:pt idx="5819">
                  <c:v>0.21654433449973245</c:v>
                </c:pt>
                <c:pt idx="5820">
                  <c:v>0.2150303975812089</c:v>
                </c:pt>
                <c:pt idx="5821">
                  <c:v>0.21578768870069445</c:v>
                </c:pt>
                <c:pt idx="5822">
                  <c:v>0.21047977583687585</c:v>
                </c:pt>
                <c:pt idx="5823">
                  <c:v>0.2124319617200861</c:v>
                </c:pt>
                <c:pt idx="5824">
                  <c:v>0.20636895990867515</c:v>
                </c:pt>
                <c:pt idx="5825">
                  <c:v>0.20999072702554425</c:v>
                </c:pt>
                <c:pt idx="5826">
                  <c:v>0.2084543423770788</c:v>
                </c:pt>
                <c:pt idx="5827">
                  <c:v>0.20268372490713837</c:v>
                </c:pt>
                <c:pt idx="5828">
                  <c:v>0.20218939937859087</c:v>
                </c:pt>
                <c:pt idx="5829">
                  <c:v>0.20226812889443591</c:v>
                </c:pt>
                <c:pt idx="5830">
                  <c:v>0.1964269247331657</c:v>
                </c:pt>
                <c:pt idx="5831">
                  <c:v>0.19502368506523041</c:v>
                </c:pt>
                <c:pt idx="5832">
                  <c:v>0.18607844051528191</c:v>
                </c:pt>
                <c:pt idx="5833">
                  <c:v>0.18616458227490648</c:v>
                </c:pt>
                <c:pt idx="5834">
                  <c:v>0.17235945175786216</c:v>
                </c:pt>
                <c:pt idx="5835">
                  <c:v>0.16491396514968781</c:v>
                </c:pt>
                <c:pt idx="5836">
                  <c:v>0.17503912614479591</c:v>
                </c:pt>
                <c:pt idx="5837">
                  <c:v>0.23146991457889238</c:v>
                </c:pt>
                <c:pt idx="5838">
                  <c:v>0.2703893246051694</c:v>
                </c:pt>
                <c:pt idx="5839">
                  <c:v>0.27408752417535875</c:v>
                </c:pt>
                <c:pt idx="5840">
                  <c:v>0.27374809383178983</c:v>
                </c:pt>
                <c:pt idx="5841">
                  <c:v>0.27520919893082513</c:v>
                </c:pt>
                <c:pt idx="5842">
                  <c:v>0.27379306330389885</c:v>
                </c:pt>
                <c:pt idx="5843">
                  <c:v>0.26476199606206208</c:v>
                </c:pt>
                <c:pt idx="5844">
                  <c:v>0.25866688425893075</c:v>
                </c:pt>
                <c:pt idx="5845">
                  <c:v>0.2531405352850159</c:v>
                </c:pt>
                <c:pt idx="5846">
                  <c:v>0.25437875487297573</c:v>
                </c:pt>
                <c:pt idx="5847">
                  <c:v>0.2570391178854225</c:v>
                </c:pt>
                <c:pt idx="5848">
                  <c:v>0.25611714072797193</c:v>
                </c:pt>
                <c:pt idx="5849">
                  <c:v>0.25456755637209438</c:v>
                </c:pt>
                <c:pt idx="5850">
                  <c:v>0.2501899232471772</c:v>
                </c:pt>
                <c:pt idx="5851">
                  <c:v>0.24465987610590861</c:v>
                </c:pt>
                <c:pt idx="5852">
                  <c:v>0.24270019262549736</c:v>
                </c:pt>
                <c:pt idx="5853">
                  <c:v>0.24245782561324794</c:v>
                </c:pt>
                <c:pt idx="5854">
                  <c:v>0.24207744414066609</c:v>
                </c:pt>
                <c:pt idx="5855">
                  <c:v>0.24029956950411491</c:v>
                </c:pt>
                <c:pt idx="5856">
                  <c:v>0.22847527170937787</c:v>
                </c:pt>
                <c:pt idx="5857">
                  <c:v>0.18642657902015453</c:v>
                </c:pt>
                <c:pt idx="5858">
                  <c:v>0.13677517979121029</c:v>
                </c:pt>
                <c:pt idx="5859">
                  <c:v>0.12797809678617414</c:v>
                </c:pt>
                <c:pt idx="5860">
                  <c:v>0.13344037506332812</c:v>
                </c:pt>
                <c:pt idx="5861">
                  <c:v>0.14372118303462286</c:v>
                </c:pt>
                <c:pt idx="5862">
                  <c:v>0.17049666410862216</c:v>
                </c:pt>
                <c:pt idx="5863">
                  <c:v>0.17726975146671106</c:v>
                </c:pt>
                <c:pt idx="5864">
                  <c:v>0.19476068713881836</c:v>
                </c:pt>
                <c:pt idx="5865">
                  <c:v>0.19409555005006562</c:v>
                </c:pt>
                <c:pt idx="5866">
                  <c:v>0.19352043876842404</c:v>
                </c:pt>
                <c:pt idx="5867">
                  <c:v>0.17813709457192295</c:v>
                </c:pt>
                <c:pt idx="5868">
                  <c:v>0.19404034067492304</c:v>
                </c:pt>
                <c:pt idx="5869">
                  <c:v>0.20178781524560277</c:v>
                </c:pt>
                <c:pt idx="5870">
                  <c:v>0.200463593833725</c:v>
                </c:pt>
                <c:pt idx="5871">
                  <c:v>0.19682592767606594</c:v>
                </c:pt>
                <c:pt idx="5872">
                  <c:v>0.1964654924499844</c:v>
                </c:pt>
                <c:pt idx="5873">
                  <c:v>0.19269902930169011</c:v>
                </c:pt>
                <c:pt idx="5874">
                  <c:v>0.19125583220625153</c:v>
                </c:pt>
                <c:pt idx="5875">
                  <c:v>0.18748911994342982</c:v>
                </c:pt>
                <c:pt idx="5876">
                  <c:v>0.19088353327765292</c:v>
                </c:pt>
                <c:pt idx="5877">
                  <c:v>0.20808846085033611</c:v>
                </c:pt>
                <c:pt idx="5878">
                  <c:v>0.23928299586624346</c:v>
                </c:pt>
                <c:pt idx="5879">
                  <c:v>0.28027708737730567</c:v>
                </c:pt>
                <c:pt idx="5880">
                  <c:v>0.29740368144056895</c:v>
                </c:pt>
                <c:pt idx="5881">
                  <c:v>0.29890550921721126</c:v>
                </c:pt>
                <c:pt idx="5882">
                  <c:v>0.28804846175899446</c:v>
                </c:pt>
                <c:pt idx="5883">
                  <c:v>0.27312594693145376</c:v>
                </c:pt>
                <c:pt idx="5884">
                  <c:v>0.24858075039560176</c:v>
                </c:pt>
                <c:pt idx="5885">
                  <c:v>0.23413358752786709</c:v>
                </c:pt>
                <c:pt idx="5886">
                  <c:v>0.21443403737567912</c:v>
                </c:pt>
                <c:pt idx="5887">
                  <c:v>0.21089478917293819</c:v>
                </c:pt>
                <c:pt idx="5888">
                  <c:v>0.21443914461703623</c:v>
                </c:pt>
                <c:pt idx="5889">
                  <c:v>0.21749010186424056</c:v>
                </c:pt>
                <c:pt idx="5890">
                  <c:v>0.2217764541921918</c:v>
                </c:pt>
                <c:pt idx="5891">
                  <c:v>0.22189724749896142</c:v>
                </c:pt>
                <c:pt idx="5892">
                  <c:v>0.21282826759768211</c:v>
                </c:pt>
                <c:pt idx="5893">
                  <c:v>0.20999525598145311</c:v>
                </c:pt>
                <c:pt idx="5894">
                  <c:v>0.21892862496618903</c:v>
                </c:pt>
                <c:pt idx="5895">
                  <c:v>0.25624929361048943</c:v>
                </c:pt>
                <c:pt idx="5896">
                  <c:v>0.28492472645939443</c:v>
                </c:pt>
                <c:pt idx="5897">
                  <c:v>0.2833370457439085</c:v>
                </c:pt>
                <c:pt idx="5898">
                  <c:v>0.27491971485361655</c:v>
                </c:pt>
                <c:pt idx="5899">
                  <c:v>0.24143793000894667</c:v>
                </c:pt>
                <c:pt idx="5900">
                  <c:v>0.21817717487783359</c:v>
                </c:pt>
                <c:pt idx="5901">
                  <c:v>0.20926561977363842</c:v>
                </c:pt>
                <c:pt idx="5902">
                  <c:v>0.19617383519018963</c:v>
                </c:pt>
                <c:pt idx="5903">
                  <c:v>0.1952237859050002</c:v>
                </c:pt>
                <c:pt idx="5904">
                  <c:v>0.18715293622682383</c:v>
                </c:pt>
                <c:pt idx="5905">
                  <c:v>0.17524509319529144</c:v>
                </c:pt>
                <c:pt idx="5906">
                  <c:v>0.15305004007712178</c:v>
                </c:pt>
                <c:pt idx="5907">
                  <c:v>0.14238525612089523</c:v>
                </c:pt>
                <c:pt idx="5908">
                  <c:v>0.13861799040044737</c:v>
                </c:pt>
                <c:pt idx="5909">
                  <c:v>0.13312085524133552</c:v>
                </c:pt>
                <c:pt idx="5910">
                  <c:v>0.12905540423582945</c:v>
                </c:pt>
                <c:pt idx="5911">
                  <c:v>0.11892860152271584</c:v>
                </c:pt>
                <c:pt idx="5912">
                  <c:v>0.10862523360442618</c:v>
                </c:pt>
                <c:pt idx="5913">
                  <c:v>0.10551013257994846</c:v>
                </c:pt>
                <c:pt idx="5914">
                  <c:v>0.10605524284333778</c:v>
                </c:pt>
                <c:pt idx="5915">
                  <c:v>8.9462008539974672E-2</c:v>
                </c:pt>
                <c:pt idx="5916">
                  <c:v>7.9866009158537019E-2</c:v>
                </c:pt>
                <c:pt idx="5917">
                  <c:v>8.4316112495821161E-2</c:v>
                </c:pt>
                <c:pt idx="5918">
                  <c:v>0.1142178661176417</c:v>
                </c:pt>
                <c:pt idx="5919">
                  <c:v>0.17203013639239698</c:v>
                </c:pt>
                <c:pt idx="5920">
                  <c:v>0.20168725444723631</c:v>
                </c:pt>
                <c:pt idx="5921">
                  <c:v>0.20431387841080731</c:v>
                </c:pt>
                <c:pt idx="5922">
                  <c:v>0.20912936902045398</c:v>
                </c:pt>
                <c:pt idx="5923">
                  <c:v>0.19525900931535262</c:v>
                </c:pt>
                <c:pt idx="5924">
                  <c:v>0.1973004941328487</c:v>
                </c:pt>
                <c:pt idx="5925">
                  <c:v>0.19806734810206494</c:v>
                </c:pt>
                <c:pt idx="5926">
                  <c:v>0.19755504829236165</c:v>
                </c:pt>
                <c:pt idx="5927">
                  <c:v>0.19592903076643178</c:v>
                </c:pt>
                <c:pt idx="5928">
                  <c:v>0.20051871507382393</c:v>
                </c:pt>
                <c:pt idx="5929">
                  <c:v>0.21038866603709058</c:v>
                </c:pt>
                <c:pt idx="5930">
                  <c:v>0.21164291529790927</c:v>
                </c:pt>
                <c:pt idx="5931">
                  <c:v>0.21124840704344261</c:v>
                </c:pt>
                <c:pt idx="5932">
                  <c:v>0.21124286112803992</c:v>
                </c:pt>
                <c:pt idx="5933">
                  <c:v>0.21021368941365465</c:v>
                </c:pt>
                <c:pt idx="5934">
                  <c:v>0.20738769392594292</c:v>
                </c:pt>
                <c:pt idx="5935">
                  <c:v>0.20323229317013114</c:v>
                </c:pt>
                <c:pt idx="5936">
                  <c:v>0.20363074403762249</c:v>
                </c:pt>
                <c:pt idx="5937">
                  <c:v>0.20718686295560457</c:v>
                </c:pt>
                <c:pt idx="5938">
                  <c:v>0.2027547225490384</c:v>
                </c:pt>
                <c:pt idx="5939">
                  <c:v>0.1831882398958832</c:v>
                </c:pt>
                <c:pt idx="5940">
                  <c:v>0.19985691067770806</c:v>
                </c:pt>
                <c:pt idx="5941">
                  <c:v>0.21370247573198417</c:v>
                </c:pt>
                <c:pt idx="5942">
                  <c:v>0.25382623355540979</c:v>
                </c:pt>
                <c:pt idx="5943">
                  <c:v>0.27326880248175611</c:v>
                </c:pt>
                <c:pt idx="5944">
                  <c:v>0.27608346429048497</c:v>
                </c:pt>
                <c:pt idx="5945">
                  <c:v>0.2766656779577632</c:v>
                </c:pt>
                <c:pt idx="5946">
                  <c:v>0.27267693053946307</c:v>
                </c:pt>
                <c:pt idx="5947">
                  <c:v>0.27161201823147546</c:v>
                </c:pt>
                <c:pt idx="5948">
                  <c:v>0.27210541192521542</c:v>
                </c:pt>
                <c:pt idx="5949">
                  <c:v>0.27262709206198332</c:v>
                </c:pt>
                <c:pt idx="5950">
                  <c:v>0.28405644177861883</c:v>
                </c:pt>
                <c:pt idx="5951">
                  <c:v>0.30395799214770169</c:v>
                </c:pt>
                <c:pt idx="5952">
                  <c:v>0.29443712426953539</c:v>
                </c:pt>
                <c:pt idx="5953">
                  <c:v>0.2852617517468376</c:v>
                </c:pt>
                <c:pt idx="5954">
                  <c:v>0.25653975361733233</c:v>
                </c:pt>
                <c:pt idx="5955">
                  <c:v>0.23805933553603581</c:v>
                </c:pt>
                <c:pt idx="5956">
                  <c:v>0.21768261673283382</c:v>
                </c:pt>
                <c:pt idx="5957">
                  <c:v>0.20777510407487945</c:v>
                </c:pt>
                <c:pt idx="5958">
                  <c:v>0.19204921406538669</c:v>
                </c:pt>
                <c:pt idx="5959">
                  <c:v>0.19051888869332867</c:v>
                </c:pt>
                <c:pt idx="5960">
                  <c:v>0.18680062022189672</c:v>
                </c:pt>
                <c:pt idx="5961">
                  <c:v>0.19132578486833993</c:v>
                </c:pt>
                <c:pt idx="5962">
                  <c:v>0.1741232891468277</c:v>
                </c:pt>
                <c:pt idx="5963">
                  <c:v>0.1639500693965926</c:v>
                </c:pt>
                <c:pt idx="5964">
                  <c:v>0.16646547096297179</c:v>
                </c:pt>
                <c:pt idx="5965">
                  <c:v>0.18788767363626646</c:v>
                </c:pt>
                <c:pt idx="5966">
                  <c:v>0.20468439000510949</c:v>
                </c:pt>
                <c:pt idx="5967">
                  <c:v>0.20886474665111612</c:v>
                </c:pt>
                <c:pt idx="5968">
                  <c:v>0.20789276273403165</c:v>
                </c:pt>
                <c:pt idx="5969">
                  <c:v>0.20962808796634708</c:v>
                </c:pt>
                <c:pt idx="5970">
                  <c:v>0.21861613268767782</c:v>
                </c:pt>
                <c:pt idx="5971">
                  <c:v>0.19987329778208482</c:v>
                </c:pt>
                <c:pt idx="5972">
                  <c:v>0.19949945296356925</c:v>
                </c:pt>
                <c:pt idx="5973">
                  <c:v>0.20355509106952999</c:v>
                </c:pt>
                <c:pt idx="5974">
                  <c:v>0.20051333733600907</c:v>
                </c:pt>
                <c:pt idx="5975">
                  <c:v>0.19772744309391505</c:v>
                </c:pt>
                <c:pt idx="5976">
                  <c:v>0.24345006661407467</c:v>
                </c:pt>
                <c:pt idx="5977">
                  <c:v>0.26939550479343244</c:v>
                </c:pt>
                <c:pt idx="5978">
                  <c:v>0.26815419325902451</c:v>
                </c:pt>
                <c:pt idx="5979">
                  <c:v>0.26989028595400327</c:v>
                </c:pt>
                <c:pt idx="5980">
                  <c:v>0.27968978710523201</c:v>
                </c:pt>
                <c:pt idx="5981">
                  <c:v>0.27792880728246805</c:v>
                </c:pt>
                <c:pt idx="5982">
                  <c:v>0.27959530125090343</c:v>
                </c:pt>
                <c:pt idx="5983">
                  <c:v>0.28027137829833393</c:v>
                </c:pt>
                <c:pt idx="5984">
                  <c:v>0.27882841485142545</c:v>
                </c:pt>
                <c:pt idx="5985">
                  <c:v>0.26252231669587639</c:v>
                </c:pt>
                <c:pt idx="5986">
                  <c:v>0.24068699175414757</c:v>
                </c:pt>
                <c:pt idx="5987">
                  <c:v>0.23182325662693737</c:v>
                </c:pt>
                <c:pt idx="5988">
                  <c:v>0.22214962543645494</c:v>
                </c:pt>
                <c:pt idx="5989">
                  <c:v>0.2269687157634464</c:v>
                </c:pt>
                <c:pt idx="5990">
                  <c:v>0.22543796345837169</c:v>
                </c:pt>
                <c:pt idx="5991">
                  <c:v>0.23856021217615667</c:v>
                </c:pt>
                <c:pt idx="5992">
                  <c:v>0.26893507493027752</c:v>
                </c:pt>
                <c:pt idx="5993">
                  <c:v>0.27069471259686961</c:v>
                </c:pt>
                <c:pt idx="5994">
                  <c:v>0.28201017210206275</c:v>
                </c:pt>
                <c:pt idx="5995">
                  <c:v>0.29290739914659741</c:v>
                </c:pt>
                <c:pt idx="5996">
                  <c:v>0.25735490327436206</c:v>
                </c:pt>
                <c:pt idx="5997">
                  <c:v>0.21658944295258198</c:v>
                </c:pt>
                <c:pt idx="5998">
                  <c:v>0.21606716384912911</c:v>
                </c:pt>
                <c:pt idx="5999">
                  <c:v>0.21750671177755487</c:v>
                </c:pt>
                <c:pt idx="6000">
                  <c:v>0.21092957091642797</c:v>
                </c:pt>
                <c:pt idx="6001">
                  <c:v>0.21783905347919447</c:v>
                </c:pt>
                <c:pt idx="6002">
                  <c:v>0.2103675730979806</c:v>
                </c:pt>
                <c:pt idx="6003">
                  <c:v>0.21032450926230983</c:v>
                </c:pt>
                <c:pt idx="6004">
                  <c:v>0.21147995805615197</c:v>
                </c:pt>
                <c:pt idx="6005">
                  <c:v>0.20911403578448559</c:v>
                </c:pt>
                <c:pt idx="6006">
                  <c:v>0.200184647913908</c:v>
                </c:pt>
                <c:pt idx="6007">
                  <c:v>0.18065515220233189</c:v>
                </c:pt>
                <c:pt idx="6008">
                  <c:v>0.17847151372015538</c:v>
                </c:pt>
                <c:pt idx="6009">
                  <c:v>0.18125404968976896</c:v>
                </c:pt>
                <c:pt idx="6010">
                  <c:v>0.19722921571825394</c:v>
                </c:pt>
                <c:pt idx="6011">
                  <c:v>0.19450804325447352</c:v>
                </c:pt>
                <c:pt idx="6012">
                  <c:v>0.18223889060349951</c:v>
                </c:pt>
                <c:pt idx="6013">
                  <c:v>0.20448317199685428</c:v>
                </c:pt>
                <c:pt idx="6014">
                  <c:v>0.21820958843412566</c:v>
                </c:pt>
                <c:pt idx="6015">
                  <c:v>0.22013495598550684</c:v>
                </c:pt>
                <c:pt idx="6016">
                  <c:v>0.22438800782198223</c:v>
                </c:pt>
                <c:pt idx="6017">
                  <c:v>0.219103205547001</c:v>
                </c:pt>
                <c:pt idx="6018">
                  <c:v>0.23325301541645774</c:v>
                </c:pt>
                <c:pt idx="6019">
                  <c:v>0.24805237277279207</c:v>
                </c:pt>
                <c:pt idx="6020">
                  <c:v>0.26878977575141821</c:v>
                </c:pt>
                <c:pt idx="6021">
                  <c:v>0.28647429644199007</c:v>
                </c:pt>
                <c:pt idx="6022">
                  <c:v>0.29189109994518103</c:v>
                </c:pt>
                <c:pt idx="6023">
                  <c:v>0.29874634689647706</c:v>
                </c:pt>
                <c:pt idx="6024">
                  <c:v>0.30525233173132182</c:v>
                </c:pt>
                <c:pt idx="6025">
                  <c:v>0.31301448387633818</c:v>
                </c:pt>
                <c:pt idx="6026">
                  <c:v>0.30983159907967944</c:v>
                </c:pt>
                <c:pt idx="6027">
                  <c:v>0.3114712627559279</c:v>
                </c:pt>
                <c:pt idx="6028">
                  <c:v>0.31312002799712113</c:v>
                </c:pt>
                <c:pt idx="6029">
                  <c:v>0.31814568481730854</c:v>
                </c:pt>
                <c:pt idx="6030">
                  <c:v>0.31511036917889301</c:v>
                </c:pt>
                <c:pt idx="6031">
                  <c:v>0.31387557333721594</c:v>
                </c:pt>
                <c:pt idx="6032">
                  <c:v>0.31820458275437452</c:v>
                </c:pt>
                <c:pt idx="6033">
                  <c:v>0.31310184921895062</c:v>
                </c:pt>
                <c:pt idx="6034">
                  <c:v>0.30404668432698029</c:v>
                </c:pt>
                <c:pt idx="6035">
                  <c:v>0.28211758915348839</c:v>
                </c:pt>
                <c:pt idx="6036">
                  <c:v>0.2566482806734956</c:v>
                </c:pt>
                <c:pt idx="6037">
                  <c:v>0.25529465679230723</c:v>
                </c:pt>
                <c:pt idx="6038">
                  <c:v>0.25461984264893484</c:v>
                </c:pt>
                <c:pt idx="6039">
                  <c:v>0.26184614717088595</c:v>
                </c:pt>
                <c:pt idx="6040">
                  <c:v>0.25859234348897986</c:v>
                </c:pt>
                <c:pt idx="6041">
                  <c:v>0.2527042514534486</c:v>
                </c:pt>
                <c:pt idx="6042">
                  <c:v>0.24912036781415572</c:v>
                </c:pt>
                <c:pt idx="6043">
                  <c:v>0.255469388391945</c:v>
                </c:pt>
                <c:pt idx="6044">
                  <c:v>0.26026958083352014</c:v>
                </c:pt>
                <c:pt idx="6045">
                  <c:v>0.25209784249877848</c:v>
                </c:pt>
                <c:pt idx="6046">
                  <c:v>0.23911154637564799</c:v>
                </c:pt>
                <c:pt idx="6047">
                  <c:v>0.23937298371253066</c:v>
                </c:pt>
                <c:pt idx="6048">
                  <c:v>0.25655540909730246</c:v>
                </c:pt>
                <c:pt idx="6049">
                  <c:v>0.27621455394661287</c:v>
                </c:pt>
                <c:pt idx="6050">
                  <c:v>0.26707427948585666</c:v>
                </c:pt>
                <c:pt idx="6051">
                  <c:v>0.2691535578045266</c:v>
                </c:pt>
                <c:pt idx="6052">
                  <c:v>0.26301078497897695</c:v>
                </c:pt>
                <c:pt idx="6053">
                  <c:v>0.26179437712280196</c:v>
                </c:pt>
                <c:pt idx="6054">
                  <c:v>0.28597938838840775</c:v>
                </c:pt>
                <c:pt idx="6055">
                  <c:v>0.29113977910634609</c:v>
                </c:pt>
                <c:pt idx="6056">
                  <c:v>0.28788654819584736</c:v>
                </c:pt>
                <c:pt idx="6057">
                  <c:v>0.28189120717788752</c:v>
                </c:pt>
                <c:pt idx="6058">
                  <c:v>0.2978461851049089</c:v>
                </c:pt>
                <c:pt idx="6059">
                  <c:v>0.30642870496162944</c:v>
                </c:pt>
                <c:pt idx="6060">
                  <c:v>0.32766421352217917</c:v>
                </c:pt>
                <c:pt idx="6061">
                  <c:v>0.34765790606756347</c:v>
                </c:pt>
                <c:pt idx="6062">
                  <c:v>0.34415180629962766</c:v>
                </c:pt>
                <c:pt idx="6063">
                  <c:v>0.34413438196941865</c:v>
                </c:pt>
                <c:pt idx="6064">
                  <c:v>0.34480981077223211</c:v>
                </c:pt>
                <c:pt idx="6065">
                  <c:v>0.34885219339199092</c:v>
                </c:pt>
                <c:pt idx="6066">
                  <c:v>0.35598568584564427</c:v>
                </c:pt>
                <c:pt idx="6067">
                  <c:v>0.34528467209274577</c:v>
                </c:pt>
                <c:pt idx="6068">
                  <c:v>0.31278645939245114</c:v>
                </c:pt>
                <c:pt idx="6069">
                  <c:v>0.23730556387809959</c:v>
                </c:pt>
                <c:pt idx="6070">
                  <c:v>0.20703111539362692</c:v>
                </c:pt>
                <c:pt idx="6071">
                  <c:v>0.1628669569315368</c:v>
                </c:pt>
                <c:pt idx="6072">
                  <c:v>0.14708816774059125</c:v>
                </c:pt>
                <c:pt idx="6073">
                  <c:v>0.14657931954047415</c:v>
                </c:pt>
                <c:pt idx="6074">
                  <c:v>0.14971645640047132</c:v>
                </c:pt>
                <c:pt idx="6075">
                  <c:v>0.14432365465923883</c:v>
                </c:pt>
                <c:pt idx="6076">
                  <c:v>0.12519570322609322</c:v>
                </c:pt>
                <c:pt idx="6077">
                  <c:v>0.12059752409538155</c:v>
                </c:pt>
                <c:pt idx="6078">
                  <c:v>0.13040410993010268</c:v>
                </c:pt>
                <c:pt idx="6079">
                  <c:v>0.163150204198861</c:v>
                </c:pt>
                <c:pt idx="6080">
                  <c:v>0.1798235787874517</c:v>
                </c:pt>
                <c:pt idx="6081">
                  <c:v>0.18344806510133241</c:v>
                </c:pt>
                <c:pt idx="6082">
                  <c:v>0.17496208007153172</c:v>
                </c:pt>
                <c:pt idx="6083">
                  <c:v>0.16950196790984642</c:v>
                </c:pt>
                <c:pt idx="6084">
                  <c:v>0.175438599533559</c:v>
                </c:pt>
                <c:pt idx="6085">
                  <c:v>0.17823525659052833</c:v>
                </c:pt>
                <c:pt idx="6086">
                  <c:v>0.17771537030021831</c:v>
                </c:pt>
                <c:pt idx="6087">
                  <c:v>0.1800812318889593</c:v>
                </c:pt>
                <c:pt idx="6088">
                  <c:v>0.18390624552614218</c:v>
                </c:pt>
                <c:pt idx="6089">
                  <c:v>0.18022784958058399</c:v>
                </c:pt>
                <c:pt idx="6090">
                  <c:v>0.17823386202036343</c:v>
                </c:pt>
                <c:pt idx="6091">
                  <c:v>0.18702807062709245</c:v>
                </c:pt>
                <c:pt idx="6092">
                  <c:v>0.18857037860598191</c:v>
                </c:pt>
                <c:pt idx="6093">
                  <c:v>0.18641837221376253</c:v>
                </c:pt>
                <c:pt idx="6094">
                  <c:v>0.18533140840173914</c:v>
                </c:pt>
                <c:pt idx="6095">
                  <c:v>0.19018506244696617</c:v>
                </c:pt>
                <c:pt idx="6096">
                  <c:v>0.19345571272401127</c:v>
                </c:pt>
                <c:pt idx="6097">
                  <c:v>0.23609333772575997</c:v>
                </c:pt>
                <c:pt idx="6098">
                  <c:v>0.25484588954891529</c:v>
                </c:pt>
                <c:pt idx="6099">
                  <c:v>0.26471651218454928</c:v>
                </c:pt>
                <c:pt idx="6100">
                  <c:v>0.27405442056093809</c:v>
                </c:pt>
                <c:pt idx="6101">
                  <c:v>0.29212121974018074</c:v>
                </c:pt>
                <c:pt idx="6102">
                  <c:v>0.29982874547919547</c:v>
                </c:pt>
                <c:pt idx="6103">
                  <c:v>0.29374116884960527</c:v>
                </c:pt>
                <c:pt idx="6104">
                  <c:v>0.27625419799060164</c:v>
                </c:pt>
                <c:pt idx="6105">
                  <c:v>0.25695498764203784</c:v>
                </c:pt>
                <c:pt idx="6106">
                  <c:v>0.24599173546683509</c:v>
                </c:pt>
                <c:pt idx="6107">
                  <c:v>0.2471526874909217</c:v>
                </c:pt>
                <c:pt idx="6108">
                  <c:v>0.2749390887470412</c:v>
                </c:pt>
                <c:pt idx="6109">
                  <c:v>0.31610108913831536</c:v>
                </c:pt>
                <c:pt idx="6110">
                  <c:v>0.36531878320227529</c:v>
                </c:pt>
                <c:pt idx="6111">
                  <c:v>0.39602384397282664</c:v>
                </c:pt>
                <c:pt idx="6112">
                  <c:v>0.40176994347522293</c:v>
                </c:pt>
                <c:pt idx="6113">
                  <c:v>0.40444803618742498</c:v>
                </c:pt>
                <c:pt idx="6114">
                  <c:v>0.40438520843252762</c:v>
                </c:pt>
                <c:pt idx="6115">
                  <c:v>0.40684839453803523</c:v>
                </c:pt>
                <c:pt idx="6116">
                  <c:v>0.40916714805699728</c:v>
                </c:pt>
                <c:pt idx="6117">
                  <c:v>0.39576225423234557</c:v>
                </c:pt>
                <c:pt idx="6118">
                  <c:v>0.38861166167142813</c:v>
                </c:pt>
                <c:pt idx="6119">
                  <c:v>0.38166887193417764</c:v>
                </c:pt>
                <c:pt idx="6120">
                  <c:v>0.372938045278284</c:v>
                </c:pt>
                <c:pt idx="6121">
                  <c:v>0.3560008307444254</c:v>
                </c:pt>
                <c:pt idx="6122">
                  <c:v>0.34409416273134802</c:v>
                </c:pt>
                <c:pt idx="6123">
                  <c:v>0.34107630659287436</c:v>
                </c:pt>
                <c:pt idx="6124">
                  <c:v>0.34857956893855274</c:v>
                </c:pt>
                <c:pt idx="6125">
                  <c:v>0.35172266878877051</c:v>
                </c:pt>
                <c:pt idx="6126">
                  <c:v>0.3462739332982156</c:v>
                </c:pt>
                <c:pt idx="6127">
                  <c:v>0.34868241834004304</c:v>
                </c:pt>
                <c:pt idx="6128">
                  <c:v>0.34027958015169596</c:v>
                </c:pt>
                <c:pt idx="6129">
                  <c:v>0.31731830145333589</c:v>
                </c:pt>
                <c:pt idx="6130">
                  <c:v>0.26086573385911993</c:v>
                </c:pt>
                <c:pt idx="6131">
                  <c:v>0.1832456990292165</c:v>
                </c:pt>
                <c:pt idx="6132">
                  <c:v>0.13761887970892056</c:v>
                </c:pt>
                <c:pt idx="6133">
                  <c:v>0.10460145521696376</c:v>
                </c:pt>
                <c:pt idx="6134">
                  <c:v>9.5219777230137734E-2</c:v>
                </c:pt>
                <c:pt idx="6135">
                  <c:v>0.12577362992523963</c:v>
                </c:pt>
                <c:pt idx="6136">
                  <c:v>0.14753812854457563</c:v>
                </c:pt>
                <c:pt idx="6137">
                  <c:v>0.15595708162662225</c:v>
                </c:pt>
                <c:pt idx="6138">
                  <c:v>0.15667410655631969</c:v>
                </c:pt>
                <c:pt idx="6139">
                  <c:v>0.17412677206548738</c:v>
                </c:pt>
                <c:pt idx="6140">
                  <c:v>0.1918695862022072</c:v>
                </c:pt>
                <c:pt idx="6141">
                  <c:v>0.19422022398591834</c:v>
                </c:pt>
                <c:pt idx="6142">
                  <c:v>0.19043582424445046</c:v>
                </c:pt>
                <c:pt idx="6143">
                  <c:v>0.19021102818170768</c:v>
                </c:pt>
                <c:pt idx="6144">
                  <c:v>0.18065902222819438</c:v>
                </c:pt>
                <c:pt idx="6145">
                  <c:v>0.17830802329482509</c:v>
                </c:pt>
                <c:pt idx="6146">
                  <c:v>0.17873322271442804</c:v>
                </c:pt>
                <c:pt idx="6147">
                  <c:v>0.17860030578318953</c:v>
                </c:pt>
                <c:pt idx="6148">
                  <c:v>0.18214987101030683</c:v>
                </c:pt>
                <c:pt idx="6149">
                  <c:v>0.184843261253544</c:v>
                </c:pt>
                <c:pt idx="6150">
                  <c:v>0.18895952522070492</c:v>
                </c:pt>
                <c:pt idx="6151">
                  <c:v>0.19378696833597078</c:v>
                </c:pt>
                <c:pt idx="6152">
                  <c:v>0.19350353247559079</c:v>
                </c:pt>
                <c:pt idx="6153">
                  <c:v>0.19340941414366278</c:v>
                </c:pt>
                <c:pt idx="6154">
                  <c:v>0.19391571716339603</c:v>
                </c:pt>
                <c:pt idx="6155">
                  <c:v>0.18054481580363752</c:v>
                </c:pt>
                <c:pt idx="6156">
                  <c:v>0.16921759302231115</c:v>
                </c:pt>
                <c:pt idx="6157">
                  <c:v>0.16365339364356021</c:v>
                </c:pt>
                <c:pt idx="6158">
                  <c:v>0.16512710355320367</c:v>
                </c:pt>
                <c:pt idx="6159">
                  <c:v>0.15884753662850484</c:v>
                </c:pt>
                <c:pt idx="6160">
                  <c:v>0.12697310671931217</c:v>
                </c:pt>
                <c:pt idx="6161">
                  <c:v>0.11568494524568471</c:v>
                </c:pt>
                <c:pt idx="6162">
                  <c:v>0.11760802676096743</c:v>
                </c:pt>
                <c:pt idx="6163">
                  <c:v>0.15177530511363566</c:v>
                </c:pt>
                <c:pt idx="6164">
                  <c:v>0.15178662008063559</c:v>
                </c:pt>
                <c:pt idx="6165">
                  <c:v>0.15299907989853331</c:v>
                </c:pt>
                <c:pt idx="6166">
                  <c:v>0.15064521272485934</c:v>
                </c:pt>
                <c:pt idx="6167">
                  <c:v>0.15201863606358301</c:v>
                </c:pt>
                <c:pt idx="6168">
                  <c:v>0.15424075202922849</c:v>
                </c:pt>
                <c:pt idx="6169">
                  <c:v>0.15864133769242683</c:v>
                </c:pt>
                <c:pt idx="6170">
                  <c:v>0.16247576580912979</c:v>
                </c:pt>
                <c:pt idx="6171">
                  <c:v>0.16193200975209185</c:v>
                </c:pt>
                <c:pt idx="6172">
                  <c:v>0.16548983968352127</c:v>
                </c:pt>
                <c:pt idx="6173">
                  <c:v>0.1763485761174623</c:v>
                </c:pt>
                <c:pt idx="6174">
                  <c:v>0.18338422051221201</c:v>
                </c:pt>
                <c:pt idx="6175">
                  <c:v>0.18640453217217604</c:v>
                </c:pt>
                <c:pt idx="6176">
                  <c:v>0.1856278451548864</c:v>
                </c:pt>
                <c:pt idx="6177">
                  <c:v>0.18185241782129766</c:v>
                </c:pt>
                <c:pt idx="6178">
                  <c:v>0.17378178708057465</c:v>
                </c:pt>
                <c:pt idx="6179">
                  <c:v>0.13545167952502976</c:v>
                </c:pt>
                <c:pt idx="6180">
                  <c:v>0.12690449498088938</c:v>
                </c:pt>
                <c:pt idx="6181">
                  <c:v>0.11752275411185116</c:v>
                </c:pt>
                <c:pt idx="6182">
                  <c:v>0.12425497754411981</c:v>
                </c:pt>
                <c:pt idx="6183">
                  <c:v>0.12687106548357063</c:v>
                </c:pt>
                <c:pt idx="6184">
                  <c:v>0.14795025931341216</c:v>
                </c:pt>
                <c:pt idx="6185">
                  <c:v>0.18785480425705756</c:v>
                </c:pt>
                <c:pt idx="6186">
                  <c:v>0.20768894178706854</c:v>
                </c:pt>
                <c:pt idx="6187">
                  <c:v>0.22949319816240432</c:v>
                </c:pt>
                <c:pt idx="6188">
                  <c:v>0.23413751528512428</c:v>
                </c:pt>
                <c:pt idx="6189">
                  <c:v>0.2340845660992322</c:v>
                </c:pt>
                <c:pt idx="6190">
                  <c:v>0.23227907265022341</c:v>
                </c:pt>
                <c:pt idx="6191">
                  <c:v>0.23282923157616864</c:v>
                </c:pt>
                <c:pt idx="6192">
                  <c:v>0.23431806642462477</c:v>
                </c:pt>
                <c:pt idx="6193">
                  <c:v>0.23155186264262351</c:v>
                </c:pt>
                <c:pt idx="6194">
                  <c:v>0.24451511826695371</c:v>
                </c:pt>
                <c:pt idx="6195">
                  <c:v>0.26799686355292657</c:v>
                </c:pt>
                <c:pt idx="6196">
                  <c:v>0.30193572623607551</c:v>
                </c:pt>
                <c:pt idx="6197">
                  <c:v>0.32442531213081827</c:v>
                </c:pt>
                <c:pt idx="6198">
                  <c:v>0.34662546301293362</c:v>
                </c:pt>
                <c:pt idx="6199">
                  <c:v>0.35063048139512076</c:v>
                </c:pt>
                <c:pt idx="6200">
                  <c:v>0.3502106262279554</c:v>
                </c:pt>
                <c:pt idx="6201">
                  <c:v>0.3500962550620858</c:v>
                </c:pt>
                <c:pt idx="6202">
                  <c:v>0.34742548897828979</c:v>
                </c:pt>
                <c:pt idx="6203">
                  <c:v>0.34569256201477139</c:v>
                </c:pt>
                <c:pt idx="6204">
                  <c:v>0.33296486203887754</c:v>
                </c:pt>
                <c:pt idx="6205">
                  <c:v>0.30507230006739638</c:v>
                </c:pt>
                <c:pt idx="6206">
                  <c:v>0.27902473106541203</c:v>
                </c:pt>
                <c:pt idx="6207">
                  <c:v>0.24360546408915812</c:v>
                </c:pt>
                <c:pt idx="6208">
                  <c:v>0.22502732410057635</c:v>
                </c:pt>
                <c:pt idx="6209">
                  <c:v>0.21666163936623192</c:v>
                </c:pt>
                <c:pt idx="6210">
                  <c:v>0.21071743248119704</c:v>
                </c:pt>
                <c:pt idx="6211">
                  <c:v>0.18447591432815941</c:v>
                </c:pt>
                <c:pt idx="6212">
                  <c:v>0.18787119082324763</c:v>
                </c:pt>
                <c:pt idx="6213">
                  <c:v>0.18255816013793688</c:v>
                </c:pt>
                <c:pt idx="6214">
                  <c:v>0.18444470723928622</c:v>
                </c:pt>
                <c:pt idx="6215">
                  <c:v>0.18740975830439188</c:v>
                </c:pt>
                <c:pt idx="6216">
                  <c:v>0.16979064062742441</c:v>
                </c:pt>
                <c:pt idx="6217">
                  <c:v>0.16597160471309327</c:v>
                </c:pt>
                <c:pt idx="6218">
                  <c:v>0.15620349686896376</c:v>
                </c:pt>
                <c:pt idx="6219">
                  <c:v>0.16094506235601566</c:v>
                </c:pt>
                <c:pt idx="6220">
                  <c:v>0.15956845167305833</c:v>
                </c:pt>
                <c:pt idx="6221">
                  <c:v>0.1557989919034041</c:v>
                </c:pt>
                <c:pt idx="6222">
                  <c:v>0.15251830217896453</c:v>
                </c:pt>
                <c:pt idx="6223">
                  <c:v>0.15629485083274189</c:v>
                </c:pt>
                <c:pt idx="6224">
                  <c:v>0.15888326710123124</c:v>
                </c:pt>
                <c:pt idx="6225">
                  <c:v>0.19955518311655199</c:v>
                </c:pt>
                <c:pt idx="6226">
                  <c:v>0.21938417705104016</c:v>
                </c:pt>
                <c:pt idx="6227">
                  <c:v>0.22479694946513976</c:v>
                </c:pt>
                <c:pt idx="6228">
                  <c:v>0.23529932095018466</c:v>
                </c:pt>
                <c:pt idx="6229">
                  <c:v>0.23160562472335511</c:v>
                </c:pt>
                <c:pt idx="6230">
                  <c:v>0.23221530659189951</c:v>
                </c:pt>
                <c:pt idx="6231">
                  <c:v>0.23135978909743649</c:v>
                </c:pt>
                <c:pt idx="6232">
                  <c:v>0.21552668497271377</c:v>
                </c:pt>
                <c:pt idx="6233">
                  <c:v>0.21152029947371578</c:v>
                </c:pt>
                <c:pt idx="6234">
                  <c:v>0.19714357482709904</c:v>
                </c:pt>
                <c:pt idx="6235">
                  <c:v>0.16949911581849433</c:v>
                </c:pt>
                <c:pt idx="6236">
                  <c:v>0.17358661935113931</c:v>
                </c:pt>
                <c:pt idx="6237">
                  <c:v>0.20814451337409395</c:v>
                </c:pt>
                <c:pt idx="6238">
                  <c:v>0.2218326113098664</c:v>
                </c:pt>
                <c:pt idx="6239">
                  <c:v>0.22205196071678179</c:v>
                </c:pt>
                <c:pt idx="6240">
                  <c:v>0.21691404959198662</c:v>
                </c:pt>
                <c:pt idx="6241">
                  <c:v>0.20619833566665879</c:v>
                </c:pt>
                <c:pt idx="6242">
                  <c:v>0.19843693152751302</c:v>
                </c:pt>
                <c:pt idx="6243">
                  <c:v>0.16274043321981224</c:v>
                </c:pt>
                <c:pt idx="6244">
                  <c:v>0.16517503268964745</c:v>
                </c:pt>
                <c:pt idx="6245">
                  <c:v>0.15875685475428739</c:v>
                </c:pt>
                <c:pt idx="6246">
                  <c:v>0.15754220392901466</c:v>
                </c:pt>
                <c:pt idx="6247">
                  <c:v>0.15689690903031842</c:v>
                </c:pt>
                <c:pt idx="6248">
                  <c:v>0.1565647428308839</c:v>
                </c:pt>
                <c:pt idx="6249">
                  <c:v>0.15720134172800901</c:v>
                </c:pt>
                <c:pt idx="6250">
                  <c:v>0.15510456937794065</c:v>
                </c:pt>
                <c:pt idx="6251">
                  <c:v>0.16913605582111732</c:v>
                </c:pt>
                <c:pt idx="6252">
                  <c:v>0.17862525837504015</c:v>
                </c:pt>
                <c:pt idx="6253">
                  <c:v>0.18190229486969939</c:v>
                </c:pt>
                <c:pt idx="6254">
                  <c:v>0.18423807709573187</c:v>
                </c:pt>
                <c:pt idx="6255">
                  <c:v>0.18424271517263002</c:v>
                </c:pt>
                <c:pt idx="6256">
                  <c:v>0.18419526916977319</c:v>
                </c:pt>
                <c:pt idx="6257">
                  <c:v>0.15551576743866516</c:v>
                </c:pt>
                <c:pt idx="6258">
                  <c:v>0.13902851057499602</c:v>
                </c:pt>
                <c:pt idx="6259">
                  <c:v>0.14090784521822283</c:v>
                </c:pt>
                <c:pt idx="6260">
                  <c:v>0.16722996928113015</c:v>
                </c:pt>
                <c:pt idx="6261">
                  <c:v>0.1735803037011264</c:v>
                </c:pt>
                <c:pt idx="6262">
                  <c:v>0.16893358861090504</c:v>
                </c:pt>
                <c:pt idx="6263">
                  <c:v>0.18024545168540035</c:v>
                </c:pt>
                <c:pt idx="6264">
                  <c:v>0.20133593650394846</c:v>
                </c:pt>
                <c:pt idx="6265">
                  <c:v>0.21765639520130522</c:v>
                </c:pt>
                <c:pt idx="6266">
                  <c:v>0.22060166756852126</c:v>
                </c:pt>
                <c:pt idx="6267">
                  <c:v>0.23109212901408857</c:v>
                </c:pt>
                <c:pt idx="6268">
                  <c:v>0.23332897725177904</c:v>
                </c:pt>
                <c:pt idx="6269">
                  <c:v>0.25106969300576354</c:v>
                </c:pt>
                <c:pt idx="6270">
                  <c:v>0.2594739645345373</c:v>
                </c:pt>
                <c:pt idx="6271">
                  <c:v>0.26855532677030136</c:v>
                </c:pt>
                <c:pt idx="6272">
                  <c:v>0.28039144985049969</c:v>
                </c:pt>
                <c:pt idx="6273">
                  <c:v>0.29760076961973131</c:v>
                </c:pt>
                <c:pt idx="6274">
                  <c:v>0.30827729558907757</c:v>
                </c:pt>
                <c:pt idx="6275">
                  <c:v>0.30936686860925577</c:v>
                </c:pt>
                <c:pt idx="6276">
                  <c:v>0.30822145854595467</c:v>
                </c:pt>
                <c:pt idx="6277">
                  <c:v>0.31511550054062598</c:v>
                </c:pt>
                <c:pt idx="6278">
                  <c:v>0.32755673405601315</c:v>
                </c:pt>
                <c:pt idx="6279">
                  <c:v>0.34222774845401338</c:v>
                </c:pt>
                <c:pt idx="6280">
                  <c:v>0.33332882435138783</c:v>
                </c:pt>
                <c:pt idx="6281">
                  <c:v>0.32139878452412501</c:v>
                </c:pt>
                <c:pt idx="6282">
                  <c:v>0.31442993015806964</c:v>
                </c:pt>
                <c:pt idx="6283">
                  <c:v>0.31459905715907899</c:v>
                </c:pt>
                <c:pt idx="6284">
                  <c:v>0.31654706144476064</c:v>
                </c:pt>
                <c:pt idx="6285">
                  <c:v>0.31465494498369689</c:v>
                </c:pt>
                <c:pt idx="6286">
                  <c:v>0.31458380945450692</c:v>
                </c:pt>
                <c:pt idx="6287">
                  <c:v>0.31206407953365967</c:v>
                </c:pt>
                <c:pt idx="6288">
                  <c:v>0.31433703693227477</c:v>
                </c:pt>
                <c:pt idx="6289">
                  <c:v>0.30799012510755464</c:v>
                </c:pt>
                <c:pt idx="6290">
                  <c:v>0.29725730511732407</c:v>
                </c:pt>
                <c:pt idx="6291">
                  <c:v>0.28840775762689524</c:v>
                </c:pt>
                <c:pt idx="6292">
                  <c:v>0.27648807981532286</c:v>
                </c:pt>
                <c:pt idx="6293">
                  <c:v>0.25413464891675674</c:v>
                </c:pt>
                <c:pt idx="6294">
                  <c:v>0.23145587339026186</c:v>
                </c:pt>
                <c:pt idx="6295">
                  <c:v>0.2088171525976954</c:v>
                </c:pt>
                <c:pt idx="6296">
                  <c:v>0.21014503960427988</c:v>
                </c:pt>
                <c:pt idx="6297">
                  <c:v>0.20462022495335563</c:v>
                </c:pt>
                <c:pt idx="6298">
                  <c:v>0.20013332395992497</c:v>
                </c:pt>
                <c:pt idx="6299">
                  <c:v>0.18981381403037151</c:v>
                </c:pt>
                <c:pt idx="6300">
                  <c:v>0.16525338775147316</c:v>
                </c:pt>
                <c:pt idx="6301">
                  <c:v>0.15992361871941363</c:v>
                </c:pt>
                <c:pt idx="6302">
                  <c:v>0.16413248068807651</c:v>
                </c:pt>
                <c:pt idx="6303">
                  <c:v>0.1647732131869887</c:v>
                </c:pt>
                <c:pt idx="6304">
                  <c:v>0.15204585225716438</c:v>
                </c:pt>
                <c:pt idx="6305">
                  <c:v>0.18593758844681119</c:v>
                </c:pt>
                <c:pt idx="6306">
                  <c:v>0.19843121882990158</c:v>
                </c:pt>
                <c:pt idx="6307">
                  <c:v>0.19084737283051748</c:v>
                </c:pt>
                <c:pt idx="6308">
                  <c:v>0.19075388248344452</c:v>
                </c:pt>
                <c:pt idx="6309">
                  <c:v>0.20023607394833517</c:v>
                </c:pt>
                <c:pt idx="6310">
                  <c:v>0.19782156508792617</c:v>
                </c:pt>
                <c:pt idx="6311">
                  <c:v>0.20629289325112751</c:v>
                </c:pt>
                <c:pt idx="6312">
                  <c:v>0.21282912785264652</c:v>
                </c:pt>
                <c:pt idx="6313">
                  <c:v>0.20023020836817826</c:v>
                </c:pt>
                <c:pt idx="6314">
                  <c:v>0.19764579954852077</c:v>
                </c:pt>
                <c:pt idx="6315">
                  <c:v>0.19130643912986312</c:v>
                </c:pt>
                <c:pt idx="6316">
                  <c:v>0.18010375269729972</c:v>
                </c:pt>
                <c:pt idx="6317">
                  <c:v>0.1687525249817832</c:v>
                </c:pt>
                <c:pt idx="6318">
                  <c:v>0.16844430325138343</c:v>
                </c:pt>
                <c:pt idx="6319">
                  <c:v>0.16626123856436567</c:v>
                </c:pt>
                <c:pt idx="6320">
                  <c:v>0.16897291297852318</c:v>
                </c:pt>
                <c:pt idx="6321">
                  <c:v>0.16607953066988823</c:v>
                </c:pt>
                <c:pt idx="6322">
                  <c:v>0.16620124795303817</c:v>
                </c:pt>
                <c:pt idx="6323">
                  <c:v>0.1714958373556881</c:v>
                </c:pt>
                <c:pt idx="6324">
                  <c:v>0.18098682044125192</c:v>
                </c:pt>
                <c:pt idx="6325">
                  <c:v>0.16414302324699448</c:v>
                </c:pt>
                <c:pt idx="6326">
                  <c:v>0.15689915170705465</c:v>
                </c:pt>
                <c:pt idx="6327">
                  <c:v>0.15577643753539652</c:v>
                </c:pt>
                <c:pt idx="6328">
                  <c:v>0.16645486765030074</c:v>
                </c:pt>
                <c:pt idx="6329">
                  <c:v>0.14701441788285416</c:v>
                </c:pt>
                <c:pt idx="6330">
                  <c:v>0.14721450625428409</c:v>
                </c:pt>
                <c:pt idx="6331">
                  <c:v>0.13644153904063436</c:v>
                </c:pt>
                <c:pt idx="6332">
                  <c:v>0.12895365630533365</c:v>
                </c:pt>
                <c:pt idx="6333">
                  <c:v>0.12651848022102857</c:v>
                </c:pt>
                <c:pt idx="6334">
                  <c:v>0.14011301676349575</c:v>
                </c:pt>
                <c:pt idx="6335">
                  <c:v>0.15663132494447843</c:v>
                </c:pt>
                <c:pt idx="6336">
                  <c:v>0.16799603746814554</c:v>
                </c:pt>
                <c:pt idx="6337">
                  <c:v>0.17433253546806338</c:v>
                </c:pt>
                <c:pt idx="6338">
                  <c:v>0.17460661165246977</c:v>
                </c:pt>
                <c:pt idx="6339">
                  <c:v>0.17460790574986126</c:v>
                </c:pt>
                <c:pt idx="6340">
                  <c:v>0.17048797073083491</c:v>
                </c:pt>
                <c:pt idx="6341">
                  <c:v>0.17064001743599391</c:v>
                </c:pt>
                <c:pt idx="6342">
                  <c:v>0.18305693153504146</c:v>
                </c:pt>
                <c:pt idx="6343">
                  <c:v>0.1860102439327308</c:v>
                </c:pt>
                <c:pt idx="6344">
                  <c:v>0.21078250805636314</c:v>
                </c:pt>
                <c:pt idx="6345">
                  <c:v>0.22627626907546713</c:v>
                </c:pt>
                <c:pt idx="6346">
                  <c:v>0.23262005122154014</c:v>
                </c:pt>
                <c:pt idx="6347">
                  <c:v>0.23194550631191074</c:v>
                </c:pt>
                <c:pt idx="6348">
                  <c:v>0.2412658874467361</c:v>
                </c:pt>
                <c:pt idx="6349">
                  <c:v>0.24837203592440241</c:v>
                </c:pt>
                <c:pt idx="6350">
                  <c:v>0.24884173884531482</c:v>
                </c:pt>
                <c:pt idx="6351">
                  <c:v>0.24914686793890922</c:v>
                </c:pt>
                <c:pt idx="6352">
                  <c:v>0.25114004795719636</c:v>
                </c:pt>
                <c:pt idx="6353">
                  <c:v>0.25034671276098236</c:v>
                </c:pt>
                <c:pt idx="6354">
                  <c:v>0.24091848415745667</c:v>
                </c:pt>
                <c:pt idx="6355">
                  <c:v>0.22404773303874351</c:v>
                </c:pt>
                <c:pt idx="6356">
                  <c:v>0.21476256354316831</c:v>
                </c:pt>
                <c:pt idx="6357">
                  <c:v>0.20433164514599431</c:v>
                </c:pt>
                <c:pt idx="6358">
                  <c:v>0.19902428837327707</c:v>
                </c:pt>
                <c:pt idx="6359">
                  <c:v>0.20014174891717026</c:v>
                </c:pt>
                <c:pt idx="6360">
                  <c:v>0.1989058890825684</c:v>
                </c:pt>
                <c:pt idx="6361">
                  <c:v>0.20199578386465092</c:v>
                </c:pt>
                <c:pt idx="6362">
                  <c:v>0.2016201126304622</c:v>
                </c:pt>
                <c:pt idx="6363">
                  <c:v>0.20160394496814568</c:v>
                </c:pt>
                <c:pt idx="6364">
                  <c:v>0.18996857669037134</c:v>
                </c:pt>
                <c:pt idx="6365">
                  <c:v>0.18473567342286268</c:v>
                </c:pt>
                <c:pt idx="6366">
                  <c:v>0.18235825177365678</c:v>
                </c:pt>
                <c:pt idx="6367">
                  <c:v>0.18520553644417342</c:v>
                </c:pt>
                <c:pt idx="6368">
                  <c:v>0.17657337705139564</c:v>
                </c:pt>
                <c:pt idx="6369">
                  <c:v>0.17572641217335006</c:v>
                </c:pt>
                <c:pt idx="6370">
                  <c:v>0.17652315047265571</c:v>
                </c:pt>
                <c:pt idx="6371">
                  <c:v>0.17657121554879793</c:v>
                </c:pt>
                <c:pt idx="6372">
                  <c:v>0.18116105408956448</c:v>
                </c:pt>
                <c:pt idx="6373">
                  <c:v>0.17676307833125687</c:v>
                </c:pt>
                <c:pt idx="6374">
                  <c:v>0.17653786256212656</c:v>
                </c:pt>
                <c:pt idx="6375">
                  <c:v>0.17350738454812356</c:v>
                </c:pt>
                <c:pt idx="6376">
                  <c:v>0.16096654656571191</c:v>
                </c:pt>
                <c:pt idx="6377">
                  <c:v>0.14323729984462924</c:v>
                </c:pt>
                <c:pt idx="6378">
                  <c:v>0.14773271747437752</c:v>
                </c:pt>
                <c:pt idx="6379">
                  <c:v>0.18544309123091651</c:v>
                </c:pt>
                <c:pt idx="6380">
                  <c:v>0.22136330516475408</c:v>
                </c:pt>
                <c:pt idx="6381">
                  <c:v>0.2218950854999463</c:v>
                </c:pt>
                <c:pt idx="6382">
                  <c:v>0.23791257852791281</c:v>
                </c:pt>
                <c:pt idx="6383">
                  <c:v>0.24582820082243048</c:v>
                </c:pt>
                <c:pt idx="6384">
                  <c:v>0.25381816224049053</c:v>
                </c:pt>
                <c:pt idx="6385">
                  <c:v>0.24940975765025633</c:v>
                </c:pt>
                <c:pt idx="6386">
                  <c:v>0.24833811830687699</c:v>
                </c:pt>
                <c:pt idx="6387">
                  <c:v>0.24053681428560414</c:v>
                </c:pt>
                <c:pt idx="6388">
                  <c:v>0.24012183159270714</c:v>
                </c:pt>
                <c:pt idx="6389">
                  <c:v>0.23486137902458082</c:v>
                </c:pt>
                <c:pt idx="6390">
                  <c:v>0.25392366778456954</c:v>
                </c:pt>
                <c:pt idx="6391">
                  <c:v>0.25556649010948945</c:v>
                </c:pt>
                <c:pt idx="6392">
                  <c:v>0.23275728061246698</c:v>
                </c:pt>
                <c:pt idx="6393">
                  <c:v>0.22667771137644396</c:v>
                </c:pt>
                <c:pt idx="6394">
                  <c:v>0.22307884236899445</c:v>
                </c:pt>
                <c:pt idx="6395">
                  <c:v>0.21453467676647459</c:v>
                </c:pt>
                <c:pt idx="6396">
                  <c:v>0.21456408207696873</c:v>
                </c:pt>
                <c:pt idx="6397">
                  <c:v>0.20387432785603157</c:v>
                </c:pt>
                <c:pt idx="6398">
                  <c:v>0.20334346935917083</c:v>
                </c:pt>
                <c:pt idx="6399">
                  <c:v>0.20846560151227642</c:v>
                </c:pt>
                <c:pt idx="6400">
                  <c:v>0.19994135106697053</c:v>
                </c:pt>
                <c:pt idx="6401">
                  <c:v>0.20072321551412686</c:v>
                </c:pt>
                <c:pt idx="6402">
                  <c:v>0.19919529910864947</c:v>
                </c:pt>
                <c:pt idx="6403">
                  <c:v>0.19973108944825213</c:v>
                </c:pt>
                <c:pt idx="6404">
                  <c:v>0.19992410295645305</c:v>
                </c:pt>
                <c:pt idx="6405">
                  <c:v>0.21506966971359129</c:v>
                </c:pt>
                <c:pt idx="6406">
                  <c:v>0.24075190903408547</c:v>
                </c:pt>
                <c:pt idx="6407">
                  <c:v>0.24870230808929097</c:v>
                </c:pt>
                <c:pt idx="6408">
                  <c:v>0.28630495694473845</c:v>
                </c:pt>
                <c:pt idx="6409">
                  <c:v>0.3224700852434263</c:v>
                </c:pt>
                <c:pt idx="6410">
                  <c:v>0.31257309388854543</c:v>
                </c:pt>
                <c:pt idx="6411">
                  <c:v>0.31219727339320252</c:v>
                </c:pt>
                <c:pt idx="6412">
                  <c:v>0.2987099210710189</c:v>
                </c:pt>
                <c:pt idx="6413">
                  <c:v>0.29945304961086122</c:v>
                </c:pt>
                <c:pt idx="6414">
                  <c:v>0.30008428927898856</c:v>
                </c:pt>
                <c:pt idx="6415">
                  <c:v>0.30363821267990365</c:v>
                </c:pt>
                <c:pt idx="6416">
                  <c:v>0.30127843117622261</c:v>
                </c:pt>
                <c:pt idx="6417">
                  <c:v>0.29290212791953535</c:v>
                </c:pt>
                <c:pt idx="6418">
                  <c:v>0.2838576488588791</c:v>
                </c:pt>
                <c:pt idx="6419">
                  <c:v>0.28186364421140836</c:v>
                </c:pt>
                <c:pt idx="6420">
                  <c:v>0.29756482418700808</c:v>
                </c:pt>
                <c:pt idx="6421">
                  <c:v>0.29484662975305442</c:v>
                </c:pt>
                <c:pt idx="6422">
                  <c:v>0.28857799777833298</c:v>
                </c:pt>
                <c:pt idx="6423">
                  <c:v>0.28196168386406728</c:v>
                </c:pt>
                <c:pt idx="6424">
                  <c:v>0.27394540775129556</c:v>
                </c:pt>
                <c:pt idx="6425">
                  <c:v>0.27369287051600277</c:v>
                </c:pt>
                <c:pt idx="6426">
                  <c:v>0.27198225589125891</c:v>
                </c:pt>
                <c:pt idx="6427">
                  <c:v>0.27272197006933036</c:v>
                </c:pt>
                <c:pt idx="6428">
                  <c:v>0.26257633242007095</c:v>
                </c:pt>
                <c:pt idx="6429">
                  <c:v>0.2669120003082075</c:v>
                </c:pt>
                <c:pt idx="6430">
                  <c:v>0.28613470799121449</c:v>
                </c:pt>
                <c:pt idx="6431">
                  <c:v>0.30221125202488269</c:v>
                </c:pt>
                <c:pt idx="6432">
                  <c:v>0.30689302114611011</c:v>
                </c:pt>
                <c:pt idx="6433">
                  <c:v>0.30695309666764031</c:v>
                </c:pt>
                <c:pt idx="6434">
                  <c:v>0.30011651424010904</c:v>
                </c:pt>
                <c:pt idx="6435">
                  <c:v>0.28694584146385682</c:v>
                </c:pt>
                <c:pt idx="6436">
                  <c:v>0.2857987240012233</c:v>
                </c:pt>
                <c:pt idx="6437">
                  <c:v>0.29750815835618505</c:v>
                </c:pt>
                <c:pt idx="6438">
                  <c:v>0.30142749423771081</c:v>
                </c:pt>
                <c:pt idx="6439">
                  <c:v>0.29351381749499039</c:v>
                </c:pt>
                <c:pt idx="6440">
                  <c:v>0.27885197663068845</c:v>
                </c:pt>
                <c:pt idx="6441">
                  <c:v>0.27583740737845092</c:v>
                </c:pt>
                <c:pt idx="6442">
                  <c:v>0.26593147663981465</c:v>
                </c:pt>
                <c:pt idx="6443">
                  <c:v>0.25959515427951568</c:v>
                </c:pt>
                <c:pt idx="6444">
                  <c:v>0.27147051399208005</c:v>
                </c:pt>
                <c:pt idx="6445">
                  <c:v>0.27369186011849028</c:v>
                </c:pt>
                <c:pt idx="6446">
                  <c:v>0.27467630729278952</c:v>
                </c:pt>
                <c:pt idx="6447">
                  <c:v>0.2739427709917594</c:v>
                </c:pt>
                <c:pt idx="6448">
                  <c:v>0.27668351058853791</c:v>
                </c:pt>
                <c:pt idx="6449">
                  <c:v>0.27603749125773769</c:v>
                </c:pt>
                <c:pt idx="6450">
                  <c:v>0.26879189331687375</c:v>
                </c:pt>
                <c:pt idx="6451">
                  <c:v>0.25407710650023091</c:v>
                </c:pt>
                <c:pt idx="6452">
                  <c:v>0.25680051806526472</c:v>
                </c:pt>
                <c:pt idx="6453">
                  <c:v>0.25636770628980637</c:v>
                </c:pt>
                <c:pt idx="6454">
                  <c:v>0.26068575277666245</c:v>
                </c:pt>
                <c:pt idx="6455">
                  <c:v>0.28514048780114021</c:v>
                </c:pt>
                <c:pt idx="6456">
                  <c:v>0.29082557257890795</c:v>
                </c:pt>
                <c:pt idx="6457">
                  <c:v>0.2806915212827934</c:v>
                </c:pt>
                <c:pt idx="6458">
                  <c:v>0.27505314275968823</c:v>
                </c:pt>
                <c:pt idx="6459">
                  <c:v>0.26977361254659082</c:v>
                </c:pt>
                <c:pt idx="6460">
                  <c:v>0.26450676531725237</c:v>
                </c:pt>
                <c:pt idx="6461">
                  <c:v>0.24829807989173078</c:v>
                </c:pt>
                <c:pt idx="6462">
                  <c:v>0.24961620142595978</c:v>
                </c:pt>
                <c:pt idx="6463">
                  <c:v>0.2496223821395305</c:v>
                </c:pt>
                <c:pt idx="6464">
                  <c:v>0.24195795146117624</c:v>
                </c:pt>
                <c:pt idx="6465">
                  <c:v>0.24051686839369024</c:v>
                </c:pt>
                <c:pt idx="6466">
                  <c:v>0.23609746881546195</c:v>
                </c:pt>
                <c:pt idx="6467">
                  <c:v>0.23625383366880867</c:v>
                </c:pt>
                <c:pt idx="6468">
                  <c:v>0.22807265767311993</c:v>
                </c:pt>
                <c:pt idx="6469">
                  <c:v>0.20739944558168766</c:v>
                </c:pt>
                <c:pt idx="6470">
                  <c:v>0.19034437112815336</c:v>
                </c:pt>
                <c:pt idx="6471">
                  <c:v>0.19163804549955654</c:v>
                </c:pt>
                <c:pt idx="6472">
                  <c:v>0.19042904694419818</c:v>
                </c:pt>
                <c:pt idx="6473">
                  <c:v>0.19205493518096448</c:v>
                </c:pt>
                <c:pt idx="6474">
                  <c:v>0.1923308453599063</c:v>
                </c:pt>
                <c:pt idx="6475">
                  <c:v>0.16991058249166319</c:v>
                </c:pt>
                <c:pt idx="6476">
                  <c:v>0.16122239979307973</c:v>
                </c:pt>
                <c:pt idx="6477">
                  <c:v>0.15484225808375734</c:v>
                </c:pt>
                <c:pt idx="6478">
                  <c:v>0.15280434277053195</c:v>
                </c:pt>
                <c:pt idx="6479">
                  <c:v>0.16929878638633097</c:v>
                </c:pt>
                <c:pt idx="6480">
                  <c:v>0.18766474649215414</c:v>
                </c:pt>
                <c:pt idx="6481">
                  <c:v>0.19526287770707221</c:v>
                </c:pt>
                <c:pt idx="6482">
                  <c:v>0.19582799509666773</c:v>
                </c:pt>
                <c:pt idx="6483">
                  <c:v>0.2003173030935366</c:v>
                </c:pt>
                <c:pt idx="6484">
                  <c:v>0.22965612524269355</c:v>
                </c:pt>
                <c:pt idx="6485">
                  <c:v>0.25110648228376592</c:v>
                </c:pt>
                <c:pt idx="6486">
                  <c:v>0.27566171577017184</c:v>
                </c:pt>
                <c:pt idx="6487">
                  <c:v>0.29102295777032938</c:v>
                </c:pt>
                <c:pt idx="6488">
                  <c:v>0.30291351241031145</c:v>
                </c:pt>
                <c:pt idx="6489">
                  <c:v>0.30833088856802038</c:v>
                </c:pt>
                <c:pt idx="6490">
                  <c:v>0.31294579830734504</c:v>
                </c:pt>
                <c:pt idx="6491">
                  <c:v>0.30249915302971592</c:v>
                </c:pt>
                <c:pt idx="6492">
                  <c:v>0.29548217809503047</c:v>
                </c:pt>
                <c:pt idx="6493">
                  <c:v>0.27865137385725908</c:v>
                </c:pt>
                <c:pt idx="6494">
                  <c:v>0.27793803278482659</c:v>
                </c:pt>
                <c:pt idx="6495">
                  <c:v>0.28098369571775567</c:v>
                </c:pt>
                <c:pt idx="6496">
                  <c:v>0.28188534662243026</c:v>
                </c:pt>
                <c:pt idx="6497">
                  <c:v>0.28312369011489497</c:v>
                </c:pt>
                <c:pt idx="6498">
                  <c:v>0.27842110878669013</c:v>
                </c:pt>
                <c:pt idx="6499">
                  <c:v>0.25569486580648659</c:v>
                </c:pt>
                <c:pt idx="6500">
                  <c:v>0.22268345326881875</c:v>
                </c:pt>
                <c:pt idx="6501">
                  <c:v>0.19706247410960726</c:v>
                </c:pt>
                <c:pt idx="6502">
                  <c:v>0.22060981632932125</c:v>
                </c:pt>
                <c:pt idx="6503">
                  <c:v>0.23885935690280494</c:v>
                </c:pt>
                <c:pt idx="6504">
                  <c:v>0.2463960722781009</c:v>
                </c:pt>
                <c:pt idx="6505">
                  <c:v>0.23764820461783781</c:v>
                </c:pt>
                <c:pt idx="6506">
                  <c:v>0.21799206290371465</c:v>
                </c:pt>
                <c:pt idx="6507">
                  <c:v>0.20276270750108147</c:v>
                </c:pt>
                <c:pt idx="6508">
                  <c:v>0.18641258857073367</c:v>
                </c:pt>
                <c:pt idx="6509">
                  <c:v>0.17222821655158441</c:v>
                </c:pt>
                <c:pt idx="6510">
                  <c:v>0.14113159585601356</c:v>
                </c:pt>
                <c:pt idx="6511">
                  <c:v>0.1308025013299835</c:v>
                </c:pt>
                <c:pt idx="6512">
                  <c:v>0.14289410054320426</c:v>
                </c:pt>
                <c:pt idx="6513">
                  <c:v>0.17002470121710528</c:v>
                </c:pt>
                <c:pt idx="6514">
                  <c:v>0.20165098900294995</c:v>
                </c:pt>
                <c:pt idx="6515">
                  <c:v>0.2220930596188283</c:v>
                </c:pt>
                <c:pt idx="6516">
                  <c:v>0.23647945795568062</c:v>
                </c:pt>
                <c:pt idx="6517">
                  <c:v>0.24448070893840881</c:v>
                </c:pt>
                <c:pt idx="6518">
                  <c:v>0.2368806821578652</c:v>
                </c:pt>
                <c:pt idx="6519">
                  <c:v>0.22627395121085497</c:v>
                </c:pt>
                <c:pt idx="6520">
                  <c:v>0.21724435784361046</c:v>
                </c:pt>
                <c:pt idx="6521">
                  <c:v>0.20558812791375894</c:v>
                </c:pt>
                <c:pt idx="6522">
                  <c:v>0.20547462807340733</c:v>
                </c:pt>
                <c:pt idx="6523">
                  <c:v>0.21128778853892835</c:v>
                </c:pt>
                <c:pt idx="6524">
                  <c:v>0.2132823508808937</c:v>
                </c:pt>
                <c:pt idx="6525">
                  <c:v>0.2021112276428266</c:v>
                </c:pt>
                <c:pt idx="6526">
                  <c:v>0.18501366184289203</c:v>
                </c:pt>
                <c:pt idx="6527">
                  <c:v>0.18288125241321149</c:v>
                </c:pt>
                <c:pt idx="6528">
                  <c:v>0.17607881669789119</c:v>
                </c:pt>
                <c:pt idx="6529">
                  <c:v>0.16402204201574611</c:v>
                </c:pt>
                <c:pt idx="6530">
                  <c:v>0.15567895188499004</c:v>
                </c:pt>
                <c:pt idx="6531">
                  <c:v>0.15637273888767947</c:v>
                </c:pt>
                <c:pt idx="6532">
                  <c:v>0.15677417357024132</c:v>
                </c:pt>
                <c:pt idx="6533">
                  <c:v>0.15701166082946164</c:v>
                </c:pt>
                <c:pt idx="6534">
                  <c:v>0.15342275077263345</c:v>
                </c:pt>
                <c:pt idx="6535">
                  <c:v>0.15090086099273065</c:v>
                </c:pt>
                <c:pt idx="6536">
                  <c:v>0.14665456413707204</c:v>
                </c:pt>
                <c:pt idx="6537">
                  <c:v>0.14493087512166611</c:v>
                </c:pt>
                <c:pt idx="6538">
                  <c:v>0.15204762654441445</c:v>
                </c:pt>
                <c:pt idx="6539">
                  <c:v>0.17054465835571386</c:v>
                </c:pt>
                <c:pt idx="6540">
                  <c:v>0.16253435260942767</c:v>
                </c:pt>
                <c:pt idx="6541">
                  <c:v>0.14965439312453085</c:v>
                </c:pt>
                <c:pt idx="6542">
                  <c:v>0.14364597163992004</c:v>
                </c:pt>
                <c:pt idx="6543">
                  <c:v>0.15898199668554425</c:v>
                </c:pt>
                <c:pt idx="6544">
                  <c:v>0.2020948680859731</c:v>
                </c:pt>
                <c:pt idx="6545">
                  <c:v>0.22633124988383432</c:v>
                </c:pt>
                <c:pt idx="6546">
                  <c:v>0.23636249427145403</c:v>
                </c:pt>
                <c:pt idx="6547">
                  <c:v>0.25556622531377821</c:v>
                </c:pt>
                <c:pt idx="6548">
                  <c:v>0.25723716499461613</c:v>
                </c:pt>
                <c:pt idx="6549">
                  <c:v>0.25895824746336349</c:v>
                </c:pt>
                <c:pt idx="6550">
                  <c:v>0.25948415053667961</c:v>
                </c:pt>
                <c:pt idx="6551">
                  <c:v>0.2603662529619461</c:v>
                </c:pt>
                <c:pt idx="6552">
                  <c:v>0.26307929691919085</c:v>
                </c:pt>
                <c:pt idx="6553">
                  <c:v>0.27221151954628375</c:v>
                </c:pt>
                <c:pt idx="6554">
                  <c:v>0.27552918050797554</c:v>
                </c:pt>
                <c:pt idx="6555">
                  <c:v>0.27640843260775905</c:v>
                </c:pt>
                <c:pt idx="6556">
                  <c:v>0.27391850306671772</c:v>
                </c:pt>
                <c:pt idx="6557">
                  <c:v>0.26844476033061193</c:v>
                </c:pt>
                <c:pt idx="6558">
                  <c:v>0.25529359820952374</c:v>
                </c:pt>
                <c:pt idx="6559">
                  <c:v>0.2225765512471008</c:v>
                </c:pt>
                <c:pt idx="6560">
                  <c:v>0.21209385613456119</c:v>
                </c:pt>
                <c:pt idx="6561">
                  <c:v>0.21397769361708185</c:v>
                </c:pt>
                <c:pt idx="6562">
                  <c:v>0.20626068386273344</c:v>
                </c:pt>
                <c:pt idx="6563">
                  <c:v>0.21358138765714318</c:v>
                </c:pt>
                <c:pt idx="6564">
                  <c:v>0.21237986728086852</c:v>
                </c:pt>
                <c:pt idx="6565">
                  <c:v>0.21129664249981636</c:v>
                </c:pt>
                <c:pt idx="6566">
                  <c:v>0.22097937412446378</c:v>
                </c:pt>
                <c:pt idx="6567">
                  <c:v>0.21972584072233514</c:v>
                </c:pt>
                <c:pt idx="6568">
                  <c:v>0.21665146912835298</c:v>
                </c:pt>
                <c:pt idx="6569">
                  <c:v>0.21790429435920064</c:v>
                </c:pt>
                <c:pt idx="6570">
                  <c:v>0.23936071729429564</c:v>
                </c:pt>
                <c:pt idx="6571">
                  <c:v>0.26049714443334032</c:v>
                </c:pt>
                <c:pt idx="6572">
                  <c:v>0.28922919666868985</c:v>
                </c:pt>
                <c:pt idx="6573">
                  <c:v>0.29359788008062082</c:v>
                </c:pt>
                <c:pt idx="6574">
                  <c:v>0.2936337329436417</c:v>
                </c:pt>
                <c:pt idx="6575">
                  <c:v>0.30651250109821765</c:v>
                </c:pt>
                <c:pt idx="6576">
                  <c:v>0.30368897692318381</c:v>
                </c:pt>
                <c:pt idx="6577">
                  <c:v>0.32353683876941158</c:v>
                </c:pt>
                <c:pt idx="6578">
                  <c:v>0.32057073274439796</c:v>
                </c:pt>
                <c:pt idx="6579">
                  <c:v>0.32650714007589177</c:v>
                </c:pt>
                <c:pt idx="6580">
                  <c:v>0.32693600538751649</c:v>
                </c:pt>
                <c:pt idx="6581">
                  <c:v>0.31199693804315054</c:v>
                </c:pt>
                <c:pt idx="6582">
                  <c:v>0.33171544575295714</c:v>
                </c:pt>
                <c:pt idx="6583">
                  <c:v>0.33688850004416898</c:v>
                </c:pt>
                <c:pt idx="6584">
                  <c:v>0.34764852524631357</c:v>
                </c:pt>
                <c:pt idx="6585">
                  <c:v>0.35714609922134749</c:v>
                </c:pt>
                <c:pt idx="6586">
                  <c:v>0.35382918468492125</c:v>
                </c:pt>
                <c:pt idx="6587">
                  <c:v>0.35795244891382905</c:v>
                </c:pt>
                <c:pt idx="6588">
                  <c:v>0.35934454361772472</c:v>
                </c:pt>
                <c:pt idx="6589">
                  <c:v>0.35671878077092462</c:v>
                </c:pt>
                <c:pt idx="6590">
                  <c:v>0.33088776797065295</c:v>
                </c:pt>
                <c:pt idx="6591">
                  <c:v>0.30995287074113109</c:v>
                </c:pt>
                <c:pt idx="6592">
                  <c:v>0.27206553393275962</c:v>
                </c:pt>
                <c:pt idx="6593">
                  <c:v>0.29595381833766238</c:v>
                </c:pt>
                <c:pt idx="6594">
                  <c:v>0.31194378142908347</c:v>
                </c:pt>
                <c:pt idx="6595">
                  <c:v>0.34487986032609019</c:v>
                </c:pt>
                <c:pt idx="6596">
                  <c:v>0.36066082903537944</c:v>
                </c:pt>
                <c:pt idx="6597">
                  <c:v>0.34967686309386142</c:v>
                </c:pt>
                <c:pt idx="6598">
                  <c:v>0.34917017134098077</c:v>
                </c:pt>
                <c:pt idx="6599">
                  <c:v>0.35799828977904091</c:v>
                </c:pt>
                <c:pt idx="6600">
                  <c:v>0.36008905720010886</c:v>
                </c:pt>
                <c:pt idx="6601">
                  <c:v>0.36537927164748246</c:v>
                </c:pt>
                <c:pt idx="6602">
                  <c:v>0.33436487139950855</c:v>
                </c:pt>
                <c:pt idx="6603">
                  <c:v>0.30655804332272496</c:v>
                </c:pt>
                <c:pt idx="6604">
                  <c:v>0.27015849729990027</c:v>
                </c:pt>
                <c:pt idx="6605">
                  <c:v>0.22388788072875904</c:v>
                </c:pt>
                <c:pt idx="6606">
                  <c:v>0.2062314358197484</c:v>
                </c:pt>
                <c:pt idx="6607">
                  <c:v>0.15076212311146808</c:v>
                </c:pt>
                <c:pt idx="6608">
                  <c:v>0.14190895223012598</c:v>
                </c:pt>
                <c:pt idx="6609">
                  <c:v>0.14176548553252888</c:v>
                </c:pt>
                <c:pt idx="6610">
                  <c:v>0.14431486186467554</c:v>
                </c:pt>
                <c:pt idx="6611">
                  <c:v>0.15323612620249685</c:v>
                </c:pt>
                <c:pt idx="6612">
                  <c:v>0.15390073664590673</c:v>
                </c:pt>
                <c:pt idx="6613">
                  <c:v>0.14370423264666157</c:v>
                </c:pt>
                <c:pt idx="6614">
                  <c:v>0.17380906375809502</c:v>
                </c:pt>
                <c:pt idx="6615">
                  <c:v>0.19568808975127641</c:v>
                </c:pt>
                <c:pt idx="6616">
                  <c:v>0.19612560721953753</c:v>
                </c:pt>
                <c:pt idx="6617">
                  <c:v>0.19655111748581694</c:v>
                </c:pt>
                <c:pt idx="6618">
                  <c:v>0.19558829940922567</c:v>
                </c:pt>
                <c:pt idx="6619">
                  <c:v>0.19909428357415138</c:v>
                </c:pt>
                <c:pt idx="6620">
                  <c:v>0.19764645615514173</c:v>
                </c:pt>
                <c:pt idx="6621">
                  <c:v>0.20781464828173171</c:v>
                </c:pt>
                <c:pt idx="6622">
                  <c:v>0.21074647749044884</c:v>
                </c:pt>
                <c:pt idx="6623">
                  <c:v>0.22448768902014765</c:v>
                </c:pt>
                <c:pt idx="6624">
                  <c:v>0.22488356521470781</c:v>
                </c:pt>
                <c:pt idx="6625">
                  <c:v>0.22632379764390828</c:v>
                </c:pt>
                <c:pt idx="6626">
                  <c:v>0.22568280157239196</c:v>
                </c:pt>
                <c:pt idx="6627">
                  <c:v>0.22303831463053286</c:v>
                </c:pt>
                <c:pt idx="6628">
                  <c:v>0.22263604560462805</c:v>
                </c:pt>
                <c:pt idx="6629">
                  <c:v>0.21678442976242848</c:v>
                </c:pt>
                <c:pt idx="6630">
                  <c:v>0.19684354922410158</c:v>
                </c:pt>
                <c:pt idx="6631">
                  <c:v>0.18696745648777349</c:v>
                </c:pt>
                <c:pt idx="6632">
                  <c:v>0.19704275892735634</c:v>
                </c:pt>
                <c:pt idx="6633">
                  <c:v>0.20251383147650237</c:v>
                </c:pt>
                <c:pt idx="6634">
                  <c:v>0.18807028872301876</c:v>
                </c:pt>
                <c:pt idx="6635">
                  <c:v>0.16529292136044979</c:v>
                </c:pt>
                <c:pt idx="6636">
                  <c:v>0.16625134640133887</c:v>
                </c:pt>
                <c:pt idx="6637">
                  <c:v>0.16671599949134511</c:v>
                </c:pt>
                <c:pt idx="6638">
                  <c:v>0.17574747942692001</c:v>
                </c:pt>
                <c:pt idx="6639">
                  <c:v>0.172565510789217</c:v>
                </c:pt>
                <c:pt idx="6640">
                  <c:v>0.17634487874637295</c:v>
                </c:pt>
                <c:pt idx="6641">
                  <c:v>0.16264470282822996</c:v>
                </c:pt>
                <c:pt idx="6642">
                  <c:v>0.15680245787398323</c:v>
                </c:pt>
                <c:pt idx="6643">
                  <c:v>0.13692939088581602</c:v>
                </c:pt>
                <c:pt idx="6644">
                  <c:v>0.12688657762311109</c:v>
                </c:pt>
                <c:pt idx="6645">
                  <c:v>0.11722943519800404</c:v>
                </c:pt>
                <c:pt idx="6646">
                  <c:v>0.1368702762273426</c:v>
                </c:pt>
                <c:pt idx="6647">
                  <c:v>0.18431336211720484</c:v>
                </c:pt>
                <c:pt idx="6648">
                  <c:v>0.21317706004464329</c:v>
                </c:pt>
                <c:pt idx="6649">
                  <c:v>0.23056224462787794</c:v>
                </c:pt>
                <c:pt idx="6650">
                  <c:v>0.23357557047775737</c:v>
                </c:pt>
                <c:pt idx="6651">
                  <c:v>0.23275491443014354</c:v>
                </c:pt>
                <c:pt idx="6652">
                  <c:v>0.23274057399681902</c:v>
                </c:pt>
                <c:pt idx="6653">
                  <c:v>0.23282139058451523</c:v>
                </c:pt>
                <c:pt idx="6654">
                  <c:v>0.23271773953735472</c:v>
                </c:pt>
                <c:pt idx="6655">
                  <c:v>0.23619418563293829</c:v>
                </c:pt>
                <c:pt idx="6656">
                  <c:v>0.23568776964990806</c:v>
                </c:pt>
                <c:pt idx="6657">
                  <c:v>0.23916661694854038</c:v>
                </c:pt>
                <c:pt idx="6658">
                  <c:v>0.26089201702559267</c:v>
                </c:pt>
                <c:pt idx="6659">
                  <c:v>0.27749675667545548</c:v>
                </c:pt>
                <c:pt idx="6660">
                  <c:v>0.27924471728268574</c:v>
                </c:pt>
                <c:pt idx="6661">
                  <c:v>0.2675160244863492</c:v>
                </c:pt>
                <c:pt idx="6662">
                  <c:v>0.26173092870545656</c:v>
                </c:pt>
                <c:pt idx="6663">
                  <c:v>0.25123068597008008</c:v>
                </c:pt>
                <c:pt idx="6664">
                  <c:v>0.26856884473986525</c:v>
                </c:pt>
                <c:pt idx="6665">
                  <c:v>0.27865253571648602</c:v>
                </c:pt>
                <c:pt idx="6666">
                  <c:v>0.2776990312888386</c:v>
                </c:pt>
                <c:pt idx="6667">
                  <c:v>0.27138444798250805</c:v>
                </c:pt>
                <c:pt idx="6668">
                  <c:v>0.27561641667104186</c:v>
                </c:pt>
                <c:pt idx="6669">
                  <c:v>0.27391957949644719</c:v>
                </c:pt>
                <c:pt idx="6670">
                  <c:v>0.2754856350064111</c:v>
                </c:pt>
                <c:pt idx="6671">
                  <c:v>0.27551357038648644</c:v>
                </c:pt>
                <c:pt idx="6672">
                  <c:v>0.2781727726265239</c:v>
                </c:pt>
                <c:pt idx="6673">
                  <c:v>0.28645810184124243</c:v>
                </c:pt>
                <c:pt idx="6674">
                  <c:v>0.28199884613344867</c:v>
                </c:pt>
                <c:pt idx="6675">
                  <c:v>0.28106103283849254</c:v>
                </c:pt>
                <c:pt idx="6676">
                  <c:v>0.28393093832662036</c:v>
                </c:pt>
                <c:pt idx="6677">
                  <c:v>0.28595303855793391</c:v>
                </c:pt>
                <c:pt idx="6678">
                  <c:v>0.26812272375092344</c:v>
                </c:pt>
                <c:pt idx="6679">
                  <c:v>0.25163812574567468</c:v>
                </c:pt>
                <c:pt idx="6680">
                  <c:v>0.2442431201748905</c:v>
                </c:pt>
                <c:pt idx="6681">
                  <c:v>0.24120878063259651</c:v>
                </c:pt>
                <c:pt idx="6682">
                  <c:v>0.23849945750457852</c:v>
                </c:pt>
                <c:pt idx="6683">
                  <c:v>0.23270933941097488</c:v>
                </c:pt>
                <c:pt idx="6684">
                  <c:v>0.20810497528448216</c:v>
                </c:pt>
                <c:pt idx="6685">
                  <c:v>0.19204200508558067</c:v>
                </c:pt>
                <c:pt idx="6686">
                  <c:v>0.19197657857500508</c:v>
                </c:pt>
                <c:pt idx="6687">
                  <c:v>0.18107531616416231</c:v>
                </c:pt>
                <c:pt idx="6688">
                  <c:v>0.15938745898212892</c:v>
                </c:pt>
                <c:pt idx="6689">
                  <c:v>0.17349354857086377</c:v>
                </c:pt>
                <c:pt idx="6690">
                  <c:v>0.20317350218807956</c:v>
                </c:pt>
                <c:pt idx="6691">
                  <c:v>0.21866479719630652</c:v>
                </c:pt>
                <c:pt idx="6692">
                  <c:v>0.21635470739396642</c:v>
                </c:pt>
                <c:pt idx="6693">
                  <c:v>0.21225352950693713</c:v>
                </c:pt>
                <c:pt idx="6694">
                  <c:v>0.2351136305823664</c:v>
                </c:pt>
                <c:pt idx="6695">
                  <c:v>0.25255377622054404</c:v>
                </c:pt>
                <c:pt idx="6696">
                  <c:v>0.26373227400732935</c:v>
                </c:pt>
                <c:pt idx="6697">
                  <c:v>0.26674977863801402</c:v>
                </c:pt>
                <c:pt idx="6698">
                  <c:v>0.29354533712881009</c:v>
                </c:pt>
                <c:pt idx="6699">
                  <c:v>0.308382541373035</c:v>
                </c:pt>
                <c:pt idx="6700">
                  <c:v>0.31402963869444112</c:v>
                </c:pt>
                <c:pt idx="6701">
                  <c:v>0.31926128748017946</c:v>
                </c:pt>
                <c:pt idx="6702">
                  <c:v>0.32365914139226221</c:v>
                </c:pt>
                <c:pt idx="6703">
                  <c:v>0.33321780886319152</c:v>
                </c:pt>
                <c:pt idx="6704">
                  <c:v>0.33899584581431874</c:v>
                </c:pt>
                <c:pt idx="6705">
                  <c:v>0.33829197480779993</c:v>
                </c:pt>
                <c:pt idx="6706">
                  <c:v>0.34083890885604567</c:v>
                </c:pt>
                <c:pt idx="6707">
                  <c:v>0.34654552374851033</c:v>
                </c:pt>
                <c:pt idx="6708">
                  <c:v>0.33801046164856652</c:v>
                </c:pt>
                <c:pt idx="6709">
                  <c:v>0.32371269575775036</c:v>
                </c:pt>
                <c:pt idx="6710">
                  <c:v>0.3087027473272127</c:v>
                </c:pt>
                <c:pt idx="6711">
                  <c:v>0.30361426560682303</c:v>
                </c:pt>
                <c:pt idx="6712">
                  <c:v>0.32033183406647453</c:v>
                </c:pt>
                <c:pt idx="6713">
                  <c:v>0.32599833906446329</c:v>
                </c:pt>
                <c:pt idx="6714">
                  <c:v>0.33717030501420592</c:v>
                </c:pt>
                <c:pt idx="6715">
                  <c:v>0.34503568637966137</c:v>
                </c:pt>
                <c:pt idx="6716">
                  <c:v>0.34116160568235271</c:v>
                </c:pt>
                <c:pt idx="6717">
                  <c:v>0.33992365090238214</c:v>
                </c:pt>
                <c:pt idx="6718">
                  <c:v>0.30691045942900874</c:v>
                </c:pt>
                <c:pt idx="6719">
                  <c:v>0.26477319401167515</c:v>
                </c:pt>
                <c:pt idx="6720">
                  <c:v>0.24128250868417292</c:v>
                </c:pt>
                <c:pt idx="6721">
                  <c:v>0.24127318543921894</c:v>
                </c:pt>
                <c:pt idx="6722">
                  <c:v>0.24461483891878502</c:v>
                </c:pt>
                <c:pt idx="6723">
                  <c:v>0.24607232764157236</c:v>
                </c:pt>
                <c:pt idx="6724">
                  <c:v>0.24871029473925871</c:v>
                </c:pt>
                <c:pt idx="6725">
                  <c:v>0.24988472320380659</c:v>
                </c:pt>
                <c:pt idx="6726">
                  <c:v>0.24314816000373032</c:v>
                </c:pt>
                <c:pt idx="6727">
                  <c:v>0.23095435434576747</c:v>
                </c:pt>
                <c:pt idx="6728">
                  <c:v>0.20158792383671706</c:v>
                </c:pt>
                <c:pt idx="6729">
                  <c:v>0.20063216631930403</c:v>
                </c:pt>
                <c:pt idx="6730">
                  <c:v>0.20126382774436333</c:v>
                </c:pt>
                <c:pt idx="6731">
                  <c:v>0.20155801848240854</c:v>
                </c:pt>
                <c:pt idx="6732">
                  <c:v>0.22197374408083875</c:v>
                </c:pt>
                <c:pt idx="6733">
                  <c:v>0.22533979381243652</c:v>
                </c:pt>
                <c:pt idx="6734">
                  <c:v>0.22764952531619295</c:v>
                </c:pt>
                <c:pt idx="6735">
                  <c:v>0.2249867798237172</c:v>
                </c:pt>
                <c:pt idx="6736">
                  <c:v>0.23710176461169583</c:v>
                </c:pt>
                <c:pt idx="6737">
                  <c:v>0.2687126660746848</c:v>
                </c:pt>
                <c:pt idx="6738">
                  <c:v>0.29389737339384664</c:v>
                </c:pt>
                <c:pt idx="6739">
                  <c:v>0.30461829057069595</c:v>
                </c:pt>
                <c:pt idx="6740">
                  <c:v>0.30621422512368218</c:v>
                </c:pt>
                <c:pt idx="6741">
                  <c:v>0.30872056536440801</c:v>
                </c:pt>
                <c:pt idx="6742">
                  <c:v>0.31095961581206577</c:v>
                </c:pt>
                <c:pt idx="6743">
                  <c:v>0.31940117277456387</c:v>
                </c:pt>
                <c:pt idx="6744">
                  <c:v>0.34485272232072328</c:v>
                </c:pt>
                <c:pt idx="6745">
                  <c:v>0.3611322625765197</c:v>
                </c:pt>
                <c:pt idx="6746">
                  <c:v>0.37005135810674089</c:v>
                </c:pt>
                <c:pt idx="6747">
                  <c:v>0.35787433534112945</c:v>
                </c:pt>
                <c:pt idx="6748">
                  <c:v>0.35306426506911115</c:v>
                </c:pt>
                <c:pt idx="6749">
                  <c:v>0.34980695493789116</c:v>
                </c:pt>
                <c:pt idx="6750">
                  <c:v>0.35093151496590902</c:v>
                </c:pt>
                <c:pt idx="6751">
                  <c:v>0.35124156868452178</c:v>
                </c:pt>
                <c:pt idx="6752">
                  <c:v>0.3449324385472472</c:v>
                </c:pt>
                <c:pt idx="6753">
                  <c:v>0.34573553455887762</c:v>
                </c:pt>
                <c:pt idx="6754">
                  <c:v>0.3456921722631946</c:v>
                </c:pt>
                <c:pt idx="6755">
                  <c:v>0.34359371608834144</c:v>
                </c:pt>
                <c:pt idx="6756">
                  <c:v>0.33242217104391647</c:v>
                </c:pt>
                <c:pt idx="6757">
                  <c:v>0.2962377520098774</c:v>
                </c:pt>
                <c:pt idx="6758">
                  <c:v>0.25357094805721436</c:v>
                </c:pt>
                <c:pt idx="6759">
                  <c:v>0.23945120960968538</c:v>
                </c:pt>
                <c:pt idx="6760">
                  <c:v>0.22812099698343963</c:v>
                </c:pt>
                <c:pt idx="6761">
                  <c:v>0.22857859604861913</c:v>
                </c:pt>
                <c:pt idx="6762">
                  <c:v>0.22997427970927417</c:v>
                </c:pt>
                <c:pt idx="6763">
                  <c:v>0.2295702862677225</c:v>
                </c:pt>
                <c:pt idx="6764">
                  <c:v>0.22150923422999438</c:v>
                </c:pt>
                <c:pt idx="6765">
                  <c:v>0.22133747527137865</c:v>
                </c:pt>
                <c:pt idx="6766">
                  <c:v>0.21284905175669422</c:v>
                </c:pt>
                <c:pt idx="6767">
                  <c:v>0.23387390757287907</c:v>
                </c:pt>
                <c:pt idx="6768">
                  <c:v>0.25527102871184026</c:v>
                </c:pt>
                <c:pt idx="6769">
                  <c:v>0.31729493764296895</c:v>
                </c:pt>
                <c:pt idx="6770">
                  <c:v>0.33505667402280626</c:v>
                </c:pt>
                <c:pt idx="6771">
                  <c:v>0.349816623031869</c:v>
                </c:pt>
                <c:pt idx="6772">
                  <c:v>0.35858599275750169</c:v>
                </c:pt>
                <c:pt idx="6773">
                  <c:v>0.3601804025334065</c:v>
                </c:pt>
                <c:pt idx="6774">
                  <c:v>0.36019148361015474</c:v>
                </c:pt>
                <c:pt idx="6775">
                  <c:v>0.38006080678549947</c:v>
                </c:pt>
                <c:pt idx="6776">
                  <c:v>0.3986840542860059</c:v>
                </c:pt>
                <c:pt idx="6777">
                  <c:v>0.4389205093259847</c:v>
                </c:pt>
                <c:pt idx="6778">
                  <c:v>0.45703702215024794</c:v>
                </c:pt>
                <c:pt idx="6779">
                  <c:v>0.4855455850351228</c:v>
                </c:pt>
                <c:pt idx="6780">
                  <c:v>0.49927170782912028</c:v>
                </c:pt>
                <c:pt idx="6781">
                  <c:v>0.49433640798331896</c:v>
                </c:pt>
                <c:pt idx="6782">
                  <c:v>0.48152262287089259</c:v>
                </c:pt>
                <c:pt idx="6783">
                  <c:v>0.44218656965507652</c:v>
                </c:pt>
                <c:pt idx="6784">
                  <c:v>0.36878696499317343</c:v>
                </c:pt>
                <c:pt idx="6785">
                  <c:v>0.25748033803568265</c:v>
                </c:pt>
                <c:pt idx="6786">
                  <c:v>0.2294680291601022</c:v>
                </c:pt>
                <c:pt idx="6787">
                  <c:v>0.22840258227942334</c:v>
                </c:pt>
                <c:pt idx="6788">
                  <c:v>0.21797840525546325</c:v>
                </c:pt>
                <c:pt idx="6789">
                  <c:v>0.22063073343377154</c:v>
                </c:pt>
                <c:pt idx="6790">
                  <c:v>0.21518326977101415</c:v>
                </c:pt>
                <c:pt idx="6791">
                  <c:v>0.20877102898486311</c:v>
                </c:pt>
                <c:pt idx="6792">
                  <c:v>0.20081129913102741</c:v>
                </c:pt>
                <c:pt idx="6793">
                  <c:v>0.21689805315708735</c:v>
                </c:pt>
                <c:pt idx="6794">
                  <c:v>0.27460956488525406</c:v>
                </c:pt>
                <c:pt idx="6795">
                  <c:v>0.33827543155003575</c:v>
                </c:pt>
                <c:pt idx="6796">
                  <c:v>0.39321077795961407</c:v>
                </c:pt>
                <c:pt idx="6797">
                  <c:v>0.3955878414829187</c:v>
                </c:pt>
                <c:pt idx="6798">
                  <c:v>0.40554149273687379</c:v>
                </c:pt>
                <c:pt idx="6799">
                  <c:v>0.38546001380826145</c:v>
                </c:pt>
                <c:pt idx="6800">
                  <c:v>0.37156481841446448</c:v>
                </c:pt>
                <c:pt idx="6801">
                  <c:v>0.36382234904763211</c:v>
                </c:pt>
                <c:pt idx="6802">
                  <c:v>0.33885233934278536</c:v>
                </c:pt>
                <c:pt idx="6803">
                  <c:v>0.33175866178059515</c:v>
                </c:pt>
                <c:pt idx="6804">
                  <c:v>0.32696458043550375</c:v>
                </c:pt>
                <c:pt idx="6805">
                  <c:v>0.32374459568195441</c:v>
                </c:pt>
                <c:pt idx="6806">
                  <c:v>0.32078622108230598</c:v>
                </c:pt>
                <c:pt idx="6807">
                  <c:v>0.32063514367440332</c:v>
                </c:pt>
                <c:pt idx="6808">
                  <c:v>0.30505313391536315</c:v>
                </c:pt>
                <c:pt idx="6809">
                  <c:v>0.27738705570086425</c:v>
                </c:pt>
                <c:pt idx="6810">
                  <c:v>0.27040821607405097</c:v>
                </c:pt>
                <c:pt idx="6811">
                  <c:v>0.24777868348445731</c:v>
                </c:pt>
                <c:pt idx="6812">
                  <c:v>0.23407085522749693</c:v>
                </c:pt>
                <c:pt idx="6813">
                  <c:v>0.2430251264286192</c:v>
                </c:pt>
                <c:pt idx="6814">
                  <c:v>0.24574134707328052</c:v>
                </c:pt>
                <c:pt idx="6815">
                  <c:v>0.2329042847701259</c:v>
                </c:pt>
                <c:pt idx="6816">
                  <c:v>0.21223384151526592</c:v>
                </c:pt>
                <c:pt idx="6817">
                  <c:v>0.21058233013658156</c:v>
                </c:pt>
                <c:pt idx="6818">
                  <c:v>0.22606070355150079</c:v>
                </c:pt>
                <c:pt idx="6819">
                  <c:v>0.2540188245595062</c:v>
                </c:pt>
                <c:pt idx="6820">
                  <c:v>0.25644096106202308</c:v>
                </c:pt>
                <c:pt idx="6821">
                  <c:v>0.27012825371874483</c:v>
                </c:pt>
                <c:pt idx="6822">
                  <c:v>0.26867962397300066</c:v>
                </c:pt>
                <c:pt idx="6823">
                  <c:v>0.26881861534111728</c:v>
                </c:pt>
                <c:pt idx="6824">
                  <c:v>0.26875979265148514</c:v>
                </c:pt>
                <c:pt idx="6825">
                  <c:v>0.27078259103379637</c:v>
                </c:pt>
                <c:pt idx="6826">
                  <c:v>0.27469212403018528</c:v>
                </c:pt>
                <c:pt idx="6827">
                  <c:v>0.27748970811121776</c:v>
                </c:pt>
                <c:pt idx="6828">
                  <c:v>0.2769075762734502</c:v>
                </c:pt>
                <c:pt idx="6829">
                  <c:v>0.27722207091894041</c:v>
                </c:pt>
                <c:pt idx="6830">
                  <c:v>0.26651770232547567</c:v>
                </c:pt>
                <c:pt idx="6831">
                  <c:v>0.244334992153148</c:v>
                </c:pt>
                <c:pt idx="6832">
                  <c:v>0.23870821665851949</c:v>
                </c:pt>
                <c:pt idx="6833">
                  <c:v>0.21289939626900062</c:v>
                </c:pt>
                <c:pt idx="6834">
                  <c:v>0.17745967781878283</c:v>
                </c:pt>
                <c:pt idx="6835">
                  <c:v>0.17038014429558435</c:v>
                </c:pt>
                <c:pt idx="6836">
                  <c:v>0.14268377814413902</c:v>
                </c:pt>
                <c:pt idx="6837">
                  <c:v>0.13818285920785936</c:v>
                </c:pt>
                <c:pt idx="6838">
                  <c:v>0.1322655587058294</c:v>
                </c:pt>
                <c:pt idx="6839">
                  <c:v>0.11212861259180756</c:v>
                </c:pt>
                <c:pt idx="6840">
                  <c:v>0.11698325809865305</c:v>
                </c:pt>
                <c:pt idx="6841">
                  <c:v>0.1161150830520133</c:v>
                </c:pt>
                <c:pt idx="6842">
                  <c:v>0.12441796920400526</c:v>
                </c:pt>
                <c:pt idx="6843">
                  <c:v>0.12069902190524878</c:v>
                </c:pt>
                <c:pt idx="6844">
                  <c:v>0.12012585461624456</c:v>
                </c:pt>
                <c:pt idx="6845">
                  <c:v>0.1262704350852196</c:v>
                </c:pt>
                <c:pt idx="6846">
                  <c:v>0.12629795192437526</c:v>
                </c:pt>
                <c:pt idx="6847">
                  <c:v>0.1291419851821404</c:v>
                </c:pt>
                <c:pt idx="6848">
                  <c:v>0.13441706503708359</c:v>
                </c:pt>
                <c:pt idx="6849">
                  <c:v>0.13807124913205071</c:v>
                </c:pt>
                <c:pt idx="6850">
                  <c:v>0.14096984564179404</c:v>
                </c:pt>
                <c:pt idx="6851">
                  <c:v>0.14774124944889971</c:v>
                </c:pt>
                <c:pt idx="6852">
                  <c:v>0.15408113861837905</c:v>
                </c:pt>
                <c:pt idx="6853">
                  <c:v>0.18926322734888099</c:v>
                </c:pt>
                <c:pt idx="6854">
                  <c:v>0.20252110346780927</c:v>
                </c:pt>
                <c:pt idx="6855">
                  <c:v>0.20751110312813623</c:v>
                </c:pt>
                <c:pt idx="6856">
                  <c:v>0.20778769592447696</c:v>
                </c:pt>
                <c:pt idx="6857">
                  <c:v>0.21252589291208934</c:v>
                </c:pt>
                <c:pt idx="6858">
                  <c:v>0.22308551776861232</c:v>
                </c:pt>
                <c:pt idx="6859">
                  <c:v>0.25019329684426295</c:v>
                </c:pt>
                <c:pt idx="6860">
                  <c:v>0.28185697038420821</c:v>
                </c:pt>
                <c:pt idx="6861">
                  <c:v>0.2874981096686185</c:v>
                </c:pt>
                <c:pt idx="6862">
                  <c:v>0.28345596331267336</c:v>
                </c:pt>
                <c:pt idx="6863">
                  <c:v>0.28920993061860562</c:v>
                </c:pt>
                <c:pt idx="6864">
                  <c:v>0.29816778811168709</c:v>
                </c:pt>
                <c:pt idx="6865">
                  <c:v>0.30196922657569036</c:v>
                </c:pt>
                <c:pt idx="6866">
                  <c:v>0.30067374169752376</c:v>
                </c:pt>
                <c:pt idx="6867">
                  <c:v>0.30029023539868999</c:v>
                </c:pt>
                <c:pt idx="6868">
                  <c:v>0.29585024665971071</c:v>
                </c:pt>
                <c:pt idx="6869">
                  <c:v>0.29260934113681658</c:v>
                </c:pt>
                <c:pt idx="6870">
                  <c:v>0.29320375780751762</c:v>
                </c:pt>
                <c:pt idx="6871">
                  <c:v>0.29303591373371884</c:v>
                </c:pt>
                <c:pt idx="6872">
                  <c:v>0.29568878640466317</c:v>
                </c:pt>
                <c:pt idx="6873">
                  <c:v>0.27561959313269518</c:v>
                </c:pt>
                <c:pt idx="6874">
                  <c:v>0.27258177020935392</c:v>
                </c:pt>
                <c:pt idx="6875">
                  <c:v>0.28097354550799325</c:v>
                </c:pt>
                <c:pt idx="6876">
                  <c:v>0.28583404833209541</c:v>
                </c:pt>
                <c:pt idx="6877">
                  <c:v>0.28860850093795665</c:v>
                </c:pt>
                <c:pt idx="6878">
                  <c:v>0.28792326691278486</c:v>
                </c:pt>
                <c:pt idx="6879">
                  <c:v>0.27149594022956114</c:v>
                </c:pt>
                <c:pt idx="6880">
                  <c:v>0.24431705569995402</c:v>
                </c:pt>
                <c:pt idx="6881">
                  <c:v>0.23291002848969616</c:v>
                </c:pt>
                <c:pt idx="6882">
                  <c:v>0.23334611662088381</c:v>
                </c:pt>
                <c:pt idx="6883">
                  <c:v>0.22933262205601573</c:v>
                </c:pt>
                <c:pt idx="6884">
                  <c:v>0.21513116946454228</c:v>
                </c:pt>
                <c:pt idx="6885">
                  <c:v>0.2022768779617663</c:v>
                </c:pt>
                <c:pt idx="6886">
                  <c:v>0.2065378478914047</c:v>
                </c:pt>
                <c:pt idx="6887">
                  <c:v>0.21008197908347109</c:v>
                </c:pt>
                <c:pt idx="6888">
                  <c:v>0.21501337674595536</c:v>
                </c:pt>
                <c:pt idx="6889">
                  <c:v>0.21746577459256733</c:v>
                </c:pt>
                <c:pt idx="6890">
                  <c:v>0.21488729140635823</c:v>
                </c:pt>
                <c:pt idx="6891">
                  <c:v>0.21024812701612877</c:v>
                </c:pt>
                <c:pt idx="6892">
                  <c:v>0.19375867431383506</c:v>
                </c:pt>
                <c:pt idx="6893">
                  <c:v>0.19369665644223089</c:v>
                </c:pt>
                <c:pt idx="6894">
                  <c:v>0.18801506501739887</c:v>
                </c:pt>
                <c:pt idx="6895">
                  <c:v>0.16201282641218864</c:v>
                </c:pt>
                <c:pt idx="6896">
                  <c:v>0.15409173084047975</c:v>
                </c:pt>
                <c:pt idx="6897">
                  <c:v>0.13808642043995528</c:v>
                </c:pt>
                <c:pt idx="6898">
                  <c:v>0.11525850268685417</c:v>
                </c:pt>
                <c:pt idx="6899">
                  <c:v>0.11509910066809856</c:v>
                </c:pt>
                <c:pt idx="6900">
                  <c:v>0.11313990845294669</c:v>
                </c:pt>
                <c:pt idx="6901">
                  <c:v>0.11447527594976233</c:v>
                </c:pt>
                <c:pt idx="6902">
                  <c:v>0.11921912981259748</c:v>
                </c:pt>
                <c:pt idx="6903">
                  <c:v>0.10416611125694013</c:v>
                </c:pt>
                <c:pt idx="6904">
                  <c:v>0.10793829173100659</c:v>
                </c:pt>
                <c:pt idx="6905">
                  <c:v>0.12757076905858375</c:v>
                </c:pt>
                <c:pt idx="6906">
                  <c:v>0.12940619966310088</c:v>
                </c:pt>
                <c:pt idx="6907">
                  <c:v>0.12979516315436476</c:v>
                </c:pt>
                <c:pt idx="6908">
                  <c:v>0.12887849226842638</c:v>
                </c:pt>
                <c:pt idx="6909">
                  <c:v>0.13528964723514914</c:v>
                </c:pt>
                <c:pt idx="6910">
                  <c:v>0.14195087455652358</c:v>
                </c:pt>
                <c:pt idx="6911">
                  <c:v>0.14118902175494807</c:v>
                </c:pt>
                <c:pt idx="6912">
                  <c:v>0.15633043254205761</c:v>
                </c:pt>
                <c:pt idx="6913">
                  <c:v>0.15941504490036562</c:v>
                </c:pt>
                <c:pt idx="6914">
                  <c:v>0.19902185004216025</c:v>
                </c:pt>
                <c:pt idx="6915">
                  <c:v>0.20861560548694297</c:v>
                </c:pt>
                <c:pt idx="6916">
                  <c:v>0.2158404090148523</c:v>
                </c:pt>
                <c:pt idx="6917">
                  <c:v>0.21601198137234104</c:v>
                </c:pt>
                <c:pt idx="6918">
                  <c:v>0.21482823937060949</c:v>
                </c:pt>
                <c:pt idx="6919">
                  <c:v>0.21768505049505019</c:v>
                </c:pt>
                <c:pt idx="6920">
                  <c:v>0.22930377238581384</c:v>
                </c:pt>
                <c:pt idx="6921">
                  <c:v>0.2216777507305408</c:v>
                </c:pt>
                <c:pt idx="6922">
                  <c:v>0.22049191023087567</c:v>
                </c:pt>
                <c:pt idx="6923">
                  <c:v>0.22230119721890107</c:v>
                </c:pt>
                <c:pt idx="6924">
                  <c:v>0.2343257926655814</c:v>
                </c:pt>
                <c:pt idx="6925">
                  <c:v>0.24152041468909691</c:v>
                </c:pt>
                <c:pt idx="6926">
                  <c:v>0.25482612539378141</c:v>
                </c:pt>
                <c:pt idx="6927">
                  <c:v>0.26922993273615287</c:v>
                </c:pt>
                <c:pt idx="6928">
                  <c:v>0.27500947666367431</c:v>
                </c:pt>
                <c:pt idx="6929">
                  <c:v>0.27602310457338392</c:v>
                </c:pt>
                <c:pt idx="6930">
                  <c:v>0.27489673781078761</c:v>
                </c:pt>
                <c:pt idx="6931">
                  <c:v>0.27315145491141768</c:v>
                </c:pt>
                <c:pt idx="6932">
                  <c:v>0.2596948010370233</c:v>
                </c:pt>
                <c:pt idx="6933">
                  <c:v>0.25259445012617943</c:v>
                </c:pt>
                <c:pt idx="6934">
                  <c:v>0.20560153649861615</c:v>
                </c:pt>
                <c:pt idx="6935">
                  <c:v>0.17859485146446091</c:v>
                </c:pt>
                <c:pt idx="6936">
                  <c:v>0.14315049617485384</c:v>
                </c:pt>
                <c:pt idx="6937">
                  <c:v>0.16484628764415185</c:v>
                </c:pt>
                <c:pt idx="6938">
                  <c:v>0.21007415986695785</c:v>
                </c:pt>
                <c:pt idx="6939">
                  <c:v>0.21243082595964713</c:v>
                </c:pt>
                <c:pt idx="6940">
                  <c:v>0.21281427766733049</c:v>
                </c:pt>
                <c:pt idx="6941">
                  <c:v>0.21289399902816838</c:v>
                </c:pt>
                <c:pt idx="6942">
                  <c:v>0.22814798539792991</c:v>
                </c:pt>
                <c:pt idx="6943">
                  <c:v>0.24041534515742513</c:v>
                </c:pt>
                <c:pt idx="6944">
                  <c:v>0.2404632197327678</c:v>
                </c:pt>
                <c:pt idx="6945">
                  <c:v>0.23991046056385332</c:v>
                </c:pt>
                <c:pt idx="6946">
                  <c:v>0.24105024797369759</c:v>
                </c:pt>
                <c:pt idx="6947">
                  <c:v>0.23841440987639881</c:v>
                </c:pt>
                <c:pt idx="6948">
                  <c:v>0.23964780225444782</c:v>
                </c:pt>
                <c:pt idx="6949">
                  <c:v>0.23976252619301011</c:v>
                </c:pt>
                <c:pt idx="6950">
                  <c:v>0.24034955510943037</c:v>
                </c:pt>
                <c:pt idx="6951">
                  <c:v>0.23389411012513492</c:v>
                </c:pt>
                <c:pt idx="6952">
                  <c:v>0.22707321898791344</c:v>
                </c:pt>
                <c:pt idx="6953">
                  <c:v>0.23174522272531559</c:v>
                </c:pt>
                <c:pt idx="6954">
                  <c:v>0.235216722418123</c:v>
                </c:pt>
                <c:pt idx="6955">
                  <c:v>0.24691742073913941</c:v>
                </c:pt>
                <c:pt idx="6956">
                  <c:v>0.24865813900785103</c:v>
                </c:pt>
                <c:pt idx="6957">
                  <c:v>0.24168413802123703</c:v>
                </c:pt>
                <c:pt idx="6958">
                  <c:v>0.21167404607901963</c:v>
                </c:pt>
                <c:pt idx="6959">
                  <c:v>0.21263019412662137</c:v>
                </c:pt>
                <c:pt idx="6960">
                  <c:v>0.21281582566525745</c:v>
                </c:pt>
                <c:pt idx="6961">
                  <c:v>0.20737683472532886</c:v>
                </c:pt>
                <c:pt idx="6962">
                  <c:v>0.18117857936262571</c:v>
                </c:pt>
                <c:pt idx="6963">
                  <c:v>0.16327822200405026</c:v>
                </c:pt>
                <c:pt idx="6964">
                  <c:v>0.17383972915115931</c:v>
                </c:pt>
                <c:pt idx="6965">
                  <c:v>0.18294426781835865</c:v>
                </c:pt>
                <c:pt idx="6966">
                  <c:v>0.20915841101521163</c:v>
                </c:pt>
                <c:pt idx="6967">
                  <c:v>0.21246152554890743</c:v>
                </c:pt>
                <c:pt idx="6968">
                  <c:v>0.2131295303166372</c:v>
                </c:pt>
                <c:pt idx="6969">
                  <c:v>0.21788893333626591</c:v>
                </c:pt>
                <c:pt idx="6970">
                  <c:v>0.22356651948729295</c:v>
                </c:pt>
                <c:pt idx="6971">
                  <c:v>0.22747557399166579</c:v>
                </c:pt>
                <c:pt idx="6972">
                  <c:v>0.23186943955418365</c:v>
                </c:pt>
                <c:pt idx="6973">
                  <c:v>0.22366391435988375</c:v>
                </c:pt>
                <c:pt idx="6974">
                  <c:v>0.20587654814153178</c:v>
                </c:pt>
                <c:pt idx="6975">
                  <c:v>0.16471591066742119</c:v>
                </c:pt>
                <c:pt idx="6976">
                  <c:v>0.19429375439354094</c:v>
                </c:pt>
                <c:pt idx="6977">
                  <c:v>0.24574029372676168</c:v>
                </c:pt>
                <c:pt idx="6978">
                  <c:v>0.27657861260163386</c:v>
                </c:pt>
                <c:pt idx="6979">
                  <c:v>0.2913762685928219</c:v>
                </c:pt>
                <c:pt idx="6980">
                  <c:v>0.29615839544515765</c:v>
                </c:pt>
                <c:pt idx="6981">
                  <c:v>0.30644754149056902</c:v>
                </c:pt>
                <c:pt idx="6982">
                  <c:v>0.32812931356731317</c:v>
                </c:pt>
                <c:pt idx="6983">
                  <c:v>0.34883529265023017</c:v>
                </c:pt>
                <c:pt idx="6984">
                  <c:v>0.35843423102366617</c:v>
                </c:pt>
                <c:pt idx="6985">
                  <c:v>0.35807196218835435</c:v>
                </c:pt>
                <c:pt idx="6986">
                  <c:v>0.35313037454790625</c:v>
                </c:pt>
                <c:pt idx="6987">
                  <c:v>0.36197759097828897</c:v>
                </c:pt>
                <c:pt idx="6988">
                  <c:v>0.37219542281591284</c:v>
                </c:pt>
                <c:pt idx="6989">
                  <c:v>0.37318012590200078</c:v>
                </c:pt>
                <c:pt idx="6990">
                  <c:v>0.37152488991731547</c:v>
                </c:pt>
                <c:pt idx="6991">
                  <c:v>0.36730161649701215</c:v>
                </c:pt>
                <c:pt idx="6992">
                  <c:v>0.3589320384973459</c:v>
                </c:pt>
                <c:pt idx="6993">
                  <c:v>0.34789835847024175</c:v>
                </c:pt>
                <c:pt idx="6994">
                  <c:v>0.34907887765127399</c:v>
                </c:pt>
                <c:pt idx="6995">
                  <c:v>0.35064023893636059</c:v>
                </c:pt>
                <c:pt idx="6996">
                  <c:v>0.33924167197719357</c:v>
                </c:pt>
                <c:pt idx="6997">
                  <c:v>0.31847263610823029</c:v>
                </c:pt>
                <c:pt idx="6998">
                  <c:v>0.30098217926061638</c:v>
                </c:pt>
                <c:pt idx="6999">
                  <c:v>0.28853980185509942</c:v>
                </c:pt>
                <c:pt idx="7000">
                  <c:v>0.28379861821047719</c:v>
                </c:pt>
                <c:pt idx="7001">
                  <c:v>0.27425814055414338</c:v>
                </c:pt>
                <c:pt idx="7002">
                  <c:v>0.24350192714122704</c:v>
                </c:pt>
                <c:pt idx="7003">
                  <c:v>0.20317943563492807</c:v>
                </c:pt>
                <c:pt idx="7004">
                  <c:v>0.17285559889779961</c:v>
                </c:pt>
                <c:pt idx="7005">
                  <c:v>0.16574270473027258</c:v>
                </c:pt>
                <c:pt idx="7006">
                  <c:v>0.17801862229717916</c:v>
                </c:pt>
                <c:pt idx="7007">
                  <c:v>0.17628550649957248</c:v>
                </c:pt>
                <c:pt idx="7008">
                  <c:v>0.1651098663067212</c:v>
                </c:pt>
                <c:pt idx="7009">
                  <c:v>0.16072290164516934</c:v>
                </c:pt>
                <c:pt idx="7010">
                  <c:v>0.15625082111786445</c:v>
                </c:pt>
                <c:pt idx="7011">
                  <c:v>0.15470171955436063</c:v>
                </c:pt>
                <c:pt idx="7012">
                  <c:v>0.15686320700100412</c:v>
                </c:pt>
                <c:pt idx="7013">
                  <c:v>0.1656118451236484</c:v>
                </c:pt>
                <c:pt idx="7014">
                  <c:v>0.163795294529399</c:v>
                </c:pt>
                <c:pt idx="7015">
                  <c:v>0.1618305055573285</c:v>
                </c:pt>
                <c:pt idx="7016">
                  <c:v>0.16061748229630893</c:v>
                </c:pt>
                <c:pt idx="7017">
                  <c:v>0.16644343660439875</c:v>
                </c:pt>
                <c:pt idx="7018">
                  <c:v>0.16617532932152038</c:v>
                </c:pt>
                <c:pt idx="7019">
                  <c:v>0.16636081022670701</c:v>
                </c:pt>
                <c:pt idx="7020">
                  <c:v>0.17659447318694482</c:v>
                </c:pt>
                <c:pt idx="7021">
                  <c:v>0.1720330750258981</c:v>
                </c:pt>
                <c:pt idx="7022">
                  <c:v>0.17281081577088508</c:v>
                </c:pt>
                <c:pt idx="7023">
                  <c:v>0.16465949388714315</c:v>
                </c:pt>
                <c:pt idx="7024">
                  <c:v>0.15967385711345261</c:v>
                </c:pt>
                <c:pt idx="7025">
                  <c:v>0.17804863003930818</c:v>
                </c:pt>
                <c:pt idx="7026">
                  <c:v>0.16564490355230863</c:v>
                </c:pt>
                <c:pt idx="7027">
                  <c:v>0.16995713621677175</c:v>
                </c:pt>
                <c:pt idx="7028">
                  <c:v>0.18662983003800077</c:v>
                </c:pt>
                <c:pt idx="7029">
                  <c:v>0.20427318203786021</c:v>
                </c:pt>
                <c:pt idx="7030">
                  <c:v>0.19975486613599316</c:v>
                </c:pt>
                <c:pt idx="7031">
                  <c:v>0.19693178073233314</c:v>
                </c:pt>
                <c:pt idx="7032">
                  <c:v>0.2171339665657096</c:v>
                </c:pt>
                <c:pt idx="7033">
                  <c:v>0.24719397430284246</c:v>
                </c:pt>
                <c:pt idx="7034">
                  <c:v>0.26658001312444302</c:v>
                </c:pt>
                <c:pt idx="7035">
                  <c:v>0.27820934546609649</c:v>
                </c:pt>
                <c:pt idx="7036">
                  <c:v>0.30652567550572518</c:v>
                </c:pt>
                <c:pt idx="7037">
                  <c:v>0.32105032020161151</c:v>
                </c:pt>
                <c:pt idx="7038">
                  <c:v>0.32046068701912794</c:v>
                </c:pt>
                <c:pt idx="7039">
                  <c:v>0.32091833351175453</c:v>
                </c:pt>
                <c:pt idx="7040">
                  <c:v>0.32090011522919132</c:v>
                </c:pt>
                <c:pt idx="7041">
                  <c:v>0.32427509565351209</c:v>
                </c:pt>
                <c:pt idx="7042">
                  <c:v>0.32387341095225786</c:v>
                </c:pt>
                <c:pt idx="7043">
                  <c:v>0.32450547588912848</c:v>
                </c:pt>
                <c:pt idx="7044">
                  <c:v>0.32420866813659543</c:v>
                </c:pt>
                <c:pt idx="7045">
                  <c:v>0.31701589337371533</c:v>
                </c:pt>
                <c:pt idx="7046">
                  <c:v>0.31253345685615663</c:v>
                </c:pt>
                <c:pt idx="7047">
                  <c:v>0.29798571918680283</c:v>
                </c:pt>
                <c:pt idx="7048">
                  <c:v>0.27478896254035273</c:v>
                </c:pt>
                <c:pt idx="7049">
                  <c:v>0.24473509699809659</c:v>
                </c:pt>
                <c:pt idx="7050">
                  <c:v>0.23937063468514297</c:v>
                </c:pt>
                <c:pt idx="7051">
                  <c:v>0.25134656143565781</c:v>
                </c:pt>
                <c:pt idx="7052">
                  <c:v>0.25843484837057334</c:v>
                </c:pt>
                <c:pt idx="7053">
                  <c:v>0.2532440445003451</c:v>
                </c:pt>
                <c:pt idx="7054">
                  <c:v>0.27804865311366816</c:v>
                </c:pt>
                <c:pt idx="7055">
                  <c:v>0.27837146728163376</c:v>
                </c:pt>
                <c:pt idx="7056">
                  <c:v>0.26265288255172886</c:v>
                </c:pt>
                <c:pt idx="7057">
                  <c:v>0.25403040527371301</c:v>
                </c:pt>
                <c:pt idx="7058">
                  <c:v>0.26473239439707452</c:v>
                </c:pt>
                <c:pt idx="7059">
                  <c:v>0.26549287520835441</c:v>
                </c:pt>
                <c:pt idx="7060">
                  <c:v>0.25963776284704287</c:v>
                </c:pt>
                <c:pt idx="7061">
                  <c:v>0.25205901070038145</c:v>
                </c:pt>
                <c:pt idx="7062">
                  <c:v>0.25030177494411843</c:v>
                </c:pt>
                <c:pt idx="7063">
                  <c:v>0.25000135389317002</c:v>
                </c:pt>
                <c:pt idx="7064">
                  <c:v>0.25392795715519534</c:v>
                </c:pt>
                <c:pt idx="7065">
                  <c:v>0.253769343031786</c:v>
                </c:pt>
                <c:pt idx="7066">
                  <c:v>0.25871653842929759</c:v>
                </c:pt>
                <c:pt idx="7067">
                  <c:v>0.27561904583984898</c:v>
                </c:pt>
                <c:pt idx="7068">
                  <c:v>0.2897957797921642</c:v>
                </c:pt>
                <c:pt idx="7069">
                  <c:v>0.31624094898488125</c:v>
                </c:pt>
                <c:pt idx="7070">
                  <c:v>0.32255344746485837</c:v>
                </c:pt>
                <c:pt idx="7071">
                  <c:v>0.30896438337023124</c:v>
                </c:pt>
                <c:pt idx="7072">
                  <c:v>0.30003484727420099</c:v>
                </c:pt>
                <c:pt idx="7073">
                  <c:v>0.29234864519730924</c:v>
                </c:pt>
                <c:pt idx="7074">
                  <c:v>0.24625857725705602</c:v>
                </c:pt>
                <c:pt idx="7075">
                  <c:v>0.22920450189521283</c:v>
                </c:pt>
                <c:pt idx="7076">
                  <c:v>0.22847684108498306</c:v>
                </c:pt>
                <c:pt idx="7077">
                  <c:v>0.23412052957033461</c:v>
                </c:pt>
                <c:pt idx="7078">
                  <c:v>0.23154021554009777</c:v>
                </c:pt>
                <c:pt idx="7079">
                  <c:v>0.23135457842571222</c:v>
                </c:pt>
                <c:pt idx="7080">
                  <c:v>0.23122392845266934</c:v>
                </c:pt>
                <c:pt idx="7081">
                  <c:v>0.22896088487078431</c:v>
                </c:pt>
                <c:pt idx="7082">
                  <c:v>0.22269232665780511</c:v>
                </c:pt>
                <c:pt idx="7083">
                  <c:v>0.20395075987589498</c:v>
                </c:pt>
                <c:pt idx="7084">
                  <c:v>0.16801742658753788</c:v>
                </c:pt>
                <c:pt idx="7085">
                  <c:v>0.1604407441820124</c:v>
                </c:pt>
                <c:pt idx="7086">
                  <c:v>0.16670541359355454</c:v>
                </c:pt>
                <c:pt idx="7087">
                  <c:v>0.16549151509195287</c:v>
                </c:pt>
                <c:pt idx="7088">
                  <c:v>0.17946057362018222</c:v>
                </c:pt>
                <c:pt idx="7089">
                  <c:v>0.16188732214833132</c:v>
                </c:pt>
                <c:pt idx="7090">
                  <c:v>0.15867929176972134</c:v>
                </c:pt>
                <c:pt idx="7091">
                  <c:v>0.16977276775100478</c:v>
                </c:pt>
                <c:pt idx="7092">
                  <c:v>0.17092557064892019</c:v>
                </c:pt>
                <c:pt idx="7093">
                  <c:v>0.17064692854262623</c:v>
                </c:pt>
                <c:pt idx="7094">
                  <c:v>0.17749095842337351</c:v>
                </c:pt>
                <c:pt idx="7095">
                  <c:v>0.1879170408608952</c:v>
                </c:pt>
                <c:pt idx="7096">
                  <c:v>0.18418415594416654</c:v>
                </c:pt>
                <c:pt idx="7097">
                  <c:v>0.15632762026954444</c:v>
                </c:pt>
                <c:pt idx="7098">
                  <c:v>0.13829754986063575</c:v>
                </c:pt>
                <c:pt idx="7099">
                  <c:v>0.13770408144035434</c:v>
                </c:pt>
                <c:pt idx="7100">
                  <c:v>0.13361487853958942</c:v>
                </c:pt>
                <c:pt idx="7101">
                  <c:v>0.14053889910802489</c:v>
                </c:pt>
                <c:pt idx="7102">
                  <c:v>0.1414591060857939</c:v>
                </c:pt>
                <c:pt idx="7103">
                  <c:v>0.14967738724349758</c:v>
                </c:pt>
                <c:pt idx="7104">
                  <c:v>0.14729085346586118</c:v>
                </c:pt>
                <c:pt idx="7105">
                  <c:v>0.1472528553272717</c:v>
                </c:pt>
                <c:pt idx="7106">
                  <c:v>0.14687364997447433</c:v>
                </c:pt>
                <c:pt idx="7107">
                  <c:v>0.15776570065616533</c:v>
                </c:pt>
                <c:pt idx="7108">
                  <c:v>0.15514108442826863</c:v>
                </c:pt>
                <c:pt idx="7109">
                  <c:v>0.15286172358505046</c:v>
                </c:pt>
                <c:pt idx="7110">
                  <c:v>0.15486378181396984</c:v>
                </c:pt>
                <c:pt idx="7111">
                  <c:v>0.1490764133572848</c:v>
                </c:pt>
                <c:pt idx="7112">
                  <c:v>0.14665851621978707</c:v>
                </c:pt>
                <c:pt idx="7113">
                  <c:v>0.15310618304972323</c:v>
                </c:pt>
                <c:pt idx="7114">
                  <c:v>0.17608274946663205</c:v>
                </c:pt>
                <c:pt idx="7115">
                  <c:v>0.19764931464144311</c:v>
                </c:pt>
                <c:pt idx="7116">
                  <c:v>0.22369878216527025</c:v>
                </c:pt>
                <c:pt idx="7117">
                  <c:v>0.24947861542411248</c:v>
                </c:pt>
                <c:pt idx="7118">
                  <c:v>0.24888425982167828</c:v>
                </c:pt>
                <c:pt idx="7119">
                  <c:v>0.24558430148473295</c:v>
                </c:pt>
                <c:pt idx="7120">
                  <c:v>0.24800450919301054</c:v>
                </c:pt>
                <c:pt idx="7121">
                  <c:v>0.26389906778397298</c:v>
                </c:pt>
                <c:pt idx="7122">
                  <c:v>0.28724910408007071</c:v>
                </c:pt>
                <c:pt idx="7123">
                  <c:v>0.31884317841783988</c:v>
                </c:pt>
                <c:pt idx="7124">
                  <c:v>0.34947027923809415</c:v>
                </c:pt>
                <c:pt idx="7125">
                  <c:v>0.35942481598232368</c:v>
                </c:pt>
                <c:pt idx="7126">
                  <c:v>0.36318278217095973</c:v>
                </c:pt>
                <c:pt idx="7127">
                  <c:v>0.35988735979156844</c:v>
                </c:pt>
                <c:pt idx="7128">
                  <c:v>0.3645923610936504</c:v>
                </c:pt>
                <c:pt idx="7129">
                  <c:v>0.38091400095824052</c:v>
                </c:pt>
                <c:pt idx="7130">
                  <c:v>0.3798144545241488</c:v>
                </c:pt>
                <c:pt idx="7131">
                  <c:v>0.37956102809857417</c:v>
                </c:pt>
                <c:pt idx="7132">
                  <c:v>0.38006783526065646</c:v>
                </c:pt>
                <c:pt idx="7133">
                  <c:v>0.37874880068165573</c:v>
                </c:pt>
                <c:pt idx="7134">
                  <c:v>0.36741117547733582</c:v>
                </c:pt>
                <c:pt idx="7135">
                  <c:v>0.344861589183315</c:v>
                </c:pt>
                <c:pt idx="7136">
                  <c:v>0.32098063927946502</c:v>
                </c:pt>
                <c:pt idx="7137">
                  <c:v>0.29078958786580827</c:v>
                </c:pt>
                <c:pt idx="7138">
                  <c:v>0.28693315993339896</c:v>
                </c:pt>
                <c:pt idx="7139">
                  <c:v>0.2893712048083007</c:v>
                </c:pt>
                <c:pt idx="7140">
                  <c:v>0.28933685687274507</c:v>
                </c:pt>
                <c:pt idx="7141">
                  <c:v>0.28674830275856328</c:v>
                </c:pt>
                <c:pt idx="7142">
                  <c:v>0.27546770165795054</c:v>
                </c:pt>
                <c:pt idx="7143">
                  <c:v>0.2469340757791374</c:v>
                </c:pt>
                <c:pt idx="7144">
                  <c:v>0.21039289330857228</c:v>
                </c:pt>
                <c:pt idx="7145">
                  <c:v>0.19511432655043218</c:v>
                </c:pt>
                <c:pt idx="7146">
                  <c:v>0.19424631837276762</c:v>
                </c:pt>
                <c:pt idx="7147">
                  <c:v>0.20428714471615664</c:v>
                </c:pt>
                <c:pt idx="7148">
                  <c:v>0.1899292833397517</c:v>
                </c:pt>
                <c:pt idx="7149">
                  <c:v>0.15426967333832536</c:v>
                </c:pt>
                <c:pt idx="7150">
                  <c:v>0.17995026216133775</c:v>
                </c:pt>
                <c:pt idx="7151">
                  <c:v>0.20231691243098526</c:v>
                </c:pt>
                <c:pt idx="7152">
                  <c:v>0.20739912694608179</c:v>
                </c:pt>
                <c:pt idx="7153">
                  <c:v>0.21920179160658526</c:v>
                </c:pt>
                <c:pt idx="7154">
                  <c:v>0.22264959375000101</c:v>
                </c:pt>
                <c:pt idx="7155">
                  <c:v>0.22253414356148651</c:v>
                </c:pt>
                <c:pt idx="7156">
                  <c:v>0.22179002365022643</c:v>
                </c:pt>
                <c:pt idx="7157">
                  <c:v>0.22134214528575369</c:v>
                </c:pt>
                <c:pt idx="7158">
                  <c:v>0.2217875419837651</c:v>
                </c:pt>
                <c:pt idx="7159">
                  <c:v>0.21893787489724992</c:v>
                </c:pt>
                <c:pt idx="7160">
                  <c:v>0.21918858963020668</c:v>
                </c:pt>
                <c:pt idx="7161">
                  <c:v>0.22237921518954973</c:v>
                </c:pt>
                <c:pt idx="7162">
                  <c:v>0.22481967140328465</c:v>
                </c:pt>
                <c:pt idx="7163">
                  <c:v>0.25129451707215161</c:v>
                </c:pt>
                <c:pt idx="7164">
                  <c:v>0.25949077566484896</c:v>
                </c:pt>
                <c:pt idx="7165">
                  <c:v>0.28445847889830583</c:v>
                </c:pt>
                <c:pt idx="7166">
                  <c:v>0.2849790285423891</c:v>
                </c:pt>
                <c:pt idx="7167">
                  <c:v>0.27738087415883711</c:v>
                </c:pt>
                <c:pt idx="7168">
                  <c:v>0.2958780380036124</c:v>
                </c:pt>
                <c:pt idx="7169">
                  <c:v>0.31401551324161847</c:v>
                </c:pt>
                <c:pt idx="7170">
                  <c:v>0.32244590267619205</c:v>
                </c:pt>
                <c:pt idx="7171">
                  <c:v>0.32358732537278562</c:v>
                </c:pt>
                <c:pt idx="7172">
                  <c:v>0.32230857010578984</c:v>
                </c:pt>
                <c:pt idx="7173">
                  <c:v>0.31060624406929987</c:v>
                </c:pt>
                <c:pt idx="7174">
                  <c:v>0.2903035953056215</c:v>
                </c:pt>
                <c:pt idx="7175">
                  <c:v>0.26872592091799724</c:v>
                </c:pt>
                <c:pt idx="7176">
                  <c:v>0.26615992332482602</c:v>
                </c:pt>
                <c:pt idx="7177">
                  <c:v>0.25955047685897897</c:v>
                </c:pt>
                <c:pt idx="7178">
                  <c:v>0.25268294935619262</c:v>
                </c:pt>
                <c:pt idx="7179">
                  <c:v>0.23957577506572633</c:v>
                </c:pt>
                <c:pt idx="7180">
                  <c:v>0.24054415581469646</c:v>
                </c:pt>
                <c:pt idx="7181">
                  <c:v>0.18465660198247077</c:v>
                </c:pt>
                <c:pt idx="7182">
                  <c:v>0.18721881565858858</c:v>
                </c:pt>
                <c:pt idx="7183">
                  <c:v>0.194835393795839</c:v>
                </c:pt>
                <c:pt idx="7184">
                  <c:v>0.22383149922182499</c:v>
                </c:pt>
                <c:pt idx="7185">
                  <c:v>0.26058558499902812</c:v>
                </c:pt>
                <c:pt idx="7186">
                  <c:v>0.29259206261701681</c:v>
                </c:pt>
                <c:pt idx="7187">
                  <c:v>0.32738555528466412</c:v>
                </c:pt>
                <c:pt idx="7188">
                  <c:v>0.33053900126442137</c:v>
                </c:pt>
                <c:pt idx="7189">
                  <c:v>0.32717549880935515</c:v>
                </c:pt>
                <c:pt idx="7190">
                  <c:v>0.3097632796938255</c:v>
                </c:pt>
                <c:pt idx="7191">
                  <c:v>0.29307210873284617</c:v>
                </c:pt>
                <c:pt idx="7192">
                  <c:v>0.27823878789220918</c:v>
                </c:pt>
                <c:pt idx="7193">
                  <c:v>0.25356545009825909</c:v>
                </c:pt>
                <c:pt idx="7194">
                  <c:v>0.24761760107941413</c:v>
                </c:pt>
                <c:pt idx="7195">
                  <c:v>0.24090232930243602</c:v>
                </c:pt>
                <c:pt idx="7196">
                  <c:v>0.2284485207502614</c:v>
                </c:pt>
                <c:pt idx="7197">
                  <c:v>0.22637218718881669</c:v>
                </c:pt>
                <c:pt idx="7198">
                  <c:v>0.23144388503998811</c:v>
                </c:pt>
                <c:pt idx="7199">
                  <c:v>0.22763968436154314</c:v>
                </c:pt>
                <c:pt idx="7200">
                  <c:v>0.23135419529930576</c:v>
                </c:pt>
                <c:pt idx="7201">
                  <c:v>0.22960420867917966</c:v>
                </c:pt>
                <c:pt idx="7202">
                  <c:v>0.22978847134730707</c:v>
                </c:pt>
                <c:pt idx="7203">
                  <c:v>0.22975428755918167</c:v>
                </c:pt>
                <c:pt idx="7204">
                  <c:v>0.2267720419381731</c:v>
                </c:pt>
                <c:pt idx="7205">
                  <c:v>0.21089153253340828</c:v>
                </c:pt>
                <c:pt idx="7206">
                  <c:v>0.19127841154904585</c:v>
                </c:pt>
                <c:pt idx="7207">
                  <c:v>0.15798072599686694</c:v>
                </c:pt>
                <c:pt idx="7208">
                  <c:v>0.16841854003131626</c:v>
                </c:pt>
                <c:pt idx="7209">
                  <c:v>0.18957715550734502</c:v>
                </c:pt>
                <c:pt idx="7210">
                  <c:v>0.22550295931165565</c:v>
                </c:pt>
                <c:pt idx="7211">
                  <c:v>0.23789651174648907</c:v>
                </c:pt>
                <c:pt idx="7212">
                  <c:v>0.23806912249627377</c:v>
                </c:pt>
                <c:pt idx="7213">
                  <c:v>0.24393715891781967</c:v>
                </c:pt>
                <c:pt idx="7214">
                  <c:v>0.24316039562968597</c:v>
                </c:pt>
                <c:pt idx="7215">
                  <c:v>0.2456074090416393</c:v>
                </c:pt>
                <c:pt idx="7216">
                  <c:v>0.25988382521126591</c:v>
                </c:pt>
                <c:pt idx="7217">
                  <c:v>0.24848160970425134</c:v>
                </c:pt>
                <c:pt idx="7218">
                  <c:v>0.23147655912997533</c:v>
                </c:pt>
                <c:pt idx="7219">
                  <c:v>0.20942938543908882</c:v>
                </c:pt>
                <c:pt idx="7220">
                  <c:v>0.18252268226580079</c:v>
                </c:pt>
                <c:pt idx="7221">
                  <c:v>0.18157190687036592</c:v>
                </c:pt>
                <c:pt idx="7222">
                  <c:v>0.18824162927764856</c:v>
                </c:pt>
                <c:pt idx="7223">
                  <c:v>0.19655718117377566</c:v>
                </c:pt>
                <c:pt idx="7224">
                  <c:v>0.23955923092667569</c:v>
                </c:pt>
                <c:pt idx="7225">
                  <c:v>0.28270991391522715</c:v>
                </c:pt>
                <c:pt idx="7226">
                  <c:v>0.30603984078103597</c:v>
                </c:pt>
                <c:pt idx="7227">
                  <c:v>0.34222112649839642</c:v>
                </c:pt>
                <c:pt idx="7228">
                  <c:v>0.35107331112759682</c:v>
                </c:pt>
                <c:pt idx="7229">
                  <c:v>0.34774062244019222</c:v>
                </c:pt>
                <c:pt idx="7230">
                  <c:v>0.33610636389962689</c:v>
                </c:pt>
                <c:pt idx="7231">
                  <c:v>0.32254208612845109</c:v>
                </c:pt>
                <c:pt idx="7232">
                  <c:v>0.32288177436711618</c:v>
                </c:pt>
                <c:pt idx="7233">
                  <c:v>0.31527939603308525</c:v>
                </c:pt>
                <c:pt idx="7234">
                  <c:v>0.31350797526692453</c:v>
                </c:pt>
                <c:pt idx="7235">
                  <c:v>0.31087861360617325</c:v>
                </c:pt>
                <c:pt idx="7236">
                  <c:v>0.29490932865032288</c:v>
                </c:pt>
                <c:pt idx="7237">
                  <c:v>0.27713143062339951</c:v>
                </c:pt>
                <c:pt idx="7238">
                  <c:v>0.25990872866239706</c:v>
                </c:pt>
                <c:pt idx="7239">
                  <c:v>0.2499555557824541</c:v>
                </c:pt>
                <c:pt idx="7240">
                  <c:v>0.24914498190149029</c:v>
                </c:pt>
                <c:pt idx="7241">
                  <c:v>0.25709626896117815</c:v>
                </c:pt>
                <c:pt idx="7242">
                  <c:v>0.25916785499908851</c:v>
                </c:pt>
                <c:pt idx="7243">
                  <c:v>0.25902500182841337</c:v>
                </c:pt>
                <c:pt idx="7244">
                  <c:v>0.2471592840940634</c:v>
                </c:pt>
                <c:pt idx="7245">
                  <c:v>0.23155043177310494</c:v>
                </c:pt>
                <c:pt idx="7246">
                  <c:v>0.23558928855946465</c:v>
                </c:pt>
                <c:pt idx="7247">
                  <c:v>0.23360172484541289</c:v>
                </c:pt>
                <c:pt idx="7248">
                  <c:v>0.26183481815060111</c:v>
                </c:pt>
                <c:pt idx="7249">
                  <c:v>0.25918621662115332</c:v>
                </c:pt>
                <c:pt idx="7250">
                  <c:v>0.25953182493849458</c:v>
                </c:pt>
                <c:pt idx="7251">
                  <c:v>0.27045571518501182</c:v>
                </c:pt>
                <c:pt idx="7252">
                  <c:v>0.28089306120667185</c:v>
                </c:pt>
                <c:pt idx="7253">
                  <c:v>0.28624542214785237</c:v>
                </c:pt>
                <c:pt idx="7254">
                  <c:v>0.28713014324098002</c:v>
                </c:pt>
                <c:pt idx="7255">
                  <c:v>0.28457448990967277</c:v>
                </c:pt>
                <c:pt idx="7256">
                  <c:v>0.27518247261622181</c:v>
                </c:pt>
                <c:pt idx="7257">
                  <c:v>0.25926002159981076</c:v>
                </c:pt>
                <c:pt idx="7258">
                  <c:v>0.2586287771590276</c:v>
                </c:pt>
                <c:pt idx="7259">
                  <c:v>0.25772316576419119</c:v>
                </c:pt>
                <c:pt idx="7260">
                  <c:v>0.2554900179881115</c:v>
                </c:pt>
                <c:pt idx="7261">
                  <c:v>0.25489258520883867</c:v>
                </c:pt>
                <c:pt idx="7262">
                  <c:v>0.26128948694033199</c:v>
                </c:pt>
                <c:pt idx="7263">
                  <c:v>0.25823018670969694</c:v>
                </c:pt>
                <c:pt idx="7264">
                  <c:v>0.25147712143726103</c:v>
                </c:pt>
                <c:pt idx="7265">
                  <c:v>0.25095188450142514</c:v>
                </c:pt>
                <c:pt idx="7266">
                  <c:v>0.24196931849265002</c:v>
                </c:pt>
                <c:pt idx="7267">
                  <c:v>0.21204587347818638</c:v>
                </c:pt>
                <c:pt idx="7268">
                  <c:v>0.15554673348065573</c:v>
                </c:pt>
                <c:pt idx="7269">
                  <c:v>0.15354229390855867</c:v>
                </c:pt>
                <c:pt idx="7270">
                  <c:v>0.14794351554639737</c:v>
                </c:pt>
                <c:pt idx="7271">
                  <c:v>0.13660732211139276</c:v>
                </c:pt>
                <c:pt idx="7272">
                  <c:v>0.13593403122649853</c:v>
                </c:pt>
                <c:pt idx="7273">
                  <c:v>0.15351100812935645</c:v>
                </c:pt>
                <c:pt idx="7274">
                  <c:v>0.15868524454661995</c:v>
                </c:pt>
                <c:pt idx="7275">
                  <c:v>0.16211490685608537</c:v>
                </c:pt>
                <c:pt idx="7276">
                  <c:v>0.16104426227958643</c:v>
                </c:pt>
                <c:pt idx="7277">
                  <c:v>0.16042978678869671</c:v>
                </c:pt>
                <c:pt idx="7278">
                  <c:v>0.16068686474855798</c:v>
                </c:pt>
                <c:pt idx="7279">
                  <c:v>0.15945554315402685</c:v>
                </c:pt>
                <c:pt idx="7280">
                  <c:v>0.16005158259866781</c:v>
                </c:pt>
                <c:pt idx="7281">
                  <c:v>0.1628730767294447</c:v>
                </c:pt>
                <c:pt idx="7282">
                  <c:v>0.13916013881539896</c:v>
                </c:pt>
                <c:pt idx="7283">
                  <c:v>0.13853984326279389</c:v>
                </c:pt>
                <c:pt idx="7284">
                  <c:v>0.13288510310116283</c:v>
                </c:pt>
                <c:pt idx="7285">
                  <c:v>0.12609172548584874</c:v>
                </c:pt>
                <c:pt idx="7286">
                  <c:v>0.13734368947611977</c:v>
                </c:pt>
                <c:pt idx="7287">
                  <c:v>0.13970813631564352</c:v>
                </c:pt>
                <c:pt idx="7288">
                  <c:v>0.12580380844968767</c:v>
                </c:pt>
                <c:pt idx="7289">
                  <c:v>0.13352072773076262</c:v>
                </c:pt>
                <c:pt idx="7290">
                  <c:v>0.14194318384503701</c:v>
                </c:pt>
                <c:pt idx="7291">
                  <c:v>0.14140267492072042</c:v>
                </c:pt>
                <c:pt idx="7292">
                  <c:v>0.14017738926036497</c:v>
                </c:pt>
                <c:pt idx="7293">
                  <c:v>0.1629186840072353</c:v>
                </c:pt>
                <c:pt idx="7294">
                  <c:v>0.16337384973742178</c:v>
                </c:pt>
                <c:pt idx="7295">
                  <c:v>0.16537333438020405</c:v>
                </c:pt>
                <c:pt idx="7296">
                  <c:v>0.15800950216787207</c:v>
                </c:pt>
                <c:pt idx="7297">
                  <c:v>0.1567580734251354</c:v>
                </c:pt>
                <c:pt idx="7298">
                  <c:v>0.175884755188285</c:v>
                </c:pt>
                <c:pt idx="7299">
                  <c:v>0.23152631318712863</c:v>
                </c:pt>
                <c:pt idx="7300">
                  <c:v>0.29648842488345278</c:v>
                </c:pt>
                <c:pt idx="7301">
                  <c:v>0.33386137161413082</c:v>
                </c:pt>
                <c:pt idx="7302">
                  <c:v>0.36569877642983678</c:v>
                </c:pt>
                <c:pt idx="7303">
                  <c:v>0.38638752004661298</c:v>
                </c:pt>
                <c:pt idx="7304">
                  <c:v>0.3902762875494401</c:v>
                </c:pt>
                <c:pt idx="7305">
                  <c:v>0.39250522195991677</c:v>
                </c:pt>
                <c:pt idx="7306">
                  <c:v>0.38377648441139395</c:v>
                </c:pt>
                <c:pt idx="7307">
                  <c:v>0.37838253073550721</c:v>
                </c:pt>
                <c:pt idx="7308">
                  <c:v>0.37141654038995692</c:v>
                </c:pt>
                <c:pt idx="7309">
                  <c:v>0.35989268724056794</c:v>
                </c:pt>
                <c:pt idx="7310">
                  <c:v>0.33912724134158029</c:v>
                </c:pt>
                <c:pt idx="7311">
                  <c:v>0.33612836005839197</c:v>
                </c:pt>
                <c:pt idx="7312">
                  <c:v>0.33293851288168869</c:v>
                </c:pt>
                <c:pt idx="7313">
                  <c:v>0.28987905671636688</c:v>
                </c:pt>
                <c:pt idx="7314">
                  <c:v>0.28551105731609172</c:v>
                </c:pt>
                <c:pt idx="7315">
                  <c:v>0.26249148481671697</c:v>
                </c:pt>
                <c:pt idx="7316">
                  <c:v>0.25535111681129263</c:v>
                </c:pt>
                <c:pt idx="7317">
                  <c:v>0.24866620653652705</c:v>
                </c:pt>
                <c:pt idx="7318">
                  <c:v>0.25311437537571013</c:v>
                </c:pt>
                <c:pt idx="7319">
                  <c:v>0.258860773115756</c:v>
                </c:pt>
                <c:pt idx="7320">
                  <c:v>0.2457123923543417</c:v>
                </c:pt>
                <c:pt idx="7321">
                  <c:v>0.23762283172756946</c:v>
                </c:pt>
                <c:pt idx="7322">
                  <c:v>0.23079740740312615</c:v>
                </c:pt>
                <c:pt idx="7323">
                  <c:v>0.2227670481956659</c:v>
                </c:pt>
                <c:pt idx="7324">
                  <c:v>0.2229771157030655</c:v>
                </c:pt>
                <c:pt idx="7325">
                  <c:v>0.22708284877947205</c:v>
                </c:pt>
                <c:pt idx="7326">
                  <c:v>0.22472291584021384</c:v>
                </c:pt>
                <c:pt idx="7327">
                  <c:v>0.21396506180382646</c:v>
                </c:pt>
                <c:pt idx="7328">
                  <c:v>0.20506979216335572</c:v>
                </c:pt>
                <c:pt idx="7329">
                  <c:v>0.18797311373753195</c:v>
                </c:pt>
                <c:pt idx="7330">
                  <c:v>0.17500763997181537</c:v>
                </c:pt>
                <c:pt idx="7331">
                  <c:v>0.16462226857927156</c:v>
                </c:pt>
                <c:pt idx="7332">
                  <c:v>0.16604649529673401</c:v>
                </c:pt>
                <c:pt idx="7333">
                  <c:v>0.1647422170947743</c:v>
                </c:pt>
                <c:pt idx="7334">
                  <c:v>0.16383684249564079</c:v>
                </c:pt>
                <c:pt idx="7335">
                  <c:v>0.16137532879213004</c:v>
                </c:pt>
                <c:pt idx="7336">
                  <c:v>0.15476552385965534</c:v>
                </c:pt>
                <c:pt idx="7337">
                  <c:v>0.16257753673733</c:v>
                </c:pt>
                <c:pt idx="7338">
                  <c:v>0.16629933474089029</c:v>
                </c:pt>
                <c:pt idx="7339">
                  <c:v>0.17108050516287454</c:v>
                </c:pt>
                <c:pt idx="7340">
                  <c:v>0.17214383817232859</c:v>
                </c:pt>
                <c:pt idx="7341">
                  <c:v>0.16378138766935021</c:v>
                </c:pt>
                <c:pt idx="7342">
                  <c:v>0.14719641212541498</c:v>
                </c:pt>
                <c:pt idx="7343">
                  <c:v>0.16047943297902359</c:v>
                </c:pt>
                <c:pt idx="7344">
                  <c:v>0.18247662074341056</c:v>
                </c:pt>
                <c:pt idx="7345">
                  <c:v>0.18057549612274004</c:v>
                </c:pt>
                <c:pt idx="7346">
                  <c:v>0.18070205962599142</c:v>
                </c:pt>
                <c:pt idx="7347">
                  <c:v>0.18034434464228816</c:v>
                </c:pt>
                <c:pt idx="7348">
                  <c:v>0.18420472292243403</c:v>
                </c:pt>
                <c:pt idx="7349">
                  <c:v>0.19059406436204665</c:v>
                </c:pt>
                <c:pt idx="7350">
                  <c:v>0.19586672507674341</c:v>
                </c:pt>
                <c:pt idx="7351">
                  <c:v>0.21460655880209223</c:v>
                </c:pt>
                <c:pt idx="7352">
                  <c:v>0.22551489783038881</c:v>
                </c:pt>
                <c:pt idx="7353">
                  <c:v>0.22318192866775474</c:v>
                </c:pt>
                <c:pt idx="7354">
                  <c:v>0.2256355390662477</c:v>
                </c:pt>
                <c:pt idx="7355">
                  <c:v>0.22489117177533408</c:v>
                </c:pt>
                <c:pt idx="7356">
                  <c:v>0.25002509996467331</c:v>
                </c:pt>
                <c:pt idx="7357">
                  <c:v>0.2752321922100962</c:v>
                </c:pt>
                <c:pt idx="7358">
                  <c:v>0.28947409256410883</c:v>
                </c:pt>
                <c:pt idx="7359">
                  <c:v>0.28582651828361155</c:v>
                </c:pt>
                <c:pt idx="7360">
                  <c:v>0.28583775785039628</c:v>
                </c:pt>
                <c:pt idx="7361">
                  <c:v>0.28320923356304412</c:v>
                </c:pt>
                <c:pt idx="7362">
                  <c:v>0.28381045815327582</c:v>
                </c:pt>
                <c:pt idx="7363">
                  <c:v>0.2651733726891381</c:v>
                </c:pt>
                <c:pt idx="7364">
                  <c:v>0.23087689302837289</c:v>
                </c:pt>
                <c:pt idx="7365">
                  <c:v>0.22042911393248241</c:v>
                </c:pt>
                <c:pt idx="7366">
                  <c:v>0.21134846670829391</c:v>
                </c:pt>
                <c:pt idx="7367">
                  <c:v>0.18124721258015553</c:v>
                </c:pt>
                <c:pt idx="7368">
                  <c:v>0.19194064786569764</c:v>
                </c:pt>
                <c:pt idx="7369">
                  <c:v>0.22607169554665926</c:v>
                </c:pt>
                <c:pt idx="7370">
                  <c:v>0.25980558752322297</c:v>
                </c:pt>
                <c:pt idx="7371">
                  <c:v>0.26255990184919537</c:v>
                </c:pt>
                <c:pt idx="7372">
                  <c:v>0.28389751444864697</c:v>
                </c:pt>
                <c:pt idx="7373">
                  <c:v>0.29773489261672309</c:v>
                </c:pt>
                <c:pt idx="7374">
                  <c:v>0.29502140473101723</c:v>
                </c:pt>
                <c:pt idx="7375">
                  <c:v>0.29608154052166669</c:v>
                </c:pt>
                <c:pt idx="7376">
                  <c:v>0.27216992847599752</c:v>
                </c:pt>
                <c:pt idx="7377">
                  <c:v>0.23823380742444603</c:v>
                </c:pt>
                <c:pt idx="7378">
                  <c:v>0.20806378602673109</c:v>
                </c:pt>
                <c:pt idx="7379">
                  <c:v>0.21100643145561854</c:v>
                </c:pt>
                <c:pt idx="7380">
                  <c:v>0.22458136556921157</c:v>
                </c:pt>
                <c:pt idx="7381">
                  <c:v>0.23897839197020457</c:v>
                </c:pt>
                <c:pt idx="7382">
                  <c:v>0.249454049293173</c:v>
                </c:pt>
                <c:pt idx="7383">
                  <c:v>0.24999413395816969</c:v>
                </c:pt>
                <c:pt idx="7384">
                  <c:v>0.23844771399725803</c:v>
                </c:pt>
                <c:pt idx="7385">
                  <c:v>0.21642474106314272</c:v>
                </c:pt>
                <c:pt idx="7386">
                  <c:v>0.20754408057921236</c:v>
                </c:pt>
                <c:pt idx="7387">
                  <c:v>0.21317660936394198</c:v>
                </c:pt>
                <c:pt idx="7388">
                  <c:v>0.21371897980858343</c:v>
                </c:pt>
                <c:pt idx="7389">
                  <c:v>0.21379122031705458</c:v>
                </c:pt>
                <c:pt idx="7390">
                  <c:v>0.21292946377429114</c:v>
                </c:pt>
                <c:pt idx="7391">
                  <c:v>0.21209343214539095</c:v>
                </c:pt>
                <c:pt idx="7392">
                  <c:v>0.2114368434171793</c:v>
                </c:pt>
                <c:pt idx="7393">
                  <c:v>0.21146258819038438</c:v>
                </c:pt>
                <c:pt idx="7394">
                  <c:v>0.20706760749380229</c:v>
                </c:pt>
                <c:pt idx="7395">
                  <c:v>0.20952786657438777</c:v>
                </c:pt>
                <c:pt idx="7396">
                  <c:v>0.18889623966487207</c:v>
                </c:pt>
                <c:pt idx="7397">
                  <c:v>0.16190690578829708</c:v>
                </c:pt>
                <c:pt idx="7398">
                  <c:v>0.14401652109253935</c:v>
                </c:pt>
                <c:pt idx="7399">
                  <c:v>0.16085847677375203</c:v>
                </c:pt>
                <c:pt idx="7400">
                  <c:v>0.17074148711963583</c:v>
                </c:pt>
                <c:pt idx="7401">
                  <c:v>0.17180474127095857</c:v>
                </c:pt>
                <c:pt idx="7402">
                  <c:v>0.17392477233216178</c:v>
                </c:pt>
                <c:pt idx="7403">
                  <c:v>0.17623047257114122</c:v>
                </c:pt>
                <c:pt idx="7404">
                  <c:v>0.177789770580319</c:v>
                </c:pt>
                <c:pt idx="7405">
                  <c:v>0.16632583335353279</c:v>
                </c:pt>
                <c:pt idx="7406">
                  <c:v>0.16187237057243486</c:v>
                </c:pt>
                <c:pt idx="7407">
                  <c:v>0.157883337209692</c:v>
                </c:pt>
                <c:pt idx="7408">
                  <c:v>0.15788204202328038</c:v>
                </c:pt>
                <c:pt idx="7409">
                  <c:v>0.17425490823513115</c:v>
                </c:pt>
                <c:pt idx="7410">
                  <c:v>0.1914267909610346</c:v>
                </c:pt>
                <c:pt idx="7411">
                  <c:v>0.21891201046878869</c:v>
                </c:pt>
                <c:pt idx="7412">
                  <c:v>0.22845182870746775</c:v>
                </c:pt>
                <c:pt idx="7413">
                  <c:v>0.2325056536006945</c:v>
                </c:pt>
                <c:pt idx="7414">
                  <c:v>0.23792345181630811</c:v>
                </c:pt>
                <c:pt idx="7415">
                  <c:v>0.23313069198778644</c:v>
                </c:pt>
                <c:pt idx="7416">
                  <c:v>0.23409669558249202</c:v>
                </c:pt>
                <c:pt idx="7417">
                  <c:v>0.22336816663229056</c:v>
                </c:pt>
                <c:pt idx="7418">
                  <c:v>0.23036039186481752</c:v>
                </c:pt>
                <c:pt idx="7419">
                  <c:v>0.23088575491833141</c:v>
                </c:pt>
                <c:pt idx="7420">
                  <c:v>0.2293419300637162</c:v>
                </c:pt>
                <c:pt idx="7421">
                  <c:v>0.22021885891217308</c:v>
                </c:pt>
                <c:pt idx="7422">
                  <c:v>0.22192596632082542</c:v>
                </c:pt>
                <c:pt idx="7423">
                  <c:v>0.23165314343395263</c:v>
                </c:pt>
                <c:pt idx="7424">
                  <c:v>0.24634768423612535</c:v>
                </c:pt>
                <c:pt idx="7425">
                  <c:v>0.25791522384846238</c:v>
                </c:pt>
                <c:pt idx="7426">
                  <c:v>0.2876220409764344</c:v>
                </c:pt>
                <c:pt idx="7427">
                  <c:v>0.32240528853443468</c:v>
                </c:pt>
                <c:pt idx="7428">
                  <c:v>0.34853743709717155</c:v>
                </c:pt>
                <c:pt idx="7429">
                  <c:v>0.37041095896292603</c:v>
                </c:pt>
                <c:pt idx="7430">
                  <c:v>0.39226212439635333</c:v>
                </c:pt>
                <c:pt idx="7431">
                  <c:v>0.4094204640621808</c:v>
                </c:pt>
                <c:pt idx="7432">
                  <c:v>0.39739421351584214</c:v>
                </c:pt>
                <c:pt idx="7433">
                  <c:v>0.39460730318562537</c:v>
                </c:pt>
                <c:pt idx="7434">
                  <c:v>0.37650194588423752</c:v>
                </c:pt>
                <c:pt idx="7435">
                  <c:v>0.36506541349033844</c:v>
                </c:pt>
                <c:pt idx="7436">
                  <c:v>0.33468348140873477</c:v>
                </c:pt>
                <c:pt idx="7437">
                  <c:v>0.31361729860076304</c:v>
                </c:pt>
                <c:pt idx="7438">
                  <c:v>0.26644596696652106</c:v>
                </c:pt>
                <c:pt idx="7439">
                  <c:v>0.23340178817116192</c:v>
                </c:pt>
                <c:pt idx="7440">
                  <c:v>0.21520509601541443</c:v>
                </c:pt>
                <c:pt idx="7441">
                  <c:v>0.19005922698392042</c:v>
                </c:pt>
                <c:pt idx="7442">
                  <c:v>0.18612939951464663</c:v>
                </c:pt>
                <c:pt idx="7443">
                  <c:v>0.18078963108801965</c:v>
                </c:pt>
                <c:pt idx="7444">
                  <c:v>0.17614966474948782</c:v>
                </c:pt>
                <c:pt idx="7445">
                  <c:v>0.1749028213047642</c:v>
                </c:pt>
                <c:pt idx="7446">
                  <c:v>0.17960304759326631</c:v>
                </c:pt>
                <c:pt idx="7447">
                  <c:v>0.1805739305519285</c:v>
                </c:pt>
                <c:pt idx="7448">
                  <c:v>0.18527109816934942</c:v>
                </c:pt>
                <c:pt idx="7449">
                  <c:v>0.18645946066769395</c:v>
                </c:pt>
                <c:pt idx="7450">
                  <c:v>0.19988871968990371</c:v>
                </c:pt>
                <c:pt idx="7451">
                  <c:v>0.19982441728093459</c:v>
                </c:pt>
                <c:pt idx="7452">
                  <c:v>0.20405668281122807</c:v>
                </c:pt>
                <c:pt idx="7453">
                  <c:v>0.21050011758331599</c:v>
                </c:pt>
                <c:pt idx="7454">
                  <c:v>0.21057061820687034</c:v>
                </c:pt>
                <c:pt idx="7455">
                  <c:v>0.21029833623437441</c:v>
                </c:pt>
                <c:pt idx="7456">
                  <c:v>0.21028746394608511</c:v>
                </c:pt>
                <c:pt idx="7457">
                  <c:v>0.21015205831893077</c:v>
                </c:pt>
                <c:pt idx="7458">
                  <c:v>0.21659236219216887</c:v>
                </c:pt>
                <c:pt idx="7459">
                  <c:v>0.20616593556731388</c:v>
                </c:pt>
                <c:pt idx="7460">
                  <c:v>0.17188859399718232</c:v>
                </c:pt>
                <c:pt idx="7461">
                  <c:v>0.17819694079608633</c:v>
                </c:pt>
                <c:pt idx="7462">
                  <c:v>0.19600691382020843</c:v>
                </c:pt>
                <c:pt idx="7463">
                  <c:v>0.20324827306446425</c:v>
                </c:pt>
                <c:pt idx="7464">
                  <c:v>0.2161352609735917</c:v>
                </c:pt>
                <c:pt idx="7465">
                  <c:v>0.2397313546885747</c:v>
                </c:pt>
                <c:pt idx="7466">
                  <c:v>0.2659843403878257</c:v>
                </c:pt>
                <c:pt idx="7467">
                  <c:v>0.27349592589191313</c:v>
                </c:pt>
                <c:pt idx="7468">
                  <c:v>0.27975512406306619</c:v>
                </c:pt>
                <c:pt idx="7469">
                  <c:v>0.28753647280875305</c:v>
                </c:pt>
                <c:pt idx="7470">
                  <c:v>0.27817329760184878</c:v>
                </c:pt>
                <c:pt idx="7471">
                  <c:v>0.27381998474196151</c:v>
                </c:pt>
                <c:pt idx="7472">
                  <c:v>0.27030409875531691</c:v>
                </c:pt>
                <c:pt idx="7473">
                  <c:v>0.2560524559979851</c:v>
                </c:pt>
                <c:pt idx="7474">
                  <c:v>0.25817098707855562</c:v>
                </c:pt>
                <c:pt idx="7475">
                  <c:v>0.25623672116658575</c:v>
                </c:pt>
                <c:pt idx="7476">
                  <c:v>0.23634624843206453</c:v>
                </c:pt>
                <c:pt idx="7477">
                  <c:v>0.21563219710869133</c:v>
                </c:pt>
                <c:pt idx="7478">
                  <c:v>0.18339236844463175</c:v>
                </c:pt>
                <c:pt idx="7479">
                  <c:v>0.12737828566289103</c:v>
                </c:pt>
                <c:pt idx="7480">
                  <c:v>0.1246048430209644</c:v>
                </c:pt>
                <c:pt idx="7481">
                  <c:v>0.1265602380722467</c:v>
                </c:pt>
                <c:pt idx="7482">
                  <c:v>0.1344449052682177</c:v>
                </c:pt>
                <c:pt idx="7483">
                  <c:v>0.13735481198694899</c:v>
                </c:pt>
                <c:pt idx="7484">
                  <c:v>0.13693602108203082</c:v>
                </c:pt>
                <c:pt idx="7485">
                  <c:v>0.13061075921451942</c:v>
                </c:pt>
                <c:pt idx="7486">
                  <c:v>0.11488893030992384</c:v>
                </c:pt>
                <c:pt idx="7487">
                  <c:v>0.11949997609535461</c:v>
                </c:pt>
                <c:pt idx="7488">
                  <c:v>0.11682637395318723</c:v>
                </c:pt>
                <c:pt idx="7489">
                  <c:v>0.11560196872428079</c:v>
                </c:pt>
                <c:pt idx="7490">
                  <c:v>0.12369337721090445</c:v>
                </c:pt>
                <c:pt idx="7491">
                  <c:v>0.13365942190899008</c:v>
                </c:pt>
                <c:pt idx="7492">
                  <c:v>0.13017328827773597</c:v>
                </c:pt>
                <c:pt idx="7493">
                  <c:v>0.12852146270376946</c:v>
                </c:pt>
                <c:pt idx="7494">
                  <c:v>0.13119073585584889</c:v>
                </c:pt>
                <c:pt idx="7495">
                  <c:v>0.13148059883976185</c:v>
                </c:pt>
                <c:pt idx="7496">
                  <c:v>0.13620232322055914</c:v>
                </c:pt>
                <c:pt idx="7497">
                  <c:v>0.12824796557729562</c:v>
                </c:pt>
                <c:pt idx="7498">
                  <c:v>0.11131817774599324</c:v>
                </c:pt>
                <c:pt idx="7499">
                  <c:v>0.10752475582322096</c:v>
                </c:pt>
                <c:pt idx="7500">
                  <c:v>0.11191078737868673</c:v>
                </c:pt>
                <c:pt idx="7501">
                  <c:v>0.14805675595331935</c:v>
                </c:pt>
                <c:pt idx="7502">
                  <c:v>0.15974831000101439</c:v>
                </c:pt>
                <c:pt idx="7503">
                  <c:v>0.16482971179219921</c:v>
                </c:pt>
                <c:pt idx="7504">
                  <c:v>0.17645438198377858</c:v>
                </c:pt>
                <c:pt idx="7505">
                  <c:v>0.18746272918270471</c:v>
                </c:pt>
                <c:pt idx="7506">
                  <c:v>0.19109706554822495</c:v>
                </c:pt>
                <c:pt idx="7507">
                  <c:v>0.20205177517009737</c:v>
                </c:pt>
                <c:pt idx="7508">
                  <c:v>0.19705456252797718</c:v>
                </c:pt>
                <c:pt idx="7509">
                  <c:v>0.19885620380474961</c:v>
                </c:pt>
                <c:pt idx="7510">
                  <c:v>0.19889450951514673</c:v>
                </c:pt>
                <c:pt idx="7511">
                  <c:v>0.19923359958955769</c:v>
                </c:pt>
                <c:pt idx="7512">
                  <c:v>0.19286041091020387</c:v>
                </c:pt>
                <c:pt idx="7513">
                  <c:v>0.19791085775080913</c:v>
                </c:pt>
                <c:pt idx="7514">
                  <c:v>0.19757367718638888</c:v>
                </c:pt>
                <c:pt idx="7515">
                  <c:v>0.18987179865840459</c:v>
                </c:pt>
                <c:pt idx="7516">
                  <c:v>0.16827390384759505</c:v>
                </c:pt>
                <c:pt idx="7517">
                  <c:v>0.16194670308382308</c:v>
                </c:pt>
                <c:pt idx="7518">
                  <c:v>0.18959025410045985</c:v>
                </c:pt>
                <c:pt idx="7519">
                  <c:v>0.25068797930634412</c:v>
                </c:pt>
                <c:pt idx="7520">
                  <c:v>0.29661366282824048</c:v>
                </c:pt>
                <c:pt idx="7521">
                  <c:v>0.29841050915899242</c:v>
                </c:pt>
                <c:pt idx="7522">
                  <c:v>0.29594414530968521</c:v>
                </c:pt>
                <c:pt idx="7523">
                  <c:v>0.29493369701425654</c:v>
                </c:pt>
                <c:pt idx="7524">
                  <c:v>0.28810412061856183</c:v>
                </c:pt>
                <c:pt idx="7525">
                  <c:v>0.28848330398009497</c:v>
                </c:pt>
                <c:pt idx="7526">
                  <c:v>0.29866020036474339</c:v>
                </c:pt>
                <c:pt idx="7527">
                  <c:v>0.31808332352461977</c:v>
                </c:pt>
                <c:pt idx="7528">
                  <c:v>0.33829381385754753</c:v>
                </c:pt>
                <c:pt idx="7529">
                  <c:v>0.34912121851129019</c:v>
                </c:pt>
                <c:pt idx="7530">
                  <c:v>0.3515472573605905</c:v>
                </c:pt>
                <c:pt idx="7531">
                  <c:v>0.35311831334162747</c:v>
                </c:pt>
                <c:pt idx="7532">
                  <c:v>0.35763909324271409</c:v>
                </c:pt>
                <c:pt idx="7533">
                  <c:v>0.35415077541545859</c:v>
                </c:pt>
                <c:pt idx="7534">
                  <c:v>0.35537183671094119</c:v>
                </c:pt>
                <c:pt idx="7535">
                  <c:v>0.35577297748290271</c:v>
                </c:pt>
                <c:pt idx="7536">
                  <c:v>0.35663862721878758</c:v>
                </c:pt>
                <c:pt idx="7537">
                  <c:v>0.3675563967965953</c:v>
                </c:pt>
                <c:pt idx="7538">
                  <c:v>0.35803097917985532</c:v>
                </c:pt>
                <c:pt idx="7539">
                  <c:v>0.32373282485229166</c:v>
                </c:pt>
                <c:pt idx="7540">
                  <c:v>0.28348008258962737</c:v>
                </c:pt>
                <c:pt idx="7541">
                  <c:v>0.27128056988964866</c:v>
                </c:pt>
                <c:pt idx="7542">
                  <c:v>0.27427074430403858</c:v>
                </c:pt>
                <c:pt idx="7543">
                  <c:v>0.27307264760672184</c:v>
                </c:pt>
                <c:pt idx="7544">
                  <c:v>0.2730211783241997</c:v>
                </c:pt>
                <c:pt idx="7545">
                  <c:v>0.26837264214799578</c:v>
                </c:pt>
                <c:pt idx="7546">
                  <c:v>0.25702290170058784</c:v>
                </c:pt>
                <c:pt idx="7547">
                  <c:v>0.23039572975118261</c:v>
                </c:pt>
                <c:pt idx="7548">
                  <c:v>0.19741741542272384</c:v>
                </c:pt>
                <c:pt idx="7549">
                  <c:v>0.17400975360010487</c:v>
                </c:pt>
                <c:pt idx="7550">
                  <c:v>0.16939396241986973</c:v>
                </c:pt>
                <c:pt idx="7551">
                  <c:v>0.17084677289697536</c:v>
                </c:pt>
                <c:pt idx="7552">
                  <c:v>0.17757978933471863</c:v>
                </c:pt>
                <c:pt idx="7553">
                  <c:v>0.18887555042395585</c:v>
                </c:pt>
                <c:pt idx="7554">
                  <c:v>0.19484332118987621</c:v>
                </c:pt>
                <c:pt idx="7555">
                  <c:v>0.20411081711804921</c:v>
                </c:pt>
                <c:pt idx="7556">
                  <c:v>0.1988789215402888</c:v>
                </c:pt>
                <c:pt idx="7557">
                  <c:v>0.17441297972743836</c:v>
                </c:pt>
                <c:pt idx="7558">
                  <c:v>0.16574878828886264</c:v>
                </c:pt>
                <c:pt idx="7559">
                  <c:v>0.16015320201692829</c:v>
                </c:pt>
                <c:pt idx="7560">
                  <c:v>0.16029327988442371</c:v>
                </c:pt>
                <c:pt idx="7561">
                  <c:v>0.16022227186213472</c:v>
                </c:pt>
                <c:pt idx="7562">
                  <c:v>0.1568349744091441</c:v>
                </c:pt>
                <c:pt idx="7563">
                  <c:v>0.15777738570063296</c:v>
                </c:pt>
                <c:pt idx="7564">
                  <c:v>0.15777364009051029</c:v>
                </c:pt>
                <c:pt idx="7565">
                  <c:v>0.16101468581958278</c:v>
                </c:pt>
                <c:pt idx="7566">
                  <c:v>0.1703104452961855</c:v>
                </c:pt>
                <c:pt idx="7567">
                  <c:v>0.16516049621214998</c:v>
                </c:pt>
                <c:pt idx="7568">
                  <c:v>0.16371832914661813</c:v>
                </c:pt>
                <c:pt idx="7569">
                  <c:v>0.16157430735962663</c:v>
                </c:pt>
                <c:pt idx="7570">
                  <c:v>0.17068711117018881</c:v>
                </c:pt>
                <c:pt idx="7571">
                  <c:v>0.18651617183789546</c:v>
                </c:pt>
                <c:pt idx="7572">
                  <c:v>0.20109708725719519</c:v>
                </c:pt>
                <c:pt idx="7573">
                  <c:v>0.24836003107913748</c:v>
                </c:pt>
                <c:pt idx="7574">
                  <c:v>0.30564735093384543</c:v>
                </c:pt>
                <c:pt idx="7575">
                  <c:v>0.32456238257688658</c:v>
                </c:pt>
                <c:pt idx="7576">
                  <c:v>0.33266993503615055</c:v>
                </c:pt>
                <c:pt idx="7577">
                  <c:v>0.32917237799352389</c:v>
                </c:pt>
                <c:pt idx="7578">
                  <c:v>0.3289748587151039</c:v>
                </c:pt>
                <c:pt idx="7579">
                  <c:v>0.33115135399340395</c:v>
                </c:pt>
                <c:pt idx="7580">
                  <c:v>0.32496671373367458</c:v>
                </c:pt>
                <c:pt idx="7581">
                  <c:v>0.31884178941775854</c:v>
                </c:pt>
                <c:pt idx="7582">
                  <c:v>0.31835930464174639</c:v>
                </c:pt>
                <c:pt idx="7583">
                  <c:v>0.31202302404320176</c:v>
                </c:pt>
                <c:pt idx="7584">
                  <c:v>0.30846011931779505</c:v>
                </c:pt>
                <c:pt idx="7585">
                  <c:v>0.29734556436062115</c:v>
                </c:pt>
                <c:pt idx="7586">
                  <c:v>0.27479588192524268</c:v>
                </c:pt>
                <c:pt idx="7587">
                  <c:v>0.26484422654870382</c:v>
                </c:pt>
                <c:pt idx="7588">
                  <c:v>0.25708726115358443</c:v>
                </c:pt>
                <c:pt idx="7589">
                  <c:v>0.24411733583690079</c:v>
                </c:pt>
                <c:pt idx="7590">
                  <c:v>0.2504705353288787</c:v>
                </c:pt>
                <c:pt idx="7591">
                  <c:v>0.26832332574836315</c:v>
                </c:pt>
                <c:pt idx="7592">
                  <c:v>0.27558230624384933</c:v>
                </c:pt>
                <c:pt idx="7593">
                  <c:v>0.27725998356424492</c:v>
                </c:pt>
                <c:pt idx="7594">
                  <c:v>0.25340660752446353</c:v>
                </c:pt>
                <c:pt idx="7595">
                  <c:v>0.23000700780456665</c:v>
                </c:pt>
                <c:pt idx="7596">
                  <c:v>0.21384815765366824</c:v>
                </c:pt>
                <c:pt idx="7597">
                  <c:v>0.22028071854137302</c:v>
                </c:pt>
                <c:pt idx="7598">
                  <c:v>0.22418820044515328</c:v>
                </c:pt>
                <c:pt idx="7599">
                  <c:v>0.21958238862582935</c:v>
                </c:pt>
                <c:pt idx="7600">
                  <c:v>0.22093842346419054</c:v>
                </c:pt>
                <c:pt idx="7601">
                  <c:v>0.21731197581324332</c:v>
                </c:pt>
                <c:pt idx="7602">
                  <c:v>0.19303432890675498</c:v>
                </c:pt>
                <c:pt idx="7603">
                  <c:v>0.19519821037206622</c:v>
                </c:pt>
                <c:pt idx="7604">
                  <c:v>0.19296703548832533</c:v>
                </c:pt>
                <c:pt idx="7605">
                  <c:v>0.19888635565593379</c:v>
                </c:pt>
                <c:pt idx="7606">
                  <c:v>0.21286464607935604</c:v>
                </c:pt>
                <c:pt idx="7607">
                  <c:v>0.21240190031825773</c:v>
                </c:pt>
                <c:pt idx="7608">
                  <c:v>0.22368304985381837</c:v>
                </c:pt>
                <c:pt idx="7609">
                  <c:v>0.24259290504168382</c:v>
                </c:pt>
                <c:pt idx="7610">
                  <c:v>0.30383319970732142</c:v>
                </c:pt>
                <c:pt idx="7611">
                  <c:v>0.31265650734977524</c:v>
                </c:pt>
                <c:pt idx="7612">
                  <c:v>0.31279078108394043</c:v>
                </c:pt>
                <c:pt idx="7613">
                  <c:v>0.30685879376869524</c:v>
                </c:pt>
                <c:pt idx="7614">
                  <c:v>0.30403067134455014</c:v>
                </c:pt>
                <c:pt idx="7615">
                  <c:v>0.30805526564100316</c:v>
                </c:pt>
                <c:pt idx="7616">
                  <c:v>0.31247378053555991</c:v>
                </c:pt>
                <c:pt idx="7617">
                  <c:v>0.3085390764016227</c:v>
                </c:pt>
                <c:pt idx="7618">
                  <c:v>0.30025879388668503</c:v>
                </c:pt>
                <c:pt idx="7619">
                  <c:v>0.30112357921345206</c:v>
                </c:pt>
                <c:pt idx="7620">
                  <c:v>0.29797894020446697</c:v>
                </c:pt>
                <c:pt idx="7621">
                  <c:v>0.30613939823412822</c:v>
                </c:pt>
                <c:pt idx="7622">
                  <c:v>0.29941133469291481</c:v>
                </c:pt>
                <c:pt idx="7623">
                  <c:v>0.29273507447836145</c:v>
                </c:pt>
                <c:pt idx="7624">
                  <c:v>0.2877634067055333</c:v>
                </c:pt>
                <c:pt idx="7625">
                  <c:v>0.2716178168781308</c:v>
                </c:pt>
                <c:pt idx="7626">
                  <c:v>0.25036666751553743</c:v>
                </c:pt>
                <c:pt idx="7627">
                  <c:v>0.26870488593403224</c:v>
                </c:pt>
                <c:pt idx="7628">
                  <c:v>0.28033510372787801</c:v>
                </c:pt>
                <c:pt idx="7629">
                  <c:v>0.29286670754500455</c:v>
                </c:pt>
                <c:pt idx="7630">
                  <c:v>0.26400588336724656</c:v>
                </c:pt>
                <c:pt idx="7631">
                  <c:v>0.27113119141013314</c:v>
                </c:pt>
                <c:pt idx="7632">
                  <c:v>0.28464845377135489</c:v>
                </c:pt>
                <c:pt idx="7633">
                  <c:v>0.30447348201874747</c:v>
                </c:pt>
                <c:pt idx="7634">
                  <c:v>0.31347932356540925</c:v>
                </c:pt>
                <c:pt idx="7635">
                  <c:v>0.33646648726863043</c:v>
                </c:pt>
                <c:pt idx="7636">
                  <c:v>0.35002340511366453</c:v>
                </c:pt>
                <c:pt idx="7637">
                  <c:v>0.32874268504170212</c:v>
                </c:pt>
                <c:pt idx="7638">
                  <c:v>0.33151073823778621</c:v>
                </c:pt>
                <c:pt idx="7639">
                  <c:v>0.32627841886668252</c:v>
                </c:pt>
                <c:pt idx="7640">
                  <c:v>0.33188681250077035</c:v>
                </c:pt>
                <c:pt idx="7641">
                  <c:v>0.34875069446084378</c:v>
                </c:pt>
                <c:pt idx="7642">
                  <c:v>0.33857964307727489</c:v>
                </c:pt>
                <c:pt idx="7643">
                  <c:v>0.31855891206322007</c:v>
                </c:pt>
                <c:pt idx="7644">
                  <c:v>0.29687018516915181</c:v>
                </c:pt>
                <c:pt idx="7645">
                  <c:v>0.26461023650743298</c:v>
                </c:pt>
                <c:pt idx="7646">
                  <c:v>0.26590251492786116</c:v>
                </c:pt>
                <c:pt idx="7647">
                  <c:v>0.26872574841176966</c:v>
                </c:pt>
                <c:pt idx="7648">
                  <c:v>0.2723175485589277</c:v>
                </c:pt>
                <c:pt idx="7649">
                  <c:v>0.27816543975390329</c:v>
                </c:pt>
                <c:pt idx="7650">
                  <c:v>0.29709964059808414</c:v>
                </c:pt>
                <c:pt idx="7651">
                  <c:v>0.30761102035577337</c:v>
                </c:pt>
                <c:pt idx="7652">
                  <c:v>0.30705699505037531</c:v>
                </c:pt>
                <c:pt idx="7653">
                  <c:v>0.29881605384933535</c:v>
                </c:pt>
                <c:pt idx="7654">
                  <c:v>0.28596004787066981</c:v>
                </c:pt>
                <c:pt idx="7655">
                  <c:v>0.25426610416725637</c:v>
                </c:pt>
                <c:pt idx="7656">
                  <c:v>0.20546545111015962</c:v>
                </c:pt>
                <c:pt idx="7657">
                  <c:v>0.17470525675999105</c:v>
                </c:pt>
                <c:pt idx="7658">
                  <c:v>0.14319039931515279</c:v>
                </c:pt>
                <c:pt idx="7659">
                  <c:v>0.15280055048976962</c:v>
                </c:pt>
                <c:pt idx="7660">
                  <c:v>0.16544114370479601</c:v>
                </c:pt>
                <c:pt idx="7661">
                  <c:v>0.14615163572519291</c:v>
                </c:pt>
                <c:pt idx="7662">
                  <c:v>0.14956505021090233</c:v>
                </c:pt>
                <c:pt idx="7663">
                  <c:v>0.14709920380956992</c:v>
                </c:pt>
                <c:pt idx="7664">
                  <c:v>0.16115677517658877</c:v>
                </c:pt>
                <c:pt idx="7665">
                  <c:v>0.16593560186348705</c:v>
                </c:pt>
                <c:pt idx="7666">
                  <c:v>0.16790377011345284</c:v>
                </c:pt>
                <c:pt idx="7667">
                  <c:v>0.17873544115431328</c:v>
                </c:pt>
                <c:pt idx="7668">
                  <c:v>0.23699293199403496</c:v>
                </c:pt>
                <c:pt idx="7669">
                  <c:v>0.2607794485066498</c:v>
                </c:pt>
                <c:pt idx="7670">
                  <c:v>0.28966882007103645</c:v>
                </c:pt>
                <c:pt idx="7671">
                  <c:v>0.28927047946435391</c:v>
                </c:pt>
                <c:pt idx="7672">
                  <c:v>0.28717818725826988</c:v>
                </c:pt>
                <c:pt idx="7673">
                  <c:v>0.28498387801135527</c:v>
                </c:pt>
                <c:pt idx="7674">
                  <c:v>0.28681710179786257</c:v>
                </c:pt>
                <c:pt idx="7675">
                  <c:v>0.2876652728604</c:v>
                </c:pt>
                <c:pt idx="7676">
                  <c:v>0.29202698250314335</c:v>
                </c:pt>
                <c:pt idx="7677">
                  <c:v>0.29113824355917522</c:v>
                </c:pt>
                <c:pt idx="7678">
                  <c:v>0.28856782920494467</c:v>
                </c:pt>
                <c:pt idx="7679">
                  <c:v>0.29463965166938549</c:v>
                </c:pt>
                <c:pt idx="7680">
                  <c:v>0.29819154096713585</c:v>
                </c:pt>
                <c:pt idx="7681">
                  <c:v>0.29757097814549627</c:v>
                </c:pt>
                <c:pt idx="7682">
                  <c:v>0.2988979476930258</c:v>
                </c:pt>
                <c:pt idx="7683">
                  <c:v>0.30537972688246739</c:v>
                </c:pt>
                <c:pt idx="7684">
                  <c:v>0.28405228923767151</c:v>
                </c:pt>
                <c:pt idx="7685">
                  <c:v>0.26304998101845817</c:v>
                </c:pt>
                <c:pt idx="7686">
                  <c:v>0.27223116658126884</c:v>
                </c:pt>
                <c:pt idx="7687">
                  <c:v>0.27751060520859355</c:v>
                </c:pt>
                <c:pt idx="7688">
                  <c:v>0.28614955540396508</c:v>
                </c:pt>
                <c:pt idx="7689">
                  <c:v>0.30309997865102778</c:v>
                </c:pt>
                <c:pt idx="7690">
                  <c:v>0.28772364399629752</c:v>
                </c:pt>
                <c:pt idx="7691">
                  <c:v>0.28417995497266552</c:v>
                </c:pt>
                <c:pt idx="7692">
                  <c:v>0.28558701169967177</c:v>
                </c:pt>
                <c:pt idx="7693">
                  <c:v>0.31978438932621306</c:v>
                </c:pt>
                <c:pt idx="7694">
                  <c:v>0.31556987568216344</c:v>
                </c:pt>
                <c:pt idx="7695">
                  <c:v>0.31515735874405215</c:v>
                </c:pt>
                <c:pt idx="7696">
                  <c:v>0.30911038192994894</c:v>
                </c:pt>
                <c:pt idx="7697">
                  <c:v>0.30597094148436882</c:v>
                </c:pt>
                <c:pt idx="7698">
                  <c:v>0.30655353451668244</c:v>
                </c:pt>
                <c:pt idx="7699">
                  <c:v>0.29127429258370335</c:v>
                </c:pt>
                <c:pt idx="7700">
                  <c:v>0.29191000339680645</c:v>
                </c:pt>
                <c:pt idx="7701">
                  <c:v>0.29489094243008351</c:v>
                </c:pt>
                <c:pt idx="7702">
                  <c:v>0.29483730947297548</c:v>
                </c:pt>
                <c:pt idx="7703">
                  <c:v>0.29012477583283963</c:v>
                </c:pt>
                <c:pt idx="7704">
                  <c:v>0.288913949430669</c:v>
                </c:pt>
                <c:pt idx="7705">
                  <c:v>0.28709102720599317</c:v>
                </c:pt>
                <c:pt idx="7706">
                  <c:v>0.27455050778241247</c:v>
                </c:pt>
                <c:pt idx="7707">
                  <c:v>0.26740267643512683</c:v>
                </c:pt>
                <c:pt idx="7708">
                  <c:v>0.2439272212630936</c:v>
                </c:pt>
                <c:pt idx="7709">
                  <c:v>0.21072779036721728</c:v>
                </c:pt>
                <c:pt idx="7710">
                  <c:v>0.20825210758713122</c:v>
                </c:pt>
                <c:pt idx="7711">
                  <c:v>0.20988499382991943</c:v>
                </c:pt>
                <c:pt idx="7712">
                  <c:v>0.21028258939076172</c:v>
                </c:pt>
                <c:pt idx="7713">
                  <c:v>0.16600428383893343</c:v>
                </c:pt>
                <c:pt idx="7714">
                  <c:v>0.16070458350070194</c:v>
                </c:pt>
                <c:pt idx="7715">
                  <c:v>0.16334341380635403</c:v>
                </c:pt>
                <c:pt idx="7716">
                  <c:v>0.15591147466332911</c:v>
                </c:pt>
                <c:pt idx="7717">
                  <c:v>0.15471212701266793</c:v>
                </c:pt>
                <c:pt idx="7718">
                  <c:v>0.19588426596344194</c:v>
                </c:pt>
                <c:pt idx="7719">
                  <c:v>0.19821826158162403</c:v>
                </c:pt>
                <c:pt idx="7720">
                  <c:v>0.20739737183261259</c:v>
                </c:pt>
                <c:pt idx="7721">
                  <c:v>0.20771535939241514</c:v>
                </c:pt>
                <c:pt idx="7722">
                  <c:v>0.22157717435048416</c:v>
                </c:pt>
                <c:pt idx="7723">
                  <c:v>0.22306068590784614</c:v>
                </c:pt>
                <c:pt idx="7724">
                  <c:v>0.21971043998965281</c:v>
                </c:pt>
                <c:pt idx="7725">
                  <c:v>0.21144447625418389</c:v>
                </c:pt>
                <c:pt idx="7726">
                  <c:v>0.20075235085775608</c:v>
                </c:pt>
                <c:pt idx="7727">
                  <c:v>0.20028732490438741</c:v>
                </c:pt>
                <c:pt idx="7728">
                  <c:v>0.20248706157884491</c:v>
                </c:pt>
                <c:pt idx="7729">
                  <c:v>0.20802341505153515</c:v>
                </c:pt>
                <c:pt idx="7730">
                  <c:v>0.22128500045326341</c:v>
                </c:pt>
                <c:pt idx="7731">
                  <c:v>0.22269236036547077</c:v>
                </c:pt>
                <c:pt idx="7732">
                  <c:v>0.22268044094580003</c:v>
                </c:pt>
                <c:pt idx="7733">
                  <c:v>0.21564814471999183</c:v>
                </c:pt>
                <c:pt idx="7734">
                  <c:v>0.21939243638480355</c:v>
                </c:pt>
                <c:pt idx="7735">
                  <c:v>0.23983772959287683</c:v>
                </c:pt>
                <c:pt idx="7736">
                  <c:v>0.25309804932847751</c:v>
                </c:pt>
                <c:pt idx="7737">
                  <c:v>0.26098702247995315</c:v>
                </c:pt>
                <c:pt idx="7738">
                  <c:v>0.26468962612582819</c:v>
                </c:pt>
                <c:pt idx="7739">
                  <c:v>0.27312413158869542</c:v>
                </c:pt>
                <c:pt idx="7740">
                  <c:v>0.28014516429367881</c:v>
                </c:pt>
                <c:pt idx="7741">
                  <c:v>0.29144744569578152</c:v>
                </c:pt>
                <c:pt idx="7742">
                  <c:v>0.29214851784292417</c:v>
                </c:pt>
                <c:pt idx="7743">
                  <c:v>0.28456305107363544</c:v>
                </c:pt>
                <c:pt idx="7744">
                  <c:v>0.26422957833051425</c:v>
                </c:pt>
                <c:pt idx="7745">
                  <c:v>0.26283262177830313</c:v>
                </c:pt>
                <c:pt idx="7746">
                  <c:v>0.26197481410197898</c:v>
                </c:pt>
                <c:pt idx="7747">
                  <c:v>0.2709461193176923</c:v>
                </c:pt>
                <c:pt idx="7748">
                  <c:v>0.27123214413931629</c:v>
                </c:pt>
                <c:pt idx="7749">
                  <c:v>0.25167566835139848</c:v>
                </c:pt>
                <c:pt idx="7750">
                  <c:v>0.22057984421195068</c:v>
                </c:pt>
                <c:pt idx="7751">
                  <c:v>0.21049523450144272</c:v>
                </c:pt>
                <c:pt idx="7752">
                  <c:v>0.21652761372437437</c:v>
                </c:pt>
                <c:pt idx="7753">
                  <c:v>0.2227917608230901</c:v>
                </c:pt>
                <c:pt idx="7754">
                  <c:v>0.22163629264386117</c:v>
                </c:pt>
                <c:pt idx="7755">
                  <c:v>0.218977667958179</c:v>
                </c:pt>
                <c:pt idx="7756">
                  <c:v>0.21557868432571892</c:v>
                </c:pt>
                <c:pt idx="7757">
                  <c:v>0.21745504293525389</c:v>
                </c:pt>
                <c:pt idx="7758">
                  <c:v>0.22764064191787778</c:v>
                </c:pt>
                <c:pt idx="7759">
                  <c:v>0.24802008575615628</c:v>
                </c:pt>
                <c:pt idx="7760">
                  <c:v>0.26632255664644466</c:v>
                </c:pt>
                <c:pt idx="7761">
                  <c:v>0.26913627817628871</c:v>
                </c:pt>
                <c:pt idx="7762">
                  <c:v>0.24513882738356974</c:v>
                </c:pt>
                <c:pt idx="7763">
                  <c:v>0.23448712450287221</c:v>
                </c:pt>
                <c:pt idx="7764">
                  <c:v>0.25034475360842429</c:v>
                </c:pt>
                <c:pt idx="7765">
                  <c:v>0.25293816664575208</c:v>
                </c:pt>
                <c:pt idx="7766">
                  <c:v>0.25102774865962474</c:v>
                </c:pt>
                <c:pt idx="7767">
                  <c:v>0.25122787985874534</c:v>
                </c:pt>
                <c:pt idx="7768">
                  <c:v>0.24660376616782489</c:v>
                </c:pt>
                <c:pt idx="7769">
                  <c:v>0.23507554512914583</c:v>
                </c:pt>
                <c:pt idx="7770">
                  <c:v>0.24038367147770459</c:v>
                </c:pt>
                <c:pt idx="7771">
                  <c:v>0.25105898845716029</c:v>
                </c:pt>
                <c:pt idx="7772">
                  <c:v>0.27119651191494887</c:v>
                </c:pt>
                <c:pt idx="7773">
                  <c:v>0.27438572561956337</c:v>
                </c:pt>
                <c:pt idx="7774">
                  <c:v>0.26238196612361053</c:v>
                </c:pt>
                <c:pt idx="7775">
                  <c:v>0.23150001085977046</c:v>
                </c:pt>
                <c:pt idx="7776">
                  <c:v>0.20408070406168777</c:v>
                </c:pt>
                <c:pt idx="7777">
                  <c:v>0.18633980068095302</c:v>
                </c:pt>
                <c:pt idx="7778">
                  <c:v>0.1884226050311304</c:v>
                </c:pt>
                <c:pt idx="7779">
                  <c:v>0.19181263630255915</c:v>
                </c:pt>
                <c:pt idx="7780">
                  <c:v>0.19696946253358494</c:v>
                </c:pt>
                <c:pt idx="7781">
                  <c:v>0.21647400163640459</c:v>
                </c:pt>
                <c:pt idx="7782">
                  <c:v>0.255444003824781</c:v>
                </c:pt>
                <c:pt idx="7783">
                  <c:v>0.30360827664672929</c:v>
                </c:pt>
                <c:pt idx="7784">
                  <c:v>0.32683731990352105</c:v>
                </c:pt>
                <c:pt idx="7785">
                  <c:v>0.33334361122195649</c:v>
                </c:pt>
                <c:pt idx="7786">
                  <c:v>0.33329476993134938</c:v>
                </c:pt>
                <c:pt idx="7787">
                  <c:v>0.3332409096141653</c:v>
                </c:pt>
                <c:pt idx="7788">
                  <c:v>0.33510031121930922</c:v>
                </c:pt>
                <c:pt idx="7789">
                  <c:v>0.33898041582722704</c:v>
                </c:pt>
                <c:pt idx="7790">
                  <c:v>0.33351337640266343</c:v>
                </c:pt>
                <c:pt idx="7791">
                  <c:v>0.32444829638791189</c:v>
                </c:pt>
                <c:pt idx="7792">
                  <c:v>0.29860759943179932</c:v>
                </c:pt>
                <c:pt idx="7793">
                  <c:v>0.28508965333357916</c:v>
                </c:pt>
                <c:pt idx="7794">
                  <c:v>0.26152556082355188</c:v>
                </c:pt>
                <c:pt idx="7795">
                  <c:v>0.25238587557295411</c:v>
                </c:pt>
                <c:pt idx="7796">
                  <c:v>0.25236582555647952</c:v>
                </c:pt>
                <c:pt idx="7797">
                  <c:v>0.24759162140998892</c:v>
                </c:pt>
                <c:pt idx="7798">
                  <c:v>0.24752505933446864</c:v>
                </c:pt>
                <c:pt idx="7799">
                  <c:v>0.24280231361565568</c:v>
                </c:pt>
                <c:pt idx="7800">
                  <c:v>0.24178983158747838</c:v>
                </c:pt>
                <c:pt idx="7801">
                  <c:v>0.24500418555859366</c:v>
                </c:pt>
                <c:pt idx="7802">
                  <c:v>0.24054566275775452</c:v>
                </c:pt>
                <c:pt idx="7803">
                  <c:v>0.21656025173734961</c:v>
                </c:pt>
                <c:pt idx="7804">
                  <c:v>0.20730734692860603</c:v>
                </c:pt>
                <c:pt idx="7805">
                  <c:v>0.21108763233576258</c:v>
                </c:pt>
                <c:pt idx="7806">
                  <c:v>0.21139032218329068</c:v>
                </c:pt>
                <c:pt idx="7807">
                  <c:v>0.21143059932363642</c:v>
                </c:pt>
                <c:pt idx="7808">
                  <c:v>0.20507433085361509</c:v>
                </c:pt>
                <c:pt idx="7809">
                  <c:v>0.19320955078559218</c:v>
                </c:pt>
                <c:pt idx="7810">
                  <c:v>0.19138611561745819</c:v>
                </c:pt>
                <c:pt idx="7811">
                  <c:v>0.2147468759096646</c:v>
                </c:pt>
                <c:pt idx="7812">
                  <c:v>0.21016601062219803</c:v>
                </c:pt>
                <c:pt idx="7813">
                  <c:v>0.2147304116737285</c:v>
                </c:pt>
                <c:pt idx="7814">
                  <c:v>0.21129029251480222</c:v>
                </c:pt>
                <c:pt idx="7815">
                  <c:v>0.21022862825148006</c:v>
                </c:pt>
                <c:pt idx="7816">
                  <c:v>0.20739892928137907</c:v>
                </c:pt>
                <c:pt idx="7817">
                  <c:v>0.20735850255550503</c:v>
                </c:pt>
                <c:pt idx="7818">
                  <c:v>0.208005359348894</c:v>
                </c:pt>
                <c:pt idx="7819">
                  <c:v>0.20697899962752603</c:v>
                </c:pt>
                <c:pt idx="7820">
                  <c:v>0.19176187800491173</c:v>
                </c:pt>
                <c:pt idx="7821">
                  <c:v>0.16752809519706013</c:v>
                </c:pt>
                <c:pt idx="7822">
                  <c:v>0.16720009459009658</c:v>
                </c:pt>
                <c:pt idx="7823">
                  <c:v>0.16742195897240733</c:v>
                </c:pt>
                <c:pt idx="7824">
                  <c:v>0.16172729854187715</c:v>
                </c:pt>
                <c:pt idx="7825">
                  <c:v>0.15583256177347737</c:v>
                </c:pt>
                <c:pt idx="7826">
                  <c:v>0.16657143242033329</c:v>
                </c:pt>
                <c:pt idx="7827">
                  <c:v>0.19550743124391906</c:v>
                </c:pt>
                <c:pt idx="7828">
                  <c:v>0.20685886921865454</c:v>
                </c:pt>
                <c:pt idx="7829">
                  <c:v>0.23711056404551414</c:v>
                </c:pt>
                <c:pt idx="7830">
                  <c:v>0.25925888815576265</c:v>
                </c:pt>
                <c:pt idx="7831">
                  <c:v>0.25795132488119976</c:v>
                </c:pt>
                <c:pt idx="7832">
                  <c:v>0.25796540024614129</c:v>
                </c:pt>
                <c:pt idx="7833">
                  <c:v>0.23952489352276476</c:v>
                </c:pt>
                <c:pt idx="7834">
                  <c:v>0.23097798754981108</c:v>
                </c:pt>
                <c:pt idx="7835">
                  <c:v>0.23511488027533506</c:v>
                </c:pt>
                <c:pt idx="7836">
                  <c:v>0.23267226851839273</c:v>
                </c:pt>
                <c:pt idx="7837">
                  <c:v>0.23054673363142492</c:v>
                </c:pt>
                <c:pt idx="7838">
                  <c:v>0.2235031893789273</c:v>
                </c:pt>
                <c:pt idx="7839">
                  <c:v>0.20843561537020203</c:v>
                </c:pt>
                <c:pt idx="7840">
                  <c:v>0.21554985346972597</c:v>
                </c:pt>
                <c:pt idx="7841">
                  <c:v>0.22717094294578408</c:v>
                </c:pt>
                <c:pt idx="7842">
                  <c:v>0.22527116442031339</c:v>
                </c:pt>
                <c:pt idx="7843">
                  <c:v>0.23053439535937675</c:v>
                </c:pt>
                <c:pt idx="7844">
                  <c:v>0.23410733239632742</c:v>
                </c:pt>
                <c:pt idx="7845">
                  <c:v>0.24371593229164462</c:v>
                </c:pt>
                <c:pt idx="7846">
                  <c:v>0.24659695456575759</c:v>
                </c:pt>
                <c:pt idx="7847">
                  <c:v>0.23640280539234257</c:v>
                </c:pt>
                <c:pt idx="7848">
                  <c:v>0.23315157133286471</c:v>
                </c:pt>
                <c:pt idx="7849">
                  <c:v>0.2069443024317951</c:v>
                </c:pt>
                <c:pt idx="7850">
                  <c:v>0.1847518662400594</c:v>
                </c:pt>
                <c:pt idx="7851">
                  <c:v>0.16566715479284122</c:v>
                </c:pt>
                <c:pt idx="7852">
                  <c:v>0.1508403182078924</c:v>
                </c:pt>
                <c:pt idx="7853">
                  <c:v>0.16299815373194504</c:v>
                </c:pt>
                <c:pt idx="7854">
                  <c:v>0.18653385261493449</c:v>
                </c:pt>
                <c:pt idx="7855">
                  <c:v>0.19780720168094132</c:v>
                </c:pt>
                <c:pt idx="7856">
                  <c:v>0.19559121991279629</c:v>
                </c:pt>
                <c:pt idx="7857">
                  <c:v>0.1947285841154745</c:v>
                </c:pt>
                <c:pt idx="7858">
                  <c:v>0.19254300245172257</c:v>
                </c:pt>
                <c:pt idx="7859">
                  <c:v>0.20450704668022898</c:v>
                </c:pt>
                <c:pt idx="7860">
                  <c:v>0.20943901733969722</c:v>
                </c:pt>
                <c:pt idx="7861">
                  <c:v>0.20556540933569764</c:v>
                </c:pt>
                <c:pt idx="7862">
                  <c:v>0.20521245392012083</c:v>
                </c:pt>
                <c:pt idx="7863">
                  <c:v>0.20339737050054271</c:v>
                </c:pt>
                <c:pt idx="7864">
                  <c:v>0.2050822550460463</c:v>
                </c:pt>
                <c:pt idx="7865">
                  <c:v>0.19850241799915608</c:v>
                </c:pt>
                <c:pt idx="7866">
                  <c:v>0.19564605741952898</c:v>
                </c:pt>
                <c:pt idx="7867">
                  <c:v>0.19481284643185351</c:v>
                </c:pt>
                <c:pt idx="7868">
                  <c:v>0.21348330003053298</c:v>
                </c:pt>
                <c:pt idx="7869">
                  <c:v>0.21353796010574633</c:v>
                </c:pt>
                <c:pt idx="7870">
                  <c:v>0.2139462458430885</c:v>
                </c:pt>
                <c:pt idx="7871">
                  <c:v>0.21062226733987852</c:v>
                </c:pt>
                <c:pt idx="7872">
                  <c:v>0.21662490571173065</c:v>
                </c:pt>
                <c:pt idx="7873">
                  <c:v>0.21260825087181301</c:v>
                </c:pt>
                <c:pt idx="7874">
                  <c:v>0.19580198634570101</c:v>
                </c:pt>
                <c:pt idx="7875">
                  <c:v>0.18712820063362434</c:v>
                </c:pt>
                <c:pt idx="7876">
                  <c:v>0.1940553343201305</c:v>
                </c:pt>
                <c:pt idx="7877">
                  <c:v>0.22957362326142136</c:v>
                </c:pt>
                <c:pt idx="7878">
                  <c:v>0.26687395440563721</c:v>
                </c:pt>
                <c:pt idx="7879">
                  <c:v>0.2627059221264666</c:v>
                </c:pt>
                <c:pt idx="7880">
                  <c:v>0.24871674904730975</c:v>
                </c:pt>
                <c:pt idx="7881">
                  <c:v>0.2455456041884318</c:v>
                </c:pt>
                <c:pt idx="7882">
                  <c:v>0.24282981702754108</c:v>
                </c:pt>
                <c:pt idx="7883">
                  <c:v>0.25687073999600119</c:v>
                </c:pt>
                <c:pt idx="7884">
                  <c:v>0.24127423388029506</c:v>
                </c:pt>
                <c:pt idx="7885">
                  <c:v>0.26315379944097517</c:v>
                </c:pt>
                <c:pt idx="7886">
                  <c:v>0.25932497798106757</c:v>
                </c:pt>
                <c:pt idx="7887">
                  <c:v>0.25665483763647856</c:v>
                </c:pt>
                <c:pt idx="7888">
                  <c:v>0.26704564405946341</c:v>
                </c:pt>
                <c:pt idx="7889">
                  <c:v>0.26326069523314638</c:v>
                </c:pt>
                <c:pt idx="7890">
                  <c:v>0.27098441109569443</c:v>
                </c:pt>
                <c:pt idx="7891">
                  <c:v>0.27132472363036519</c:v>
                </c:pt>
                <c:pt idx="7892">
                  <c:v>0.25260811489725904</c:v>
                </c:pt>
                <c:pt idx="7893">
                  <c:v>0.25509673907371067</c:v>
                </c:pt>
                <c:pt idx="7894">
                  <c:v>0.28429089601817104</c:v>
                </c:pt>
                <c:pt idx="7895">
                  <c:v>0.28879380300811808</c:v>
                </c:pt>
                <c:pt idx="7896">
                  <c:v>0.29255958557466255</c:v>
                </c:pt>
                <c:pt idx="7897">
                  <c:v>0.28520314340293518</c:v>
                </c:pt>
                <c:pt idx="7898">
                  <c:v>0.2707835097502353</c:v>
                </c:pt>
                <c:pt idx="7899">
                  <c:v>0.26705673056856716</c:v>
                </c:pt>
                <c:pt idx="7900">
                  <c:v>0.27178485591656498</c:v>
                </c:pt>
                <c:pt idx="7901">
                  <c:v>0.27508811467191285</c:v>
                </c:pt>
                <c:pt idx="7902">
                  <c:v>0.2740165363079512</c:v>
                </c:pt>
                <c:pt idx="7903">
                  <c:v>0.26381331541448544</c:v>
                </c:pt>
                <c:pt idx="7904">
                  <c:v>0.26127913682909293</c:v>
                </c:pt>
                <c:pt idx="7905">
                  <c:v>0.23811975067634431</c:v>
                </c:pt>
                <c:pt idx="7906">
                  <c:v>0.24102187412415316</c:v>
                </c:pt>
                <c:pt idx="7907">
                  <c:v>0.24262542413782467</c:v>
                </c:pt>
                <c:pt idx="7908">
                  <c:v>0.21646051968646157</c:v>
                </c:pt>
                <c:pt idx="7909">
                  <c:v>0.2178184942463047</c:v>
                </c:pt>
                <c:pt idx="7910">
                  <c:v>0.24822415433177558</c:v>
                </c:pt>
                <c:pt idx="7911">
                  <c:v>0.27131784809435494</c:v>
                </c:pt>
                <c:pt idx="7912">
                  <c:v>0.28887510988469395</c:v>
                </c:pt>
                <c:pt idx="7913">
                  <c:v>0.29979013551474637</c:v>
                </c:pt>
                <c:pt idx="7914">
                  <c:v>0.30042904653755159</c:v>
                </c:pt>
                <c:pt idx="7915">
                  <c:v>0.30318164718228502</c:v>
                </c:pt>
                <c:pt idx="7916">
                  <c:v>0.30073345681309865</c:v>
                </c:pt>
                <c:pt idx="7917">
                  <c:v>0.28157103693006064</c:v>
                </c:pt>
                <c:pt idx="7918">
                  <c:v>0.2589741539860872</c:v>
                </c:pt>
                <c:pt idx="7919">
                  <c:v>0.24574998054875286</c:v>
                </c:pt>
                <c:pt idx="7920">
                  <c:v>0.24438895552089818</c:v>
                </c:pt>
                <c:pt idx="7921">
                  <c:v>0.24183701228258744</c:v>
                </c:pt>
                <c:pt idx="7922">
                  <c:v>0.22870429479426432</c:v>
                </c:pt>
                <c:pt idx="7923">
                  <c:v>0.20280216812745</c:v>
                </c:pt>
                <c:pt idx="7924">
                  <c:v>0.17283305285741593</c:v>
                </c:pt>
                <c:pt idx="7925">
                  <c:v>0.17340444618865122</c:v>
                </c:pt>
                <c:pt idx="7926">
                  <c:v>0.17745768486018307</c:v>
                </c:pt>
                <c:pt idx="7927">
                  <c:v>0.17724605876034294</c:v>
                </c:pt>
                <c:pt idx="7928">
                  <c:v>0.17782770169100715</c:v>
                </c:pt>
                <c:pt idx="7929">
                  <c:v>0.17705274652037614</c:v>
                </c:pt>
                <c:pt idx="7930">
                  <c:v>0.1745778153583202</c:v>
                </c:pt>
                <c:pt idx="7931">
                  <c:v>0.16262557440905795</c:v>
                </c:pt>
                <c:pt idx="7932">
                  <c:v>0.16338312795838333</c:v>
                </c:pt>
                <c:pt idx="7933">
                  <c:v>0.16429393097718625</c:v>
                </c:pt>
                <c:pt idx="7934">
                  <c:v>0.18319573674693726</c:v>
                </c:pt>
                <c:pt idx="7935">
                  <c:v>0.19489491717090204</c:v>
                </c:pt>
                <c:pt idx="7936">
                  <c:v>0.1956334630819643</c:v>
                </c:pt>
                <c:pt idx="7937">
                  <c:v>0.20246661576359465</c:v>
                </c:pt>
                <c:pt idx="7938">
                  <c:v>0.20523450018367179</c:v>
                </c:pt>
                <c:pt idx="7939">
                  <c:v>0.20006512636902485</c:v>
                </c:pt>
                <c:pt idx="7940">
                  <c:v>0.20428871647710295</c:v>
                </c:pt>
                <c:pt idx="7941">
                  <c:v>0.20750562899363434</c:v>
                </c:pt>
                <c:pt idx="7942">
                  <c:v>0.21503436854836003</c:v>
                </c:pt>
                <c:pt idx="7943">
                  <c:v>0.24881562302371038</c:v>
                </c:pt>
                <c:pt idx="7944">
                  <c:v>0.28197706506261883</c:v>
                </c:pt>
                <c:pt idx="7945">
                  <c:v>0.30077059428373171</c:v>
                </c:pt>
                <c:pt idx="7946">
                  <c:v>0.31289568417071345</c:v>
                </c:pt>
                <c:pt idx="7947">
                  <c:v>0.31763907157407578</c:v>
                </c:pt>
                <c:pt idx="7948">
                  <c:v>0.31243627636750021</c:v>
                </c:pt>
                <c:pt idx="7949">
                  <c:v>0.3091409923677188</c:v>
                </c:pt>
                <c:pt idx="7950">
                  <c:v>0.30468944774177886</c:v>
                </c:pt>
                <c:pt idx="7951">
                  <c:v>0.2904701234701878</c:v>
                </c:pt>
                <c:pt idx="7952">
                  <c:v>0.29934642828479968</c:v>
                </c:pt>
                <c:pt idx="7953">
                  <c:v>0.30814861329102694</c:v>
                </c:pt>
                <c:pt idx="7954">
                  <c:v>0.32612767814877763</c:v>
                </c:pt>
                <c:pt idx="7955">
                  <c:v>0.34287589431978799</c:v>
                </c:pt>
                <c:pt idx="7956">
                  <c:v>0.35136190744131601</c:v>
                </c:pt>
                <c:pt idx="7957">
                  <c:v>0.36115950743060382</c:v>
                </c:pt>
                <c:pt idx="7958">
                  <c:v>0.35602578780149502</c:v>
                </c:pt>
                <c:pt idx="7959">
                  <c:v>0.35244826045077388</c:v>
                </c:pt>
                <c:pt idx="7960">
                  <c:v>0.33566851017363342</c:v>
                </c:pt>
                <c:pt idx="7961">
                  <c:v>0.33713562385356372</c:v>
                </c:pt>
                <c:pt idx="7962">
                  <c:v>0.33677917631692417</c:v>
                </c:pt>
                <c:pt idx="7963">
                  <c:v>0.34477172491861735</c:v>
                </c:pt>
                <c:pt idx="7964">
                  <c:v>0.34450821500509321</c:v>
                </c:pt>
                <c:pt idx="7965">
                  <c:v>0.34763688710404422</c:v>
                </c:pt>
                <c:pt idx="7966">
                  <c:v>0.33351938589006741</c:v>
                </c:pt>
                <c:pt idx="7967">
                  <c:v>0.32509874439809905</c:v>
                </c:pt>
                <c:pt idx="7968">
                  <c:v>0.30701448069381376</c:v>
                </c:pt>
                <c:pt idx="7969">
                  <c:v>0.26060807505368072</c:v>
                </c:pt>
                <c:pt idx="7970">
                  <c:v>0.25123760029136527</c:v>
                </c:pt>
                <c:pt idx="7971">
                  <c:v>0.26720412487403417</c:v>
                </c:pt>
                <c:pt idx="7972">
                  <c:v>0.27986465645762765</c:v>
                </c:pt>
                <c:pt idx="7973">
                  <c:v>0.28561848137060725</c:v>
                </c:pt>
                <c:pt idx="7974">
                  <c:v>0.28755675946531534</c:v>
                </c:pt>
                <c:pt idx="7975">
                  <c:v>0.28849002204539809</c:v>
                </c:pt>
                <c:pt idx="7976">
                  <c:v>0.28462417657849148</c:v>
                </c:pt>
                <c:pt idx="7977">
                  <c:v>0.2811936784136066</c:v>
                </c:pt>
                <c:pt idx="7978">
                  <c:v>0.27976547008913072</c:v>
                </c:pt>
                <c:pt idx="7979">
                  <c:v>0.27936488223194017</c:v>
                </c:pt>
                <c:pt idx="7980">
                  <c:v>0.2728218024093646</c:v>
                </c:pt>
                <c:pt idx="7981">
                  <c:v>0.26038090174104422</c:v>
                </c:pt>
                <c:pt idx="7982">
                  <c:v>0.25364539443139877</c:v>
                </c:pt>
                <c:pt idx="7983">
                  <c:v>0.26306411388189127</c:v>
                </c:pt>
                <c:pt idx="7984">
                  <c:v>0.26573756091476969</c:v>
                </c:pt>
                <c:pt idx="7985">
                  <c:v>0.25046506684606434</c:v>
                </c:pt>
                <c:pt idx="7986">
                  <c:v>0.23172121937624526</c:v>
                </c:pt>
                <c:pt idx="7987">
                  <c:v>0.2213644560062645</c:v>
                </c:pt>
                <c:pt idx="7988">
                  <c:v>0.19567524900077285</c:v>
                </c:pt>
                <c:pt idx="7989">
                  <c:v>0.18932156255038951</c:v>
                </c:pt>
                <c:pt idx="7990">
                  <c:v>0.18937697343781953</c:v>
                </c:pt>
                <c:pt idx="7991">
                  <c:v>0.18164822149925194</c:v>
                </c:pt>
                <c:pt idx="7992">
                  <c:v>0.18205122762269241</c:v>
                </c:pt>
                <c:pt idx="7993">
                  <c:v>0.18067048688523829</c:v>
                </c:pt>
                <c:pt idx="7994">
                  <c:v>0.17906776548424599</c:v>
                </c:pt>
                <c:pt idx="7995">
                  <c:v>0.17423941683738592</c:v>
                </c:pt>
                <c:pt idx="7996">
                  <c:v>0.20376041801836905</c:v>
                </c:pt>
                <c:pt idx="7997">
                  <c:v>0.21598855901519934</c:v>
                </c:pt>
                <c:pt idx="7998">
                  <c:v>0.27983973123793243</c:v>
                </c:pt>
                <c:pt idx="7999">
                  <c:v>0.300033974438631</c:v>
                </c:pt>
                <c:pt idx="8000">
                  <c:v>0.30358621065683128</c:v>
                </c:pt>
                <c:pt idx="8001">
                  <c:v>0.30694546908287906</c:v>
                </c:pt>
                <c:pt idx="8002">
                  <c:v>0.30786459402344857</c:v>
                </c:pt>
                <c:pt idx="8003">
                  <c:v>0.29067995128577062</c:v>
                </c:pt>
                <c:pt idx="8004">
                  <c:v>0.2734457379890774</c:v>
                </c:pt>
                <c:pt idx="8005">
                  <c:v>0.26087054031071782</c:v>
                </c:pt>
                <c:pt idx="8006">
                  <c:v>0.2414736755750663</c:v>
                </c:pt>
                <c:pt idx="8007">
                  <c:v>0.24502997179117222</c:v>
                </c:pt>
                <c:pt idx="8008">
                  <c:v>0.24329885705719501</c:v>
                </c:pt>
                <c:pt idx="8009">
                  <c:v>0.23790694965808915</c:v>
                </c:pt>
                <c:pt idx="8010">
                  <c:v>0.24330105457736745</c:v>
                </c:pt>
                <c:pt idx="8011">
                  <c:v>0.24013626799236734</c:v>
                </c:pt>
                <c:pt idx="8012">
                  <c:v>0.26344560827232288</c:v>
                </c:pt>
                <c:pt idx="8013">
                  <c:v>0.26315792770507296</c:v>
                </c:pt>
                <c:pt idx="8014">
                  <c:v>0.26228240221831228</c:v>
                </c:pt>
                <c:pt idx="8015">
                  <c:v>0.26041412652244655</c:v>
                </c:pt>
                <c:pt idx="8016">
                  <c:v>0.25835257527573724</c:v>
                </c:pt>
                <c:pt idx="8017">
                  <c:v>0.25894260216516751</c:v>
                </c:pt>
                <c:pt idx="8018">
                  <c:v>0.2146337054245249</c:v>
                </c:pt>
                <c:pt idx="8019">
                  <c:v>0.20016080151260504</c:v>
                </c:pt>
                <c:pt idx="8020">
                  <c:v>0.19766813388617613</c:v>
                </c:pt>
                <c:pt idx="8021">
                  <c:v>0.19414192166577676</c:v>
                </c:pt>
                <c:pt idx="8022">
                  <c:v>0.19086480818597854</c:v>
                </c:pt>
                <c:pt idx="8023">
                  <c:v>0.19565552226899569</c:v>
                </c:pt>
                <c:pt idx="8024">
                  <c:v>0.19809864938688626</c:v>
                </c:pt>
                <c:pt idx="8025">
                  <c:v>0.20282931922658484</c:v>
                </c:pt>
                <c:pt idx="8026">
                  <c:v>0.20084931759420507</c:v>
                </c:pt>
                <c:pt idx="8027">
                  <c:v>0.19267250182025319</c:v>
                </c:pt>
                <c:pt idx="8028">
                  <c:v>0.19245208398800101</c:v>
                </c:pt>
                <c:pt idx="8029">
                  <c:v>0.19190746665544284</c:v>
                </c:pt>
                <c:pt idx="8030">
                  <c:v>0.18494945675710001</c:v>
                </c:pt>
                <c:pt idx="8031">
                  <c:v>0.1771242724267032</c:v>
                </c:pt>
                <c:pt idx="8032">
                  <c:v>0.16162803886079802</c:v>
                </c:pt>
                <c:pt idx="8033">
                  <c:v>0.17182828650882029</c:v>
                </c:pt>
                <c:pt idx="8034">
                  <c:v>0.16586384384130129</c:v>
                </c:pt>
                <c:pt idx="8035">
                  <c:v>0.17414031241844732</c:v>
                </c:pt>
                <c:pt idx="8036">
                  <c:v>0.15919789736749665</c:v>
                </c:pt>
                <c:pt idx="8037">
                  <c:v>0.15946857226285474</c:v>
                </c:pt>
                <c:pt idx="8038">
                  <c:v>0.15337656528256766</c:v>
                </c:pt>
                <c:pt idx="8039">
                  <c:v>0.13369650228967814</c:v>
                </c:pt>
                <c:pt idx="8040">
                  <c:v>0.11992496614088106</c:v>
                </c:pt>
                <c:pt idx="8041">
                  <c:v>0.11506465867743457</c:v>
                </c:pt>
                <c:pt idx="8042">
                  <c:v>0.10973527498440934</c:v>
                </c:pt>
                <c:pt idx="8043">
                  <c:v>0.11270299662044495</c:v>
                </c:pt>
                <c:pt idx="8044">
                  <c:v>0.12502430926573166</c:v>
                </c:pt>
                <c:pt idx="8045">
                  <c:v>0.12576752941871455</c:v>
                </c:pt>
                <c:pt idx="8046">
                  <c:v>0.12105857388074313</c:v>
                </c:pt>
                <c:pt idx="8047">
                  <c:v>0.11228679009235593</c:v>
                </c:pt>
                <c:pt idx="8048">
                  <c:v>0.10827010994840444</c:v>
                </c:pt>
                <c:pt idx="8049">
                  <c:v>0.10897746650548208</c:v>
                </c:pt>
                <c:pt idx="8050">
                  <c:v>0.14368325511852442</c:v>
                </c:pt>
                <c:pt idx="8051">
                  <c:v>0.17066076053627757</c:v>
                </c:pt>
                <c:pt idx="8052">
                  <c:v>0.17280383910570882</c:v>
                </c:pt>
                <c:pt idx="8053">
                  <c:v>0.17205825330737698</c:v>
                </c:pt>
                <c:pt idx="8054">
                  <c:v>0.17761750162901319</c:v>
                </c:pt>
                <c:pt idx="8055">
                  <c:v>0.16975083616251507</c:v>
                </c:pt>
                <c:pt idx="8056">
                  <c:v>0.17319167385465126</c:v>
                </c:pt>
                <c:pt idx="8057">
                  <c:v>0.18723963458228718</c:v>
                </c:pt>
                <c:pt idx="8058">
                  <c:v>0.19595012001973966</c:v>
                </c:pt>
                <c:pt idx="8059">
                  <c:v>0.20310109993548875</c:v>
                </c:pt>
                <c:pt idx="8060">
                  <c:v>0.20609953374069126</c:v>
                </c:pt>
                <c:pt idx="8061">
                  <c:v>0.21053292507082449</c:v>
                </c:pt>
                <c:pt idx="8062">
                  <c:v>0.2076830827632298</c:v>
                </c:pt>
                <c:pt idx="8063">
                  <c:v>0.20075628964921721</c:v>
                </c:pt>
                <c:pt idx="8064">
                  <c:v>0.18297084431340382</c:v>
                </c:pt>
                <c:pt idx="8065">
                  <c:v>0.17363650417895229</c:v>
                </c:pt>
                <c:pt idx="8066">
                  <c:v>0.17095371695238082</c:v>
                </c:pt>
                <c:pt idx="8067">
                  <c:v>0.16197881362800265</c:v>
                </c:pt>
                <c:pt idx="8068">
                  <c:v>0.1527184001907784</c:v>
                </c:pt>
                <c:pt idx="8069">
                  <c:v>0.14937431272124541</c:v>
                </c:pt>
                <c:pt idx="8070">
                  <c:v>0.14896246389102064</c:v>
                </c:pt>
                <c:pt idx="8071">
                  <c:v>0.14667507245860864</c:v>
                </c:pt>
                <c:pt idx="8072">
                  <c:v>0.14945439161160626</c:v>
                </c:pt>
                <c:pt idx="8073">
                  <c:v>0.14952315901371965</c:v>
                </c:pt>
                <c:pt idx="8074">
                  <c:v>0.15987454749295429</c:v>
                </c:pt>
                <c:pt idx="8075">
                  <c:v>0.16077211291892493</c:v>
                </c:pt>
                <c:pt idx="8076">
                  <c:v>0.16130346884484914</c:v>
                </c:pt>
                <c:pt idx="8077">
                  <c:v>0.1567373971071146</c:v>
                </c:pt>
                <c:pt idx="8078">
                  <c:v>0.15242548616542323</c:v>
                </c:pt>
                <c:pt idx="8079">
                  <c:v>0.14944873842933323</c:v>
                </c:pt>
                <c:pt idx="8080">
                  <c:v>0.14114798123229247</c:v>
                </c:pt>
                <c:pt idx="8081">
                  <c:v>0.13421995391871927</c:v>
                </c:pt>
                <c:pt idx="8082">
                  <c:v>0.14411377779325044</c:v>
                </c:pt>
                <c:pt idx="8083">
                  <c:v>0.168947200651026</c:v>
                </c:pt>
                <c:pt idx="8084">
                  <c:v>0.23374592952986972</c:v>
                </c:pt>
                <c:pt idx="8085">
                  <c:v>0.23873047872886932</c:v>
                </c:pt>
                <c:pt idx="8086">
                  <c:v>0.24012591248252776</c:v>
                </c:pt>
                <c:pt idx="8087">
                  <c:v>0.24362715636741938</c:v>
                </c:pt>
                <c:pt idx="8088">
                  <c:v>0.25706251595467594</c:v>
                </c:pt>
                <c:pt idx="8089">
                  <c:v>0.26582686864491439</c:v>
                </c:pt>
                <c:pt idx="8090">
                  <c:v>0.26647170576304224</c:v>
                </c:pt>
                <c:pt idx="8091">
                  <c:v>0.27042188098683884</c:v>
                </c:pt>
                <c:pt idx="8092">
                  <c:v>0.26647489118689799</c:v>
                </c:pt>
                <c:pt idx="8093">
                  <c:v>0.26764492915428428</c:v>
                </c:pt>
                <c:pt idx="8094">
                  <c:v>0.26911262987549961</c:v>
                </c:pt>
                <c:pt idx="8095">
                  <c:v>0.27758676253749331</c:v>
                </c:pt>
                <c:pt idx="8096">
                  <c:v>0.29137561953759172</c:v>
                </c:pt>
                <c:pt idx="8097">
                  <c:v>0.29135883073943625</c:v>
                </c:pt>
                <c:pt idx="8098">
                  <c:v>0.29409305660913582</c:v>
                </c:pt>
                <c:pt idx="8099">
                  <c:v>0.31104824471181985</c:v>
                </c:pt>
                <c:pt idx="8100">
                  <c:v>0.31380686224398802</c:v>
                </c:pt>
                <c:pt idx="8101">
                  <c:v>0.31594528525291221</c:v>
                </c:pt>
                <c:pt idx="8102">
                  <c:v>0.32383633777461063</c:v>
                </c:pt>
                <c:pt idx="8103">
                  <c:v>0.33069055550291232</c:v>
                </c:pt>
                <c:pt idx="8104">
                  <c:v>0.30123393306836965</c:v>
                </c:pt>
                <c:pt idx="8105">
                  <c:v>0.3075679887087075</c:v>
                </c:pt>
                <c:pt idx="8106">
                  <c:v>0.32005506531624606</c:v>
                </c:pt>
                <c:pt idx="8107">
                  <c:v>0.3234498122213188</c:v>
                </c:pt>
                <c:pt idx="8108">
                  <c:v>0.32193706992630655</c:v>
                </c:pt>
                <c:pt idx="8109">
                  <c:v>0.32248954900364996</c:v>
                </c:pt>
                <c:pt idx="8110">
                  <c:v>0.33053847213600368</c:v>
                </c:pt>
                <c:pt idx="8111">
                  <c:v>0.31569424222873899</c:v>
                </c:pt>
                <c:pt idx="8112">
                  <c:v>0.30464302564789025</c:v>
                </c:pt>
                <c:pt idx="8113">
                  <c:v>0.30960071230227282</c:v>
                </c:pt>
                <c:pt idx="8114">
                  <c:v>0.32287307366393797</c:v>
                </c:pt>
                <c:pt idx="8115">
                  <c:v>0.32989992572027182</c:v>
                </c:pt>
                <c:pt idx="8116">
                  <c:v>0.33170497935117915</c:v>
                </c:pt>
                <c:pt idx="8117">
                  <c:v>0.326017683017153</c:v>
                </c:pt>
                <c:pt idx="8118">
                  <c:v>0.30001478939449633</c:v>
                </c:pt>
                <c:pt idx="8119">
                  <c:v>0.23190060714391658</c:v>
                </c:pt>
                <c:pt idx="8120">
                  <c:v>0.21424324398517014</c:v>
                </c:pt>
                <c:pt idx="8121">
                  <c:v>0.25493342817008452</c:v>
                </c:pt>
                <c:pt idx="8122">
                  <c:v>0.28593927725207141</c:v>
                </c:pt>
                <c:pt idx="8123">
                  <c:v>0.32965999043920174</c:v>
                </c:pt>
                <c:pt idx="8124">
                  <c:v>0.36344599962177632</c:v>
                </c:pt>
                <c:pt idx="8125">
                  <c:v>0.37702023457909839</c:v>
                </c:pt>
                <c:pt idx="8126">
                  <c:v>0.38095844011125679</c:v>
                </c:pt>
                <c:pt idx="8127">
                  <c:v>0.39252171458338947</c:v>
                </c:pt>
                <c:pt idx="8128">
                  <c:v>0.3914935768719664</c:v>
                </c:pt>
                <c:pt idx="8129">
                  <c:v>0.39397964649070755</c:v>
                </c:pt>
                <c:pt idx="8130">
                  <c:v>0.39370976616709774</c:v>
                </c:pt>
                <c:pt idx="8131">
                  <c:v>0.41903482164606798</c:v>
                </c:pt>
                <c:pt idx="8132">
                  <c:v>0.43376985043325839</c:v>
                </c:pt>
                <c:pt idx="8133">
                  <c:v>0.43300359776628983</c:v>
                </c:pt>
                <c:pt idx="8134">
                  <c:v>0.41879527496658997</c:v>
                </c:pt>
                <c:pt idx="8135">
                  <c:v>0.40485540607060083</c:v>
                </c:pt>
                <c:pt idx="8136">
                  <c:v>0.39609472256286232</c:v>
                </c:pt>
                <c:pt idx="8137">
                  <c:v>0.38871104587730326</c:v>
                </c:pt>
                <c:pt idx="8138">
                  <c:v>0.37846021369556959</c:v>
                </c:pt>
                <c:pt idx="8139">
                  <c:v>0.38354009350154195</c:v>
                </c:pt>
                <c:pt idx="8140">
                  <c:v>0.38010358642817776</c:v>
                </c:pt>
                <c:pt idx="8141">
                  <c:v>0.37227891585725981</c:v>
                </c:pt>
                <c:pt idx="8142">
                  <c:v>0.36478707132437072</c:v>
                </c:pt>
                <c:pt idx="8143">
                  <c:v>0.34858919243404407</c:v>
                </c:pt>
                <c:pt idx="8144">
                  <c:v>0.32387874835890251</c:v>
                </c:pt>
                <c:pt idx="8145">
                  <c:v>0.29925919518960864</c:v>
                </c:pt>
                <c:pt idx="8146">
                  <c:v>0.28276093378269129</c:v>
                </c:pt>
                <c:pt idx="8147">
                  <c:v>0.25299686428785628</c:v>
                </c:pt>
                <c:pt idx="8148">
                  <c:v>0.24785305126422549</c:v>
                </c:pt>
                <c:pt idx="8149">
                  <c:v>0.24650764023112759</c:v>
                </c:pt>
                <c:pt idx="8150">
                  <c:v>0.24143952326106199</c:v>
                </c:pt>
                <c:pt idx="8151">
                  <c:v>0.20656344726710132</c:v>
                </c:pt>
                <c:pt idx="8152">
                  <c:v>0.1782419358679268</c:v>
                </c:pt>
                <c:pt idx="8153">
                  <c:v>0.16052717181977105</c:v>
                </c:pt>
                <c:pt idx="8154">
                  <c:v>0.15351304140183669</c:v>
                </c:pt>
                <c:pt idx="8155">
                  <c:v>0.16773267987150697</c:v>
                </c:pt>
                <c:pt idx="8156">
                  <c:v>0.16841373765276027</c:v>
                </c:pt>
                <c:pt idx="8157">
                  <c:v>0.16987809395519518</c:v>
                </c:pt>
                <c:pt idx="8158">
                  <c:v>0.17013320745258337</c:v>
                </c:pt>
                <c:pt idx="8159">
                  <c:v>0.16629102820548933</c:v>
                </c:pt>
                <c:pt idx="8160">
                  <c:v>0.1789568043167534</c:v>
                </c:pt>
                <c:pt idx="8161">
                  <c:v>0.17817470028132992</c:v>
                </c:pt>
                <c:pt idx="8162">
                  <c:v>0.17625461758668845</c:v>
                </c:pt>
                <c:pt idx="8163">
                  <c:v>0.15423549556971447</c:v>
                </c:pt>
                <c:pt idx="8164">
                  <c:v>0.13695719635677525</c:v>
                </c:pt>
                <c:pt idx="8165">
                  <c:v>0.15487767274232661</c:v>
                </c:pt>
                <c:pt idx="8166">
                  <c:v>0.15558865336858427</c:v>
                </c:pt>
                <c:pt idx="8167">
                  <c:v>0.15257550512038806</c:v>
                </c:pt>
                <c:pt idx="8168">
                  <c:v>0.1620597632264236</c:v>
                </c:pt>
                <c:pt idx="8169">
                  <c:v>0.19079901857692552</c:v>
                </c:pt>
                <c:pt idx="8170">
                  <c:v>0.23216196824770538</c:v>
                </c:pt>
                <c:pt idx="8171">
                  <c:v>0.25311239205350394</c:v>
                </c:pt>
                <c:pt idx="8172">
                  <c:v>0.25313179573238603</c:v>
                </c:pt>
                <c:pt idx="8173">
                  <c:v>0.25140275510985394</c:v>
                </c:pt>
                <c:pt idx="8174">
                  <c:v>0.23950118441655877</c:v>
                </c:pt>
                <c:pt idx="8175">
                  <c:v>0.23800526414597714</c:v>
                </c:pt>
                <c:pt idx="8176">
                  <c:v>0.23831918910081584</c:v>
                </c:pt>
                <c:pt idx="8177">
                  <c:v>0.24919422110045378</c:v>
                </c:pt>
                <c:pt idx="8178">
                  <c:v>0.25492851474623868</c:v>
                </c:pt>
                <c:pt idx="8179">
                  <c:v>0.25343375750632285</c:v>
                </c:pt>
                <c:pt idx="8180">
                  <c:v>0.26558741812643161</c:v>
                </c:pt>
                <c:pt idx="8181">
                  <c:v>0.26580587642644266</c:v>
                </c:pt>
                <c:pt idx="8182">
                  <c:v>0.26731701516525541</c:v>
                </c:pt>
                <c:pt idx="8183">
                  <c:v>0.26580767110893455</c:v>
                </c:pt>
                <c:pt idx="8184">
                  <c:v>0.26657404966531595</c:v>
                </c:pt>
                <c:pt idx="8185">
                  <c:v>0.24389421389176785</c:v>
                </c:pt>
                <c:pt idx="8186">
                  <c:v>0.2282367533401925</c:v>
                </c:pt>
                <c:pt idx="8187">
                  <c:v>0.22460081592464923</c:v>
                </c:pt>
                <c:pt idx="8188">
                  <c:v>0.23009097286198318</c:v>
                </c:pt>
                <c:pt idx="8189">
                  <c:v>0.25760129203039445</c:v>
                </c:pt>
                <c:pt idx="8190">
                  <c:v>0.23652929551105517</c:v>
                </c:pt>
                <c:pt idx="8191">
                  <c:v>0.21923087446127701</c:v>
                </c:pt>
                <c:pt idx="8192">
                  <c:v>0.21351018609856223</c:v>
                </c:pt>
                <c:pt idx="8193">
                  <c:v>0.24096682060004002</c:v>
                </c:pt>
                <c:pt idx="8194">
                  <c:v>0.2422215905342319</c:v>
                </c:pt>
                <c:pt idx="8195">
                  <c:v>0.24449746056942026</c:v>
                </c:pt>
                <c:pt idx="8196">
                  <c:v>0.2440584385547277</c:v>
                </c:pt>
                <c:pt idx="8197">
                  <c:v>0.23320064658149808</c:v>
                </c:pt>
                <c:pt idx="8198">
                  <c:v>0.22248767547905701</c:v>
                </c:pt>
                <c:pt idx="8199">
                  <c:v>0.22378577057093413</c:v>
                </c:pt>
                <c:pt idx="8200">
                  <c:v>0.20353879514372253</c:v>
                </c:pt>
                <c:pt idx="8201">
                  <c:v>0.21437679246776792</c:v>
                </c:pt>
                <c:pt idx="8202">
                  <c:v>0.22131233284902041</c:v>
                </c:pt>
                <c:pt idx="8203">
                  <c:v>0.24003753934683858</c:v>
                </c:pt>
                <c:pt idx="8204">
                  <c:v>0.24369817392619328</c:v>
                </c:pt>
                <c:pt idx="8205">
                  <c:v>0.26052218078018691</c:v>
                </c:pt>
                <c:pt idx="8206">
                  <c:v>0.26617872264329073</c:v>
                </c:pt>
                <c:pt idx="8207">
                  <c:v>0.27180274047521996</c:v>
                </c:pt>
                <c:pt idx="8208">
                  <c:v>0.27382811426139025</c:v>
                </c:pt>
                <c:pt idx="8209">
                  <c:v>0.22907308890832676</c:v>
                </c:pt>
                <c:pt idx="8210">
                  <c:v>0.22090453621576292</c:v>
                </c:pt>
                <c:pt idx="8211">
                  <c:v>0.22697265430366498</c:v>
                </c:pt>
                <c:pt idx="8212">
                  <c:v>0.22727237450433579</c:v>
                </c:pt>
                <c:pt idx="8213">
                  <c:v>0.2143876585817317</c:v>
                </c:pt>
                <c:pt idx="8214">
                  <c:v>0.21487642680819208</c:v>
                </c:pt>
                <c:pt idx="8215">
                  <c:v>0.20419043004502158</c:v>
                </c:pt>
                <c:pt idx="8216">
                  <c:v>0.20208402993527758</c:v>
                </c:pt>
                <c:pt idx="8217">
                  <c:v>0.19143757395636338</c:v>
                </c:pt>
                <c:pt idx="8218">
                  <c:v>0.1851941785796089</c:v>
                </c:pt>
                <c:pt idx="8219">
                  <c:v>0.16787527504264843</c:v>
                </c:pt>
                <c:pt idx="8220">
                  <c:v>0.16769084627523553</c:v>
                </c:pt>
                <c:pt idx="8221">
                  <c:v>0.16696986502465794</c:v>
                </c:pt>
                <c:pt idx="8222">
                  <c:v>0.17034314605904802</c:v>
                </c:pt>
                <c:pt idx="8223">
                  <c:v>0.17807804811848391</c:v>
                </c:pt>
                <c:pt idx="8224">
                  <c:v>0.17916872201885628</c:v>
                </c:pt>
                <c:pt idx="8225">
                  <c:v>0.1719836981111002</c:v>
                </c:pt>
                <c:pt idx="8226">
                  <c:v>0.17932180007219192</c:v>
                </c:pt>
                <c:pt idx="8227">
                  <c:v>0.17684241727228547</c:v>
                </c:pt>
                <c:pt idx="8228">
                  <c:v>0.1848314282469832</c:v>
                </c:pt>
                <c:pt idx="8229">
                  <c:v>0.22899706857223487</c:v>
                </c:pt>
                <c:pt idx="8230">
                  <c:v>0.2414111091541328</c:v>
                </c:pt>
                <c:pt idx="8231">
                  <c:v>0.25895991092281045</c:v>
                </c:pt>
                <c:pt idx="8232">
                  <c:v>0.2728896845708938</c:v>
                </c:pt>
                <c:pt idx="8233">
                  <c:v>0.2732662136098612</c:v>
                </c:pt>
                <c:pt idx="8234">
                  <c:v>0.27109858620726923</c:v>
                </c:pt>
                <c:pt idx="8235">
                  <c:v>0.27070789326827832</c:v>
                </c:pt>
                <c:pt idx="8236">
                  <c:v>0.26416540884739276</c:v>
                </c:pt>
                <c:pt idx="8237">
                  <c:v>0.27333285980012223</c:v>
                </c:pt>
                <c:pt idx="8238">
                  <c:v>0.31277053590422088</c:v>
                </c:pt>
                <c:pt idx="8239">
                  <c:v>0.3187383930762363</c:v>
                </c:pt>
                <c:pt idx="8240">
                  <c:v>0.32352865913377366</c:v>
                </c:pt>
                <c:pt idx="8241">
                  <c:v>0.31468468578952302</c:v>
                </c:pt>
                <c:pt idx="8242">
                  <c:v>0.29335732322776487</c:v>
                </c:pt>
                <c:pt idx="8243">
                  <c:v>0.25896827651011578</c:v>
                </c:pt>
                <c:pt idx="8244">
                  <c:v>0.24548109609673099</c:v>
                </c:pt>
                <c:pt idx="8245">
                  <c:v>0.24097244844360383</c:v>
                </c:pt>
                <c:pt idx="8246">
                  <c:v>0.25300075259343352</c:v>
                </c:pt>
                <c:pt idx="8247">
                  <c:v>0.26153601072637778</c:v>
                </c:pt>
                <c:pt idx="8248">
                  <c:v>0.27015614057502929</c:v>
                </c:pt>
                <c:pt idx="8249">
                  <c:v>0.26493523332339214</c:v>
                </c:pt>
                <c:pt idx="8250">
                  <c:v>0.2947594264937336</c:v>
                </c:pt>
                <c:pt idx="8251">
                  <c:v>0.30978798314340911</c:v>
                </c:pt>
                <c:pt idx="8252">
                  <c:v>0.32970660303991317</c:v>
                </c:pt>
                <c:pt idx="8253">
                  <c:v>0.33548238391412027</c:v>
                </c:pt>
                <c:pt idx="8254">
                  <c:v>0.33549273093844495</c:v>
                </c:pt>
                <c:pt idx="8255">
                  <c:v>0.33669171160416062</c:v>
                </c:pt>
                <c:pt idx="8256">
                  <c:v>0.34655045629211206</c:v>
                </c:pt>
                <c:pt idx="8257">
                  <c:v>0.34644256702017612</c:v>
                </c:pt>
                <c:pt idx="8258">
                  <c:v>0.30891672296942779</c:v>
                </c:pt>
                <c:pt idx="8259">
                  <c:v>0.29811076243886847</c:v>
                </c:pt>
                <c:pt idx="8260">
                  <c:v>0.27917672451621017</c:v>
                </c:pt>
                <c:pt idx="8261">
                  <c:v>0.26457360047164796</c:v>
                </c:pt>
                <c:pt idx="8262">
                  <c:v>0.25807662806279136</c:v>
                </c:pt>
                <c:pt idx="8263">
                  <c:v>0.25927362349602928</c:v>
                </c:pt>
                <c:pt idx="8264">
                  <c:v>0.26158733021748415</c:v>
                </c:pt>
                <c:pt idx="8265">
                  <c:v>0.26596697602821412</c:v>
                </c:pt>
                <c:pt idx="8266">
                  <c:v>0.26841844637171547</c:v>
                </c:pt>
                <c:pt idx="8267">
                  <c:v>0.26936522782309552</c:v>
                </c:pt>
                <c:pt idx="8268">
                  <c:v>0.26952918783360719</c:v>
                </c:pt>
                <c:pt idx="8269">
                  <c:v>0.26944846267990435</c:v>
                </c:pt>
                <c:pt idx="8270">
                  <c:v>0.25335859323393084</c:v>
                </c:pt>
                <c:pt idx="8271">
                  <c:v>0.24128379166499608</c:v>
                </c:pt>
                <c:pt idx="8272">
                  <c:v>0.21423774429273762</c:v>
                </c:pt>
                <c:pt idx="8273">
                  <c:v>0.20695166857535169</c:v>
                </c:pt>
                <c:pt idx="8274">
                  <c:v>0.20725094999911509</c:v>
                </c:pt>
                <c:pt idx="8275">
                  <c:v>0.20997685926089732</c:v>
                </c:pt>
                <c:pt idx="8276">
                  <c:v>0.18630362480502038</c:v>
                </c:pt>
                <c:pt idx="8277">
                  <c:v>0.16110741644087206</c:v>
                </c:pt>
                <c:pt idx="8278">
                  <c:v>0.15781039176891046</c:v>
                </c:pt>
                <c:pt idx="8279">
                  <c:v>0.16850008638903388</c:v>
                </c:pt>
                <c:pt idx="8280">
                  <c:v>0.18023961037604544</c:v>
                </c:pt>
                <c:pt idx="8281">
                  <c:v>0.20407919701358779</c:v>
                </c:pt>
                <c:pt idx="8282">
                  <c:v>0.20921845202744291</c:v>
                </c:pt>
                <c:pt idx="8283">
                  <c:v>0.22200386113849455</c:v>
                </c:pt>
                <c:pt idx="8284">
                  <c:v>0.21876078470785756</c:v>
                </c:pt>
                <c:pt idx="8285">
                  <c:v>0.21174832268388932</c:v>
                </c:pt>
                <c:pt idx="8286">
                  <c:v>0.21002452288757831</c:v>
                </c:pt>
                <c:pt idx="8287">
                  <c:v>0.2038525924891095</c:v>
                </c:pt>
                <c:pt idx="8288">
                  <c:v>0.2077982082473557</c:v>
                </c:pt>
                <c:pt idx="8289">
                  <c:v>0.20457904800285398</c:v>
                </c:pt>
                <c:pt idx="8290">
                  <c:v>0.2031082912073692</c:v>
                </c:pt>
                <c:pt idx="8291">
                  <c:v>0.20436324747573778</c:v>
                </c:pt>
                <c:pt idx="8292">
                  <c:v>0.22429437038972172</c:v>
                </c:pt>
                <c:pt idx="8293">
                  <c:v>0.22578033662347144</c:v>
                </c:pt>
                <c:pt idx="8294">
                  <c:v>0.22125471123128265</c:v>
                </c:pt>
                <c:pt idx="8295">
                  <c:v>0.20802751364826355</c:v>
                </c:pt>
                <c:pt idx="8296">
                  <c:v>0.20400508827101352</c:v>
                </c:pt>
                <c:pt idx="8297">
                  <c:v>0.20663461241148234</c:v>
                </c:pt>
                <c:pt idx="8298">
                  <c:v>0.20634109054146568</c:v>
                </c:pt>
                <c:pt idx="8299">
                  <c:v>0.21255941915466972</c:v>
                </c:pt>
                <c:pt idx="8300">
                  <c:v>0.23209154516388125</c:v>
                </c:pt>
                <c:pt idx="8301">
                  <c:v>0.23775142179092909</c:v>
                </c:pt>
                <c:pt idx="8302">
                  <c:v>0.24435001272418039</c:v>
                </c:pt>
                <c:pt idx="8303">
                  <c:v>0.24201282813209382</c:v>
                </c:pt>
                <c:pt idx="8304">
                  <c:v>0.25484602343179491</c:v>
                </c:pt>
                <c:pt idx="8305">
                  <c:v>0.25325300828716329</c:v>
                </c:pt>
                <c:pt idx="8306">
                  <c:v>0.24900112214952161</c:v>
                </c:pt>
                <c:pt idx="8307">
                  <c:v>0.25786733536826295</c:v>
                </c:pt>
                <c:pt idx="8308">
                  <c:v>0.24556721040229829</c:v>
                </c:pt>
                <c:pt idx="8309">
                  <c:v>0.23898480515707546</c:v>
                </c:pt>
                <c:pt idx="8310">
                  <c:v>0.24838808857005104</c:v>
                </c:pt>
                <c:pt idx="8311">
                  <c:v>0.25262573287484086</c:v>
                </c:pt>
                <c:pt idx="8312">
                  <c:v>0.24678867143385141</c:v>
                </c:pt>
                <c:pt idx="8313">
                  <c:v>0.25703120651135292</c:v>
                </c:pt>
                <c:pt idx="8314">
                  <c:v>0.2558648025723268</c:v>
                </c:pt>
                <c:pt idx="8315">
                  <c:v>0.24780311723631113</c:v>
                </c:pt>
                <c:pt idx="8316">
                  <c:v>0.23147657281981995</c:v>
                </c:pt>
                <c:pt idx="8317">
                  <c:v>0.22081751336322419</c:v>
                </c:pt>
                <c:pt idx="8318">
                  <c:v>0.21693203567161853</c:v>
                </c:pt>
                <c:pt idx="8319">
                  <c:v>0.21739593547179958</c:v>
                </c:pt>
                <c:pt idx="8320">
                  <c:v>0.20963630142926276</c:v>
                </c:pt>
                <c:pt idx="8321">
                  <c:v>0.21501049149225138</c:v>
                </c:pt>
                <c:pt idx="8322">
                  <c:v>0.21645335806957075</c:v>
                </c:pt>
                <c:pt idx="8323">
                  <c:v>0.21439772180720501</c:v>
                </c:pt>
                <c:pt idx="8324">
                  <c:v>0.20464435474475556</c:v>
                </c:pt>
                <c:pt idx="8325">
                  <c:v>0.22715342654466825</c:v>
                </c:pt>
                <c:pt idx="8326">
                  <c:v>0.25612009012254083</c:v>
                </c:pt>
                <c:pt idx="8327">
                  <c:v>0.26140465560957293</c:v>
                </c:pt>
                <c:pt idx="8328">
                  <c:v>0.2810557257926537</c:v>
                </c:pt>
                <c:pt idx="8329">
                  <c:v>0.28924243676596989</c:v>
                </c:pt>
                <c:pt idx="8330">
                  <c:v>0.2770870540834256</c:v>
                </c:pt>
                <c:pt idx="8331">
                  <c:v>0.26750941339089979</c:v>
                </c:pt>
                <c:pt idx="8332">
                  <c:v>0.26166221421222446</c:v>
                </c:pt>
                <c:pt idx="8333">
                  <c:v>0.24485677826264757</c:v>
                </c:pt>
                <c:pt idx="8334">
                  <c:v>0.24454385270021403</c:v>
                </c:pt>
                <c:pt idx="8335">
                  <c:v>0.23823209990544236</c:v>
                </c:pt>
                <c:pt idx="8336">
                  <c:v>0.23624162820091707</c:v>
                </c:pt>
                <c:pt idx="8337">
                  <c:v>0.22207826992005825</c:v>
                </c:pt>
                <c:pt idx="8338">
                  <c:v>0.22186845039640149</c:v>
                </c:pt>
                <c:pt idx="8339">
                  <c:v>0.21957376006898069</c:v>
                </c:pt>
                <c:pt idx="8340">
                  <c:v>0.22250408485873399</c:v>
                </c:pt>
                <c:pt idx="8341">
                  <c:v>0.223124800899443</c:v>
                </c:pt>
                <c:pt idx="8342">
                  <c:v>0.21079954817786456</c:v>
                </c:pt>
                <c:pt idx="8343">
                  <c:v>0.20677923710354187</c:v>
                </c:pt>
                <c:pt idx="8344">
                  <c:v>0.20752563551249587</c:v>
                </c:pt>
                <c:pt idx="8345">
                  <c:v>0.20422071458987789</c:v>
                </c:pt>
                <c:pt idx="8346">
                  <c:v>0.2164041442110419</c:v>
                </c:pt>
                <c:pt idx="8347">
                  <c:v>0.21809674772158552</c:v>
                </c:pt>
                <c:pt idx="8348">
                  <c:v>0.1904673701539894</c:v>
                </c:pt>
                <c:pt idx="8349">
                  <c:v>0.17502440255053631</c:v>
                </c:pt>
                <c:pt idx="8350">
                  <c:v>0.1806577306997475</c:v>
                </c:pt>
                <c:pt idx="8351">
                  <c:v>0.18587410273830424</c:v>
                </c:pt>
                <c:pt idx="8352">
                  <c:v>0.1840756450260306</c:v>
                </c:pt>
                <c:pt idx="8353">
                  <c:v>0.19782547238271209</c:v>
                </c:pt>
                <c:pt idx="8354">
                  <c:v>0.20898781395280361</c:v>
                </c:pt>
                <c:pt idx="8355">
                  <c:v>0.2256478421640121</c:v>
                </c:pt>
                <c:pt idx="8356">
                  <c:v>0.25835087777276949</c:v>
                </c:pt>
                <c:pt idx="8357">
                  <c:v>0.26051676940238216</c:v>
                </c:pt>
                <c:pt idx="8358">
                  <c:v>0.26162463703020711</c:v>
                </c:pt>
                <c:pt idx="8359">
                  <c:v>0.26260206525139601</c:v>
                </c:pt>
                <c:pt idx="8360">
                  <c:v>0.25714071125692201</c:v>
                </c:pt>
                <c:pt idx="8361">
                  <c:v>0.25929156103614648</c:v>
                </c:pt>
                <c:pt idx="8362">
                  <c:v>0.26206220506742334</c:v>
                </c:pt>
                <c:pt idx="8363">
                  <c:v>0.29368120668008763</c:v>
                </c:pt>
                <c:pt idx="8364">
                  <c:v>0.32307395675155171</c:v>
                </c:pt>
                <c:pt idx="8365">
                  <c:v>0.35139089805019441</c:v>
                </c:pt>
                <c:pt idx="8366">
                  <c:v>0.38412626755390777</c:v>
                </c:pt>
                <c:pt idx="8367">
                  <c:v>0.4026147619915858</c:v>
                </c:pt>
                <c:pt idx="8368">
                  <c:v>0.42163837286065581</c:v>
                </c:pt>
                <c:pt idx="8369">
                  <c:v>0.43554068629971487</c:v>
                </c:pt>
                <c:pt idx="8370">
                  <c:v>0.43179007792807705</c:v>
                </c:pt>
                <c:pt idx="8371">
                  <c:v>0.42764840673633892</c:v>
                </c:pt>
                <c:pt idx="8372">
                  <c:v>0.42701711348196275</c:v>
                </c:pt>
                <c:pt idx="8373">
                  <c:v>0.41940619453992356</c:v>
                </c:pt>
                <c:pt idx="8374">
                  <c:v>0.40484591452022695</c:v>
                </c:pt>
                <c:pt idx="8375">
                  <c:v>0.38391960062385622</c:v>
                </c:pt>
                <c:pt idx="8376">
                  <c:v>0.33816565324254588</c:v>
                </c:pt>
                <c:pt idx="8377">
                  <c:v>0.32148332609693475</c:v>
                </c:pt>
                <c:pt idx="8378">
                  <c:v>0.30587413860353618</c:v>
                </c:pt>
                <c:pt idx="8379">
                  <c:v>0.28138030529844288</c:v>
                </c:pt>
                <c:pt idx="8380">
                  <c:v>0.27314287633514955</c:v>
                </c:pt>
                <c:pt idx="8381">
                  <c:v>0.27358457924912238</c:v>
                </c:pt>
                <c:pt idx="8382">
                  <c:v>0.26842963780280288</c:v>
                </c:pt>
                <c:pt idx="8383">
                  <c:v>0.26702299864939066</c:v>
                </c:pt>
                <c:pt idx="8384">
                  <c:v>0.26933216155333384</c:v>
                </c:pt>
                <c:pt idx="8385">
                  <c:v>0.2876445786502746</c:v>
                </c:pt>
                <c:pt idx="8386">
                  <c:v>0.26915792990103549</c:v>
                </c:pt>
                <c:pt idx="8387">
                  <c:v>0.25962896638638988</c:v>
                </c:pt>
                <c:pt idx="8388">
                  <c:v>0.24515936966056218</c:v>
                </c:pt>
                <c:pt idx="8389">
                  <c:v>0.24509839712111056</c:v>
                </c:pt>
                <c:pt idx="8390">
                  <c:v>0.28475880365859746</c:v>
                </c:pt>
                <c:pt idx="8391">
                  <c:v>0.30341696926952555</c:v>
                </c:pt>
                <c:pt idx="8392">
                  <c:v>0.31717267464837168</c:v>
                </c:pt>
                <c:pt idx="8393">
                  <c:v>0.31377737998599592</c:v>
                </c:pt>
                <c:pt idx="8394">
                  <c:v>0.31625759159066502</c:v>
                </c:pt>
                <c:pt idx="8395">
                  <c:v>0.31513136770128791</c:v>
                </c:pt>
                <c:pt idx="8396">
                  <c:v>0.31861543971343681</c:v>
                </c:pt>
                <c:pt idx="8397">
                  <c:v>0.31937416114130085</c:v>
                </c:pt>
                <c:pt idx="8398">
                  <c:v>0.32477283960394437</c:v>
                </c:pt>
                <c:pt idx="8399">
                  <c:v>0.32428751388774701</c:v>
                </c:pt>
                <c:pt idx="8400">
                  <c:v>0.29682088065702084</c:v>
                </c:pt>
                <c:pt idx="8401">
                  <c:v>0.27277087609139633</c:v>
                </c:pt>
                <c:pt idx="8402">
                  <c:v>0.26186227092086767</c:v>
                </c:pt>
                <c:pt idx="8403">
                  <c:v>0.27391777799842826</c:v>
                </c:pt>
                <c:pt idx="8404">
                  <c:v>0.28605504592830483</c:v>
                </c:pt>
                <c:pt idx="8405">
                  <c:v>0.28531228385705842</c:v>
                </c:pt>
                <c:pt idx="8406">
                  <c:v>0.28624435017348321</c:v>
                </c:pt>
                <c:pt idx="8407">
                  <c:v>0.28625360168177721</c:v>
                </c:pt>
                <c:pt idx="8408">
                  <c:v>0.2923561574243197</c:v>
                </c:pt>
                <c:pt idx="8409">
                  <c:v>0.31623179494769948</c:v>
                </c:pt>
                <c:pt idx="8410">
                  <c:v>0.31150709498780166</c:v>
                </c:pt>
                <c:pt idx="8411">
                  <c:v>0.30342085935549412</c:v>
                </c:pt>
                <c:pt idx="8412">
                  <c:v>0.29821774200489998</c:v>
                </c:pt>
                <c:pt idx="8413">
                  <c:v>0.30069342172007313</c:v>
                </c:pt>
                <c:pt idx="8414">
                  <c:v>0.29882775462037403</c:v>
                </c:pt>
                <c:pt idx="8415">
                  <c:v>0.30513506642771998</c:v>
                </c:pt>
                <c:pt idx="8416">
                  <c:v>0.31285402263802264</c:v>
                </c:pt>
                <c:pt idx="8417">
                  <c:v>0.31537995883999353</c:v>
                </c:pt>
                <c:pt idx="8418">
                  <c:v>0.31752055697554871</c:v>
                </c:pt>
                <c:pt idx="8419">
                  <c:v>0.31959141390869467</c:v>
                </c:pt>
                <c:pt idx="8420">
                  <c:v>0.31820757633781416</c:v>
                </c:pt>
                <c:pt idx="8421">
                  <c:v>0.3117549068741256</c:v>
                </c:pt>
                <c:pt idx="8422">
                  <c:v>0.2912485998038557</c:v>
                </c:pt>
                <c:pt idx="8423">
                  <c:v>0.25901872479601012</c:v>
                </c:pt>
                <c:pt idx="8424">
                  <c:v>0.21927766960316497</c:v>
                </c:pt>
                <c:pt idx="8425">
                  <c:v>0.20999769581456965</c:v>
                </c:pt>
                <c:pt idx="8426">
                  <c:v>0.23351916506652728</c:v>
                </c:pt>
                <c:pt idx="8427">
                  <c:v>0.26286720915635869</c:v>
                </c:pt>
                <c:pt idx="8428">
                  <c:v>0.29303139125856925</c:v>
                </c:pt>
                <c:pt idx="8429">
                  <c:v>0.2880611364202918</c:v>
                </c:pt>
                <c:pt idx="8430">
                  <c:v>0.28226040470577152</c:v>
                </c:pt>
                <c:pt idx="8431">
                  <c:v>0.28086507358640206</c:v>
                </c:pt>
                <c:pt idx="8432">
                  <c:v>0.27883805039647808</c:v>
                </c:pt>
                <c:pt idx="8433">
                  <c:v>0.2761453894229115</c:v>
                </c:pt>
                <c:pt idx="8434">
                  <c:v>0.27389688348662961</c:v>
                </c:pt>
                <c:pt idx="8435">
                  <c:v>0.26354831169438103</c:v>
                </c:pt>
                <c:pt idx="8436">
                  <c:v>0.27504993728636407</c:v>
                </c:pt>
                <c:pt idx="8437">
                  <c:v>0.26668738309916129</c:v>
                </c:pt>
                <c:pt idx="8438">
                  <c:v>0.24066368738896501</c:v>
                </c:pt>
                <c:pt idx="8439">
                  <c:v>0.22515862913074811</c:v>
                </c:pt>
                <c:pt idx="8440">
                  <c:v>0.2261911997049478</c:v>
                </c:pt>
                <c:pt idx="8441">
                  <c:v>0.21579043968143585</c:v>
                </c:pt>
                <c:pt idx="8442">
                  <c:v>0.21301917602182888</c:v>
                </c:pt>
                <c:pt idx="8443">
                  <c:v>0.21888283764872934</c:v>
                </c:pt>
                <c:pt idx="8444">
                  <c:v>0.21957586047683966</c:v>
                </c:pt>
                <c:pt idx="8445">
                  <c:v>0.22358050501641111</c:v>
                </c:pt>
                <c:pt idx="8446">
                  <c:v>0.22198427260814263</c:v>
                </c:pt>
                <c:pt idx="8447">
                  <c:v>0.21289182794053024</c:v>
                </c:pt>
                <c:pt idx="8448">
                  <c:v>0.19956935406671159</c:v>
                </c:pt>
                <c:pt idx="8449">
                  <c:v>0.19979940442685473</c:v>
                </c:pt>
                <c:pt idx="8450">
                  <c:v>0.20137114064397404</c:v>
                </c:pt>
                <c:pt idx="8451">
                  <c:v>0.1997703451143758</c:v>
                </c:pt>
                <c:pt idx="8452">
                  <c:v>0.18224708125088296</c:v>
                </c:pt>
                <c:pt idx="8453">
                  <c:v>0.17514661186915317</c:v>
                </c:pt>
                <c:pt idx="8454">
                  <c:v>0.18069562326357769</c:v>
                </c:pt>
                <c:pt idx="8455">
                  <c:v>0.17894385240907551</c:v>
                </c:pt>
                <c:pt idx="8456">
                  <c:v>0.14624076044049045</c:v>
                </c:pt>
                <c:pt idx="8457">
                  <c:v>0.14187470430445234</c:v>
                </c:pt>
                <c:pt idx="8458">
                  <c:v>0.1445488946761056</c:v>
                </c:pt>
                <c:pt idx="8459">
                  <c:v>0.12208493550982276</c:v>
                </c:pt>
                <c:pt idx="8460">
                  <c:v>0.10926455598138651</c:v>
                </c:pt>
                <c:pt idx="8461">
                  <c:v>0.10942581697619862</c:v>
                </c:pt>
                <c:pt idx="8462">
                  <c:v>0.10823747268565254</c:v>
                </c:pt>
                <c:pt idx="8463">
                  <c:v>0.11055283841364175</c:v>
                </c:pt>
                <c:pt idx="8464">
                  <c:v>0.11385188038288861</c:v>
                </c:pt>
                <c:pt idx="8465">
                  <c:v>0.11187256056934956</c:v>
                </c:pt>
                <c:pt idx="8466">
                  <c:v>0.11195369607000911</c:v>
                </c:pt>
                <c:pt idx="8467">
                  <c:v>0.11242257199023592</c:v>
                </c:pt>
                <c:pt idx="8468">
                  <c:v>0.1187308114201599</c:v>
                </c:pt>
                <c:pt idx="8469">
                  <c:v>0.11484507012655071</c:v>
                </c:pt>
                <c:pt idx="8470">
                  <c:v>0.11464297659462518</c:v>
                </c:pt>
                <c:pt idx="8471">
                  <c:v>0.11658843133737702</c:v>
                </c:pt>
                <c:pt idx="8472">
                  <c:v>0.12128033169808279</c:v>
                </c:pt>
                <c:pt idx="8473">
                  <c:v>0.12238663362702688</c:v>
                </c:pt>
                <c:pt idx="8474">
                  <c:v>0.11724558374021149</c:v>
                </c:pt>
                <c:pt idx="8475">
                  <c:v>0.11671049332637372</c:v>
                </c:pt>
                <c:pt idx="8476">
                  <c:v>0.1109351868181943</c:v>
                </c:pt>
                <c:pt idx="8477">
                  <c:v>0.10712421821179743</c:v>
                </c:pt>
                <c:pt idx="8478">
                  <c:v>8.9839021226012464E-2</c:v>
                </c:pt>
                <c:pt idx="8479">
                  <c:v>9.9438882140581414E-2</c:v>
                </c:pt>
                <c:pt idx="8480">
                  <c:v>9.4053313071954137E-2</c:v>
                </c:pt>
                <c:pt idx="8481">
                  <c:v>0.10088321855571922</c:v>
                </c:pt>
                <c:pt idx="8482">
                  <c:v>0.10459038363711799</c:v>
                </c:pt>
                <c:pt idx="8483">
                  <c:v>0.13468297932202214</c:v>
                </c:pt>
                <c:pt idx="8484">
                  <c:v>0.16748970478356059</c:v>
                </c:pt>
                <c:pt idx="8485">
                  <c:v>0.19741510700973</c:v>
                </c:pt>
                <c:pt idx="8486">
                  <c:v>0.19577410838901188</c:v>
                </c:pt>
                <c:pt idx="8487">
                  <c:v>0.19665165744888385</c:v>
                </c:pt>
                <c:pt idx="8488">
                  <c:v>0.18442500475349721</c:v>
                </c:pt>
                <c:pt idx="8489">
                  <c:v>0.20251224259351625</c:v>
                </c:pt>
                <c:pt idx="8490">
                  <c:v>0.20135210048110913</c:v>
                </c:pt>
                <c:pt idx="8491">
                  <c:v>0.20896810556885548</c:v>
                </c:pt>
                <c:pt idx="8492">
                  <c:v>0.21691850943076216</c:v>
                </c:pt>
                <c:pt idx="8493">
                  <c:v>0.22785945989240422</c:v>
                </c:pt>
                <c:pt idx="8494">
                  <c:v>0.22615680902872082</c:v>
                </c:pt>
                <c:pt idx="8495">
                  <c:v>0.22605436465806128</c:v>
                </c:pt>
                <c:pt idx="8496">
                  <c:v>0.22516587952516556</c:v>
                </c:pt>
                <c:pt idx="8497">
                  <c:v>0.22902009785260249</c:v>
                </c:pt>
                <c:pt idx="8498">
                  <c:v>0.22336337785860108</c:v>
                </c:pt>
                <c:pt idx="8499">
                  <c:v>0.21740124824269741</c:v>
                </c:pt>
                <c:pt idx="8500">
                  <c:v>0.22638386602337643</c:v>
                </c:pt>
                <c:pt idx="8501">
                  <c:v>0.23089604747930617</c:v>
                </c:pt>
                <c:pt idx="8502">
                  <c:v>0.23623165670409202</c:v>
                </c:pt>
                <c:pt idx="8503">
                  <c:v>0.23122354939448708</c:v>
                </c:pt>
                <c:pt idx="8504">
                  <c:v>0.21511164690449336</c:v>
                </c:pt>
                <c:pt idx="8505">
                  <c:v>0.19132218857034544</c:v>
                </c:pt>
                <c:pt idx="8506">
                  <c:v>0.19107996013300713</c:v>
                </c:pt>
                <c:pt idx="8507">
                  <c:v>0.19036141616591257</c:v>
                </c:pt>
                <c:pt idx="8508">
                  <c:v>0.19074475563189597</c:v>
                </c:pt>
                <c:pt idx="8509">
                  <c:v>0.19100408411213377</c:v>
                </c:pt>
                <c:pt idx="8510">
                  <c:v>0.19167687227232236</c:v>
                </c:pt>
                <c:pt idx="8511">
                  <c:v>0.19506123443027437</c:v>
                </c:pt>
                <c:pt idx="8512">
                  <c:v>0.18591339161592402</c:v>
                </c:pt>
                <c:pt idx="8513">
                  <c:v>0.16975483799127822</c:v>
                </c:pt>
                <c:pt idx="8514">
                  <c:v>0.17320466021445582</c:v>
                </c:pt>
                <c:pt idx="8515">
                  <c:v>0.1761298440027311</c:v>
                </c:pt>
                <c:pt idx="8516">
                  <c:v>0.19647848066677429</c:v>
                </c:pt>
                <c:pt idx="8517">
                  <c:v>0.19085560862603321</c:v>
                </c:pt>
                <c:pt idx="8518">
                  <c:v>0.18848049889688107</c:v>
                </c:pt>
                <c:pt idx="8519">
                  <c:v>0.18106386598344618</c:v>
                </c:pt>
                <c:pt idx="8520">
                  <c:v>0.1899918642619963</c:v>
                </c:pt>
                <c:pt idx="8521">
                  <c:v>0.19715638196972485</c:v>
                </c:pt>
                <c:pt idx="8522">
                  <c:v>0.21867260786235609</c:v>
                </c:pt>
                <c:pt idx="8523">
                  <c:v>0.23651167691605104</c:v>
                </c:pt>
                <c:pt idx="8524">
                  <c:v>0.23894165338257425</c:v>
                </c:pt>
                <c:pt idx="8525">
                  <c:v>0.23592344845190757</c:v>
                </c:pt>
                <c:pt idx="8526">
                  <c:v>0.23487897567783136</c:v>
                </c:pt>
                <c:pt idx="8527">
                  <c:v>0.23958175348563399</c:v>
                </c:pt>
                <c:pt idx="8528">
                  <c:v>0.24422490117150236</c:v>
                </c:pt>
                <c:pt idx="8529">
                  <c:v>0.24270296601315391</c:v>
                </c:pt>
                <c:pt idx="8530">
                  <c:v>0.25419280587607612</c:v>
                </c:pt>
                <c:pt idx="8531">
                  <c:v>0.2467393867395605</c:v>
                </c:pt>
                <c:pt idx="8532">
                  <c:v>0.26949392170332287</c:v>
                </c:pt>
                <c:pt idx="8533">
                  <c:v>0.27084263198196118</c:v>
                </c:pt>
                <c:pt idx="8534">
                  <c:v>0.26183138157724972</c:v>
                </c:pt>
                <c:pt idx="8535">
                  <c:v>0.24988223125725922</c:v>
                </c:pt>
                <c:pt idx="8536">
                  <c:v>0.21247848637861311</c:v>
                </c:pt>
                <c:pt idx="8537">
                  <c:v>0.20457475746928294</c:v>
                </c:pt>
                <c:pt idx="8538">
                  <c:v>0.18740895435206559</c:v>
                </c:pt>
                <c:pt idx="8539">
                  <c:v>0.18108184263848501</c:v>
                </c:pt>
                <c:pt idx="8540">
                  <c:v>0.18631400185185351</c:v>
                </c:pt>
                <c:pt idx="8541">
                  <c:v>0.21433454683252084</c:v>
                </c:pt>
                <c:pt idx="8542">
                  <c:v>0.2553242974810056</c:v>
                </c:pt>
                <c:pt idx="8543">
                  <c:v>0.2715118094773723</c:v>
                </c:pt>
                <c:pt idx="8544">
                  <c:v>0.2812950406541801</c:v>
                </c:pt>
                <c:pt idx="8545">
                  <c:v>0.28587505624446224</c:v>
                </c:pt>
                <c:pt idx="8546">
                  <c:v>0.2840628254031079</c:v>
                </c:pt>
                <c:pt idx="8547">
                  <c:v>0.28439072475242111</c:v>
                </c:pt>
                <c:pt idx="8548">
                  <c:v>0.29055571350829756</c:v>
                </c:pt>
                <c:pt idx="8549">
                  <c:v>0.29082892089167239</c:v>
                </c:pt>
                <c:pt idx="8550">
                  <c:v>0.28656575569244674</c:v>
                </c:pt>
                <c:pt idx="8551">
                  <c:v>0.28116635772983023</c:v>
                </c:pt>
                <c:pt idx="8552">
                  <c:v>0.26664391030417728</c:v>
                </c:pt>
                <c:pt idx="8553">
                  <c:v>0.25899740215641853</c:v>
                </c:pt>
                <c:pt idx="8554">
                  <c:v>0.2556820283829061</c:v>
                </c:pt>
                <c:pt idx="8555">
                  <c:v>0.25593271026959702</c:v>
                </c:pt>
                <c:pt idx="8556">
                  <c:v>0.2552408211662236</c:v>
                </c:pt>
                <c:pt idx="8557">
                  <c:v>0.25597516530136349</c:v>
                </c:pt>
                <c:pt idx="8558">
                  <c:v>0.2655391008167548</c:v>
                </c:pt>
                <c:pt idx="8559">
                  <c:v>0.27100672735112519</c:v>
                </c:pt>
                <c:pt idx="8560">
                  <c:v>0.27057162206257318</c:v>
                </c:pt>
                <c:pt idx="8561">
                  <c:v>0.25610934674946451</c:v>
                </c:pt>
                <c:pt idx="8562">
                  <c:v>0.21522257459684266</c:v>
                </c:pt>
                <c:pt idx="8563">
                  <c:v>0.20100063505118029</c:v>
                </c:pt>
                <c:pt idx="8564">
                  <c:v>0.19537438493300471</c:v>
                </c:pt>
                <c:pt idx="8565">
                  <c:v>0.18414533405659911</c:v>
                </c:pt>
                <c:pt idx="8566">
                  <c:v>0.18936405713563062</c:v>
                </c:pt>
                <c:pt idx="8567">
                  <c:v>0.19430379835168599</c:v>
                </c:pt>
                <c:pt idx="8568">
                  <c:v>0.18769986109529396</c:v>
                </c:pt>
                <c:pt idx="8569">
                  <c:v>0.18113228877959486</c:v>
                </c:pt>
                <c:pt idx="8570">
                  <c:v>0.17806817186563506</c:v>
                </c:pt>
                <c:pt idx="8571">
                  <c:v>0.18193100624505043</c:v>
                </c:pt>
                <c:pt idx="8572">
                  <c:v>0.16847108080186424</c:v>
                </c:pt>
                <c:pt idx="8573">
                  <c:v>0.16705661411926592</c:v>
                </c:pt>
                <c:pt idx="8574">
                  <c:v>0.16588666103487593</c:v>
                </c:pt>
                <c:pt idx="8575">
                  <c:v>0.16256374595098777</c:v>
                </c:pt>
                <c:pt idx="8576">
                  <c:v>0.16317305589634509</c:v>
                </c:pt>
                <c:pt idx="8577">
                  <c:v>0.15270873593560802</c:v>
                </c:pt>
                <c:pt idx="8578">
                  <c:v>0.12532992331031317</c:v>
                </c:pt>
                <c:pt idx="8579">
                  <c:v>9.8087019409856938E-2</c:v>
                </c:pt>
                <c:pt idx="8580">
                  <c:v>0.10165939135085666</c:v>
                </c:pt>
                <c:pt idx="8581">
                  <c:v>9.6513168428689095E-2</c:v>
                </c:pt>
                <c:pt idx="8582">
                  <c:v>9.7392249614475415E-2</c:v>
                </c:pt>
                <c:pt idx="8583">
                  <c:v>9.0527389099287189E-2</c:v>
                </c:pt>
                <c:pt idx="8584">
                  <c:v>9.973872768654353E-2</c:v>
                </c:pt>
                <c:pt idx="8585">
                  <c:v>0.10321668095516476</c:v>
                </c:pt>
                <c:pt idx="8586">
                  <c:v>0.10305784573738193</c:v>
                </c:pt>
                <c:pt idx="8587">
                  <c:v>0.10247713398407539</c:v>
                </c:pt>
                <c:pt idx="8588">
                  <c:v>0.11235327274967555</c:v>
                </c:pt>
                <c:pt idx="8589">
                  <c:v>0.11262368583470689</c:v>
                </c:pt>
                <c:pt idx="8590">
                  <c:v>0.12312262922041714</c:v>
                </c:pt>
                <c:pt idx="8591">
                  <c:v>0.1425794040099328</c:v>
                </c:pt>
                <c:pt idx="8592">
                  <c:v>0.1667117250095371</c:v>
                </c:pt>
                <c:pt idx="8593">
                  <c:v>0.17059381287148725</c:v>
                </c:pt>
                <c:pt idx="8594">
                  <c:v>0.17051832241414455</c:v>
                </c:pt>
                <c:pt idx="8595">
                  <c:v>0.17074277919895803</c:v>
                </c:pt>
                <c:pt idx="8596">
                  <c:v>0.17040359335244493</c:v>
                </c:pt>
                <c:pt idx="8597">
                  <c:v>0.17057043400232033</c:v>
                </c:pt>
                <c:pt idx="8598">
                  <c:v>0.17171407594447466</c:v>
                </c:pt>
                <c:pt idx="8599">
                  <c:v>0.18306955144705586</c:v>
                </c:pt>
                <c:pt idx="8600">
                  <c:v>0.17898829875181016</c:v>
                </c:pt>
                <c:pt idx="8601">
                  <c:v>0.16952404353609021</c:v>
                </c:pt>
                <c:pt idx="8602">
                  <c:v>0.15794049247562572</c:v>
                </c:pt>
                <c:pt idx="8603">
                  <c:v>0.159802902405147</c:v>
                </c:pt>
                <c:pt idx="8604">
                  <c:v>0.15956278067003002</c:v>
                </c:pt>
                <c:pt idx="8605">
                  <c:v>0.16004798037562365</c:v>
                </c:pt>
                <c:pt idx="8606">
                  <c:v>0.16013366422801745</c:v>
                </c:pt>
                <c:pt idx="8607">
                  <c:v>0.16462076464341416</c:v>
                </c:pt>
                <c:pt idx="8608">
                  <c:v>0.14061000852000016</c:v>
                </c:pt>
                <c:pt idx="8609">
                  <c:v>0.13520850097731862</c:v>
                </c:pt>
                <c:pt idx="8610">
                  <c:v>0.13582697159910367</c:v>
                </c:pt>
                <c:pt idx="8611">
                  <c:v>0.13631784657348889</c:v>
                </c:pt>
                <c:pt idx="8612">
                  <c:v>0.12296873017337651</c:v>
                </c:pt>
                <c:pt idx="8613">
                  <c:v>0.12250144374082353</c:v>
                </c:pt>
                <c:pt idx="8614">
                  <c:v>0.12403968881141693</c:v>
                </c:pt>
                <c:pt idx="8615">
                  <c:v>0.12907663897490487</c:v>
                </c:pt>
                <c:pt idx="8616">
                  <c:v>0.12971029964252306</c:v>
                </c:pt>
                <c:pt idx="8617">
                  <c:v>0.13005773144660548</c:v>
                </c:pt>
                <c:pt idx="8618">
                  <c:v>0.12832149737139953</c:v>
                </c:pt>
                <c:pt idx="8619">
                  <c:v>0.11786778444152998</c:v>
                </c:pt>
                <c:pt idx="8620">
                  <c:v>0.11624778980403387</c:v>
                </c:pt>
                <c:pt idx="8621">
                  <c:v>0.12661692168145391</c:v>
                </c:pt>
                <c:pt idx="8622">
                  <c:v>0.12678616919802002</c:v>
                </c:pt>
                <c:pt idx="8623">
                  <c:v>0.1254118318670471</c:v>
                </c:pt>
                <c:pt idx="8624">
                  <c:v>0.12416564949412531</c:v>
                </c:pt>
                <c:pt idx="8625">
                  <c:v>0.13804646175041779</c:v>
                </c:pt>
                <c:pt idx="8626">
                  <c:v>0.1334783329736435</c:v>
                </c:pt>
                <c:pt idx="8627">
                  <c:v>0.14687010919988058</c:v>
                </c:pt>
                <c:pt idx="8628">
                  <c:v>0.1848708517607848</c:v>
                </c:pt>
                <c:pt idx="8629">
                  <c:v>0.20591207439824294</c:v>
                </c:pt>
                <c:pt idx="8630">
                  <c:v>0.2090401765383226</c:v>
                </c:pt>
                <c:pt idx="8631">
                  <c:v>0.20628297010008098</c:v>
                </c:pt>
                <c:pt idx="8632">
                  <c:v>0.21072145758903613</c:v>
                </c:pt>
                <c:pt idx="8633">
                  <c:v>0.22772633497760769</c:v>
                </c:pt>
                <c:pt idx="8634">
                  <c:v>0.22825866296505884</c:v>
                </c:pt>
                <c:pt idx="8635">
                  <c:v>0.22801008865500413</c:v>
                </c:pt>
                <c:pt idx="8636">
                  <c:v>0.23147529390122842</c:v>
                </c:pt>
                <c:pt idx="8637">
                  <c:v>0.2320685159266305</c:v>
                </c:pt>
                <c:pt idx="8638">
                  <c:v>0.23841736733185434</c:v>
                </c:pt>
                <c:pt idx="8639">
                  <c:v>0.23682079128069441</c:v>
                </c:pt>
                <c:pt idx="8640">
                  <c:v>0.23492975494551335</c:v>
                </c:pt>
                <c:pt idx="8641">
                  <c:v>0.23608820640846648</c:v>
                </c:pt>
                <c:pt idx="8642">
                  <c:v>0.23899170366918929</c:v>
                </c:pt>
                <c:pt idx="8643">
                  <c:v>0.23673487918820171</c:v>
                </c:pt>
                <c:pt idx="8644">
                  <c:v>0.25498242501725121</c:v>
                </c:pt>
                <c:pt idx="8645">
                  <c:v>0.26593201155896079</c:v>
                </c:pt>
                <c:pt idx="8646">
                  <c:v>0.26761950375176113</c:v>
                </c:pt>
                <c:pt idx="8647">
                  <c:v>0.271885213026829</c:v>
                </c:pt>
                <c:pt idx="8648">
                  <c:v>0.26886868837150324</c:v>
                </c:pt>
                <c:pt idx="8649">
                  <c:v>0.26442121241231448</c:v>
                </c:pt>
                <c:pt idx="8650">
                  <c:v>0.26724865790435903</c:v>
                </c:pt>
                <c:pt idx="8651">
                  <c:v>0.2639234774034212</c:v>
                </c:pt>
                <c:pt idx="8652">
                  <c:v>0.25384488394953503</c:v>
                </c:pt>
                <c:pt idx="8653">
                  <c:v>0.25442101977860937</c:v>
                </c:pt>
                <c:pt idx="8654">
                  <c:v>0.27406086718196709</c:v>
                </c:pt>
                <c:pt idx="8655">
                  <c:v>0.29668822086739688</c:v>
                </c:pt>
                <c:pt idx="8656">
                  <c:v>0.32058134812020328</c:v>
                </c:pt>
                <c:pt idx="8657">
                  <c:v>0.33979122197593092</c:v>
                </c:pt>
                <c:pt idx="8658">
                  <c:v>0.34843212737943463</c:v>
                </c:pt>
                <c:pt idx="8659">
                  <c:v>0.36382608055105825</c:v>
                </c:pt>
                <c:pt idx="8660">
                  <c:v>0.3680602564472511</c:v>
                </c:pt>
                <c:pt idx="8661">
                  <c:v>0.36566168131152943</c:v>
                </c:pt>
                <c:pt idx="8662">
                  <c:v>0.36119539855977184</c:v>
                </c:pt>
                <c:pt idx="8663">
                  <c:v>0.35327009757278599</c:v>
                </c:pt>
                <c:pt idx="8664">
                  <c:v>0.33417295216408405</c:v>
                </c:pt>
                <c:pt idx="8665">
                  <c:v>0.32502800458609671</c:v>
                </c:pt>
                <c:pt idx="8666">
                  <c:v>0.3208971846812062</c:v>
                </c:pt>
                <c:pt idx="8667">
                  <c:v>0.30457685733964329</c:v>
                </c:pt>
                <c:pt idx="8668">
                  <c:v>0.28177792255410095</c:v>
                </c:pt>
                <c:pt idx="8669">
                  <c:v>0.26934153547051415</c:v>
                </c:pt>
                <c:pt idx="8670">
                  <c:v>0.25279817731304155</c:v>
                </c:pt>
                <c:pt idx="8671">
                  <c:v>0.27362275210593595</c:v>
                </c:pt>
                <c:pt idx="8672">
                  <c:v>0.28531023351894463</c:v>
                </c:pt>
                <c:pt idx="8673">
                  <c:v>0.29886265184966815</c:v>
                </c:pt>
                <c:pt idx="8674">
                  <c:v>0.29803523334309706</c:v>
                </c:pt>
                <c:pt idx="8675">
                  <c:v>0.28370745545827908</c:v>
                </c:pt>
                <c:pt idx="8676">
                  <c:v>0.25976373333438962</c:v>
                </c:pt>
                <c:pt idx="8677">
                  <c:v>0.24331656976373295</c:v>
                </c:pt>
                <c:pt idx="8678">
                  <c:v>0.23299938858978797</c:v>
                </c:pt>
                <c:pt idx="8679">
                  <c:v>0.20927468966659704</c:v>
                </c:pt>
                <c:pt idx="8680">
                  <c:v>0.19810888534064811</c:v>
                </c:pt>
                <c:pt idx="8681">
                  <c:v>0.18217069307137237</c:v>
                </c:pt>
                <c:pt idx="8682">
                  <c:v>0.1815683816099922</c:v>
                </c:pt>
                <c:pt idx="8683">
                  <c:v>0.20145345514378876</c:v>
                </c:pt>
                <c:pt idx="8684">
                  <c:v>0.23162458528817889</c:v>
                </c:pt>
                <c:pt idx="8685">
                  <c:v>0.25559385249272809</c:v>
                </c:pt>
                <c:pt idx="8686">
                  <c:v>0.23413256706981156</c:v>
                </c:pt>
                <c:pt idx="8687">
                  <c:v>0.22470801609120084</c:v>
                </c:pt>
                <c:pt idx="8688">
                  <c:v>0.21724142944970143</c:v>
                </c:pt>
                <c:pt idx="8689">
                  <c:v>0.21437690775799728</c:v>
                </c:pt>
                <c:pt idx="8690">
                  <c:v>0.22410580535381622</c:v>
                </c:pt>
                <c:pt idx="8691">
                  <c:v>0.22218123678807972</c:v>
                </c:pt>
                <c:pt idx="8692">
                  <c:v>0.22569193257743986</c:v>
                </c:pt>
                <c:pt idx="8693">
                  <c:v>0.23714228799540929</c:v>
                </c:pt>
                <c:pt idx="8694">
                  <c:v>0.2370585203590414</c:v>
                </c:pt>
                <c:pt idx="8695">
                  <c:v>0.23854373234033074</c:v>
                </c:pt>
                <c:pt idx="8696">
                  <c:v>0.23665131830701955</c:v>
                </c:pt>
                <c:pt idx="8697">
                  <c:v>0.23610458817086274</c:v>
                </c:pt>
                <c:pt idx="8698">
                  <c:v>0.23689654585691555</c:v>
                </c:pt>
                <c:pt idx="8699">
                  <c:v>0.23843620815920147</c:v>
                </c:pt>
                <c:pt idx="8700">
                  <c:v>0.25367786110599111</c:v>
                </c:pt>
                <c:pt idx="8701">
                  <c:v>0.28291876282515227</c:v>
                </c:pt>
                <c:pt idx="8702">
                  <c:v>0.31712737786644418</c:v>
                </c:pt>
                <c:pt idx="8703">
                  <c:v>0.30655768513079851</c:v>
                </c:pt>
                <c:pt idx="8704">
                  <c:v>0.27931760753978735</c:v>
                </c:pt>
                <c:pt idx="8705">
                  <c:v>0.24020397950390607</c:v>
                </c:pt>
                <c:pt idx="8706">
                  <c:v>0.23933701604493982</c:v>
                </c:pt>
                <c:pt idx="8707">
                  <c:v>0.2326037087114512</c:v>
                </c:pt>
                <c:pt idx="8708">
                  <c:v>0.23600916775010344</c:v>
                </c:pt>
                <c:pt idx="8709">
                  <c:v>0.23616159786210042</c:v>
                </c:pt>
                <c:pt idx="8710">
                  <c:v>0.24126077378713923</c:v>
                </c:pt>
                <c:pt idx="8711">
                  <c:v>0.255227240128238</c:v>
                </c:pt>
                <c:pt idx="8712">
                  <c:v>0.27411080218677947</c:v>
                </c:pt>
                <c:pt idx="8713">
                  <c:v>0.28267499276565139</c:v>
                </c:pt>
                <c:pt idx="8714">
                  <c:v>0.30914634247493761</c:v>
                </c:pt>
                <c:pt idx="8715">
                  <c:v>0.31095523359025623</c:v>
                </c:pt>
                <c:pt idx="8716">
                  <c:v>0.3182921437654968</c:v>
                </c:pt>
                <c:pt idx="8717">
                  <c:v>0.32484390747503583</c:v>
                </c:pt>
                <c:pt idx="8718">
                  <c:v>0.34134567511134184</c:v>
                </c:pt>
                <c:pt idx="8719">
                  <c:v>0.35439855432446549</c:v>
                </c:pt>
                <c:pt idx="8720">
                  <c:v>0.35890898423244155</c:v>
                </c:pt>
                <c:pt idx="8721">
                  <c:v>0.35556418159873199</c:v>
                </c:pt>
                <c:pt idx="8722">
                  <c:v>0.29648262746089282</c:v>
                </c:pt>
                <c:pt idx="8723">
                  <c:v>0.25772470555422616</c:v>
                </c:pt>
                <c:pt idx="8724">
                  <c:v>0.25557239319456226</c:v>
                </c:pt>
                <c:pt idx="8725">
                  <c:v>0.25289406784600715</c:v>
                </c:pt>
                <c:pt idx="8726">
                  <c:v>0.25415193687573778</c:v>
                </c:pt>
                <c:pt idx="8727">
                  <c:v>0.25354314560368263</c:v>
                </c:pt>
                <c:pt idx="8728">
                  <c:v>0.24373164547870024</c:v>
                </c:pt>
                <c:pt idx="8729">
                  <c:v>0.21188421749078276</c:v>
                </c:pt>
                <c:pt idx="8730">
                  <c:v>0.20809663839517081</c:v>
                </c:pt>
                <c:pt idx="8731">
                  <c:v>0.2138821086879665</c:v>
                </c:pt>
                <c:pt idx="8732">
                  <c:v>0.22758006179831777</c:v>
                </c:pt>
                <c:pt idx="8733">
                  <c:v>0.24277409948244935</c:v>
                </c:pt>
                <c:pt idx="8734">
                  <c:v>0.24399448439065535</c:v>
                </c:pt>
                <c:pt idx="8735">
                  <c:v>0.23429533659633994</c:v>
                </c:pt>
                <c:pt idx="8736">
                  <c:v>0.23120355761153702</c:v>
                </c:pt>
                <c:pt idx="8737">
                  <c:v>0.22738298543832514</c:v>
                </c:pt>
                <c:pt idx="8738">
                  <c:v>0.23115540604675389</c:v>
                </c:pt>
                <c:pt idx="8739">
                  <c:v>0.23622459740588356</c:v>
                </c:pt>
                <c:pt idx="8740">
                  <c:v>0.23758879495223031</c:v>
                </c:pt>
                <c:pt idx="8741">
                  <c:v>0.24298913837370723</c:v>
                </c:pt>
                <c:pt idx="8742">
                  <c:v>0.25576022764604905</c:v>
                </c:pt>
                <c:pt idx="8743">
                  <c:v>0.26752005583993721</c:v>
                </c:pt>
                <c:pt idx="8744">
                  <c:v>0.29578000134900689</c:v>
                </c:pt>
                <c:pt idx="8745">
                  <c:v>0.31663143614252576</c:v>
                </c:pt>
                <c:pt idx="8746">
                  <c:v>0.33442655891901535</c:v>
                </c:pt>
                <c:pt idx="8747">
                  <c:v>0.34173058727943739</c:v>
                </c:pt>
                <c:pt idx="8748">
                  <c:v>0.35448319099885783</c:v>
                </c:pt>
                <c:pt idx="8749">
                  <c:v>0.37103963257176736</c:v>
                </c:pt>
                <c:pt idx="8750">
                  <c:v>0.37950737508336285</c:v>
                </c:pt>
                <c:pt idx="8751">
                  <c:v>0.37087009159118789</c:v>
                </c:pt>
                <c:pt idx="8752">
                  <c:v>0.35410158333442232</c:v>
                </c:pt>
                <c:pt idx="8753">
                  <c:v>0.32597433166603917</c:v>
                </c:pt>
                <c:pt idx="8754">
                  <c:v>0.32444293352517428</c:v>
                </c:pt>
                <c:pt idx="8755">
                  <c:v>0.33659010295395181</c:v>
                </c:pt>
                <c:pt idx="8756">
                  <c:v>0.31259030328686865</c:v>
                </c:pt>
                <c:pt idx="8757">
                  <c:v>0.27801160591769802</c:v>
                </c:pt>
                <c:pt idx="8758">
                  <c:v>0.2156813214325268</c:v>
                </c:pt>
                <c:pt idx="8759">
                  <c:v>0.201405365130709</c:v>
                </c:pt>
                <c:pt idx="8760">
                  <c:v>0.18135270631266678</c:v>
                </c:pt>
                <c:pt idx="8761">
                  <c:v>0.1931080571828161</c:v>
                </c:pt>
                <c:pt idx="8762">
                  <c:v>0.19913470474142522</c:v>
                </c:pt>
                <c:pt idx="8763">
                  <c:v>0.19798183518405046</c:v>
                </c:pt>
                <c:pt idx="8764">
                  <c:v>0.19747107629941435</c:v>
                </c:pt>
                <c:pt idx="8765">
                  <c:v>0.20203884238349429</c:v>
                </c:pt>
                <c:pt idx="8766">
                  <c:v>0.20264390168943333</c:v>
                </c:pt>
                <c:pt idx="8767">
                  <c:v>0.20018566163934379</c:v>
                </c:pt>
                <c:pt idx="8768">
                  <c:v>0.20004720556893105</c:v>
                </c:pt>
                <c:pt idx="8769">
                  <c:v>0.20163521243726881</c:v>
                </c:pt>
                <c:pt idx="8770">
                  <c:v>0.20884565074957012</c:v>
                </c:pt>
                <c:pt idx="8771">
                  <c:v>0.2166098474095815</c:v>
                </c:pt>
                <c:pt idx="8772">
                  <c:v>0.22344588780842908</c:v>
                </c:pt>
                <c:pt idx="8773">
                  <c:v>0.22106615248712239</c:v>
                </c:pt>
                <c:pt idx="8774">
                  <c:v>0.21528404539746063</c:v>
                </c:pt>
                <c:pt idx="8775">
                  <c:v>0.17812089557071173</c:v>
                </c:pt>
                <c:pt idx="8776">
                  <c:v>0.16690292368962914</c:v>
                </c:pt>
                <c:pt idx="8777">
                  <c:v>0.19026626882264605</c:v>
                </c:pt>
                <c:pt idx="8778">
                  <c:v>0.20395684406277351</c:v>
                </c:pt>
                <c:pt idx="8779">
                  <c:v>0.21194688367876252</c:v>
                </c:pt>
                <c:pt idx="8780">
                  <c:v>0.2147000464301918</c:v>
                </c:pt>
                <c:pt idx="8781">
                  <c:v>0.21967842995821166</c:v>
                </c:pt>
                <c:pt idx="8782">
                  <c:v>0.21966706107506445</c:v>
                </c:pt>
                <c:pt idx="8783">
                  <c:v>0.2180611865368107</c:v>
                </c:pt>
                <c:pt idx="8784">
                  <c:v>0.21041121017695688</c:v>
                </c:pt>
                <c:pt idx="8785">
                  <c:v>0.18250139047241268</c:v>
                </c:pt>
                <c:pt idx="8786">
                  <c:v>0.16073252008512745</c:v>
                </c:pt>
                <c:pt idx="8787">
                  <c:v>0.14405142553149156</c:v>
                </c:pt>
                <c:pt idx="8788">
                  <c:v>0.12743558523829088</c:v>
                </c:pt>
                <c:pt idx="8789">
                  <c:v>0.12011034889474333</c:v>
                </c:pt>
                <c:pt idx="8790">
                  <c:v>0.11996637286971036</c:v>
                </c:pt>
                <c:pt idx="8791">
                  <c:v>0.11822405818954287</c:v>
                </c:pt>
                <c:pt idx="8792">
                  <c:v>0.12520745534389457</c:v>
                </c:pt>
                <c:pt idx="8793">
                  <c:v>0.19670341613481573</c:v>
                </c:pt>
                <c:pt idx="8794">
                  <c:v>0.22361611596405426</c:v>
                </c:pt>
                <c:pt idx="8795">
                  <c:v>0.26979348154062432</c:v>
                </c:pt>
                <c:pt idx="8796">
                  <c:v>0.30022407738294904</c:v>
                </c:pt>
                <c:pt idx="8797">
                  <c:v>0.28879833974469754</c:v>
                </c:pt>
                <c:pt idx="8798">
                  <c:v>0.31059834126826341</c:v>
                </c:pt>
                <c:pt idx="8799">
                  <c:v>0.31417213186247672</c:v>
                </c:pt>
                <c:pt idx="8800">
                  <c:v>0.34628780162459516</c:v>
                </c:pt>
                <c:pt idx="8801">
                  <c:v>0.34979701293962362</c:v>
                </c:pt>
                <c:pt idx="8802">
                  <c:v>0.35184153395004181</c:v>
                </c:pt>
                <c:pt idx="8803">
                  <c:v>0.34730511080661297</c:v>
                </c:pt>
                <c:pt idx="8804">
                  <c:v>0.33989026275588169</c:v>
                </c:pt>
                <c:pt idx="8805">
                  <c:v>0.32551019403993864</c:v>
                </c:pt>
                <c:pt idx="8806">
                  <c:v>0.32241930505009986</c:v>
                </c:pt>
                <c:pt idx="8807">
                  <c:v>0.31640131857779674</c:v>
                </c:pt>
                <c:pt idx="8808">
                  <c:v>0.29776036165919467</c:v>
                </c:pt>
                <c:pt idx="8809">
                  <c:v>0.25826706309276848</c:v>
                </c:pt>
                <c:pt idx="8810">
                  <c:v>0.24740184651384667</c:v>
                </c:pt>
                <c:pt idx="8811">
                  <c:v>0.25925351558942145</c:v>
                </c:pt>
                <c:pt idx="8812">
                  <c:v>0.31252237329258115</c:v>
                </c:pt>
                <c:pt idx="8813">
                  <c:v>0.35513545893228454</c:v>
                </c:pt>
                <c:pt idx="8814">
                  <c:v>0.37860929305659086</c:v>
                </c:pt>
                <c:pt idx="8815">
                  <c:v>0.3804208593827802</c:v>
                </c:pt>
                <c:pt idx="8816">
                  <c:v>0.37773024653578158</c:v>
                </c:pt>
                <c:pt idx="8817">
                  <c:v>0.37971655401865034</c:v>
                </c:pt>
                <c:pt idx="8818">
                  <c:v>0.36677716242519032</c:v>
                </c:pt>
                <c:pt idx="8819">
                  <c:v>0.36585409078485154</c:v>
                </c:pt>
                <c:pt idx="8820">
                  <c:v>0.34165523141770826</c:v>
                </c:pt>
                <c:pt idx="8821">
                  <c:v>0.3307370400219643</c:v>
                </c:pt>
                <c:pt idx="8822">
                  <c:v>0.31625210200809983</c:v>
                </c:pt>
                <c:pt idx="8823">
                  <c:v>0.3135105293454799</c:v>
                </c:pt>
                <c:pt idx="8824">
                  <c:v>0.31385996011856987</c:v>
                </c:pt>
                <c:pt idx="8825">
                  <c:v>0.3082649383173488</c:v>
                </c:pt>
                <c:pt idx="8826">
                  <c:v>0.28513362463059277</c:v>
                </c:pt>
                <c:pt idx="8827">
                  <c:v>0.29048317986591404</c:v>
                </c:pt>
                <c:pt idx="8828">
                  <c:v>0.2312840676642812</c:v>
                </c:pt>
                <c:pt idx="8829">
                  <c:v>0.20006655267785586</c:v>
                </c:pt>
                <c:pt idx="8830">
                  <c:v>0.19196120614506412</c:v>
                </c:pt>
                <c:pt idx="8831">
                  <c:v>0.1937615911671651</c:v>
                </c:pt>
                <c:pt idx="8832">
                  <c:v>0.18292202367283056</c:v>
                </c:pt>
                <c:pt idx="8833">
                  <c:v>0.17219037889286246</c:v>
                </c:pt>
                <c:pt idx="8834">
                  <c:v>0.17261387325013794</c:v>
                </c:pt>
                <c:pt idx="8835">
                  <c:v>0.17773622780953641</c:v>
                </c:pt>
                <c:pt idx="8836">
                  <c:v>0.17443949292297972</c:v>
                </c:pt>
                <c:pt idx="8837">
                  <c:v>0.16890265973043203</c:v>
                </c:pt>
                <c:pt idx="8838">
                  <c:v>0.21318862297526894</c:v>
                </c:pt>
                <c:pt idx="8839">
                  <c:v>0.22667316500381823</c:v>
                </c:pt>
                <c:pt idx="8840">
                  <c:v>0.22753645148147766</c:v>
                </c:pt>
                <c:pt idx="8841">
                  <c:v>0.23444471133311909</c:v>
                </c:pt>
                <c:pt idx="8842">
                  <c:v>0.24862866406372355</c:v>
                </c:pt>
                <c:pt idx="8843">
                  <c:v>0.26717275691191794</c:v>
                </c:pt>
                <c:pt idx="8844">
                  <c:v>0.26593314336593787</c:v>
                </c:pt>
                <c:pt idx="8845">
                  <c:v>0.26509480610848357</c:v>
                </c:pt>
                <c:pt idx="8846">
                  <c:v>0.2887670328259474</c:v>
                </c:pt>
                <c:pt idx="8847">
                  <c:v>0.29739703448015792</c:v>
                </c:pt>
                <c:pt idx="8848">
                  <c:v>0.32141842022005535</c:v>
                </c:pt>
                <c:pt idx="8849">
                  <c:v>0.34173785085186265</c:v>
                </c:pt>
                <c:pt idx="8850">
                  <c:v>0.35167329849299145</c:v>
                </c:pt>
                <c:pt idx="8851">
                  <c:v>0.35788228978551606</c:v>
                </c:pt>
                <c:pt idx="8852">
                  <c:v>0.35861525579694636</c:v>
                </c:pt>
                <c:pt idx="8853">
                  <c:v>0.35907715601575629</c:v>
                </c:pt>
                <c:pt idx="8854">
                  <c:v>0.35395070855575</c:v>
                </c:pt>
                <c:pt idx="8855">
                  <c:v>0.34185279977370514</c:v>
                </c:pt>
                <c:pt idx="8856">
                  <c:v>0.33360049172289663</c:v>
                </c:pt>
                <c:pt idx="8857">
                  <c:v>0.33098072082709035</c:v>
                </c:pt>
                <c:pt idx="8858">
                  <c:v>0.32415158547319622</c:v>
                </c:pt>
                <c:pt idx="8859">
                  <c:v>0.32447433005742576</c:v>
                </c:pt>
                <c:pt idx="8860">
                  <c:v>0.32355149217377321</c:v>
                </c:pt>
                <c:pt idx="8861">
                  <c:v>0.30333465092018996</c:v>
                </c:pt>
                <c:pt idx="8862">
                  <c:v>0.29463997551838012</c:v>
                </c:pt>
                <c:pt idx="8863">
                  <c:v>0.27384073766900452</c:v>
                </c:pt>
                <c:pt idx="8864">
                  <c:v>0.27238846301907738</c:v>
                </c:pt>
                <c:pt idx="8865">
                  <c:v>0.26895279921211479</c:v>
                </c:pt>
                <c:pt idx="8866">
                  <c:v>0.26880299293362708</c:v>
                </c:pt>
                <c:pt idx="8867">
                  <c:v>0.26928317055545931</c:v>
                </c:pt>
                <c:pt idx="8868">
                  <c:v>0.27169006507620153</c:v>
                </c:pt>
                <c:pt idx="8869">
                  <c:v>0.27179264446898144</c:v>
                </c:pt>
                <c:pt idx="8870">
                  <c:v>0.27493097832694197</c:v>
                </c:pt>
                <c:pt idx="8871">
                  <c:v>0.28700633923157759</c:v>
                </c:pt>
                <c:pt idx="8872">
                  <c:v>0.31257425684341844</c:v>
                </c:pt>
                <c:pt idx="8873">
                  <c:v>0.32685556419490436</c:v>
                </c:pt>
                <c:pt idx="8874">
                  <c:v>0.3340043563806086</c:v>
                </c:pt>
                <c:pt idx="8875">
                  <c:v>0.33649412803344425</c:v>
                </c:pt>
                <c:pt idx="8876">
                  <c:v>0.33844521124332361</c:v>
                </c:pt>
                <c:pt idx="8877">
                  <c:v>0.33630323879036761</c:v>
                </c:pt>
                <c:pt idx="8878">
                  <c:v>0.32433965895870137</c:v>
                </c:pt>
                <c:pt idx="8879">
                  <c:v>0.31567280941307485</c:v>
                </c:pt>
                <c:pt idx="8880">
                  <c:v>0.32001872035193774</c:v>
                </c:pt>
                <c:pt idx="8881">
                  <c:v>0.32199222793131965</c:v>
                </c:pt>
                <c:pt idx="8882">
                  <c:v>0.3017864715813704</c:v>
                </c:pt>
                <c:pt idx="8883">
                  <c:v>0.26636123395948935</c:v>
                </c:pt>
                <c:pt idx="8884">
                  <c:v>0.23650599520349977</c:v>
                </c:pt>
                <c:pt idx="8885">
                  <c:v>0.24395034072897007</c:v>
                </c:pt>
                <c:pt idx="8886">
                  <c:v>0.24311494422762103</c:v>
                </c:pt>
                <c:pt idx="8887">
                  <c:v>0.23919523024965966</c:v>
                </c:pt>
                <c:pt idx="8888">
                  <c:v>0.23017664377750699</c:v>
                </c:pt>
                <c:pt idx="8889">
                  <c:v>0.22095048468976869</c:v>
                </c:pt>
                <c:pt idx="8890">
                  <c:v>0.22110381515335803</c:v>
                </c:pt>
                <c:pt idx="8891">
                  <c:v>0.22206216578191074</c:v>
                </c:pt>
                <c:pt idx="8892">
                  <c:v>0.22932146442426951</c:v>
                </c:pt>
                <c:pt idx="8893">
                  <c:v>0.24798480018396232</c:v>
                </c:pt>
                <c:pt idx="8894">
                  <c:v>0.27921679711636432</c:v>
                </c:pt>
                <c:pt idx="8895">
                  <c:v>0.32584873005078674</c:v>
                </c:pt>
                <c:pt idx="8896">
                  <c:v>0.36164530950791729</c:v>
                </c:pt>
                <c:pt idx="8897">
                  <c:v>0.41760054482726999</c:v>
                </c:pt>
                <c:pt idx="8898">
                  <c:v>0.47982772521321687</c:v>
                </c:pt>
                <c:pt idx="8899">
                  <c:v>0.53507030315213144</c:v>
                </c:pt>
                <c:pt idx="8900">
                  <c:v>0.59207149729908304</c:v>
                </c:pt>
                <c:pt idx="8901">
                  <c:v>0.64825306397735138</c:v>
                </c:pt>
                <c:pt idx="8902">
                  <c:v>0.67648912108114789</c:v>
                </c:pt>
                <c:pt idx="8903">
                  <c:v>0.69471029366315573</c:v>
                </c:pt>
                <c:pt idx="8904">
                  <c:v>0.746956439125113</c:v>
                </c:pt>
                <c:pt idx="8905">
                  <c:v>0.75703214509539463</c:v>
                </c:pt>
                <c:pt idx="8906">
                  <c:v>0.77824040860136634</c:v>
                </c:pt>
                <c:pt idx="8907">
                  <c:v>0.78117072298718382</c:v>
                </c:pt>
                <c:pt idx="8908">
                  <c:v>0.76341036504490223</c:v>
                </c:pt>
                <c:pt idx="8909">
                  <c:v>0.76946475503384149</c:v>
                </c:pt>
                <c:pt idx="8910">
                  <c:v>0.77522062365432198</c:v>
                </c:pt>
                <c:pt idx="8911">
                  <c:v>0.78563381715168412</c:v>
                </c:pt>
                <c:pt idx="8912">
                  <c:v>0.79085994385456371</c:v>
                </c:pt>
                <c:pt idx="8913">
                  <c:v>0.75967723750862293</c:v>
                </c:pt>
                <c:pt idx="8914">
                  <c:v>0.7298032630307193</c:v>
                </c:pt>
                <c:pt idx="8915">
                  <c:v>0.69286542363327119</c:v>
                </c:pt>
                <c:pt idx="8916">
                  <c:v>0.6462340110110929</c:v>
                </c:pt>
                <c:pt idx="8917">
                  <c:v>0.61105279948867364</c:v>
                </c:pt>
                <c:pt idx="8918">
                  <c:v>0.59084925021898282</c:v>
                </c:pt>
                <c:pt idx="8919">
                  <c:v>0.56583613831801616</c:v>
                </c:pt>
                <c:pt idx="8920">
                  <c:v>0.5426602759910919</c:v>
                </c:pt>
                <c:pt idx="8921">
                  <c:v>0.50224674797413404</c:v>
                </c:pt>
                <c:pt idx="8922">
                  <c:v>0.42382531448857097</c:v>
                </c:pt>
                <c:pt idx="8923">
                  <c:v>0.35248278600608351</c:v>
                </c:pt>
                <c:pt idx="8924">
                  <c:v>0.31627907192333787</c:v>
                </c:pt>
                <c:pt idx="8925">
                  <c:v>0.27965728697806913</c:v>
                </c:pt>
                <c:pt idx="8926">
                  <c:v>0.24978231551852206</c:v>
                </c:pt>
                <c:pt idx="8927">
                  <c:v>0.22933673572868465</c:v>
                </c:pt>
                <c:pt idx="8928">
                  <c:v>0.21903287619266243</c:v>
                </c:pt>
                <c:pt idx="8929">
                  <c:v>0.22782063161034169</c:v>
                </c:pt>
                <c:pt idx="8930">
                  <c:v>0.25261075761129315</c:v>
                </c:pt>
                <c:pt idx="8931">
                  <c:v>0.28499653434367939</c:v>
                </c:pt>
                <c:pt idx="8932">
                  <c:v>0.31531568550050898</c:v>
                </c:pt>
                <c:pt idx="8933">
                  <c:v>0.31383529625906847</c:v>
                </c:pt>
                <c:pt idx="8934">
                  <c:v>0.31668974061381699</c:v>
                </c:pt>
                <c:pt idx="8935">
                  <c:v>0.30718042433807352</c:v>
                </c:pt>
                <c:pt idx="8936">
                  <c:v>0.2999138277016401</c:v>
                </c:pt>
                <c:pt idx="8937">
                  <c:v>0.29828456815027143</c:v>
                </c:pt>
                <c:pt idx="8938">
                  <c:v>0.29919790563502696</c:v>
                </c:pt>
                <c:pt idx="8939">
                  <c:v>0.29985878073158895</c:v>
                </c:pt>
                <c:pt idx="8940">
                  <c:v>0.31384513315525558</c:v>
                </c:pt>
                <c:pt idx="8941">
                  <c:v>0.32035408402054477</c:v>
                </c:pt>
                <c:pt idx="8942">
                  <c:v>0.32265287864279429</c:v>
                </c:pt>
                <c:pt idx="8943">
                  <c:v>0.31907131287188345</c:v>
                </c:pt>
                <c:pt idx="8944">
                  <c:v>0.25858796389762345</c:v>
                </c:pt>
                <c:pt idx="8945">
                  <c:v>0.2350632836258571</c:v>
                </c:pt>
                <c:pt idx="8946">
                  <c:v>0.21927533683412292</c:v>
                </c:pt>
                <c:pt idx="8947">
                  <c:v>0.22089010668898645</c:v>
                </c:pt>
                <c:pt idx="8948">
                  <c:v>0.22155067159098674</c:v>
                </c:pt>
                <c:pt idx="8949">
                  <c:v>0.21929305081983816</c:v>
                </c:pt>
                <c:pt idx="8950">
                  <c:v>0.23773015734941885</c:v>
                </c:pt>
                <c:pt idx="8951">
                  <c:v>0.27996909257567992</c:v>
                </c:pt>
                <c:pt idx="8952">
                  <c:v>0.32878389607620756</c:v>
                </c:pt>
                <c:pt idx="8953">
                  <c:v>0.36851183156205619</c:v>
                </c:pt>
                <c:pt idx="8954">
                  <c:v>0.37329197536239755</c:v>
                </c:pt>
                <c:pt idx="8955">
                  <c:v>0.37417964061353493</c:v>
                </c:pt>
                <c:pt idx="8956">
                  <c:v>0.37302284678371039</c:v>
                </c:pt>
                <c:pt idx="8957">
                  <c:v>0.37360450158644387</c:v>
                </c:pt>
                <c:pt idx="8958">
                  <c:v>0.37644329449259878</c:v>
                </c:pt>
                <c:pt idx="8959">
                  <c:v>0.37540610640412408</c:v>
                </c:pt>
                <c:pt idx="8960">
                  <c:v>0.36442556721940783</c:v>
                </c:pt>
                <c:pt idx="8961">
                  <c:v>0.33269913300534054</c:v>
                </c:pt>
                <c:pt idx="8962">
                  <c:v>0.27579241788641484</c:v>
                </c:pt>
                <c:pt idx="8963">
                  <c:v>0.23136520753825615</c:v>
                </c:pt>
                <c:pt idx="8964">
                  <c:v>0.21269628745540628</c:v>
                </c:pt>
                <c:pt idx="8965">
                  <c:v>0.22520158692797657</c:v>
                </c:pt>
                <c:pt idx="8966">
                  <c:v>0.23103299147333703</c:v>
                </c:pt>
                <c:pt idx="8967">
                  <c:v>0.24086999510483778</c:v>
                </c:pt>
                <c:pt idx="8968">
                  <c:v>0.23960475542693846</c:v>
                </c:pt>
                <c:pt idx="8969">
                  <c:v>0.22102889689526636</c:v>
                </c:pt>
                <c:pt idx="8970">
                  <c:v>0.22080953944011208</c:v>
                </c:pt>
                <c:pt idx="8971">
                  <c:v>0.21673815210220573</c:v>
                </c:pt>
                <c:pt idx="8972">
                  <c:v>0.19649836296504425</c:v>
                </c:pt>
                <c:pt idx="8973">
                  <c:v>0.1738599422404688</c:v>
                </c:pt>
                <c:pt idx="8974">
                  <c:v>0.18631160646104628</c:v>
                </c:pt>
                <c:pt idx="8975">
                  <c:v>0.23133217390652341</c:v>
                </c:pt>
                <c:pt idx="8976">
                  <c:v>0.25750683069805441</c:v>
                </c:pt>
                <c:pt idx="8977">
                  <c:v>0.2865462846336862</c:v>
                </c:pt>
                <c:pt idx="8978">
                  <c:v>0.32290867070294393</c:v>
                </c:pt>
                <c:pt idx="8979">
                  <c:v>0.31727810451154126</c:v>
                </c:pt>
                <c:pt idx="8980">
                  <c:v>0.30456060863176532</c:v>
                </c:pt>
                <c:pt idx="8981">
                  <c:v>0.28686052453132821</c:v>
                </c:pt>
                <c:pt idx="8982">
                  <c:v>0.26734457807400341</c:v>
                </c:pt>
                <c:pt idx="8983">
                  <c:v>0.25171485431359691</c:v>
                </c:pt>
                <c:pt idx="8984">
                  <c:v>0.24539267945511686</c:v>
                </c:pt>
                <c:pt idx="8985">
                  <c:v>0.25413317629691773</c:v>
                </c:pt>
                <c:pt idx="8986">
                  <c:v>0.26277391352071938</c:v>
                </c:pt>
                <c:pt idx="8987">
                  <c:v>0.27085123180081683</c:v>
                </c:pt>
                <c:pt idx="8988">
                  <c:v>0.27046885428130185</c:v>
                </c:pt>
                <c:pt idx="8989">
                  <c:v>0.26969176976150316</c:v>
                </c:pt>
                <c:pt idx="8990">
                  <c:v>0.27353323365581989</c:v>
                </c:pt>
                <c:pt idx="8991">
                  <c:v>0.27708769257499982</c:v>
                </c:pt>
                <c:pt idx="8992">
                  <c:v>0.27568969853825037</c:v>
                </c:pt>
                <c:pt idx="8993">
                  <c:v>0.28585029419339297</c:v>
                </c:pt>
                <c:pt idx="8994">
                  <c:v>0.28539817688958663</c:v>
                </c:pt>
                <c:pt idx="8995">
                  <c:v>0.26597913679000418</c:v>
                </c:pt>
                <c:pt idx="8996">
                  <c:v>0.24883937540150183</c:v>
                </c:pt>
                <c:pt idx="8997">
                  <c:v>0.21528779375992135</c:v>
                </c:pt>
                <c:pt idx="8998">
                  <c:v>0.13712499041267162</c:v>
                </c:pt>
                <c:pt idx="8999">
                  <c:v>0.1285645499021508</c:v>
                </c:pt>
                <c:pt idx="9000">
                  <c:v>0.14216919955024795</c:v>
                </c:pt>
                <c:pt idx="9001">
                  <c:v>0.17327361547559417</c:v>
                </c:pt>
                <c:pt idx="9002">
                  <c:v>0.18255379156513554</c:v>
                </c:pt>
                <c:pt idx="9003">
                  <c:v>0.19132154205267646</c:v>
                </c:pt>
                <c:pt idx="9004">
                  <c:v>0.19160397156253964</c:v>
                </c:pt>
                <c:pt idx="9005">
                  <c:v>0.18868172951518714</c:v>
                </c:pt>
                <c:pt idx="9006">
                  <c:v>0.18791363060389296</c:v>
                </c:pt>
                <c:pt idx="9007">
                  <c:v>0.2079395957964667</c:v>
                </c:pt>
                <c:pt idx="9008">
                  <c:v>0.22696673268552839</c:v>
                </c:pt>
                <c:pt idx="9009">
                  <c:v>0.2528696156001341</c:v>
                </c:pt>
                <c:pt idx="9010">
                  <c:v>0.29440801139380862</c:v>
                </c:pt>
                <c:pt idx="9011">
                  <c:v>0.30752065603611939</c:v>
                </c:pt>
                <c:pt idx="9012">
                  <c:v>0.32845291241584573</c:v>
                </c:pt>
                <c:pt idx="9013">
                  <c:v>0.35499950610442099</c:v>
                </c:pt>
                <c:pt idx="9014">
                  <c:v>0.37138072894653407</c:v>
                </c:pt>
                <c:pt idx="9015">
                  <c:v>0.38644055594199672</c:v>
                </c:pt>
                <c:pt idx="9016">
                  <c:v>0.4223938615655351</c:v>
                </c:pt>
                <c:pt idx="9017">
                  <c:v>0.48812261014532626</c:v>
                </c:pt>
                <c:pt idx="9018">
                  <c:v>0.56556082406763264</c:v>
                </c:pt>
                <c:pt idx="9019">
                  <c:v>0.62494968027063358</c:v>
                </c:pt>
                <c:pt idx="9020">
                  <c:v>0.69876881726121121</c:v>
                </c:pt>
                <c:pt idx="9021">
                  <c:v>0.77779383057637663</c:v>
                </c:pt>
                <c:pt idx="9022">
                  <c:v>0.82533803428856267</c:v>
                </c:pt>
                <c:pt idx="9023">
                  <c:v>0.86819951208940727</c:v>
                </c:pt>
                <c:pt idx="9024">
                  <c:v>0.92226395042944531</c:v>
                </c:pt>
                <c:pt idx="9025">
                  <c:v>0.96472095942895242</c:v>
                </c:pt>
                <c:pt idx="9026">
                  <c:v>1.0010286728762825</c:v>
                </c:pt>
                <c:pt idx="9027">
                  <c:v>1.0364830166550028</c:v>
                </c:pt>
                <c:pt idx="9028">
                  <c:v>1.0352276939036038</c:v>
                </c:pt>
                <c:pt idx="9029">
                  <c:v>1.0331105523684492</c:v>
                </c:pt>
                <c:pt idx="9030">
                  <c:v>1.0172488185133937</c:v>
                </c:pt>
                <c:pt idx="9031">
                  <c:v>0.9888933893484636</c:v>
                </c:pt>
                <c:pt idx="9032">
                  <c:v>0.95672595939556404</c:v>
                </c:pt>
                <c:pt idx="9033">
                  <c:v>0.91372809673774102</c:v>
                </c:pt>
                <c:pt idx="9034">
                  <c:v>0.84685558739962519</c:v>
                </c:pt>
                <c:pt idx="9035">
                  <c:v>0.73209458842428443</c:v>
                </c:pt>
                <c:pt idx="9036">
                  <c:v>0.61391721430210155</c:v>
                </c:pt>
                <c:pt idx="9037">
                  <c:v>0.5273224515997279</c:v>
                </c:pt>
                <c:pt idx="9038">
                  <c:v>0.46131444524029441</c:v>
                </c:pt>
                <c:pt idx="9039">
                  <c:v>0.38572278144245614</c:v>
                </c:pt>
                <c:pt idx="9040">
                  <c:v>0.35779866060518567</c:v>
                </c:pt>
                <c:pt idx="9041">
                  <c:v>0.38405420040582733</c:v>
                </c:pt>
                <c:pt idx="9042">
                  <c:v>0.3988464053750207</c:v>
                </c:pt>
                <c:pt idx="9043">
                  <c:v>0.4073892197430124</c:v>
                </c:pt>
                <c:pt idx="9044">
                  <c:v>0.40720416499354573</c:v>
                </c:pt>
                <c:pt idx="9045">
                  <c:v>0.40531992570120257</c:v>
                </c:pt>
                <c:pt idx="9046">
                  <c:v>0.40205473890334997</c:v>
                </c:pt>
                <c:pt idx="9047">
                  <c:v>0.4025521123577715</c:v>
                </c:pt>
                <c:pt idx="9048">
                  <c:v>0.42537021313746975</c:v>
                </c:pt>
                <c:pt idx="9049">
                  <c:v>0.45665858268352744</c:v>
                </c:pt>
                <c:pt idx="9050">
                  <c:v>0.47941359163490854</c:v>
                </c:pt>
                <c:pt idx="9051">
                  <c:v>0.46574938800021848</c:v>
                </c:pt>
                <c:pt idx="9052">
                  <c:v>0.42159081209130417</c:v>
                </c:pt>
                <c:pt idx="9053">
                  <c:v>0.36361259810465352</c:v>
                </c:pt>
                <c:pt idx="9054">
                  <c:v>0.28932021977856837</c:v>
                </c:pt>
                <c:pt idx="9055">
                  <c:v>0.26345080854332092</c:v>
                </c:pt>
                <c:pt idx="9056">
                  <c:v>0.26173513286015676</c:v>
                </c:pt>
                <c:pt idx="9057">
                  <c:v>0.26529769458181307</c:v>
                </c:pt>
                <c:pt idx="9058">
                  <c:v>0.26542391386539466</c:v>
                </c:pt>
                <c:pt idx="9059">
                  <c:v>0.2688630190409862</c:v>
                </c:pt>
                <c:pt idx="9060">
                  <c:v>0.2734615104864293</c:v>
                </c:pt>
                <c:pt idx="9061">
                  <c:v>0.269110808291248</c:v>
                </c:pt>
                <c:pt idx="9062">
                  <c:v>0.2732691554031248</c:v>
                </c:pt>
                <c:pt idx="9063">
                  <c:v>0.28990921764522887</c:v>
                </c:pt>
                <c:pt idx="9064">
                  <c:v>0.28655772055132894</c:v>
                </c:pt>
                <c:pt idx="9065">
                  <c:v>0.28883896181965579</c:v>
                </c:pt>
                <c:pt idx="9066">
                  <c:v>0.29307078075150755</c:v>
                </c:pt>
                <c:pt idx="9067">
                  <c:v>0.29334667181321633</c:v>
                </c:pt>
                <c:pt idx="9068">
                  <c:v>0.2888476008507645</c:v>
                </c:pt>
                <c:pt idx="9069">
                  <c:v>0.2648960573643811</c:v>
                </c:pt>
                <c:pt idx="9070">
                  <c:v>0.2507060450593615</c:v>
                </c:pt>
                <c:pt idx="9071">
                  <c:v>0.24290150287537057</c:v>
                </c:pt>
                <c:pt idx="9072">
                  <c:v>0.26012027178472458</c:v>
                </c:pt>
                <c:pt idx="9073">
                  <c:v>0.33555270633541606</c:v>
                </c:pt>
                <c:pt idx="9074">
                  <c:v>0.40982380156532733</c:v>
                </c:pt>
                <c:pt idx="9075">
                  <c:v>0.4583431778392692</c:v>
                </c:pt>
                <c:pt idx="9076">
                  <c:v>0.50493598508123549</c:v>
                </c:pt>
                <c:pt idx="9077">
                  <c:v>0.52435927630202428</c:v>
                </c:pt>
                <c:pt idx="9078">
                  <c:v>0.54645352062195685</c:v>
                </c:pt>
                <c:pt idx="9079">
                  <c:v>0.56320898177783951</c:v>
                </c:pt>
                <c:pt idx="9080">
                  <c:v>0.55535057152901857</c:v>
                </c:pt>
                <c:pt idx="9081">
                  <c:v>0.54053333140152182</c:v>
                </c:pt>
                <c:pt idx="9082">
                  <c:v>0.54629269549667292</c:v>
                </c:pt>
                <c:pt idx="9083">
                  <c:v>0.54704717317695783</c:v>
                </c:pt>
                <c:pt idx="9084">
                  <c:v>0.54362676363930829</c:v>
                </c:pt>
                <c:pt idx="9085">
                  <c:v>0.53780117141572248</c:v>
                </c:pt>
                <c:pt idx="9086">
                  <c:v>0.52874955614320818</c:v>
                </c:pt>
                <c:pt idx="9087">
                  <c:v>0.52310402153510493</c:v>
                </c:pt>
                <c:pt idx="9088">
                  <c:v>0.51891365863406269</c:v>
                </c:pt>
                <c:pt idx="9089">
                  <c:v>0.52223053304037281</c:v>
                </c:pt>
                <c:pt idx="9090">
                  <c:v>0.52608240422240782</c:v>
                </c:pt>
                <c:pt idx="9091">
                  <c:v>0.54241865440851278</c:v>
                </c:pt>
                <c:pt idx="9092">
                  <c:v>0.5653367672930798</c:v>
                </c:pt>
                <c:pt idx="9093">
                  <c:v>0.58882719993467492</c:v>
                </c:pt>
                <c:pt idx="9094">
                  <c:v>0.60314521801296972</c:v>
                </c:pt>
                <c:pt idx="9095">
                  <c:v>0.60645434655088681</c:v>
                </c:pt>
                <c:pt idx="9096">
                  <c:v>0.59819480257745428</c:v>
                </c:pt>
                <c:pt idx="9097">
                  <c:v>0.58343882362551602</c:v>
                </c:pt>
                <c:pt idx="9098">
                  <c:v>0.56003135022418682</c:v>
                </c:pt>
                <c:pt idx="9099">
                  <c:v>0.51991696041878899</c:v>
                </c:pt>
                <c:pt idx="9100">
                  <c:v>0.48630251209117414</c:v>
                </c:pt>
                <c:pt idx="9101">
                  <c:v>0.44862954328246701</c:v>
                </c:pt>
                <c:pt idx="9102">
                  <c:v>0.40082552551648604</c:v>
                </c:pt>
                <c:pt idx="9103">
                  <c:v>0.35921656832226612</c:v>
                </c:pt>
                <c:pt idx="9104">
                  <c:v>0.29634164022589565</c:v>
                </c:pt>
                <c:pt idx="9105">
                  <c:v>0.24637025651099029</c:v>
                </c:pt>
                <c:pt idx="9106">
                  <c:v>0.23831682898081902</c:v>
                </c:pt>
                <c:pt idx="9107">
                  <c:v>0.24148143586108645</c:v>
                </c:pt>
                <c:pt idx="9108">
                  <c:v>0.25061005869373765</c:v>
                </c:pt>
                <c:pt idx="9109">
                  <c:v>0.2640316122427448</c:v>
                </c:pt>
                <c:pt idx="9110">
                  <c:v>0.26133311283449911</c:v>
                </c:pt>
                <c:pt idx="9111">
                  <c:v>0.27581676208465294</c:v>
                </c:pt>
                <c:pt idx="9112">
                  <c:v>0.30561197765876558</c:v>
                </c:pt>
                <c:pt idx="9113">
                  <c:v>0.32924975224233316</c:v>
                </c:pt>
                <c:pt idx="9114">
                  <c:v>0.32922846829443964</c:v>
                </c:pt>
                <c:pt idx="9115">
                  <c:v>0.32985157052177605</c:v>
                </c:pt>
                <c:pt idx="9116">
                  <c:v>0.34752652601555728</c:v>
                </c:pt>
                <c:pt idx="9117">
                  <c:v>0.35959240554867961</c:v>
                </c:pt>
                <c:pt idx="9118">
                  <c:v>0.36248901991236132</c:v>
                </c:pt>
                <c:pt idx="9119">
                  <c:v>0.34895199195462012</c:v>
                </c:pt>
                <c:pt idx="9120">
                  <c:v>0.37208797906055741</c:v>
                </c:pt>
                <c:pt idx="9121">
                  <c:v>0.39703067646438983</c:v>
                </c:pt>
                <c:pt idx="9122">
                  <c:v>0.41491347838290743</c:v>
                </c:pt>
                <c:pt idx="9123">
                  <c:v>0.43886175475029071</c:v>
                </c:pt>
                <c:pt idx="9124">
                  <c:v>0.45448521755807147</c:v>
                </c:pt>
                <c:pt idx="9125">
                  <c:v>0.46942165310779782</c:v>
                </c:pt>
                <c:pt idx="9126">
                  <c:v>0.47920248476613936</c:v>
                </c:pt>
                <c:pt idx="9127">
                  <c:v>0.48852758792127277</c:v>
                </c:pt>
                <c:pt idx="9128">
                  <c:v>0.486640347233388</c:v>
                </c:pt>
                <c:pt idx="9129">
                  <c:v>0.48682845750758497</c:v>
                </c:pt>
                <c:pt idx="9130">
                  <c:v>0.47734044664014585</c:v>
                </c:pt>
                <c:pt idx="9131">
                  <c:v>0.4412990939728178</c:v>
                </c:pt>
                <c:pt idx="9132">
                  <c:v>0.36542994842227844</c:v>
                </c:pt>
                <c:pt idx="9133">
                  <c:v>0.25904066044828417</c:v>
                </c:pt>
                <c:pt idx="9134">
                  <c:v>0.20765010975121004</c:v>
                </c:pt>
                <c:pt idx="9135">
                  <c:v>0.16939156287546775</c:v>
                </c:pt>
                <c:pt idx="9136">
                  <c:v>0.1691154657988489</c:v>
                </c:pt>
                <c:pt idx="9137">
                  <c:v>0.16681979634663407</c:v>
                </c:pt>
                <c:pt idx="9138">
                  <c:v>0.1733455559191959</c:v>
                </c:pt>
                <c:pt idx="9139">
                  <c:v>0.16105695852531202</c:v>
                </c:pt>
                <c:pt idx="9140">
                  <c:v>0.19109097895161098</c:v>
                </c:pt>
                <c:pt idx="9141">
                  <c:v>0.19821767859968245</c:v>
                </c:pt>
                <c:pt idx="9142">
                  <c:v>0.20816971060723066</c:v>
                </c:pt>
                <c:pt idx="9143">
                  <c:v>0.21275929433604232</c:v>
                </c:pt>
                <c:pt idx="9144">
                  <c:v>0.22361893235334493</c:v>
                </c:pt>
                <c:pt idx="9145">
                  <c:v>0.23495870831010482</c:v>
                </c:pt>
                <c:pt idx="9146">
                  <c:v>0.22961644450043606</c:v>
                </c:pt>
                <c:pt idx="9147">
                  <c:v>0.22834671352524072</c:v>
                </c:pt>
                <c:pt idx="9148">
                  <c:v>0.22418980581400391</c:v>
                </c:pt>
                <c:pt idx="9149">
                  <c:v>0.19336906647996696</c:v>
                </c:pt>
                <c:pt idx="9150">
                  <c:v>0.17319965092179537</c:v>
                </c:pt>
                <c:pt idx="9151">
                  <c:v>0.16116603030306664</c:v>
                </c:pt>
                <c:pt idx="9152">
                  <c:v>0.15645250932182722</c:v>
                </c:pt>
                <c:pt idx="9153">
                  <c:v>0.15619310252232249</c:v>
                </c:pt>
                <c:pt idx="9154">
                  <c:v>0.15433955666060098</c:v>
                </c:pt>
                <c:pt idx="9155">
                  <c:v>0.15109725825978598</c:v>
                </c:pt>
                <c:pt idx="9156">
                  <c:v>0.10051109426015946</c:v>
                </c:pt>
                <c:pt idx="9157">
                  <c:v>7.4786009112672192E-2</c:v>
                </c:pt>
                <c:pt idx="9158">
                  <c:v>6.8633547172248704E-2</c:v>
                </c:pt>
                <c:pt idx="9159">
                  <c:v>7.8552493157487455E-2</c:v>
                </c:pt>
                <c:pt idx="9160">
                  <c:v>8.724899748048516E-2</c:v>
                </c:pt>
                <c:pt idx="9161">
                  <c:v>9.7780414598378523E-2</c:v>
                </c:pt>
                <c:pt idx="9162">
                  <c:v>0.1199858258138609</c:v>
                </c:pt>
                <c:pt idx="9163">
                  <c:v>0.11970936528583866</c:v>
                </c:pt>
                <c:pt idx="9164">
                  <c:v>0.12504130744609412</c:v>
                </c:pt>
                <c:pt idx="9165">
                  <c:v>0.1291677414931364</c:v>
                </c:pt>
                <c:pt idx="9166">
                  <c:v>0.12814843610576707</c:v>
                </c:pt>
                <c:pt idx="9167">
                  <c:v>0.13052991899084246</c:v>
                </c:pt>
                <c:pt idx="9168">
                  <c:v>0.12909680963412273</c:v>
                </c:pt>
                <c:pt idx="9169">
                  <c:v>0.11914946017867288</c:v>
                </c:pt>
                <c:pt idx="9170">
                  <c:v>0.11781377893812532</c:v>
                </c:pt>
                <c:pt idx="9171">
                  <c:v>0.12023183972184591</c:v>
                </c:pt>
                <c:pt idx="9172">
                  <c:v>0.14240666798851101</c:v>
                </c:pt>
                <c:pt idx="9173">
                  <c:v>0.14176108071297655</c:v>
                </c:pt>
                <c:pt idx="9174">
                  <c:v>0.13692310399376187</c:v>
                </c:pt>
                <c:pt idx="9175">
                  <c:v>0.1440486476609856</c:v>
                </c:pt>
                <c:pt idx="9176">
                  <c:v>0.14041087222308915</c:v>
                </c:pt>
                <c:pt idx="9177">
                  <c:v>0.12997914568429103</c:v>
                </c:pt>
                <c:pt idx="9178">
                  <c:v>0.13081187320330512</c:v>
                </c:pt>
                <c:pt idx="9179">
                  <c:v>0.17396642097729728</c:v>
                </c:pt>
                <c:pt idx="9180">
                  <c:v>0.21823393304252056</c:v>
                </c:pt>
                <c:pt idx="9181">
                  <c:v>0.23832393859216827</c:v>
                </c:pt>
                <c:pt idx="9182">
                  <c:v>0.2598572283792715</c:v>
                </c:pt>
                <c:pt idx="9183">
                  <c:v>0.27536664402676442</c:v>
                </c:pt>
                <c:pt idx="9184">
                  <c:v>0.28880278181212832</c:v>
                </c:pt>
                <c:pt idx="9185">
                  <c:v>0.31321698431327233</c:v>
                </c:pt>
                <c:pt idx="9186">
                  <c:v>0.34422555809631389</c:v>
                </c:pt>
                <c:pt idx="9187">
                  <c:v>0.37235054285173519</c:v>
                </c:pt>
                <c:pt idx="9188">
                  <c:v>0.38734010192403784</c:v>
                </c:pt>
                <c:pt idx="9189">
                  <c:v>0.41532443955591541</c:v>
                </c:pt>
                <c:pt idx="9190">
                  <c:v>0.44932312647332723</c:v>
                </c:pt>
                <c:pt idx="9191">
                  <c:v>0.49160324964626051</c:v>
                </c:pt>
                <c:pt idx="9192">
                  <c:v>0.51937152129649389</c:v>
                </c:pt>
                <c:pt idx="9193">
                  <c:v>0.56785442381697082</c:v>
                </c:pt>
                <c:pt idx="9194">
                  <c:v>0.61627979091834406</c:v>
                </c:pt>
                <c:pt idx="9195">
                  <c:v>0.63045607324375486</c:v>
                </c:pt>
                <c:pt idx="9196">
                  <c:v>0.63215434539480475</c:v>
                </c:pt>
                <c:pt idx="9197">
                  <c:v>0.64197179115466185</c:v>
                </c:pt>
                <c:pt idx="9198">
                  <c:v>0.68808501695060287</c:v>
                </c:pt>
                <c:pt idx="9199">
                  <c:v>0.72840517928203774</c:v>
                </c:pt>
                <c:pt idx="9200">
                  <c:v>0.78642946938760439</c:v>
                </c:pt>
                <c:pt idx="9201">
                  <c:v>0.84199129271551909</c:v>
                </c:pt>
                <c:pt idx="9202">
                  <c:v>0.89050009710667555</c:v>
                </c:pt>
                <c:pt idx="9203">
                  <c:v>0.89490263945852921</c:v>
                </c:pt>
                <c:pt idx="9204">
                  <c:v>0.88068853562293237</c:v>
                </c:pt>
                <c:pt idx="9205">
                  <c:v>0.85709172507645426</c:v>
                </c:pt>
                <c:pt idx="9206">
                  <c:v>0.81038818527635847</c:v>
                </c:pt>
                <c:pt idx="9207">
                  <c:v>0.75684529617942609</c:v>
                </c:pt>
                <c:pt idx="9208">
                  <c:v>0.67550288583485696</c:v>
                </c:pt>
                <c:pt idx="9209">
                  <c:v>0.62550850203622677</c:v>
                </c:pt>
                <c:pt idx="9210">
                  <c:v>0.60448695428738397</c:v>
                </c:pt>
                <c:pt idx="9211">
                  <c:v>0.60789090336390794</c:v>
                </c:pt>
                <c:pt idx="9212">
                  <c:v>0.6103500864669027</c:v>
                </c:pt>
                <c:pt idx="9213">
                  <c:v>0.62251292085336807</c:v>
                </c:pt>
                <c:pt idx="9214">
                  <c:v>0.63665060724216194</c:v>
                </c:pt>
                <c:pt idx="9215">
                  <c:v>0.65008521193576729</c:v>
                </c:pt>
                <c:pt idx="9216">
                  <c:v>0.65995634191480834</c:v>
                </c:pt>
                <c:pt idx="9217">
                  <c:v>0.66583980634617368</c:v>
                </c:pt>
                <c:pt idx="9218">
                  <c:v>0.66465699027661762</c:v>
                </c:pt>
                <c:pt idx="9219">
                  <c:v>0.66401892931176199</c:v>
                </c:pt>
                <c:pt idx="9220">
                  <c:v>0.64302587818508328</c:v>
                </c:pt>
                <c:pt idx="9221">
                  <c:v>0.60091238358250376</c:v>
                </c:pt>
                <c:pt idx="9222">
                  <c:v>0.53166821643263984</c:v>
                </c:pt>
                <c:pt idx="9223">
                  <c:v>0.46506420203233589</c:v>
                </c:pt>
                <c:pt idx="9224">
                  <c:v>0.37674975990633014</c:v>
                </c:pt>
                <c:pt idx="9225">
                  <c:v>0.27246962687244525</c:v>
                </c:pt>
                <c:pt idx="9226">
                  <c:v>0.21858098361197781</c:v>
                </c:pt>
                <c:pt idx="9227">
                  <c:v>0.18008869715402817</c:v>
                </c:pt>
                <c:pt idx="9228">
                  <c:v>0.17760741017051812</c:v>
                </c:pt>
                <c:pt idx="9229">
                  <c:v>0.18244898284806016</c:v>
                </c:pt>
                <c:pt idx="9230">
                  <c:v>0.17860338328782621</c:v>
                </c:pt>
                <c:pt idx="9231">
                  <c:v>0.2199296730926906</c:v>
                </c:pt>
                <c:pt idx="9232">
                  <c:v>0.29161720358898019</c:v>
                </c:pt>
                <c:pt idx="9233">
                  <c:v>0.35081034833558644</c:v>
                </c:pt>
                <c:pt idx="9234">
                  <c:v>0.39829727139554139</c:v>
                </c:pt>
                <c:pt idx="9235">
                  <c:v>0.43599930433660899</c:v>
                </c:pt>
                <c:pt idx="9236">
                  <c:v>0.45343631504943666</c:v>
                </c:pt>
                <c:pt idx="9237">
                  <c:v>0.46933270815270922</c:v>
                </c:pt>
                <c:pt idx="9238">
                  <c:v>0.47665340666895067</c:v>
                </c:pt>
                <c:pt idx="9239">
                  <c:v>0.47859499213639123</c:v>
                </c:pt>
                <c:pt idx="9240">
                  <c:v>0.46499718575738641</c:v>
                </c:pt>
                <c:pt idx="9241">
                  <c:v>0.46016644839279119</c:v>
                </c:pt>
                <c:pt idx="9242">
                  <c:v>0.44738683671110374</c:v>
                </c:pt>
                <c:pt idx="9243">
                  <c:v>0.41693009043369605</c:v>
                </c:pt>
                <c:pt idx="9244">
                  <c:v>0.38430200659925162</c:v>
                </c:pt>
                <c:pt idx="9245">
                  <c:v>0.33253840480183045</c:v>
                </c:pt>
                <c:pt idx="9246">
                  <c:v>0.30699372198508168</c:v>
                </c:pt>
                <c:pt idx="9247">
                  <c:v>0.28246307828670641</c:v>
                </c:pt>
                <c:pt idx="9248">
                  <c:v>0.27860980565556287</c:v>
                </c:pt>
                <c:pt idx="9249">
                  <c:v>0.26349658450971064</c:v>
                </c:pt>
                <c:pt idx="9250">
                  <c:v>0.27650890984946352</c:v>
                </c:pt>
                <c:pt idx="9251">
                  <c:v>0.28375095005820267</c:v>
                </c:pt>
                <c:pt idx="9252">
                  <c:v>0.30379278043608632</c:v>
                </c:pt>
                <c:pt idx="9253">
                  <c:v>0.32485020410707927</c:v>
                </c:pt>
                <c:pt idx="9254">
                  <c:v>0.35858452056898954</c:v>
                </c:pt>
                <c:pt idx="9255">
                  <c:v>0.42285247602085219</c:v>
                </c:pt>
                <c:pt idx="9256">
                  <c:v>0.47394566124658249</c:v>
                </c:pt>
                <c:pt idx="9257">
                  <c:v>0.47875065150638452</c:v>
                </c:pt>
                <c:pt idx="9258">
                  <c:v>0.46105443491716247</c:v>
                </c:pt>
                <c:pt idx="9259">
                  <c:v>0.4416828202657247</c:v>
                </c:pt>
                <c:pt idx="9260">
                  <c:v>0.40237442426123005</c:v>
                </c:pt>
                <c:pt idx="9261">
                  <c:v>0.37749489230096939</c:v>
                </c:pt>
                <c:pt idx="9262">
                  <c:v>0.3647980986877663</c:v>
                </c:pt>
                <c:pt idx="9263">
                  <c:v>0.35396067363192896</c:v>
                </c:pt>
                <c:pt idx="9264">
                  <c:v>0.3563458085031545</c:v>
                </c:pt>
                <c:pt idx="9265">
                  <c:v>0.34324791219346978</c:v>
                </c:pt>
                <c:pt idx="9266">
                  <c:v>0.33715829064867614</c:v>
                </c:pt>
                <c:pt idx="9267">
                  <c:v>0.33643771926854882</c:v>
                </c:pt>
                <c:pt idx="9268">
                  <c:v>0.33600450877515375</c:v>
                </c:pt>
                <c:pt idx="9269">
                  <c:v>0.33055119133881733</c:v>
                </c:pt>
                <c:pt idx="9270">
                  <c:v>0.3304773097111508</c:v>
                </c:pt>
                <c:pt idx="9271">
                  <c:v>0.32553992548524169</c:v>
                </c:pt>
                <c:pt idx="9272">
                  <c:v>0.33897858364705064</c:v>
                </c:pt>
                <c:pt idx="9273">
                  <c:v>0.34796197986727945</c:v>
                </c:pt>
                <c:pt idx="9274">
                  <c:v>0.3601238877032864</c:v>
                </c:pt>
                <c:pt idx="9275">
                  <c:v>0.33093642078108737</c:v>
                </c:pt>
                <c:pt idx="9276">
                  <c:v>0.27278008214939048</c:v>
                </c:pt>
                <c:pt idx="9277">
                  <c:v>0.23186110220140513</c:v>
                </c:pt>
                <c:pt idx="9278">
                  <c:v>0.21824397022027295</c:v>
                </c:pt>
                <c:pt idx="9279">
                  <c:v>0.20432664091594366</c:v>
                </c:pt>
                <c:pt idx="9280">
                  <c:v>0.20941952242712128</c:v>
                </c:pt>
                <c:pt idx="9281">
                  <c:v>0.21212088353629488</c:v>
                </c:pt>
                <c:pt idx="9282">
                  <c:v>0.21174015233904384</c:v>
                </c:pt>
                <c:pt idx="9283">
                  <c:v>0.21102654758041567</c:v>
                </c:pt>
                <c:pt idx="9284">
                  <c:v>0.21050049221457323</c:v>
                </c:pt>
                <c:pt idx="9285">
                  <c:v>0.21051223674385819</c:v>
                </c:pt>
                <c:pt idx="9286">
                  <c:v>0.21010734305250467</c:v>
                </c:pt>
                <c:pt idx="9287">
                  <c:v>0.20799954223078407</c:v>
                </c:pt>
                <c:pt idx="9288">
                  <c:v>0.19902375909132636</c:v>
                </c:pt>
                <c:pt idx="9289">
                  <c:v>0.1915744615860378</c:v>
                </c:pt>
                <c:pt idx="9290">
                  <c:v>0.18228378785824395</c:v>
                </c:pt>
                <c:pt idx="9291">
                  <c:v>0.17734442122611105</c:v>
                </c:pt>
                <c:pt idx="9292">
                  <c:v>0.17511740149654692</c:v>
                </c:pt>
                <c:pt idx="9293">
                  <c:v>0.17381424289682945</c:v>
                </c:pt>
                <c:pt idx="9294">
                  <c:v>0.15534638536938192</c:v>
                </c:pt>
                <c:pt idx="9295">
                  <c:v>0.13062091902352735</c:v>
                </c:pt>
                <c:pt idx="9296">
                  <c:v>0.10757249093833329</c:v>
                </c:pt>
                <c:pt idx="9297">
                  <c:v>0.103578607265119</c:v>
                </c:pt>
                <c:pt idx="9298">
                  <c:v>0.13160158418424686</c:v>
                </c:pt>
                <c:pt idx="9299">
                  <c:v>0.14711045525268315</c:v>
                </c:pt>
                <c:pt idx="9300">
                  <c:v>0.17707950398844377</c:v>
                </c:pt>
                <c:pt idx="9301">
                  <c:v>0.18281629819139891</c:v>
                </c:pt>
                <c:pt idx="9302">
                  <c:v>0.17911901652463164</c:v>
                </c:pt>
                <c:pt idx="9303">
                  <c:v>0.18298237618226026</c:v>
                </c:pt>
                <c:pt idx="9304">
                  <c:v>0.18362117730560737</c:v>
                </c:pt>
                <c:pt idx="9305">
                  <c:v>0.18542671879669378</c:v>
                </c:pt>
                <c:pt idx="9306">
                  <c:v>0.19351365604865484</c:v>
                </c:pt>
                <c:pt idx="9307">
                  <c:v>0.19375517689105895</c:v>
                </c:pt>
                <c:pt idx="9308">
                  <c:v>0.1901884232762088</c:v>
                </c:pt>
                <c:pt idx="9309">
                  <c:v>0.18328036887801427</c:v>
                </c:pt>
                <c:pt idx="9310">
                  <c:v>0.1809133311841816</c:v>
                </c:pt>
                <c:pt idx="9311">
                  <c:v>0.1743932773305284</c:v>
                </c:pt>
                <c:pt idx="9312">
                  <c:v>0.1788118341911179</c:v>
                </c:pt>
                <c:pt idx="9313">
                  <c:v>0.19617185312992136</c:v>
                </c:pt>
                <c:pt idx="9314">
                  <c:v>0.20232415560196423</c:v>
                </c:pt>
                <c:pt idx="9315">
                  <c:v>0.17066241423553349</c:v>
                </c:pt>
                <c:pt idx="9316">
                  <c:v>0.15429590475338345</c:v>
                </c:pt>
                <c:pt idx="9317">
                  <c:v>0.14565845062209309</c:v>
                </c:pt>
                <c:pt idx="9318">
                  <c:v>0.14302921758350107</c:v>
                </c:pt>
                <c:pt idx="9319">
                  <c:v>0.14191053026812969</c:v>
                </c:pt>
                <c:pt idx="9320">
                  <c:v>0.13080415270967558</c:v>
                </c:pt>
                <c:pt idx="9321">
                  <c:v>0.13276860656983155</c:v>
                </c:pt>
                <c:pt idx="9322">
                  <c:v>0.12757674494302546</c:v>
                </c:pt>
                <c:pt idx="9323">
                  <c:v>0.12767983410382647</c:v>
                </c:pt>
                <c:pt idx="9324">
                  <c:v>0.12633807911448042</c:v>
                </c:pt>
                <c:pt idx="9325">
                  <c:v>0.13155096677974187</c:v>
                </c:pt>
                <c:pt idx="9326">
                  <c:v>0.13062067300481084</c:v>
                </c:pt>
                <c:pt idx="9327">
                  <c:v>0.12183516693523352</c:v>
                </c:pt>
                <c:pt idx="9328">
                  <c:v>0.11745441189314193</c:v>
                </c:pt>
                <c:pt idx="9329">
                  <c:v>0.12388774059538292</c:v>
                </c:pt>
                <c:pt idx="9330">
                  <c:v>0.13548002246284188</c:v>
                </c:pt>
                <c:pt idx="9331">
                  <c:v>0.17253692013069286</c:v>
                </c:pt>
                <c:pt idx="9332">
                  <c:v>0.20279857423821446</c:v>
                </c:pt>
                <c:pt idx="9333">
                  <c:v>0.22113221084568954</c:v>
                </c:pt>
                <c:pt idx="9334">
                  <c:v>0.23150720820515944</c:v>
                </c:pt>
                <c:pt idx="9335">
                  <c:v>0.23001144736868909</c:v>
                </c:pt>
                <c:pt idx="9336">
                  <c:v>0.22422919955999465</c:v>
                </c:pt>
                <c:pt idx="9337">
                  <c:v>0.22200732268509427</c:v>
                </c:pt>
                <c:pt idx="9338">
                  <c:v>0.21988297755057784</c:v>
                </c:pt>
                <c:pt idx="9339">
                  <c:v>0.21684279771740284</c:v>
                </c:pt>
                <c:pt idx="9340">
                  <c:v>0.22157144916694363</c:v>
                </c:pt>
                <c:pt idx="9341">
                  <c:v>0.23383182766895161</c:v>
                </c:pt>
                <c:pt idx="9342">
                  <c:v>0.23967510082083957</c:v>
                </c:pt>
                <c:pt idx="9343">
                  <c:v>0.25309854523698833</c:v>
                </c:pt>
                <c:pt idx="9344">
                  <c:v>0.27043556196169283</c:v>
                </c:pt>
                <c:pt idx="9345">
                  <c:v>0.28766426119104826</c:v>
                </c:pt>
                <c:pt idx="9346">
                  <c:v>0.29716261923667386</c:v>
                </c:pt>
                <c:pt idx="9347">
                  <c:v>0.30756649590586577</c:v>
                </c:pt>
                <c:pt idx="9348">
                  <c:v>0.31542465575409151</c:v>
                </c:pt>
                <c:pt idx="9349">
                  <c:v>0.32189350725187649</c:v>
                </c:pt>
                <c:pt idx="9350">
                  <c:v>0.31449279818558712</c:v>
                </c:pt>
                <c:pt idx="9351">
                  <c:v>0.28668054866990816</c:v>
                </c:pt>
                <c:pt idx="9352">
                  <c:v>0.25438464965362984</c:v>
                </c:pt>
                <c:pt idx="9353">
                  <c:v>0.2216627715260672</c:v>
                </c:pt>
                <c:pt idx="9354">
                  <c:v>0.20583432684090455</c:v>
                </c:pt>
                <c:pt idx="9355">
                  <c:v>0.21151147029683878</c:v>
                </c:pt>
                <c:pt idx="9356">
                  <c:v>0.25543350727893388</c:v>
                </c:pt>
                <c:pt idx="9357">
                  <c:v>0.27229020250244901</c:v>
                </c:pt>
                <c:pt idx="9358">
                  <c:v>0.27425474213665629</c:v>
                </c:pt>
                <c:pt idx="9359">
                  <c:v>0.27269495054239451</c:v>
                </c:pt>
                <c:pt idx="9360">
                  <c:v>0.27431964448442037</c:v>
                </c:pt>
                <c:pt idx="9361">
                  <c:v>0.27180880354274678</c:v>
                </c:pt>
                <c:pt idx="9362">
                  <c:v>0.26864113120489835</c:v>
                </c:pt>
                <c:pt idx="9363">
                  <c:v>0.26168649800875909</c:v>
                </c:pt>
                <c:pt idx="9364">
                  <c:v>0.25193061542557543</c:v>
                </c:pt>
                <c:pt idx="9365">
                  <c:v>0.23779151644316235</c:v>
                </c:pt>
                <c:pt idx="9366">
                  <c:v>0.22696038031483234</c:v>
                </c:pt>
                <c:pt idx="9367">
                  <c:v>0.21762037331951842</c:v>
                </c:pt>
                <c:pt idx="9368">
                  <c:v>0.23851104443517956</c:v>
                </c:pt>
                <c:pt idx="9369">
                  <c:v>0.24601562113931455</c:v>
                </c:pt>
                <c:pt idx="9370">
                  <c:v>0.25915788714161891</c:v>
                </c:pt>
                <c:pt idx="9371">
                  <c:v>0.26251926568071526</c:v>
                </c:pt>
                <c:pt idx="9372">
                  <c:v>0.26053597149396757</c:v>
                </c:pt>
                <c:pt idx="9373">
                  <c:v>0.26315384248574664</c:v>
                </c:pt>
                <c:pt idx="9374">
                  <c:v>0.26380315757792011</c:v>
                </c:pt>
                <c:pt idx="9375">
                  <c:v>0.26270275320762543</c:v>
                </c:pt>
                <c:pt idx="9376">
                  <c:v>0.25284372853179976</c:v>
                </c:pt>
                <c:pt idx="9377">
                  <c:v>0.26215940528390552</c:v>
                </c:pt>
                <c:pt idx="9378">
                  <c:v>0.26615340068818716</c:v>
                </c:pt>
                <c:pt idx="9379">
                  <c:v>0.25902852378162738</c:v>
                </c:pt>
                <c:pt idx="9380">
                  <c:v>0.23793505375915852</c:v>
                </c:pt>
                <c:pt idx="9381">
                  <c:v>0.23531658023929661</c:v>
                </c:pt>
                <c:pt idx="9382">
                  <c:v>0.22743944109999206</c:v>
                </c:pt>
                <c:pt idx="9383">
                  <c:v>0.21676774504495108</c:v>
                </c:pt>
                <c:pt idx="9384">
                  <c:v>0.21757623430851444</c:v>
                </c:pt>
                <c:pt idx="9385">
                  <c:v>0.2111028759991114</c:v>
                </c:pt>
                <c:pt idx="9386">
                  <c:v>0.22218713880997415</c:v>
                </c:pt>
                <c:pt idx="9387">
                  <c:v>0.22786071375758274</c:v>
                </c:pt>
                <c:pt idx="9388">
                  <c:v>0.21116253770908111</c:v>
                </c:pt>
                <c:pt idx="9389">
                  <c:v>0.19563042261379959</c:v>
                </c:pt>
                <c:pt idx="9390">
                  <c:v>0.1859629721046778</c:v>
                </c:pt>
                <c:pt idx="9391">
                  <c:v>0.18055532994823925</c:v>
                </c:pt>
                <c:pt idx="9392">
                  <c:v>0.18232823949169574</c:v>
                </c:pt>
                <c:pt idx="9393">
                  <c:v>0.18035497094210975</c:v>
                </c:pt>
                <c:pt idx="9394">
                  <c:v>0.18276907784140956</c:v>
                </c:pt>
                <c:pt idx="9395">
                  <c:v>0.18805539756580558</c:v>
                </c:pt>
                <c:pt idx="9396">
                  <c:v>0.19748325656888879</c:v>
                </c:pt>
                <c:pt idx="9397">
                  <c:v>0.17978809320650349</c:v>
                </c:pt>
                <c:pt idx="9398">
                  <c:v>0.16755308710235817</c:v>
                </c:pt>
                <c:pt idx="9399">
                  <c:v>0.17517460998389589</c:v>
                </c:pt>
                <c:pt idx="9400">
                  <c:v>0.1702859664209859</c:v>
                </c:pt>
                <c:pt idx="9401">
                  <c:v>0.17194800103664235</c:v>
                </c:pt>
                <c:pt idx="9402">
                  <c:v>0.17150878981272064</c:v>
                </c:pt>
                <c:pt idx="9403">
                  <c:v>0.15982951462973496</c:v>
                </c:pt>
                <c:pt idx="9404">
                  <c:v>0.16464089788008365</c:v>
                </c:pt>
                <c:pt idx="9405">
                  <c:v>0.16767230173941325</c:v>
                </c:pt>
                <c:pt idx="9406">
                  <c:v>0.16363816588384059</c:v>
                </c:pt>
                <c:pt idx="9407">
                  <c:v>0.16484592100188156</c:v>
                </c:pt>
                <c:pt idx="9408">
                  <c:v>0.1653213268330854</c:v>
                </c:pt>
                <c:pt idx="9409">
                  <c:v>0.16370015388934267</c:v>
                </c:pt>
                <c:pt idx="9410">
                  <c:v>0.1622121367220509</c:v>
                </c:pt>
                <c:pt idx="9411">
                  <c:v>0.16531074288008796</c:v>
                </c:pt>
                <c:pt idx="9412">
                  <c:v>0.16383329358992108</c:v>
                </c:pt>
                <c:pt idx="9413">
                  <c:v>0.19164565592021038</c:v>
                </c:pt>
                <c:pt idx="9414">
                  <c:v>0.20687711922554941</c:v>
                </c:pt>
                <c:pt idx="9415">
                  <c:v>0.20110634648677958</c:v>
                </c:pt>
                <c:pt idx="9416">
                  <c:v>0.18124597144572899</c:v>
                </c:pt>
                <c:pt idx="9417">
                  <c:v>0.17875218693546652</c:v>
                </c:pt>
                <c:pt idx="9418">
                  <c:v>0.1762025502629094</c:v>
                </c:pt>
                <c:pt idx="9419">
                  <c:v>0.17256083028448679</c:v>
                </c:pt>
                <c:pt idx="9420">
                  <c:v>0.1720465417588361</c:v>
                </c:pt>
                <c:pt idx="9421">
                  <c:v>0.16997738942171339</c:v>
                </c:pt>
                <c:pt idx="9422">
                  <c:v>0.17067752030446715</c:v>
                </c:pt>
                <c:pt idx="9423">
                  <c:v>0.17069947636205851</c:v>
                </c:pt>
                <c:pt idx="9424">
                  <c:v>0.16723634902156664</c:v>
                </c:pt>
                <c:pt idx="9425">
                  <c:v>0.16284242478478353</c:v>
                </c:pt>
                <c:pt idx="9426">
                  <c:v>0.16802078117736283</c:v>
                </c:pt>
                <c:pt idx="9427">
                  <c:v>0.1747248602647421</c:v>
                </c:pt>
                <c:pt idx="9428">
                  <c:v>0.18850402337367822</c:v>
                </c:pt>
                <c:pt idx="9429">
                  <c:v>0.21433724725381254</c:v>
                </c:pt>
                <c:pt idx="9430">
                  <c:v>0.25221796845946948</c:v>
                </c:pt>
                <c:pt idx="9431">
                  <c:v>0.26517306699637566</c:v>
                </c:pt>
                <c:pt idx="9432">
                  <c:v>0.26692690659360502</c:v>
                </c:pt>
                <c:pt idx="9433">
                  <c:v>0.24043992346717816</c:v>
                </c:pt>
                <c:pt idx="9434">
                  <c:v>0.23385950622645474</c:v>
                </c:pt>
                <c:pt idx="9435">
                  <c:v>0.24646097916845844</c:v>
                </c:pt>
                <c:pt idx="9436">
                  <c:v>0.25017054107064729</c:v>
                </c:pt>
                <c:pt idx="9437">
                  <c:v>0.24807485354493958</c:v>
                </c:pt>
                <c:pt idx="9438">
                  <c:v>0.24677962616472557</c:v>
                </c:pt>
                <c:pt idx="9439">
                  <c:v>0.24319993338806928</c:v>
                </c:pt>
                <c:pt idx="9440">
                  <c:v>0.24662877703130995</c:v>
                </c:pt>
                <c:pt idx="9441">
                  <c:v>0.24638407056994566</c:v>
                </c:pt>
                <c:pt idx="9442">
                  <c:v>0.24935396818687114</c:v>
                </c:pt>
                <c:pt idx="9443">
                  <c:v>0.2486179966672516</c:v>
                </c:pt>
                <c:pt idx="9444">
                  <c:v>0.24871050312965806</c:v>
                </c:pt>
                <c:pt idx="9445">
                  <c:v>0.25175876331307695</c:v>
                </c:pt>
                <c:pt idx="9446">
                  <c:v>0.2724558933565554</c:v>
                </c:pt>
                <c:pt idx="9447">
                  <c:v>0.29250557337083738</c:v>
                </c:pt>
                <c:pt idx="9448">
                  <c:v>0.29640889055922898</c:v>
                </c:pt>
                <c:pt idx="9449">
                  <c:v>0.29219976155802435</c:v>
                </c:pt>
                <c:pt idx="9450">
                  <c:v>0.27688906451368878</c:v>
                </c:pt>
                <c:pt idx="9451">
                  <c:v>0.26599049192333696</c:v>
                </c:pt>
                <c:pt idx="9452">
                  <c:v>0.26707098783513478</c:v>
                </c:pt>
                <c:pt idx="9453">
                  <c:v>0.27058565826053749</c:v>
                </c:pt>
                <c:pt idx="9454">
                  <c:v>0.25766560694463514</c:v>
                </c:pt>
                <c:pt idx="9455">
                  <c:v>0.23362530822791411</c:v>
                </c:pt>
                <c:pt idx="9456">
                  <c:v>0.22211017758761001</c:v>
                </c:pt>
                <c:pt idx="9457">
                  <c:v>0.22453761632541544</c:v>
                </c:pt>
                <c:pt idx="9458">
                  <c:v>0.2236465927479947</c:v>
                </c:pt>
                <c:pt idx="9459">
                  <c:v>0.2242454212134378</c:v>
                </c:pt>
                <c:pt idx="9460">
                  <c:v>0.22343385346809508</c:v>
                </c:pt>
                <c:pt idx="9461">
                  <c:v>0.22326809535542916</c:v>
                </c:pt>
                <c:pt idx="9462">
                  <c:v>0.2148469990266515</c:v>
                </c:pt>
                <c:pt idx="9463">
                  <c:v>0.21998004201511148</c:v>
                </c:pt>
                <c:pt idx="9464">
                  <c:v>0.22301341886471668</c:v>
                </c:pt>
                <c:pt idx="9465">
                  <c:v>0.22390893086094296</c:v>
                </c:pt>
                <c:pt idx="9466">
                  <c:v>0.21209352016266003</c:v>
                </c:pt>
                <c:pt idx="9467">
                  <c:v>0.223671375288893</c:v>
                </c:pt>
                <c:pt idx="9468">
                  <c:v>0.23221131799316624</c:v>
                </c:pt>
                <c:pt idx="9469">
                  <c:v>0.2496299603850051</c:v>
                </c:pt>
                <c:pt idx="9470">
                  <c:v>0.26205131093360823</c:v>
                </c:pt>
                <c:pt idx="9471">
                  <c:v>0.26212682382874081</c:v>
                </c:pt>
                <c:pt idx="9472">
                  <c:v>0.25401292801411718</c:v>
                </c:pt>
                <c:pt idx="9473">
                  <c:v>0.2420643718332102</c:v>
                </c:pt>
                <c:pt idx="9474">
                  <c:v>0.24458332781153136</c:v>
                </c:pt>
                <c:pt idx="9475">
                  <c:v>0.24974488120974128</c:v>
                </c:pt>
                <c:pt idx="9476">
                  <c:v>0.24558166165051742</c:v>
                </c:pt>
                <c:pt idx="9477">
                  <c:v>0.2441715233855907</c:v>
                </c:pt>
                <c:pt idx="9478">
                  <c:v>0.24324708062434905</c:v>
                </c:pt>
                <c:pt idx="9479">
                  <c:v>0.25169064273251107</c:v>
                </c:pt>
                <c:pt idx="9480">
                  <c:v>0.25823675963133824</c:v>
                </c:pt>
                <c:pt idx="9481">
                  <c:v>0.26816511682280797</c:v>
                </c:pt>
                <c:pt idx="9482">
                  <c:v>0.27715945359219701</c:v>
                </c:pt>
                <c:pt idx="9483">
                  <c:v>0.2635691809906725</c:v>
                </c:pt>
                <c:pt idx="9484">
                  <c:v>0.25257874827062793</c:v>
                </c:pt>
                <c:pt idx="9485">
                  <c:v>0.25367096914880422</c:v>
                </c:pt>
                <c:pt idx="9486">
                  <c:v>0.25561979499818804</c:v>
                </c:pt>
                <c:pt idx="9487">
                  <c:v>0.23991366948820167</c:v>
                </c:pt>
                <c:pt idx="9488">
                  <c:v>0.23612692123917939</c:v>
                </c:pt>
                <c:pt idx="9489">
                  <c:v>0.22603854988738897</c:v>
                </c:pt>
                <c:pt idx="9490">
                  <c:v>0.21861874174830595</c:v>
                </c:pt>
                <c:pt idx="9491">
                  <c:v>0.22136292783641756</c:v>
                </c:pt>
                <c:pt idx="9492">
                  <c:v>0.21596063827453771</c:v>
                </c:pt>
                <c:pt idx="9493">
                  <c:v>0.21221970277877059</c:v>
                </c:pt>
                <c:pt idx="9494">
                  <c:v>0.17605390907528698</c:v>
                </c:pt>
                <c:pt idx="9495">
                  <c:v>0.15238662758418617</c:v>
                </c:pt>
                <c:pt idx="9496">
                  <c:v>0.15149126196417201</c:v>
                </c:pt>
                <c:pt idx="9497">
                  <c:v>0.15028450470752375</c:v>
                </c:pt>
                <c:pt idx="9498">
                  <c:v>0.14747002198652367</c:v>
                </c:pt>
                <c:pt idx="9499">
                  <c:v>0.15249245123039426</c:v>
                </c:pt>
                <c:pt idx="9500">
                  <c:v>0.14940803642509243</c:v>
                </c:pt>
                <c:pt idx="9501">
                  <c:v>0.13903836223732166</c:v>
                </c:pt>
                <c:pt idx="9502">
                  <c:v>0.12289228889252213</c:v>
                </c:pt>
                <c:pt idx="9503">
                  <c:v>0.13641533359395613</c:v>
                </c:pt>
                <c:pt idx="9504">
                  <c:v>0.1417440098452292</c:v>
                </c:pt>
                <c:pt idx="9505">
                  <c:v>0.14735241926491038</c:v>
                </c:pt>
                <c:pt idx="9506">
                  <c:v>0.14952012235231862</c:v>
                </c:pt>
                <c:pt idx="9507">
                  <c:v>0.154439742721005</c:v>
                </c:pt>
                <c:pt idx="9508">
                  <c:v>0.15529328330515707</c:v>
                </c:pt>
                <c:pt idx="9509">
                  <c:v>0.15498794037833985</c:v>
                </c:pt>
                <c:pt idx="9510">
                  <c:v>0.15664930588696563</c:v>
                </c:pt>
                <c:pt idx="9511">
                  <c:v>0.15555228584676625</c:v>
                </c:pt>
                <c:pt idx="9512">
                  <c:v>0.1598697548750167</c:v>
                </c:pt>
                <c:pt idx="9513">
                  <c:v>0.17396087595160134</c:v>
                </c:pt>
                <c:pt idx="9514">
                  <c:v>0.17476367859752578</c:v>
                </c:pt>
                <c:pt idx="9515">
                  <c:v>0.17515498774495178</c:v>
                </c:pt>
                <c:pt idx="9516">
                  <c:v>0.18454567829085761</c:v>
                </c:pt>
                <c:pt idx="9517">
                  <c:v>0.20412052193037822</c:v>
                </c:pt>
                <c:pt idx="9518">
                  <c:v>0.22378613952948304</c:v>
                </c:pt>
                <c:pt idx="9519">
                  <c:v>0.22172776791453197</c:v>
                </c:pt>
                <c:pt idx="9520">
                  <c:v>0.2187354551130874</c:v>
                </c:pt>
                <c:pt idx="9521">
                  <c:v>0.22236520370126331</c:v>
                </c:pt>
                <c:pt idx="9522">
                  <c:v>0.22660679737864617</c:v>
                </c:pt>
                <c:pt idx="9523">
                  <c:v>0.23465213656916764</c:v>
                </c:pt>
                <c:pt idx="9524">
                  <c:v>0.24491184598006949</c:v>
                </c:pt>
                <c:pt idx="9525">
                  <c:v>0.24532351677742112</c:v>
                </c:pt>
                <c:pt idx="9526">
                  <c:v>0.25502216118398496</c:v>
                </c:pt>
                <c:pt idx="9527">
                  <c:v>0.27632298121441662</c:v>
                </c:pt>
                <c:pt idx="9528">
                  <c:v>0.29885582053465776</c:v>
                </c:pt>
                <c:pt idx="9529">
                  <c:v>0.30590841206955699</c:v>
                </c:pt>
                <c:pt idx="9530">
                  <c:v>0.31006577306027522</c:v>
                </c:pt>
                <c:pt idx="9531">
                  <c:v>0.31282294091122809</c:v>
                </c:pt>
                <c:pt idx="9532">
                  <c:v>0.31669749874571973</c:v>
                </c:pt>
                <c:pt idx="9533">
                  <c:v>0.31688181076219529</c:v>
                </c:pt>
                <c:pt idx="9534">
                  <c:v>0.32806179689060716</c:v>
                </c:pt>
                <c:pt idx="9535">
                  <c:v>0.36068286539648969</c:v>
                </c:pt>
                <c:pt idx="9536">
                  <c:v>0.38290442830009014</c:v>
                </c:pt>
                <c:pt idx="9537">
                  <c:v>0.39384954628746277</c:v>
                </c:pt>
                <c:pt idx="9538">
                  <c:v>0.39951489184232059</c:v>
                </c:pt>
                <c:pt idx="9539">
                  <c:v>0.41693951273364721</c:v>
                </c:pt>
                <c:pt idx="9540">
                  <c:v>0.44237892545603885</c:v>
                </c:pt>
                <c:pt idx="9541">
                  <c:v>0.46192069644452999</c:v>
                </c:pt>
                <c:pt idx="9542">
                  <c:v>0.48134610197010702</c:v>
                </c:pt>
                <c:pt idx="9543">
                  <c:v>0.48279458090495914</c:v>
                </c:pt>
                <c:pt idx="9544">
                  <c:v>0.47590030716112774</c:v>
                </c:pt>
                <c:pt idx="9545">
                  <c:v>0.48219975453925434</c:v>
                </c:pt>
                <c:pt idx="9546">
                  <c:v>0.46512611502567935</c:v>
                </c:pt>
                <c:pt idx="9547">
                  <c:v>0.42673098059863934</c:v>
                </c:pt>
                <c:pt idx="9548">
                  <c:v>0.37063846222339131</c:v>
                </c:pt>
                <c:pt idx="9549">
                  <c:v>0.31704328999695347</c:v>
                </c:pt>
                <c:pt idx="9550">
                  <c:v>0.26133633109963711</c:v>
                </c:pt>
                <c:pt idx="9551">
                  <c:v>0.1867252172641127</c:v>
                </c:pt>
                <c:pt idx="9552">
                  <c:v>0.15982403680649354</c:v>
                </c:pt>
                <c:pt idx="9553">
                  <c:v>0.11598453672606285</c:v>
                </c:pt>
                <c:pt idx="9554">
                  <c:v>0.10177904912379952</c:v>
                </c:pt>
                <c:pt idx="9555">
                  <c:v>0.10419491762840659</c:v>
                </c:pt>
                <c:pt idx="9556">
                  <c:v>0.11010325157328886</c:v>
                </c:pt>
                <c:pt idx="9557">
                  <c:v>0.11906399951376494</c:v>
                </c:pt>
                <c:pt idx="9558">
                  <c:v>0.13262500857800466</c:v>
                </c:pt>
                <c:pt idx="9559">
                  <c:v>0.15430626385498883</c:v>
                </c:pt>
                <c:pt idx="9560">
                  <c:v>0.16562052262830007</c:v>
                </c:pt>
                <c:pt idx="9561">
                  <c:v>0.15921674410401887</c:v>
                </c:pt>
                <c:pt idx="9562">
                  <c:v>0.14876286678957631</c:v>
                </c:pt>
                <c:pt idx="9563">
                  <c:v>0.14463477706223929</c:v>
                </c:pt>
                <c:pt idx="9564">
                  <c:v>0.14985440898768679</c:v>
                </c:pt>
                <c:pt idx="9565">
                  <c:v>0.16297116223103927</c:v>
                </c:pt>
                <c:pt idx="9566">
                  <c:v>0.17132989641607488</c:v>
                </c:pt>
                <c:pt idx="9567">
                  <c:v>0.18754341680795794</c:v>
                </c:pt>
                <c:pt idx="9568">
                  <c:v>0.2050487261946439</c:v>
                </c:pt>
                <c:pt idx="9569">
                  <c:v>0.21523711168061418</c:v>
                </c:pt>
                <c:pt idx="9570">
                  <c:v>0.21172471033120949</c:v>
                </c:pt>
                <c:pt idx="9571">
                  <c:v>0.21477882180778723</c:v>
                </c:pt>
                <c:pt idx="9572">
                  <c:v>0.21722514700072273</c:v>
                </c:pt>
                <c:pt idx="9573">
                  <c:v>0.21788155330475389</c:v>
                </c:pt>
                <c:pt idx="9574">
                  <c:v>0.21898656103488909</c:v>
                </c:pt>
                <c:pt idx="9575">
                  <c:v>0.21762346164112484</c:v>
                </c:pt>
                <c:pt idx="9576">
                  <c:v>0.21465144043646447</c:v>
                </c:pt>
                <c:pt idx="9577">
                  <c:v>0.20813570374909007</c:v>
                </c:pt>
                <c:pt idx="9578">
                  <c:v>0.19583981810089232</c:v>
                </c:pt>
                <c:pt idx="9579">
                  <c:v>0.17052469552627403</c:v>
                </c:pt>
                <c:pt idx="9580">
                  <c:v>0.13245636362454197</c:v>
                </c:pt>
                <c:pt idx="9581">
                  <c:v>0.13091221334447373</c:v>
                </c:pt>
                <c:pt idx="9582">
                  <c:v>0.13940142654122542</c:v>
                </c:pt>
                <c:pt idx="9583">
                  <c:v>0.14091215866898066</c:v>
                </c:pt>
                <c:pt idx="9584">
                  <c:v>0.14348257165512912</c:v>
                </c:pt>
                <c:pt idx="9585">
                  <c:v>0.15591238632247229</c:v>
                </c:pt>
                <c:pt idx="9586">
                  <c:v>0.16074501444235623</c:v>
                </c:pt>
                <c:pt idx="9587">
                  <c:v>0.15844834985320297</c:v>
                </c:pt>
                <c:pt idx="9588">
                  <c:v>0.15395337390621244</c:v>
                </c:pt>
                <c:pt idx="9589">
                  <c:v>0.15183002783117022</c:v>
                </c:pt>
                <c:pt idx="9590">
                  <c:v>0.14969829456572686</c:v>
                </c:pt>
                <c:pt idx="9591">
                  <c:v>0.13493281387532446</c:v>
                </c:pt>
                <c:pt idx="9592">
                  <c:v>0.15214221826622384</c:v>
                </c:pt>
                <c:pt idx="9593">
                  <c:v>0.18362171615314463</c:v>
                </c:pt>
                <c:pt idx="9594">
                  <c:v>0.19731793032201086</c:v>
                </c:pt>
                <c:pt idx="9595">
                  <c:v>0.20140869581353707</c:v>
                </c:pt>
                <c:pt idx="9596">
                  <c:v>0.19906198173792597</c:v>
                </c:pt>
                <c:pt idx="9597">
                  <c:v>0.19854568558223795</c:v>
                </c:pt>
                <c:pt idx="9598">
                  <c:v>0.20563581440490006</c:v>
                </c:pt>
                <c:pt idx="9599">
                  <c:v>0.21469117598262349</c:v>
                </c:pt>
                <c:pt idx="9600">
                  <c:v>0.2220820396771514</c:v>
                </c:pt>
                <c:pt idx="9601">
                  <c:v>0.22318193988849477</c:v>
                </c:pt>
                <c:pt idx="9602">
                  <c:v>0.21940691884251345</c:v>
                </c:pt>
                <c:pt idx="9603">
                  <c:v>0.2298273701363728</c:v>
                </c:pt>
                <c:pt idx="9604">
                  <c:v>0.23712642272893586</c:v>
                </c:pt>
                <c:pt idx="9605">
                  <c:v>0.21813802158209644</c:v>
                </c:pt>
                <c:pt idx="9606">
                  <c:v>0.2065893981554475</c:v>
                </c:pt>
                <c:pt idx="9607">
                  <c:v>0.20373038592561235</c:v>
                </c:pt>
                <c:pt idx="9608">
                  <c:v>0.20675835726442859</c:v>
                </c:pt>
                <c:pt idx="9609">
                  <c:v>0.22021198707647421</c:v>
                </c:pt>
                <c:pt idx="9610">
                  <c:v>0.22992531225197241</c:v>
                </c:pt>
                <c:pt idx="9611">
                  <c:v>0.23777642842368918</c:v>
                </c:pt>
                <c:pt idx="9612">
                  <c:v>0.24321047108852142</c:v>
                </c:pt>
                <c:pt idx="9613">
                  <c:v>0.22480762972120122</c:v>
                </c:pt>
                <c:pt idx="9614">
                  <c:v>0.21410673560579052</c:v>
                </c:pt>
                <c:pt idx="9615">
                  <c:v>0.20726029280064917</c:v>
                </c:pt>
                <c:pt idx="9616">
                  <c:v>0.21281034940100244</c:v>
                </c:pt>
                <c:pt idx="9617">
                  <c:v>0.21839225473776433</c:v>
                </c:pt>
                <c:pt idx="9618">
                  <c:v>0.20919259021442324</c:v>
                </c:pt>
                <c:pt idx="9619">
                  <c:v>0.18604905125368695</c:v>
                </c:pt>
                <c:pt idx="9620">
                  <c:v>0.16653798031055211</c:v>
                </c:pt>
                <c:pt idx="9621">
                  <c:v>0.167991084218852</c:v>
                </c:pt>
                <c:pt idx="9622">
                  <c:v>0.19782061158663014</c:v>
                </c:pt>
                <c:pt idx="9623">
                  <c:v>0.22443521920008352</c:v>
                </c:pt>
                <c:pt idx="9624">
                  <c:v>0.2359668977861826</c:v>
                </c:pt>
                <c:pt idx="9625">
                  <c:v>0.23547868787775075</c:v>
                </c:pt>
                <c:pt idx="9626">
                  <c:v>0.24059704960090986</c:v>
                </c:pt>
                <c:pt idx="9627">
                  <c:v>0.24817972563534219</c:v>
                </c:pt>
                <c:pt idx="9628">
                  <c:v>0.24805203823344213</c:v>
                </c:pt>
                <c:pt idx="9629">
                  <c:v>0.25287841952684081</c:v>
                </c:pt>
                <c:pt idx="9630">
                  <c:v>0.25342176972193708</c:v>
                </c:pt>
                <c:pt idx="9631">
                  <c:v>0.25600905255020701</c:v>
                </c:pt>
                <c:pt idx="9632">
                  <c:v>0.24940424340677694</c:v>
                </c:pt>
                <c:pt idx="9633">
                  <c:v>0.24437074022747099</c:v>
                </c:pt>
                <c:pt idx="9634">
                  <c:v>0.23661196425585151</c:v>
                </c:pt>
                <c:pt idx="9635">
                  <c:v>0.24058942459897845</c:v>
                </c:pt>
                <c:pt idx="9636">
                  <c:v>0.24743891579610391</c:v>
                </c:pt>
                <c:pt idx="9637">
                  <c:v>0.25079896757177483</c:v>
                </c:pt>
                <c:pt idx="9638">
                  <c:v>0.25153874377882074</c:v>
                </c:pt>
                <c:pt idx="9639">
                  <c:v>0.25837074598904525</c:v>
                </c:pt>
                <c:pt idx="9640">
                  <c:v>0.27632355978311884</c:v>
                </c:pt>
                <c:pt idx="9641">
                  <c:v>0.30414601395477231</c:v>
                </c:pt>
                <c:pt idx="9642">
                  <c:v>0.31797122310715581</c:v>
                </c:pt>
                <c:pt idx="9643">
                  <c:v>0.3135153468873047</c:v>
                </c:pt>
                <c:pt idx="9644">
                  <c:v>0.30630722925325837</c:v>
                </c:pt>
                <c:pt idx="9645">
                  <c:v>0.30597300446008474</c:v>
                </c:pt>
                <c:pt idx="9646">
                  <c:v>0.2960109714296067</c:v>
                </c:pt>
                <c:pt idx="9647">
                  <c:v>0.2771151433166622</c:v>
                </c:pt>
                <c:pt idx="9648">
                  <c:v>0.27894051301596923</c:v>
                </c:pt>
                <c:pt idx="9649">
                  <c:v>0.28694864126103747</c:v>
                </c:pt>
                <c:pt idx="9650">
                  <c:v>0.28814987075934217</c:v>
                </c:pt>
                <c:pt idx="9651">
                  <c:v>0.29110551625474135</c:v>
                </c:pt>
                <c:pt idx="9652">
                  <c:v>0.2916474676962495</c:v>
                </c:pt>
                <c:pt idx="9653">
                  <c:v>0.28970537629811449</c:v>
                </c:pt>
                <c:pt idx="9654">
                  <c:v>0.29749361699836385</c:v>
                </c:pt>
                <c:pt idx="9655">
                  <c:v>0.30957753910973984</c:v>
                </c:pt>
                <c:pt idx="9656">
                  <c:v>0.31144238929632573</c:v>
                </c:pt>
                <c:pt idx="9657">
                  <c:v>0.30308981273713065</c:v>
                </c:pt>
                <c:pt idx="9658">
                  <c:v>0.30362034614999428</c:v>
                </c:pt>
                <c:pt idx="9659">
                  <c:v>0.2860469044386027</c:v>
                </c:pt>
                <c:pt idx="9660">
                  <c:v>0.28951010735319427</c:v>
                </c:pt>
                <c:pt idx="9661">
                  <c:v>0.27608818365684828</c:v>
                </c:pt>
                <c:pt idx="9662">
                  <c:v>0.26652923360847075</c:v>
                </c:pt>
                <c:pt idx="9663">
                  <c:v>0.2651557415650615</c:v>
                </c:pt>
                <c:pt idx="9664">
                  <c:v>0.26457283278186483</c:v>
                </c:pt>
                <c:pt idx="9665">
                  <c:v>0.26087908169481949</c:v>
                </c:pt>
                <c:pt idx="9666">
                  <c:v>0.26093244399404053</c:v>
                </c:pt>
                <c:pt idx="9667">
                  <c:v>0.26033085050332661</c:v>
                </c:pt>
                <c:pt idx="9668">
                  <c:v>0.26606275486917996</c:v>
                </c:pt>
                <c:pt idx="9669">
                  <c:v>0.27144162417830853</c:v>
                </c:pt>
                <c:pt idx="9670">
                  <c:v>0.29367546406043149</c:v>
                </c:pt>
                <c:pt idx="9671">
                  <c:v>0.29751094507955211</c:v>
                </c:pt>
                <c:pt idx="9672">
                  <c:v>0.30507240466083624</c:v>
                </c:pt>
                <c:pt idx="9673">
                  <c:v>0.31279158142572988</c:v>
                </c:pt>
                <c:pt idx="9674">
                  <c:v>0.30496527202120216</c:v>
                </c:pt>
                <c:pt idx="9675">
                  <c:v>0.29119413731159161</c:v>
                </c:pt>
                <c:pt idx="9676">
                  <c:v>0.29233210934046577</c:v>
                </c:pt>
                <c:pt idx="9677">
                  <c:v>0.29426928523299406</c:v>
                </c:pt>
                <c:pt idx="9678">
                  <c:v>0.27849789561108884</c:v>
                </c:pt>
                <c:pt idx="9679">
                  <c:v>0.26214949552491768</c:v>
                </c:pt>
                <c:pt idx="9680">
                  <c:v>0.25323877214618429</c:v>
                </c:pt>
                <c:pt idx="9681">
                  <c:v>0.25378433798000449</c:v>
                </c:pt>
                <c:pt idx="9682">
                  <c:v>0.24331484260454636</c:v>
                </c:pt>
                <c:pt idx="9683">
                  <c:v>0.23412006045987319</c:v>
                </c:pt>
                <c:pt idx="9684">
                  <c:v>0.22349778603022463</c:v>
                </c:pt>
                <c:pt idx="9685">
                  <c:v>0.21645422664831579</c:v>
                </c:pt>
                <c:pt idx="9686">
                  <c:v>0.22646736965950451</c:v>
                </c:pt>
                <c:pt idx="9687">
                  <c:v>0.24806286226080529</c:v>
                </c:pt>
                <c:pt idx="9688">
                  <c:v>0.27192520371790535</c:v>
                </c:pt>
                <c:pt idx="9689">
                  <c:v>0.28209883099741151</c:v>
                </c:pt>
                <c:pt idx="9690">
                  <c:v>0.26642632899769614</c:v>
                </c:pt>
                <c:pt idx="9691">
                  <c:v>0.26493374334449304</c:v>
                </c:pt>
                <c:pt idx="9692">
                  <c:v>0.25698523186421102</c:v>
                </c:pt>
                <c:pt idx="9693">
                  <c:v>0.25357750074798424</c:v>
                </c:pt>
                <c:pt idx="9694">
                  <c:v>0.26111615025547069</c:v>
                </c:pt>
                <c:pt idx="9695">
                  <c:v>0.25766859216307791</c:v>
                </c:pt>
                <c:pt idx="9696">
                  <c:v>0.25907171989078359</c:v>
                </c:pt>
                <c:pt idx="9697">
                  <c:v>0.27448522411860915</c:v>
                </c:pt>
                <c:pt idx="9698">
                  <c:v>0.28606841361594582</c:v>
                </c:pt>
                <c:pt idx="9699">
                  <c:v>0.29608946410897513</c:v>
                </c:pt>
                <c:pt idx="9700">
                  <c:v>0.30754859453031552</c:v>
                </c:pt>
                <c:pt idx="9701">
                  <c:v>0.30240175295314581</c:v>
                </c:pt>
                <c:pt idx="9702">
                  <c:v>0.30679108412100159</c:v>
                </c:pt>
                <c:pt idx="9703">
                  <c:v>0.31021022840286944</c:v>
                </c:pt>
                <c:pt idx="9704">
                  <c:v>0.31739252549104052</c:v>
                </c:pt>
                <c:pt idx="9705">
                  <c:v>0.32425995250181372</c:v>
                </c:pt>
                <c:pt idx="9706">
                  <c:v>0.31380553435857733</c:v>
                </c:pt>
                <c:pt idx="9707">
                  <c:v>0.28460748577656858</c:v>
                </c:pt>
                <c:pt idx="9708">
                  <c:v>0.23733051168304936</c:v>
                </c:pt>
                <c:pt idx="9709">
                  <c:v>0.19562803544068821</c:v>
                </c:pt>
                <c:pt idx="9710">
                  <c:v>0.21975740769841823</c:v>
                </c:pt>
                <c:pt idx="9711">
                  <c:v>0.23135749494924668</c:v>
                </c:pt>
                <c:pt idx="9712">
                  <c:v>0.27759874528823791</c:v>
                </c:pt>
                <c:pt idx="9713">
                  <c:v>0.31658794191865897</c:v>
                </c:pt>
                <c:pt idx="9714">
                  <c:v>0.33137517325855581</c:v>
                </c:pt>
                <c:pt idx="9715">
                  <c:v>0.34050966087446405</c:v>
                </c:pt>
                <c:pt idx="9716">
                  <c:v>0.35072356745288474</c:v>
                </c:pt>
                <c:pt idx="9717">
                  <c:v>0.37385899092267716</c:v>
                </c:pt>
                <c:pt idx="9718">
                  <c:v>0.3845640112133229</c:v>
                </c:pt>
                <c:pt idx="9719">
                  <c:v>0.37862522794393522</c:v>
                </c:pt>
                <c:pt idx="9720">
                  <c:v>0.35029659800244684</c:v>
                </c:pt>
                <c:pt idx="9721">
                  <c:v>0.3551437448935591</c:v>
                </c:pt>
                <c:pt idx="9722">
                  <c:v>0.36620559124024493</c:v>
                </c:pt>
                <c:pt idx="9723">
                  <c:v>0.35999548167055656</c:v>
                </c:pt>
                <c:pt idx="9724">
                  <c:v>0.34938513806139709</c:v>
                </c:pt>
                <c:pt idx="9725">
                  <c:v>0.33619690485649134</c:v>
                </c:pt>
                <c:pt idx="9726">
                  <c:v>0.31402505966866157</c:v>
                </c:pt>
                <c:pt idx="9727">
                  <c:v>0.32528640991373653</c:v>
                </c:pt>
                <c:pt idx="9728">
                  <c:v>0.32276820894022862</c:v>
                </c:pt>
                <c:pt idx="9729">
                  <c:v>0.32252126066341696</c:v>
                </c:pt>
                <c:pt idx="9730">
                  <c:v>0.32150681763024785</c:v>
                </c:pt>
                <c:pt idx="9731">
                  <c:v>0.34095894716831521</c:v>
                </c:pt>
                <c:pt idx="9732">
                  <c:v>0.3730954538949115</c:v>
                </c:pt>
                <c:pt idx="9733">
                  <c:v>0.38020710172405003</c:v>
                </c:pt>
                <c:pt idx="9734">
                  <c:v>0.38582451700165799</c:v>
                </c:pt>
                <c:pt idx="9735">
                  <c:v>0.37732689527528834</c:v>
                </c:pt>
                <c:pt idx="9736">
                  <c:v>0.36662280889092075</c:v>
                </c:pt>
                <c:pt idx="9737">
                  <c:v>0.34619396496827493</c:v>
                </c:pt>
                <c:pt idx="9738">
                  <c:v>0.32106516025834236</c:v>
                </c:pt>
                <c:pt idx="9739">
                  <c:v>0.31790426566900915</c:v>
                </c:pt>
                <c:pt idx="9740">
                  <c:v>0.31554138628464606</c:v>
                </c:pt>
                <c:pt idx="9741">
                  <c:v>0.31530384147920665</c:v>
                </c:pt>
                <c:pt idx="9742">
                  <c:v>0.31088917457037474</c:v>
                </c:pt>
                <c:pt idx="9743">
                  <c:v>0.31089850383453838</c:v>
                </c:pt>
                <c:pt idx="9744">
                  <c:v>0.31100676930674026</c:v>
                </c:pt>
                <c:pt idx="9745">
                  <c:v>0.31204315785226006</c:v>
                </c:pt>
                <c:pt idx="9746">
                  <c:v>0.31311672112928213</c:v>
                </c:pt>
                <c:pt idx="9747">
                  <c:v>0.31428571266153826</c:v>
                </c:pt>
                <c:pt idx="9748">
                  <c:v>0.31391309472778905</c:v>
                </c:pt>
                <c:pt idx="9749">
                  <c:v>0.31851543493258144</c:v>
                </c:pt>
                <c:pt idx="9750">
                  <c:v>0.33721029436449723</c:v>
                </c:pt>
                <c:pt idx="9751">
                  <c:v>0.33325273907792313</c:v>
                </c:pt>
                <c:pt idx="9752">
                  <c:v>0.29792603572785098</c:v>
                </c:pt>
                <c:pt idx="9753">
                  <c:v>0.26370044849909413</c:v>
                </c:pt>
                <c:pt idx="9754">
                  <c:v>0.23890304008922372</c:v>
                </c:pt>
                <c:pt idx="9755">
                  <c:v>0.23031349583065205</c:v>
                </c:pt>
                <c:pt idx="9756">
                  <c:v>0.22783683704204216</c:v>
                </c:pt>
                <c:pt idx="9757">
                  <c:v>0.20815009931269046</c:v>
                </c:pt>
                <c:pt idx="9758">
                  <c:v>0.22745107823905125</c:v>
                </c:pt>
                <c:pt idx="9759">
                  <c:v>0.28020269436910028</c:v>
                </c:pt>
                <c:pt idx="9760">
                  <c:v>0.31132894912333664</c:v>
                </c:pt>
                <c:pt idx="9761">
                  <c:v>0.31795352528495829</c:v>
                </c:pt>
                <c:pt idx="9762">
                  <c:v>0.3163233688955539</c:v>
                </c:pt>
                <c:pt idx="9763">
                  <c:v>0.32611676873948509</c:v>
                </c:pt>
                <c:pt idx="9764">
                  <c:v>0.3383722819464437</c:v>
                </c:pt>
                <c:pt idx="9765">
                  <c:v>0.35016084882913762</c:v>
                </c:pt>
                <c:pt idx="9766">
                  <c:v>0.35801940392455089</c:v>
                </c:pt>
                <c:pt idx="9767">
                  <c:v>0.36003527004664243</c:v>
                </c:pt>
                <c:pt idx="9768">
                  <c:v>0.35836921426624957</c:v>
                </c:pt>
                <c:pt idx="9769">
                  <c:v>0.35599079254009752</c:v>
                </c:pt>
                <c:pt idx="9770">
                  <c:v>0.34627055270280832</c:v>
                </c:pt>
                <c:pt idx="9771">
                  <c:v>0.34567648920372207</c:v>
                </c:pt>
                <c:pt idx="9772">
                  <c:v>0.34499546261002778</c:v>
                </c:pt>
                <c:pt idx="9773">
                  <c:v>0.34486342234671047</c:v>
                </c:pt>
                <c:pt idx="9774">
                  <c:v>0.3382653306685075</c:v>
                </c:pt>
                <c:pt idx="9775">
                  <c:v>0.3402421579235746</c:v>
                </c:pt>
                <c:pt idx="9776">
                  <c:v>0.34600171241916206</c:v>
                </c:pt>
                <c:pt idx="9777">
                  <c:v>0.3463465554932052</c:v>
                </c:pt>
                <c:pt idx="9778">
                  <c:v>0.33205751274499434</c:v>
                </c:pt>
                <c:pt idx="9779">
                  <c:v>0.2899882475362901</c:v>
                </c:pt>
                <c:pt idx="9780">
                  <c:v>0.2451216365733089</c:v>
                </c:pt>
                <c:pt idx="9781">
                  <c:v>0.22769123235207592</c:v>
                </c:pt>
                <c:pt idx="9782">
                  <c:v>0.21926429486150809</c:v>
                </c:pt>
                <c:pt idx="9783">
                  <c:v>0.22973921770868666</c:v>
                </c:pt>
                <c:pt idx="9784">
                  <c:v>0.23514790175649039</c:v>
                </c:pt>
                <c:pt idx="9785">
                  <c:v>0.22594768574599206</c:v>
                </c:pt>
                <c:pt idx="9786">
                  <c:v>0.23063321128949132</c:v>
                </c:pt>
                <c:pt idx="9787">
                  <c:v>0.25794815604178334</c:v>
                </c:pt>
                <c:pt idx="9788">
                  <c:v>0.28768029829444719</c:v>
                </c:pt>
                <c:pt idx="9789">
                  <c:v>0.31319144348271022</c:v>
                </c:pt>
                <c:pt idx="9790">
                  <c:v>0.31320150420419235</c:v>
                </c:pt>
                <c:pt idx="9791">
                  <c:v>0.3138743760606697</c:v>
                </c:pt>
                <c:pt idx="9792">
                  <c:v>0.31516640612005942</c:v>
                </c:pt>
                <c:pt idx="9793">
                  <c:v>0.31559257638529731</c:v>
                </c:pt>
                <c:pt idx="9794">
                  <c:v>0.33252253290094153</c:v>
                </c:pt>
                <c:pt idx="9795">
                  <c:v>0.32628626715067993</c:v>
                </c:pt>
                <c:pt idx="9796">
                  <c:v>0.31632005677275454</c:v>
                </c:pt>
                <c:pt idx="9797">
                  <c:v>0.31361835075623246</c:v>
                </c:pt>
                <c:pt idx="9798">
                  <c:v>0.31837332546578834</c:v>
                </c:pt>
                <c:pt idx="9799">
                  <c:v>0.31417983928726279</c:v>
                </c:pt>
                <c:pt idx="9800">
                  <c:v>0.31742194347923525</c:v>
                </c:pt>
                <c:pt idx="9801">
                  <c:v>0.30905418240688665</c:v>
                </c:pt>
                <c:pt idx="9802">
                  <c:v>0.30903076004396685</c:v>
                </c:pt>
                <c:pt idx="9803">
                  <c:v>0.295087889611167</c:v>
                </c:pt>
                <c:pt idx="9804">
                  <c:v>0.27804345247394779</c:v>
                </c:pt>
                <c:pt idx="9805">
                  <c:v>0.27818106237085999</c:v>
                </c:pt>
                <c:pt idx="9806">
                  <c:v>0.27524131405468383</c:v>
                </c:pt>
                <c:pt idx="9807">
                  <c:v>0.25922090055726232</c:v>
                </c:pt>
                <c:pt idx="9808">
                  <c:v>0.23579278351228786</c:v>
                </c:pt>
                <c:pt idx="9809">
                  <c:v>0.19675171449745224</c:v>
                </c:pt>
                <c:pt idx="9810">
                  <c:v>0.19837276270991799</c:v>
                </c:pt>
                <c:pt idx="9811">
                  <c:v>0.19845731947965931</c:v>
                </c:pt>
                <c:pt idx="9812">
                  <c:v>0.21677592435113421</c:v>
                </c:pt>
                <c:pt idx="9813">
                  <c:v>0.23078817125695661</c:v>
                </c:pt>
                <c:pt idx="9814">
                  <c:v>0.18777640338991167</c:v>
                </c:pt>
                <c:pt idx="9815">
                  <c:v>0.18456627885177151</c:v>
                </c:pt>
                <c:pt idx="9816">
                  <c:v>0.18843376078312229</c:v>
                </c:pt>
                <c:pt idx="9817">
                  <c:v>0.1801187698293841</c:v>
                </c:pt>
                <c:pt idx="9818">
                  <c:v>0.18374922524360088</c:v>
                </c:pt>
                <c:pt idx="9819">
                  <c:v>0.19277712966111168</c:v>
                </c:pt>
                <c:pt idx="9820">
                  <c:v>0.19265946208772886</c:v>
                </c:pt>
                <c:pt idx="9821">
                  <c:v>0.19248062429895033</c:v>
                </c:pt>
                <c:pt idx="9822">
                  <c:v>0.19490646946624668</c:v>
                </c:pt>
                <c:pt idx="9823">
                  <c:v>0.20368392399962132</c:v>
                </c:pt>
                <c:pt idx="9824">
                  <c:v>0.20330747267445515</c:v>
                </c:pt>
                <c:pt idx="9825">
                  <c:v>0.20827003464423366</c:v>
                </c:pt>
                <c:pt idx="9826">
                  <c:v>0.2052106644045977</c:v>
                </c:pt>
                <c:pt idx="9827">
                  <c:v>0.19819728479885371</c:v>
                </c:pt>
                <c:pt idx="9828">
                  <c:v>0.16662103219288782</c:v>
                </c:pt>
                <c:pt idx="9829">
                  <c:v>0.1536361770389473</c:v>
                </c:pt>
                <c:pt idx="9830">
                  <c:v>0.13284420828839189</c:v>
                </c:pt>
                <c:pt idx="9831">
                  <c:v>0.14467520410095133</c:v>
                </c:pt>
                <c:pt idx="9832">
                  <c:v>0.14740089676116461</c:v>
                </c:pt>
                <c:pt idx="9833">
                  <c:v>0.1662322410530275</c:v>
                </c:pt>
                <c:pt idx="9834">
                  <c:v>0.16867346614152667</c:v>
                </c:pt>
                <c:pt idx="9835">
                  <c:v>0.16908355138427869</c:v>
                </c:pt>
                <c:pt idx="9836">
                  <c:v>0.16902277079173528</c:v>
                </c:pt>
                <c:pt idx="9837">
                  <c:v>0.16900808310497276</c:v>
                </c:pt>
                <c:pt idx="9838">
                  <c:v>0.17385395204612919</c:v>
                </c:pt>
                <c:pt idx="9839">
                  <c:v>0.17552101652343474</c:v>
                </c:pt>
                <c:pt idx="9840">
                  <c:v>0.18196321190648959</c:v>
                </c:pt>
                <c:pt idx="9841">
                  <c:v>0.20774452264936497</c:v>
                </c:pt>
                <c:pt idx="9842">
                  <c:v>0.2360999003691453</c:v>
                </c:pt>
                <c:pt idx="9843">
                  <c:v>0.2494205797419303</c:v>
                </c:pt>
                <c:pt idx="9844">
                  <c:v>0.26212494755155469</c:v>
                </c:pt>
                <c:pt idx="9845">
                  <c:v>0.26879359506372924</c:v>
                </c:pt>
                <c:pt idx="9846">
                  <c:v>0.26904615146174438</c:v>
                </c:pt>
                <c:pt idx="9847">
                  <c:v>0.2716842973780908</c:v>
                </c:pt>
                <c:pt idx="9848">
                  <c:v>0.27651520257038642</c:v>
                </c:pt>
                <c:pt idx="9849">
                  <c:v>0.27720130331781295</c:v>
                </c:pt>
                <c:pt idx="9850">
                  <c:v>0.2708854499066789</c:v>
                </c:pt>
                <c:pt idx="9851">
                  <c:v>0.25751527330676999</c:v>
                </c:pt>
                <c:pt idx="9852">
                  <c:v>0.25804222707749208</c:v>
                </c:pt>
                <c:pt idx="9853">
                  <c:v>0.24958983294571835</c:v>
                </c:pt>
                <c:pt idx="9854">
                  <c:v>0.24420605859937927</c:v>
                </c:pt>
                <c:pt idx="9855">
                  <c:v>0.24083423918699234</c:v>
                </c:pt>
                <c:pt idx="9856">
                  <c:v>0.23958855673858878</c:v>
                </c:pt>
                <c:pt idx="9857">
                  <c:v>0.2398386893983124</c:v>
                </c:pt>
                <c:pt idx="9858">
                  <c:v>0.24434248076010545</c:v>
                </c:pt>
                <c:pt idx="9859">
                  <c:v>0.24441296279198338</c:v>
                </c:pt>
                <c:pt idx="9860">
                  <c:v>0.24581295491795707</c:v>
                </c:pt>
                <c:pt idx="9861">
                  <c:v>0.2400074898048393</c:v>
                </c:pt>
                <c:pt idx="9862">
                  <c:v>0.23370315897230209</c:v>
                </c:pt>
                <c:pt idx="9863">
                  <c:v>0.23646551397173099</c:v>
                </c:pt>
                <c:pt idx="9864">
                  <c:v>0.24525982385327574</c:v>
                </c:pt>
                <c:pt idx="9865">
                  <c:v>0.23459892901604182</c:v>
                </c:pt>
                <c:pt idx="9866">
                  <c:v>0.23480195217248276</c:v>
                </c:pt>
                <c:pt idx="9867">
                  <c:v>0.23276109817828539</c:v>
                </c:pt>
                <c:pt idx="9868">
                  <c:v>0.25200123215928233</c:v>
                </c:pt>
                <c:pt idx="9869">
                  <c:v>0.25566440672094287</c:v>
                </c:pt>
                <c:pt idx="9870">
                  <c:v>0.25495760439185006</c:v>
                </c:pt>
                <c:pt idx="9871">
                  <c:v>0.25943081982291682</c:v>
                </c:pt>
                <c:pt idx="9872">
                  <c:v>0.25242192920368434</c:v>
                </c:pt>
                <c:pt idx="9873">
                  <c:v>0.23873457262828623</c:v>
                </c:pt>
                <c:pt idx="9874">
                  <c:v>0.23584721966458394</c:v>
                </c:pt>
                <c:pt idx="9875">
                  <c:v>0.23940698751718451</c:v>
                </c:pt>
                <c:pt idx="9876">
                  <c:v>0.2462217586598279</c:v>
                </c:pt>
                <c:pt idx="9877">
                  <c:v>0.25781539625404604</c:v>
                </c:pt>
                <c:pt idx="9878">
                  <c:v>0.30031862690793687</c:v>
                </c:pt>
                <c:pt idx="9879">
                  <c:v>0.31903514654985721</c:v>
                </c:pt>
                <c:pt idx="9880">
                  <c:v>0.31530291656496262</c:v>
                </c:pt>
                <c:pt idx="9881">
                  <c:v>0.30210987994536775</c:v>
                </c:pt>
                <c:pt idx="9882">
                  <c:v>0.28131329039013198</c:v>
                </c:pt>
                <c:pt idx="9883">
                  <c:v>0.25732337285835399</c:v>
                </c:pt>
                <c:pt idx="9884">
                  <c:v>0.21365742168749841</c:v>
                </c:pt>
                <c:pt idx="9885">
                  <c:v>0.20161580646771929</c:v>
                </c:pt>
                <c:pt idx="9886">
                  <c:v>0.20239366101616846</c:v>
                </c:pt>
                <c:pt idx="9887">
                  <c:v>0.20230603217449361</c:v>
                </c:pt>
                <c:pt idx="9888">
                  <c:v>0.1926763230510069</c:v>
                </c:pt>
                <c:pt idx="9889">
                  <c:v>0.21345850538640393</c:v>
                </c:pt>
                <c:pt idx="9890">
                  <c:v>0.22183142240607553</c:v>
                </c:pt>
                <c:pt idx="9891">
                  <c:v>0.23513658145206406</c:v>
                </c:pt>
                <c:pt idx="9892">
                  <c:v>0.23977884713539566</c:v>
                </c:pt>
                <c:pt idx="9893">
                  <c:v>0.24626077365979923</c:v>
                </c:pt>
                <c:pt idx="9894">
                  <c:v>0.24618481258657388</c:v>
                </c:pt>
                <c:pt idx="9895">
                  <c:v>0.2477504272502227</c:v>
                </c:pt>
                <c:pt idx="9896">
                  <c:v>0.24706876412758524</c:v>
                </c:pt>
                <c:pt idx="9897">
                  <c:v>0.24823354733750394</c:v>
                </c:pt>
                <c:pt idx="9898">
                  <c:v>0.19711929013925217</c:v>
                </c:pt>
                <c:pt idx="9899">
                  <c:v>0.16257837441900599</c:v>
                </c:pt>
                <c:pt idx="9900">
                  <c:v>0.15467397972936525</c:v>
                </c:pt>
                <c:pt idx="9901">
                  <c:v>0.15922353797219088</c:v>
                </c:pt>
                <c:pt idx="9902">
                  <c:v>0.1588472898119051</c:v>
                </c:pt>
                <c:pt idx="9903">
                  <c:v>0.16143015908153285</c:v>
                </c:pt>
                <c:pt idx="9904">
                  <c:v>0.16634482810072559</c:v>
                </c:pt>
                <c:pt idx="9905">
                  <c:v>0.16471813066966751</c:v>
                </c:pt>
                <c:pt idx="9906">
                  <c:v>0.15387788275053921</c:v>
                </c:pt>
                <c:pt idx="9907">
                  <c:v>0.14860902111167812</c:v>
                </c:pt>
                <c:pt idx="9908">
                  <c:v>0.1428095129424746</c:v>
                </c:pt>
                <c:pt idx="9909">
                  <c:v>0.14578836713858626</c:v>
                </c:pt>
                <c:pt idx="9910">
                  <c:v>0.1799902359969435</c:v>
                </c:pt>
                <c:pt idx="9911">
                  <c:v>0.19383223878637465</c:v>
                </c:pt>
                <c:pt idx="9912">
                  <c:v>0.20398972806098362</c:v>
                </c:pt>
                <c:pt idx="9913">
                  <c:v>0.20328578308991196</c:v>
                </c:pt>
                <c:pt idx="9914">
                  <c:v>0.20479516479168555</c:v>
                </c:pt>
                <c:pt idx="9915">
                  <c:v>0.19461267139959096</c:v>
                </c:pt>
                <c:pt idx="9916">
                  <c:v>0.19313104083241608</c:v>
                </c:pt>
                <c:pt idx="9917">
                  <c:v>0.19997452594798026</c:v>
                </c:pt>
                <c:pt idx="9918">
                  <c:v>0.20121574996337696</c:v>
                </c:pt>
                <c:pt idx="9919">
                  <c:v>0.20237773741246257</c:v>
                </c:pt>
                <c:pt idx="9920">
                  <c:v>0.20398366350616354</c:v>
                </c:pt>
                <c:pt idx="9921">
                  <c:v>0.20905208531705627</c:v>
                </c:pt>
                <c:pt idx="9922">
                  <c:v>0.22952978186110246</c:v>
                </c:pt>
                <c:pt idx="9923">
                  <c:v>0.24212041200492473</c:v>
                </c:pt>
                <c:pt idx="9924">
                  <c:v>0.24389736307710494</c:v>
                </c:pt>
                <c:pt idx="9925">
                  <c:v>0.24421869027597512</c:v>
                </c:pt>
                <c:pt idx="9926">
                  <c:v>0.23983042696038945</c:v>
                </c:pt>
                <c:pt idx="9927">
                  <c:v>0.23666949909978879</c:v>
                </c:pt>
                <c:pt idx="9928">
                  <c:v>0.23416332950794044</c:v>
                </c:pt>
                <c:pt idx="9929">
                  <c:v>0.23123237443960848</c:v>
                </c:pt>
                <c:pt idx="9930">
                  <c:v>0.21517096560855042</c:v>
                </c:pt>
                <c:pt idx="9931">
                  <c:v>0.19771939044434739</c:v>
                </c:pt>
                <c:pt idx="9932">
                  <c:v>0.17942284824035787</c:v>
                </c:pt>
                <c:pt idx="9933">
                  <c:v>0.17439989806798339</c:v>
                </c:pt>
                <c:pt idx="9934">
                  <c:v>0.1866829619263963</c:v>
                </c:pt>
                <c:pt idx="9935">
                  <c:v>0.20014299332323643</c:v>
                </c:pt>
                <c:pt idx="9936">
                  <c:v>0.20027406254540381</c:v>
                </c:pt>
                <c:pt idx="9937">
                  <c:v>0.18671891843043442</c:v>
                </c:pt>
                <c:pt idx="9938">
                  <c:v>0.17862246277563654</c:v>
                </c:pt>
                <c:pt idx="9939">
                  <c:v>0.16820662414976909</c:v>
                </c:pt>
                <c:pt idx="9940">
                  <c:v>0.18933955164975733</c:v>
                </c:pt>
                <c:pt idx="9941">
                  <c:v>0.19980501820180083</c:v>
                </c:pt>
                <c:pt idx="9942">
                  <c:v>0.20844614574179915</c:v>
                </c:pt>
                <c:pt idx="9943">
                  <c:v>0.21020582459020135</c:v>
                </c:pt>
                <c:pt idx="9944">
                  <c:v>0.20866487455775024</c:v>
                </c:pt>
                <c:pt idx="9945">
                  <c:v>0.20861639405868088</c:v>
                </c:pt>
                <c:pt idx="9946">
                  <c:v>0.21571910674664421</c:v>
                </c:pt>
                <c:pt idx="9947">
                  <c:v>0.23312882698359794</c:v>
                </c:pt>
                <c:pt idx="9948">
                  <c:v>0.24320399213091692</c:v>
                </c:pt>
                <c:pt idx="9949">
                  <c:v>0.24798776052612984</c:v>
                </c:pt>
                <c:pt idx="9950">
                  <c:v>0.26310861012117642</c:v>
                </c:pt>
                <c:pt idx="9951">
                  <c:v>0.27365631221105341</c:v>
                </c:pt>
                <c:pt idx="9952">
                  <c:v>0.27792293558227932</c:v>
                </c:pt>
                <c:pt idx="9953">
                  <c:v>0.28583567204198762</c:v>
                </c:pt>
                <c:pt idx="9954">
                  <c:v>0.29630496236302711</c:v>
                </c:pt>
                <c:pt idx="9955">
                  <c:v>0.3025077905583734</c:v>
                </c:pt>
                <c:pt idx="9956">
                  <c:v>0.30285566556808746</c:v>
                </c:pt>
                <c:pt idx="9957">
                  <c:v>0.3124644331004291</c:v>
                </c:pt>
                <c:pt idx="9958">
                  <c:v>0.31150175329185409</c:v>
                </c:pt>
                <c:pt idx="9959">
                  <c:v>0.30448771718582784</c:v>
                </c:pt>
                <c:pt idx="9960">
                  <c:v>0.27434776795791632</c:v>
                </c:pt>
                <c:pt idx="9961">
                  <c:v>0.24834918141892229</c:v>
                </c:pt>
                <c:pt idx="9962">
                  <c:v>0.20011488850588263</c:v>
                </c:pt>
                <c:pt idx="9963">
                  <c:v>0.15918309450087259</c:v>
                </c:pt>
                <c:pt idx="9964">
                  <c:v>0.16154290852304157</c:v>
                </c:pt>
                <c:pt idx="9965">
                  <c:v>0.18039579315782925</c:v>
                </c:pt>
                <c:pt idx="9966">
                  <c:v>0.23901563305844992</c:v>
                </c:pt>
                <c:pt idx="9967">
                  <c:v>0.28027577769625195</c:v>
                </c:pt>
                <c:pt idx="9968">
                  <c:v>0.29394087579100803</c:v>
                </c:pt>
                <c:pt idx="9969">
                  <c:v>0.29692272342939291</c:v>
                </c:pt>
                <c:pt idx="9970">
                  <c:v>0.29007746090813608</c:v>
                </c:pt>
                <c:pt idx="9971">
                  <c:v>0.28342604789916725</c:v>
                </c:pt>
                <c:pt idx="9972">
                  <c:v>0.28026468756020717</c:v>
                </c:pt>
                <c:pt idx="9973">
                  <c:v>0.27464431185285482</c:v>
                </c:pt>
                <c:pt idx="9974">
                  <c:v>0.26206577669096204</c:v>
                </c:pt>
                <c:pt idx="9975">
                  <c:v>0.25558715792298625</c:v>
                </c:pt>
                <c:pt idx="9976">
                  <c:v>0.26074823511940132</c:v>
                </c:pt>
                <c:pt idx="9977">
                  <c:v>0.23854754817171409</c:v>
                </c:pt>
                <c:pt idx="9978">
                  <c:v>0.22647109732139206</c:v>
                </c:pt>
                <c:pt idx="9979">
                  <c:v>0.22638906963567865</c:v>
                </c:pt>
                <c:pt idx="9980">
                  <c:v>0.21457020530573076</c:v>
                </c:pt>
                <c:pt idx="9981">
                  <c:v>0.19662332387828718</c:v>
                </c:pt>
                <c:pt idx="9982">
                  <c:v>0.17882991428474312</c:v>
                </c:pt>
                <c:pt idx="9983">
                  <c:v>0.17321175044961651</c:v>
                </c:pt>
                <c:pt idx="9984">
                  <c:v>0.1725058497349943</c:v>
                </c:pt>
                <c:pt idx="9985">
                  <c:v>0.17298133936235013</c:v>
                </c:pt>
                <c:pt idx="9986">
                  <c:v>0.15575170799586702</c:v>
                </c:pt>
                <c:pt idx="9987">
                  <c:v>0.1339786299282287</c:v>
                </c:pt>
                <c:pt idx="9988">
                  <c:v>0.12896707645100605</c:v>
                </c:pt>
                <c:pt idx="9989">
                  <c:v>0.1297486595107995</c:v>
                </c:pt>
                <c:pt idx="9990">
                  <c:v>0.13228362114110143</c:v>
                </c:pt>
                <c:pt idx="9991">
                  <c:v>0.12165212331512333</c:v>
                </c:pt>
                <c:pt idx="9992">
                  <c:v>0.11187646601065898</c:v>
                </c:pt>
                <c:pt idx="9993">
                  <c:v>0.12341701282482839</c:v>
                </c:pt>
                <c:pt idx="9994">
                  <c:v>0.15901647265244909</c:v>
                </c:pt>
                <c:pt idx="9995">
                  <c:v>0.17085013048343625</c:v>
                </c:pt>
                <c:pt idx="9996">
                  <c:v>0.20758292512019683</c:v>
                </c:pt>
                <c:pt idx="9997">
                  <c:v>0.22661890425807832</c:v>
                </c:pt>
                <c:pt idx="9998">
                  <c:v>0.22734836544241532</c:v>
                </c:pt>
                <c:pt idx="9999">
                  <c:v>0.22799210926822114</c:v>
                </c:pt>
                <c:pt idx="10000">
                  <c:v>0.22343249142229166</c:v>
                </c:pt>
                <c:pt idx="10001">
                  <c:v>0.22504994323821759</c:v>
                </c:pt>
                <c:pt idx="10002">
                  <c:v>0.22529067654978163</c:v>
                </c:pt>
                <c:pt idx="10003">
                  <c:v>0.21541066206418605</c:v>
                </c:pt>
                <c:pt idx="10004">
                  <c:v>0.21261730031715692</c:v>
                </c:pt>
                <c:pt idx="10005">
                  <c:v>0.20399831311993799</c:v>
                </c:pt>
                <c:pt idx="10006">
                  <c:v>0.21101986855756258</c:v>
                </c:pt>
                <c:pt idx="10007">
                  <c:v>0.2341349393140916</c:v>
                </c:pt>
                <c:pt idx="10008">
                  <c:v>0.28171435703575021</c:v>
                </c:pt>
                <c:pt idx="10009">
                  <c:v>0.31742694110399189</c:v>
                </c:pt>
                <c:pt idx="10010">
                  <c:v>0.32323140778579695</c:v>
                </c:pt>
                <c:pt idx="10011">
                  <c:v>0.33107426843022103</c:v>
                </c:pt>
                <c:pt idx="10012">
                  <c:v>0.33240298730733092</c:v>
                </c:pt>
                <c:pt idx="10013">
                  <c:v>0.33148935354284759</c:v>
                </c:pt>
                <c:pt idx="10014">
                  <c:v>0.31907573921256277</c:v>
                </c:pt>
                <c:pt idx="10015">
                  <c:v>0.30652226652934583</c:v>
                </c:pt>
                <c:pt idx="10016">
                  <c:v>0.26726227755096688</c:v>
                </c:pt>
                <c:pt idx="10017">
                  <c:v>0.23820689460181829</c:v>
                </c:pt>
                <c:pt idx="10018">
                  <c:v>0.22986633134509002</c:v>
                </c:pt>
                <c:pt idx="10019">
                  <c:v>0.27053994025692429</c:v>
                </c:pt>
                <c:pt idx="10020">
                  <c:v>0.32682290364324429</c:v>
                </c:pt>
                <c:pt idx="10021">
                  <c:v>0.35837804351857117</c:v>
                </c:pt>
                <c:pt idx="10022">
                  <c:v>0.36763714378471696</c:v>
                </c:pt>
                <c:pt idx="10023">
                  <c:v>0.36859226110617155</c:v>
                </c:pt>
                <c:pt idx="10024">
                  <c:v>0.36673516814676305</c:v>
                </c:pt>
                <c:pt idx="10025">
                  <c:v>0.36912166082368181</c:v>
                </c:pt>
                <c:pt idx="10026">
                  <c:v>0.36609094737552689</c:v>
                </c:pt>
                <c:pt idx="10027">
                  <c:v>0.3691088273818145</c:v>
                </c:pt>
                <c:pt idx="10028">
                  <c:v>0.36796174018688099</c:v>
                </c:pt>
                <c:pt idx="10029">
                  <c:v>0.36276304588008645</c:v>
                </c:pt>
                <c:pt idx="10030">
                  <c:v>0.39251120405000833</c:v>
                </c:pt>
                <c:pt idx="10031">
                  <c:v>0.40024058136942248</c:v>
                </c:pt>
                <c:pt idx="10032">
                  <c:v>0.41186694351870784</c:v>
                </c:pt>
                <c:pt idx="10033">
                  <c:v>0.42244606422370029</c:v>
                </c:pt>
                <c:pt idx="10034">
                  <c:v>0.43207950469822248</c:v>
                </c:pt>
                <c:pt idx="10035">
                  <c:v>0.44310416124896773</c:v>
                </c:pt>
                <c:pt idx="10036">
                  <c:v>0.45611755611976612</c:v>
                </c:pt>
                <c:pt idx="10037">
                  <c:v>0.46058694101971742</c:v>
                </c:pt>
                <c:pt idx="10038">
                  <c:v>0.45646105484555122</c:v>
                </c:pt>
                <c:pt idx="10039">
                  <c:v>0.42080857120977289</c:v>
                </c:pt>
                <c:pt idx="10040">
                  <c:v>0.35251627457944457</c:v>
                </c:pt>
                <c:pt idx="10041">
                  <c:v>0.28212949942395898</c:v>
                </c:pt>
                <c:pt idx="10042">
                  <c:v>0.23231176892706568</c:v>
                </c:pt>
                <c:pt idx="10043">
                  <c:v>0.20495227429636026</c:v>
                </c:pt>
                <c:pt idx="10044">
                  <c:v>0.19900761193607194</c:v>
                </c:pt>
                <c:pt idx="10045">
                  <c:v>0.20641349211543467</c:v>
                </c:pt>
                <c:pt idx="10046">
                  <c:v>0.19765901081590143</c:v>
                </c:pt>
                <c:pt idx="10047">
                  <c:v>0.20744242813176916</c:v>
                </c:pt>
                <c:pt idx="10048">
                  <c:v>0.20976919608425992</c:v>
                </c:pt>
                <c:pt idx="10049">
                  <c:v>0.21413004421838372</c:v>
                </c:pt>
                <c:pt idx="10050">
                  <c:v>0.20470062657255886</c:v>
                </c:pt>
                <c:pt idx="10051">
                  <c:v>0.20404561841130472</c:v>
                </c:pt>
                <c:pt idx="10052">
                  <c:v>0.21307372616888468</c:v>
                </c:pt>
                <c:pt idx="10053">
                  <c:v>0.2112759204664065</c:v>
                </c:pt>
                <c:pt idx="10054">
                  <c:v>0.22009902191814948</c:v>
                </c:pt>
                <c:pt idx="10055">
                  <c:v>0.21843972339012321</c:v>
                </c:pt>
                <c:pt idx="10056">
                  <c:v>0.20776124203546731</c:v>
                </c:pt>
                <c:pt idx="10057">
                  <c:v>0.20040506723366835</c:v>
                </c:pt>
                <c:pt idx="10058">
                  <c:v>0.20011659955431954</c:v>
                </c:pt>
                <c:pt idx="10059">
                  <c:v>0.2002697127220549</c:v>
                </c:pt>
                <c:pt idx="10060">
                  <c:v>0.19304662499820446</c:v>
                </c:pt>
                <c:pt idx="10061">
                  <c:v>0.19567967590992008</c:v>
                </c:pt>
                <c:pt idx="10062">
                  <c:v>0.20093422362242866</c:v>
                </c:pt>
                <c:pt idx="10063">
                  <c:v>0.20820772355342329</c:v>
                </c:pt>
                <c:pt idx="10064">
                  <c:v>0.20949889549973594</c:v>
                </c:pt>
                <c:pt idx="10065">
                  <c:v>0.21783757593424877</c:v>
                </c:pt>
                <c:pt idx="10066">
                  <c:v>0.23500008812610287</c:v>
                </c:pt>
                <c:pt idx="10067">
                  <c:v>0.22345135210275496</c:v>
                </c:pt>
                <c:pt idx="10068">
                  <c:v>0.20340401927067342</c:v>
                </c:pt>
                <c:pt idx="10069">
                  <c:v>0.17814094683535278</c:v>
                </c:pt>
                <c:pt idx="10070">
                  <c:v>0.15446847044316964</c:v>
                </c:pt>
                <c:pt idx="10071">
                  <c:v>0.14249245620273288</c:v>
                </c:pt>
                <c:pt idx="10072">
                  <c:v>0.14605423377450172</c:v>
                </c:pt>
                <c:pt idx="10073">
                  <c:v>0.13330843644118284</c:v>
                </c:pt>
                <c:pt idx="10074">
                  <c:v>0.13592106622940237</c:v>
                </c:pt>
                <c:pt idx="10075">
                  <c:v>0.13694955979570514</c:v>
                </c:pt>
                <c:pt idx="10076">
                  <c:v>0.13634582305303056</c:v>
                </c:pt>
                <c:pt idx="10077">
                  <c:v>0.1319876907914998</c:v>
                </c:pt>
                <c:pt idx="10078">
                  <c:v>0.11799640644479553</c:v>
                </c:pt>
                <c:pt idx="10079">
                  <c:v>0.12694517203165259</c:v>
                </c:pt>
                <c:pt idx="10080">
                  <c:v>0.11497311939792931</c:v>
                </c:pt>
                <c:pt idx="10081">
                  <c:v>0.11188959671419471</c:v>
                </c:pt>
                <c:pt idx="10082">
                  <c:v>0.11483119251347203</c:v>
                </c:pt>
                <c:pt idx="10083">
                  <c:v>0.11876946402363965</c:v>
                </c:pt>
                <c:pt idx="10084">
                  <c:v>0.1185186355382355</c:v>
                </c:pt>
                <c:pt idx="10085">
                  <c:v>0.12067688098121362</c:v>
                </c:pt>
                <c:pt idx="10086">
                  <c:v>0.11977007046504022</c:v>
                </c:pt>
                <c:pt idx="10087">
                  <c:v>0.12986219138178751</c:v>
                </c:pt>
                <c:pt idx="10088">
                  <c:v>0.13134742821608009</c:v>
                </c:pt>
                <c:pt idx="10089">
                  <c:v>0.14522068839386321</c:v>
                </c:pt>
                <c:pt idx="10090">
                  <c:v>0.14565926186701955</c:v>
                </c:pt>
                <c:pt idx="10091">
                  <c:v>0.15253467468028661</c:v>
                </c:pt>
                <c:pt idx="10092">
                  <c:v>0.15422507828989965</c:v>
                </c:pt>
                <c:pt idx="10093">
                  <c:v>0.16050189840002183</c:v>
                </c:pt>
                <c:pt idx="10094">
                  <c:v>0.16718777594042519</c:v>
                </c:pt>
                <c:pt idx="10095">
                  <c:v>0.17249046696356668</c:v>
                </c:pt>
                <c:pt idx="10096">
                  <c:v>0.19681168209105609</c:v>
                </c:pt>
                <c:pt idx="10097">
                  <c:v>0.20933486014512312</c:v>
                </c:pt>
                <c:pt idx="10098">
                  <c:v>0.23040554675356767</c:v>
                </c:pt>
                <c:pt idx="10099">
                  <c:v>0.21904596161627693</c:v>
                </c:pt>
                <c:pt idx="10100">
                  <c:v>0.21851225071758043</c:v>
                </c:pt>
                <c:pt idx="10101">
                  <c:v>0.22636921813205538</c:v>
                </c:pt>
                <c:pt idx="10102">
                  <c:v>0.22706396940229476</c:v>
                </c:pt>
                <c:pt idx="10103">
                  <c:v>0.22791993804777899</c:v>
                </c:pt>
                <c:pt idx="10104">
                  <c:v>0.26203124511113057</c:v>
                </c:pt>
                <c:pt idx="10105">
                  <c:v>0.28486676143777973</c:v>
                </c:pt>
                <c:pt idx="10106">
                  <c:v>0.29853456935232608</c:v>
                </c:pt>
                <c:pt idx="10107">
                  <c:v>0.30241695423699844</c:v>
                </c:pt>
                <c:pt idx="10108">
                  <c:v>0.31316318293605688</c:v>
                </c:pt>
                <c:pt idx="10109">
                  <c:v>0.30565891211143487</c:v>
                </c:pt>
                <c:pt idx="10110">
                  <c:v>0.30415705315033548</c:v>
                </c:pt>
                <c:pt idx="10111">
                  <c:v>0.30241916310083744</c:v>
                </c:pt>
                <c:pt idx="10112">
                  <c:v>0.30662793014789957</c:v>
                </c:pt>
                <c:pt idx="10113">
                  <c:v>0.29888147945618959</c:v>
                </c:pt>
                <c:pt idx="10114">
                  <c:v>0.29051867287054195</c:v>
                </c:pt>
                <c:pt idx="10115">
                  <c:v>0.2904999776435287</c:v>
                </c:pt>
                <c:pt idx="10116">
                  <c:v>0.288782901379177</c:v>
                </c:pt>
                <c:pt idx="10117">
                  <c:v>0.29502370132888228</c:v>
                </c:pt>
                <c:pt idx="10118">
                  <c:v>0.29597313898446426</c:v>
                </c:pt>
                <c:pt idx="10119">
                  <c:v>0.29701650315495282</c:v>
                </c:pt>
                <c:pt idx="10120">
                  <c:v>0.28886383345572803</c:v>
                </c:pt>
                <c:pt idx="10121">
                  <c:v>0.27172648207295286</c:v>
                </c:pt>
                <c:pt idx="10122">
                  <c:v>0.27264294599570443</c:v>
                </c:pt>
                <c:pt idx="10123">
                  <c:v>0.27235056881239134</c:v>
                </c:pt>
                <c:pt idx="10124">
                  <c:v>0.26282869675518367</c:v>
                </c:pt>
                <c:pt idx="10125">
                  <c:v>0.25770127851901653</c:v>
                </c:pt>
                <c:pt idx="10126">
                  <c:v>0.25361920621395934</c:v>
                </c:pt>
                <c:pt idx="10127">
                  <c:v>0.24797119246840357</c:v>
                </c:pt>
                <c:pt idx="10128">
                  <c:v>0.22259027776869675</c:v>
                </c:pt>
                <c:pt idx="10129">
                  <c:v>0.20512386562486959</c:v>
                </c:pt>
                <c:pt idx="10130">
                  <c:v>0.20160696233132705</c:v>
                </c:pt>
                <c:pt idx="10131">
                  <c:v>0.20266760713340093</c:v>
                </c:pt>
                <c:pt idx="10132">
                  <c:v>0.20349088482527555</c:v>
                </c:pt>
                <c:pt idx="10133">
                  <c:v>0.20409390212211148</c:v>
                </c:pt>
                <c:pt idx="10134">
                  <c:v>0.22296038494084597</c:v>
                </c:pt>
                <c:pt idx="10135">
                  <c:v>0.22485281405196103</c:v>
                </c:pt>
                <c:pt idx="10136">
                  <c:v>0.23440971435243269</c:v>
                </c:pt>
                <c:pt idx="10137">
                  <c:v>0.23191047757642161</c:v>
                </c:pt>
                <c:pt idx="10138">
                  <c:v>0.22762088894126212</c:v>
                </c:pt>
                <c:pt idx="10139">
                  <c:v>0.22472132286016464</c:v>
                </c:pt>
                <c:pt idx="10140">
                  <c:v>0.22599830009846486</c:v>
                </c:pt>
                <c:pt idx="10141">
                  <c:v>0.23128002073953238</c:v>
                </c:pt>
                <c:pt idx="10142">
                  <c:v>0.23405997831235531</c:v>
                </c:pt>
                <c:pt idx="10143">
                  <c:v>0.23866823019656569</c:v>
                </c:pt>
                <c:pt idx="10144">
                  <c:v>0.23620536784714327</c:v>
                </c:pt>
                <c:pt idx="10145">
                  <c:v>0.22197316050936883</c:v>
                </c:pt>
                <c:pt idx="10146">
                  <c:v>0.20334824593185374</c:v>
                </c:pt>
                <c:pt idx="10147">
                  <c:v>0.19619569751061544</c:v>
                </c:pt>
                <c:pt idx="10148">
                  <c:v>0.20073448824845</c:v>
                </c:pt>
                <c:pt idx="10149">
                  <c:v>0.22148061196631788</c:v>
                </c:pt>
                <c:pt idx="10150">
                  <c:v>0.21774265330305329</c:v>
                </c:pt>
                <c:pt idx="10151">
                  <c:v>0.21907947599146002</c:v>
                </c:pt>
                <c:pt idx="10152">
                  <c:v>0.22113870336042035</c:v>
                </c:pt>
                <c:pt idx="10153">
                  <c:v>0.22144478665868286</c:v>
                </c:pt>
                <c:pt idx="10154">
                  <c:v>0.216806501274074</c:v>
                </c:pt>
                <c:pt idx="10155">
                  <c:v>0.21290858575149466</c:v>
                </c:pt>
                <c:pt idx="10156">
                  <c:v>0.21145613153782414</c:v>
                </c:pt>
                <c:pt idx="10157">
                  <c:v>0.21896858490947851</c:v>
                </c:pt>
                <c:pt idx="10158">
                  <c:v>0.21653446577750504</c:v>
                </c:pt>
                <c:pt idx="10159">
                  <c:v>0.21432493984290346</c:v>
                </c:pt>
                <c:pt idx="10160">
                  <c:v>0.21235373412905933</c:v>
                </c:pt>
                <c:pt idx="10161">
                  <c:v>0.21943410544693345</c:v>
                </c:pt>
                <c:pt idx="10162">
                  <c:v>0.22033918366316765</c:v>
                </c:pt>
                <c:pt idx="10163">
                  <c:v>0.21641077725750346</c:v>
                </c:pt>
                <c:pt idx="10164">
                  <c:v>0.21068061869595778</c:v>
                </c:pt>
                <c:pt idx="10165">
                  <c:v>0.2120064332907643</c:v>
                </c:pt>
                <c:pt idx="10166">
                  <c:v>0.20940370385834303</c:v>
                </c:pt>
                <c:pt idx="10167">
                  <c:v>0.20405045009575368</c:v>
                </c:pt>
                <c:pt idx="10168">
                  <c:v>0.1991036197919048</c:v>
                </c:pt>
                <c:pt idx="10169">
                  <c:v>0.18395158664366759</c:v>
                </c:pt>
                <c:pt idx="10170">
                  <c:v>0.17275043663004708</c:v>
                </c:pt>
                <c:pt idx="10171">
                  <c:v>0.17460089245049157</c:v>
                </c:pt>
                <c:pt idx="10172">
                  <c:v>0.18558652557566516</c:v>
                </c:pt>
                <c:pt idx="10173">
                  <c:v>0.19015703846524815</c:v>
                </c:pt>
                <c:pt idx="10174">
                  <c:v>0.18826099975065869</c:v>
                </c:pt>
                <c:pt idx="10175">
                  <c:v>0.19176381804338744</c:v>
                </c:pt>
                <c:pt idx="10176">
                  <c:v>0.19079305135529187</c:v>
                </c:pt>
                <c:pt idx="10177">
                  <c:v>0.19547995593874334</c:v>
                </c:pt>
                <c:pt idx="10178">
                  <c:v>0.20882391556910943</c:v>
                </c:pt>
                <c:pt idx="10179">
                  <c:v>0.21937197030908501</c:v>
                </c:pt>
                <c:pt idx="10180">
                  <c:v>0.22444156415957875</c:v>
                </c:pt>
                <c:pt idx="10181">
                  <c:v>0.23747144572702553</c:v>
                </c:pt>
                <c:pt idx="10182">
                  <c:v>0.24762911084962472</c:v>
                </c:pt>
                <c:pt idx="10183">
                  <c:v>0.25039269188654595</c:v>
                </c:pt>
                <c:pt idx="10184">
                  <c:v>0.25030690001440503</c:v>
                </c:pt>
                <c:pt idx="10185">
                  <c:v>0.24269490658311174</c:v>
                </c:pt>
                <c:pt idx="10186">
                  <c:v>0.24255660077670557</c:v>
                </c:pt>
                <c:pt idx="10187">
                  <c:v>0.25077924836664939</c:v>
                </c:pt>
                <c:pt idx="10188">
                  <c:v>0.25030404342421075</c:v>
                </c:pt>
                <c:pt idx="10189">
                  <c:v>0.25006479723774144</c:v>
                </c:pt>
                <c:pt idx="10190">
                  <c:v>0.24297691673514971</c:v>
                </c:pt>
                <c:pt idx="10191">
                  <c:v>0.23815261203768867</c:v>
                </c:pt>
                <c:pt idx="10192">
                  <c:v>0.22015903669789316</c:v>
                </c:pt>
                <c:pt idx="10193">
                  <c:v>0.20333559804123907</c:v>
                </c:pt>
                <c:pt idx="10194">
                  <c:v>0.20127681301808786</c:v>
                </c:pt>
                <c:pt idx="10195">
                  <c:v>0.20222327441316396</c:v>
                </c:pt>
                <c:pt idx="10196">
                  <c:v>0.20580161635516891</c:v>
                </c:pt>
                <c:pt idx="10197">
                  <c:v>0.21153820031128509</c:v>
                </c:pt>
                <c:pt idx="10198">
                  <c:v>0.2031204339218218</c:v>
                </c:pt>
                <c:pt idx="10199">
                  <c:v>0.19636024936068511</c:v>
                </c:pt>
                <c:pt idx="10200">
                  <c:v>0.19243643621439444</c:v>
                </c:pt>
                <c:pt idx="10201">
                  <c:v>0.16892765026755893</c:v>
                </c:pt>
                <c:pt idx="10202">
                  <c:v>0.14735726072928562</c:v>
                </c:pt>
                <c:pt idx="10203">
                  <c:v>0.14246957781242259</c:v>
                </c:pt>
                <c:pt idx="10204">
                  <c:v>0.14223934950058104</c:v>
                </c:pt>
                <c:pt idx="10205">
                  <c:v>0.14288205233970719</c:v>
                </c:pt>
                <c:pt idx="10206">
                  <c:v>0.14044136330947993</c:v>
                </c:pt>
                <c:pt idx="10207">
                  <c:v>0.12694526770915115</c:v>
                </c:pt>
                <c:pt idx="10208">
                  <c:v>0.13164662554038195</c:v>
                </c:pt>
                <c:pt idx="10209">
                  <c:v>0.13377538475326389</c:v>
                </c:pt>
                <c:pt idx="10210">
                  <c:v>0.14094360640686915</c:v>
                </c:pt>
                <c:pt idx="10211">
                  <c:v>0.139302174532067</c:v>
                </c:pt>
                <c:pt idx="10212">
                  <c:v>0.13283688566060892</c:v>
                </c:pt>
                <c:pt idx="10213">
                  <c:v>0.1188067169100079</c:v>
                </c:pt>
                <c:pt idx="10214">
                  <c:v>0.10330538647563713</c:v>
                </c:pt>
                <c:pt idx="10215">
                  <c:v>0.11318262621324508</c:v>
                </c:pt>
                <c:pt idx="10216">
                  <c:v>0.11718175463321745</c:v>
                </c:pt>
                <c:pt idx="10217">
                  <c:v>0.12616312239735994</c:v>
                </c:pt>
                <c:pt idx="10218">
                  <c:v>0.14727007561675193</c:v>
                </c:pt>
                <c:pt idx="10219">
                  <c:v>0.15656640687373485</c:v>
                </c:pt>
                <c:pt idx="10220">
                  <c:v>0.17342711023039548</c:v>
                </c:pt>
                <c:pt idx="10221">
                  <c:v>0.17669163687287648</c:v>
                </c:pt>
                <c:pt idx="10222">
                  <c:v>0.19069222694048893</c:v>
                </c:pt>
                <c:pt idx="10223">
                  <c:v>0.1924963591531117</c:v>
                </c:pt>
                <c:pt idx="10224">
                  <c:v>0.19317257515378045</c:v>
                </c:pt>
                <c:pt idx="10225">
                  <c:v>0.19169908753498566</c:v>
                </c:pt>
                <c:pt idx="10226">
                  <c:v>0.20134964192203189</c:v>
                </c:pt>
                <c:pt idx="10227">
                  <c:v>0.20317556569810657</c:v>
                </c:pt>
                <c:pt idx="10228">
                  <c:v>0.2059915273912615</c:v>
                </c:pt>
                <c:pt idx="10229">
                  <c:v>0.20735270666279934</c:v>
                </c:pt>
                <c:pt idx="10230">
                  <c:v>0.2078861835369277</c:v>
                </c:pt>
                <c:pt idx="10231">
                  <c:v>0.21266615821046347</c:v>
                </c:pt>
                <c:pt idx="10232">
                  <c:v>0.22592144788182514</c:v>
                </c:pt>
                <c:pt idx="10233">
                  <c:v>0.22578963735245641</c:v>
                </c:pt>
                <c:pt idx="10234">
                  <c:v>0.22548310875572306</c:v>
                </c:pt>
                <c:pt idx="10235">
                  <c:v>0.2201457969139623</c:v>
                </c:pt>
                <c:pt idx="10236">
                  <c:v>0.21844897178608078</c:v>
                </c:pt>
                <c:pt idx="10237">
                  <c:v>0.21196089708822274</c:v>
                </c:pt>
                <c:pt idx="10238">
                  <c:v>0.19693863980933246</c:v>
                </c:pt>
                <c:pt idx="10239">
                  <c:v>0.19818767203324453</c:v>
                </c:pt>
                <c:pt idx="10240">
                  <c:v>0.22192364637746359</c:v>
                </c:pt>
                <c:pt idx="10241">
                  <c:v>0.24743387881259327</c:v>
                </c:pt>
                <c:pt idx="10242">
                  <c:v>0.30785924696104044</c:v>
                </c:pt>
                <c:pt idx="10243">
                  <c:v>0.35428235793870771</c:v>
                </c:pt>
                <c:pt idx="10244">
                  <c:v>0.38292363090688658</c:v>
                </c:pt>
                <c:pt idx="10245">
                  <c:v>0.41533038454497195</c:v>
                </c:pt>
                <c:pt idx="10246">
                  <c:v>0.44890695400763747</c:v>
                </c:pt>
                <c:pt idx="10247">
                  <c:v>0.4779335097919194</c:v>
                </c:pt>
                <c:pt idx="10248">
                  <c:v>0.55713769731219198</c:v>
                </c:pt>
                <c:pt idx="10249">
                  <c:v>0.61945041770001352</c:v>
                </c:pt>
                <c:pt idx="10250">
                  <c:v>0.66873111058369694</c:v>
                </c:pt>
                <c:pt idx="10251">
                  <c:v>0.72981332908478724</c:v>
                </c:pt>
                <c:pt idx="10252">
                  <c:v>0.74801312361925576</c:v>
                </c:pt>
                <c:pt idx="10253">
                  <c:v>0.74880714446448338</c:v>
                </c:pt>
                <c:pt idx="10254">
                  <c:v>0.7464199252791367</c:v>
                </c:pt>
                <c:pt idx="10255">
                  <c:v>0.74609172170082338</c:v>
                </c:pt>
                <c:pt idx="10256">
                  <c:v>0.7050477977798838</c:v>
                </c:pt>
                <c:pt idx="10257">
                  <c:v>0.65468744297414738</c:v>
                </c:pt>
                <c:pt idx="10258">
                  <c:v>0.5935631076372031</c:v>
                </c:pt>
                <c:pt idx="10259">
                  <c:v>0.5346134709139958</c:v>
                </c:pt>
                <c:pt idx="10260">
                  <c:v>0.4932060328274101</c:v>
                </c:pt>
                <c:pt idx="10261">
                  <c:v>0.43554648658116329</c:v>
                </c:pt>
                <c:pt idx="10262">
                  <c:v>0.41239670862608774</c:v>
                </c:pt>
                <c:pt idx="10263">
                  <c:v>0.38273339310623844</c:v>
                </c:pt>
                <c:pt idx="10264">
                  <c:v>0.33948258189930597</c:v>
                </c:pt>
                <c:pt idx="10265">
                  <c:v>0.29972197711943249</c:v>
                </c:pt>
                <c:pt idx="10266">
                  <c:v>0.25477591020548812</c:v>
                </c:pt>
                <c:pt idx="10267">
                  <c:v>0.21112567360608461</c:v>
                </c:pt>
                <c:pt idx="10268">
                  <c:v>0.25750280394276054</c:v>
                </c:pt>
                <c:pt idx="10269">
                  <c:v>0.29777282770961011</c:v>
                </c:pt>
                <c:pt idx="10270">
                  <c:v>0.30807757833525834</c:v>
                </c:pt>
                <c:pt idx="10271">
                  <c:v>0.29926446536732215</c:v>
                </c:pt>
                <c:pt idx="10272">
                  <c:v>0.29584104976986703</c:v>
                </c:pt>
                <c:pt idx="10273">
                  <c:v>0.30539167666559031</c:v>
                </c:pt>
                <c:pt idx="10274">
                  <c:v>0.31376471674404238</c:v>
                </c:pt>
                <c:pt idx="10275">
                  <c:v>0.31183658775343648</c:v>
                </c:pt>
                <c:pt idx="10276">
                  <c:v>0.32256994973403208</c:v>
                </c:pt>
                <c:pt idx="10277">
                  <c:v>0.33058746736652012</c:v>
                </c:pt>
                <c:pt idx="10278">
                  <c:v>0.3417288003340716</c:v>
                </c:pt>
                <c:pt idx="10279">
                  <c:v>0.34629389552096057</c:v>
                </c:pt>
                <c:pt idx="10280">
                  <c:v>0.36875116304693117</c:v>
                </c:pt>
                <c:pt idx="10281">
                  <c:v>0.40692659275120868</c:v>
                </c:pt>
                <c:pt idx="10282">
                  <c:v>0.44747683151025391</c:v>
                </c:pt>
                <c:pt idx="10283">
                  <c:v>0.48123879619267973</c:v>
                </c:pt>
                <c:pt idx="10284">
                  <c:v>0.50094076385704989</c:v>
                </c:pt>
                <c:pt idx="10285">
                  <c:v>0.52242313843613242</c:v>
                </c:pt>
                <c:pt idx="10286">
                  <c:v>0.53804243879078606</c:v>
                </c:pt>
                <c:pt idx="10287">
                  <c:v>0.53520368037780386</c:v>
                </c:pt>
                <c:pt idx="10288">
                  <c:v>0.48192118735025363</c:v>
                </c:pt>
                <c:pt idx="10289">
                  <c:v>0.41533869841160287</c:v>
                </c:pt>
                <c:pt idx="10290">
                  <c:v>0.37597107709038269</c:v>
                </c:pt>
                <c:pt idx="10291">
                  <c:v>0.37099492155843783</c:v>
                </c:pt>
                <c:pt idx="10292">
                  <c:v>0.37289916616894325</c:v>
                </c:pt>
                <c:pt idx="10293">
                  <c:v>0.3900500369731178</c:v>
                </c:pt>
                <c:pt idx="10294">
                  <c:v>0.40128696218668575</c:v>
                </c:pt>
                <c:pt idx="10295">
                  <c:v>0.39609038973788369</c:v>
                </c:pt>
                <c:pt idx="10296">
                  <c:v>0.39133863201833313</c:v>
                </c:pt>
                <c:pt idx="10297">
                  <c:v>0.35966117771791234</c:v>
                </c:pt>
                <c:pt idx="10298">
                  <c:v>0.3322087467403903</c:v>
                </c:pt>
                <c:pt idx="10299">
                  <c:v>0.28187290731599568</c:v>
                </c:pt>
                <c:pt idx="10300">
                  <c:v>0.26047936390988508</c:v>
                </c:pt>
                <c:pt idx="10301">
                  <c:v>0.25925850746115808</c:v>
                </c:pt>
                <c:pt idx="10302">
                  <c:v>0.26580248252566729</c:v>
                </c:pt>
                <c:pt idx="10303">
                  <c:v>0.28063135969440628</c:v>
                </c:pt>
                <c:pt idx="10304">
                  <c:v>0.28733194825050606</c:v>
                </c:pt>
                <c:pt idx="10305">
                  <c:v>0.28850917436776868</c:v>
                </c:pt>
                <c:pt idx="10306">
                  <c:v>0.28449854576559042</c:v>
                </c:pt>
                <c:pt idx="10307">
                  <c:v>0.28361527441856293</c:v>
                </c:pt>
                <c:pt idx="10308">
                  <c:v>0.27769828264207097</c:v>
                </c:pt>
                <c:pt idx="10309">
                  <c:v>0.29081065029066555</c:v>
                </c:pt>
                <c:pt idx="10310">
                  <c:v>0.31316232604114463</c:v>
                </c:pt>
                <c:pt idx="10311">
                  <c:v>0.3218224786822555</c:v>
                </c:pt>
                <c:pt idx="10312">
                  <c:v>0.32901452649966978</c:v>
                </c:pt>
                <c:pt idx="10313">
                  <c:v>0.34566309264378009</c:v>
                </c:pt>
                <c:pt idx="10314">
                  <c:v>0.35718480376325046</c:v>
                </c:pt>
                <c:pt idx="10315">
                  <c:v>0.37613218725232184</c:v>
                </c:pt>
                <c:pt idx="10316">
                  <c:v>0.39265922306980322</c:v>
                </c:pt>
                <c:pt idx="10317">
                  <c:v>0.40117860429719315</c:v>
                </c:pt>
                <c:pt idx="10318">
                  <c:v>0.41580356575582089</c:v>
                </c:pt>
                <c:pt idx="10319">
                  <c:v>0.43281384350636304</c:v>
                </c:pt>
                <c:pt idx="10320">
                  <c:v>0.44029079389566944</c:v>
                </c:pt>
                <c:pt idx="10321">
                  <c:v>0.4292928224727276</c:v>
                </c:pt>
                <c:pt idx="10322">
                  <c:v>0.42065613350578424</c:v>
                </c:pt>
                <c:pt idx="10323">
                  <c:v>0.38577712950432025</c:v>
                </c:pt>
                <c:pt idx="10324">
                  <c:v>0.33556191618897391</c:v>
                </c:pt>
                <c:pt idx="10325">
                  <c:v>0.29355614640595235</c:v>
                </c:pt>
                <c:pt idx="10326">
                  <c:v>0.26672181405998802</c:v>
                </c:pt>
                <c:pt idx="10327">
                  <c:v>0.26144992308363474</c:v>
                </c:pt>
                <c:pt idx="10328">
                  <c:v>0.2496459921669302</c:v>
                </c:pt>
                <c:pt idx="10329">
                  <c:v>0.27033411974093363</c:v>
                </c:pt>
                <c:pt idx="10330">
                  <c:v>0.29197978955752557</c:v>
                </c:pt>
                <c:pt idx="10331">
                  <c:v>0.31897346364889795</c:v>
                </c:pt>
                <c:pt idx="10332">
                  <c:v>0.36820674974871931</c:v>
                </c:pt>
                <c:pt idx="10333">
                  <c:v>0.39647390598270055</c:v>
                </c:pt>
                <c:pt idx="10334">
                  <c:v>0.40173757491366469</c:v>
                </c:pt>
                <c:pt idx="10335">
                  <c:v>0.40542603457021426</c:v>
                </c:pt>
                <c:pt idx="10336">
                  <c:v>0.42781540382831845</c:v>
                </c:pt>
                <c:pt idx="10337">
                  <c:v>0.4087098427639676</c:v>
                </c:pt>
                <c:pt idx="10338">
                  <c:v>0.39969500426894666</c:v>
                </c:pt>
                <c:pt idx="10339">
                  <c:v>0.3932695697869264</c:v>
                </c:pt>
                <c:pt idx="10340">
                  <c:v>0.37036121313207448</c:v>
                </c:pt>
                <c:pt idx="10341">
                  <c:v>0.33268676769076677</c:v>
                </c:pt>
                <c:pt idx="10342">
                  <c:v>0.31279062674107011</c:v>
                </c:pt>
                <c:pt idx="10343">
                  <c:v>0.28766128876030667</c:v>
                </c:pt>
                <c:pt idx="10344">
                  <c:v>0.25570791839235008</c:v>
                </c:pt>
                <c:pt idx="10345">
                  <c:v>0.23899822147426225</c:v>
                </c:pt>
                <c:pt idx="10346">
                  <c:v>0.22630262287851718</c:v>
                </c:pt>
                <c:pt idx="10347">
                  <c:v>0.21042573954887858</c:v>
                </c:pt>
                <c:pt idx="10348">
                  <c:v>0.18367777714168698</c:v>
                </c:pt>
                <c:pt idx="10349">
                  <c:v>0.18391945442008056</c:v>
                </c:pt>
                <c:pt idx="10350">
                  <c:v>0.18764576462429183</c:v>
                </c:pt>
                <c:pt idx="10351">
                  <c:v>0.21233035407991946</c:v>
                </c:pt>
                <c:pt idx="10352">
                  <c:v>0.20609084517547333</c:v>
                </c:pt>
                <c:pt idx="10353">
                  <c:v>0.20509980930013108</c:v>
                </c:pt>
                <c:pt idx="10354">
                  <c:v>0.22343722496582291</c:v>
                </c:pt>
                <c:pt idx="10355">
                  <c:v>0.26238811390742067</c:v>
                </c:pt>
                <c:pt idx="10356">
                  <c:v>0.25776081487225561</c:v>
                </c:pt>
                <c:pt idx="10357">
                  <c:v>0.26538538678504869</c:v>
                </c:pt>
                <c:pt idx="10358">
                  <c:v>0.26498645094249756</c:v>
                </c:pt>
                <c:pt idx="10359">
                  <c:v>0.25850231705639687</c:v>
                </c:pt>
                <c:pt idx="10360">
                  <c:v>0.25864525971401797</c:v>
                </c:pt>
                <c:pt idx="10361">
                  <c:v>0.25929717368190858</c:v>
                </c:pt>
                <c:pt idx="10362">
                  <c:v>0.26491805219549247</c:v>
                </c:pt>
                <c:pt idx="10363">
                  <c:v>0.26992645913413515</c:v>
                </c:pt>
                <c:pt idx="10364">
                  <c:v>0.26932055446126324</c:v>
                </c:pt>
                <c:pt idx="10365">
                  <c:v>0.26200796405772775</c:v>
                </c:pt>
                <c:pt idx="10366">
                  <c:v>0.26167715232324928</c:v>
                </c:pt>
                <c:pt idx="10367">
                  <c:v>0.2571999617947795</c:v>
                </c:pt>
                <c:pt idx="10368">
                  <c:v>0.28098814678063067</c:v>
                </c:pt>
                <c:pt idx="10369">
                  <c:v>0.2899950778621076</c:v>
                </c:pt>
                <c:pt idx="10370">
                  <c:v>0.26958404273378311</c:v>
                </c:pt>
                <c:pt idx="10371">
                  <c:v>0.21171176141282744</c:v>
                </c:pt>
                <c:pt idx="10372">
                  <c:v>0.2169929674052655</c:v>
                </c:pt>
                <c:pt idx="10373">
                  <c:v>0.22448621656393092</c:v>
                </c:pt>
                <c:pt idx="10374">
                  <c:v>0.2384757747511084</c:v>
                </c:pt>
                <c:pt idx="10375">
                  <c:v>0.23229928250934595</c:v>
                </c:pt>
                <c:pt idx="10376">
                  <c:v>0.24814928651719179</c:v>
                </c:pt>
                <c:pt idx="10377">
                  <c:v>0.28721829379965685</c:v>
                </c:pt>
                <c:pt idx="10378">
                  <c:v>0.31025506349206405</c:v>
                </c:pt>
                <c:pt idx="10379">
                  <c:v>0.31845332926068648</c:v>
                </c:pt>
                <c:pt idx="10380">
                  <c:v>0.31778821615609781</c:v>
                </c:pt>
                <c:pt idx="10381">
                  <c:v>0.31801993712861554</c:v>
                </c:pt>
                <c:pt idx="10382">
                  <c:v>0.32611315830885895</c:v>
                </c:pt>
                <c:pt idx="10383">
                  <c:v>0.33413997249067884</c:v>
                </c:pt>
                <c:pt idx="10384">
                  <c:v>0.34051051785273462</c:v>
                </c:pt>
                <c:pt idx="10385">
                  <c:v>0.35372595925830119</c:v>
                </c:pt>
                <c:pt idx="10386">
                  <c:v>0.36035994295346213</c:v>
                </c:pt>
                <c:pt idx="10387">
                  <c:v>0.35975674920734013</c:v>
                </c:pt>
                <c:pt idx="10388">
                  <c:v>0.37589856452607234</c:v>
                </c:pt>
                <c:pt idx="10389">
                  <c:v>0.37797830551524342</c:v>
                </c:pt>
                <c:pt idx="10390">
                  <c:v>0.37827753256586072</c:v>
                </c:pt>
                <c:pt idx="10391">
                  <c:v>0.37115512186055249</c:v>
                </c:pt>
                <c:pt idx="10392">
                  <c:v>0.33563541030880001</c:v>
                </c:pt>
                <c:pt idx="10393">
                  <c:v>0.29586780006682206</c:v>
                </c:pt>
                <c:pt idx="10394">
                  <c:v>0.24596380918461849</c:v>
                </c:pt>
                <c:pt idx="10395">
                  <c:v>0.19683633640991302</c:v>
                </c:pt>
                <c:pt idx="10396">
                  <c:v>0.22129822944943522</c:v>
                </c:pt>
                <c:pt idx="10397">
                  <c:v>0.25891643471897341</c:v>
                </c:pt>
                <c:pt idx="10398">
                  <c:v>0.28828299247131717</c:v>
                </c:pt>
                <c:pt idx="10399">
                  <c:v>0.30329518371912367</c:v>
                </c:pt>
                <c:pt idx="10400">
                  <c:v>0.30506561989987424</c:v>
                </c:pt>
                <c:pt idx="10401">
                  <c:v>0.30481781835111438</c:v>
                </c:pt>
                <c:pt idx="10402">
                  <c:v>0.30592439998121768</c:v>
                </c:pt>
                <c:pt idx="10403">
                  <c:v>0.30381292865096976</c:v>
                </c:pt>
                <c:pt idx="10404">
                  <c:v>0.30783125385358984</c:v>
                </c:pt>
                <c:pt idx="10405">
                  <c:v>0.28671662765467876</c:v>
                </c:pt>
                <c:pt idx="10406">
                  <c:v>0.26775126974296837</c:v>
                </c:pt>
                <c:pt idx="10407">
                  <c:v>0.25296534434601164</c:v>
                </c:pt>
                <c:pt idx="10408">
                  <c:v>0.21168653606607013</c:v>
                </c:pt>
                <c:pt idx="10409">
                  <c:v>0.20018830987444269</c:v>
                </c:pt>
                <c:pt idx="10410">
                  <c:v>0.19327702546703898</c:v>
                </c:pt>
                <c:pt idx="10411">
                  <c:v>0.20245277392507977</c:v>
                </c:pt>
                <c:pt idx="10412">
                  <c:v>0.1936172709521233</c:v>
                </c:pt>
                <c:pt idx="10413">
                  <c:v>0.19713775201278674</c:v>
                </c:pt>
                <c:pt idx="10414">
                  <c:v>0.20404445098191618</c:v>
                </c:pt>
                <c:pt idx="10415">
                  <c:v>0.20400425769553812</c:v>
                </c:pt>
                <c:pt idx="10416">
                  <c:v>0.2158081420797999</c:v>
                </c:pt>
                <c:pt idx="10417">
                  <c:v>0.22126541879542713</c:v>
                </c:pt>
                <c:pt idx="10418">
                  <c:v>0.22454903928670358</c:v>
                </c:pt>
                <c:pt idx="10419">
                  <c:v>0.23887250840112675</c:v>
                </c:pt>
                <c:pt idx="10420">
                  <c:v>0.24097378238197525</c:v>
                </c:pt>
                <c:pt idx="10421">
                  <c:v>0.2411399024259194</c:v>
                </c:pt>
                <c:pt idx="10422">
                  <c:v>0.25126339240101769</c:v>
                </c:pt>
                <c:pt idx="10423">
                  <c:v>0.24773656321244591</c:v>
                </c:pt>
                <c:pt idx="10424">
                  <c:v>0.25316028522511452</c:v>
                </c:pt>
                <c:pt idx="10425">
                  <c:v>0.2490641868084793</c:v>
                </c:pt>
                <c:pt idx="10426">
                  <c:v>0.24966444519075778</c:v>
                </c:pt>
                <c:pt idx="10427">
                  <c:v>0.24558057836137551</c:v>
                </c:pt>
                <c:pt idx="10428">
                  <c:v>0.23594224746354817</c:v>
                </c:pt>
                <c:pt idx="10429">
                  <c:v>0.22261534878318834</c:v>
                </c:pt>
                <c:pt idx="10430">
                  <c:v>0.2363175012832904</c:v>
                </c:pt>
                <c:pt idx="10431">
                  <c:v>0.24850674628668834</c:v>
                </c:pt>
                <c:pt idx="10432">
                  <c:v>0.25803400006042876</c:v>
                </c:pt>
                <c:pt idx="10433">
                  <c:v>0.26827638794728181</c:v>
                </c:pt>
                <c:pt idx="10434">
                  <c:v>0.2665279674966976</c:v>
                </c:pt>
                <c:pt idx="10435">
                  <c:v>0.27326748478980678</c:v>
                </c:pt>
                <c:pt idx="10436">
                  <c:v>0.26987507377985959</c:v>
                </c:pt>
                <c:pt idx="10437">
                  <c:v>0.26359204808633457</c:v>
                </c:pt>
                <c:pt idx="10438">
                  <c:v>0.25853196859083638</c:v>
                </c:pt>
                <c:pt idx="10439">
                  <c:v>0.25156898088144697</c:v>
                </c:pt>
                <c:pt idx="10440">
                  <c:v>0.24968771540673232</c:v>
                </c:pt>
                <c:pt idx="10441">
                  <c:v>0.24203870680690237</c:v>
                </c:pt>
                <c:pt idx="10442">
                  <c:v>0.22466624494421783</c:v>
                </c:pt>
                <c:pt idx="10443">
                  <c:v>0.2038428252339537</c:v>
                </c:pt>
                <c:pt idx="10444">
                  <c:v>0.19241143242286429</c:v>
                </c:pt>
                <c:pt idx="10445">
                  <c:v>0.19244005976557307</c:v>
                </c:pt>
                <c:pt idx="10446">
                  <c:v>0.20098357332330805</c:v>
                </c:pt>
                <c:pt idx="10447">
                  <c:v>0.19729890094219493</c:v>
                </c:pt>
                <c:pt idx="10448">
                  <c:v>0.1993294694559398</c:v>
                </c:pt>
                <c:pt idx="10449">
                  <c:v>0.20379027588399976</c:v>
                </c:pt>
                <c:pt idx="10450">
                  <c:v>0.18096971324720015</c:v>
                </c:pt>
                <c:pt idx="10451">
                  <c:v>0.16676924947047794</c:v>
                </c:pt>
                <c:pt idx="10452">
                  <c:v>0.15036970415361395</c:v>
                </c:pt>
                <c:pt idx="10453">
                  <c:v>0.14288253681921126</c:v>
                </c:pt>
                <c:pt idx="10454">
                  <c:v>0.16600177166323501</c:v>
                </c:pt>
                <c:pt idx="10455">
                  <c:v>0.16155631437251586</c:v>
                </c:pt>
                <c:pt idx="10456">
                  <c:v>0.1649825626424096</c:v>
                </c:pt>
                <c:pt idx="10457">
                  <c:v>0.16510946150698577</c:v>
                </c:pt>
                <c:pt idx="10458">
                  <c:v>0.16475793551309315</c:v>
                </c:pt>
                <c:pt idx="10459">
                  <c:v>0.15863097823052691</c:v>
                </c:pt>
                <c:pt idx="10460">
                  <c:v>0.15476215844969743</c:v>
                </c:pt>
                <c:pt idx="10461">
                  <c:v>0.15571222094444409</c:v>
                </c:pt>
                <c:pt idx="10462">
                  <c:v>0.15584939385683708</c:v>
                </c:pt>
                <c:pt idx="10463">
                  <c:v>0.15666604450222071</c:v>
                </c:pt>
                <c:pt idx="10464">
                  <c:v>0.1611981144434681</c:v>
                </c:pt>
                <c:pt idx="10465">
                  <c:v>0.16524450228937404</c:v>
                </c:pt>
                <c:pt idx="10466">
                  <c:v>0.15845437386525343</c:v>
                </c:pt>
                <c:pt idx="10467">
                  <c:v>0.16706616155733861</c:v>
                </c:pt>
                <c:pt idx="10468">
                  <c:v>0.17528453114139228</c:v>
                </c:pt>
                <c:pt idx="10469">
                  <c:v>0.15560636332197383</c:v>
                </c:pt>
                <c:pt idx="10470">
                  <c:v>0.14787337296838463</c:v>
                </c:pt>
                <c:pt idx="10471">
                  <c:v>0.15657783887791818</c:v>
                </c:pt>
                <c:pt idx="10472">
                  <c:v>0.15354513390400643</c:v>
                </c:pt>
                <c:pt idx="10473">
                  <c:v>0.14811378373272696</c:v>
                </c:pt>
                <c:pt idx="10474">
                  <c:v>0.13732713427734225</c:v>
                </c:pt>
                <c:pt idx="10475">
                  <c:v>0.14543272134265264</c:v>
                </c:pt>
                <c:pt idx="10476">
                  <c:v>0.14688496470395299</c:v>
                </c:pt>
                <c:pt idx="10477">
                  <c:v>0.14700134351955499</c:v>
                </c:pt>
                <c:pt idx="10478">
                  <c:v>0.15119025314885154</c:v>
                </c:pt>
                <c:pt idx="10479">
                  <c:v>0.17342673257271199</c:v>
                </c:pt>
                <c:pt idx="10480">
                  <c:v>0.1826998187168489</c:v>
                </c:pt>
                <c:pt idx="10481">
                  <c:v>0.18157271724665661</c:v>
                </c:pt>
                <c:pt idx="10482">
                  <c:v>0.18172309142287041</c:v>
                </c:pt>
                <c:pt idx="10483">
                  <c:v>0.18576835373579401</c:v>
                </c:pt>
                <c:pt idx="10484">
                  <c:v>0.18490339005998213</c:v>
                </c:pt>
                <c:pt idx="10485">
                  <c:v>0.18216897882163499</c:v>
                </c:pt>
                <c:pt idx="10486">
                  <c:v>0.18606291325712795</c:v>
                </c:pt>
                <c:pt idx="10487">
                  <c:v>0.17864759593304083</c:v>
                </c:pt>
                <c:pt idx="10488">
                  <c:v>0.1632930111539537</c:v>
                </c:pt>
                <c:pt idx="10489">
                  <c:v>0.19772099244356278</c:v>
                </c:pt>
                <c:pt idx="10490">
                  <c:v>0.24921808740212298</c:v>
                </c:pt>
                <c:pt idx="10491">
                  <c:v>0.2721217207376192</c:v>
                </c:pt>
                <c:pt idx="10492">
                  <c:v>0.28067420089799461</c:v>
                </c:pt>
                <c:pt idx="10493">
                  <c:v>0.3020324210428354</c:v>
                </c:pt>
                <c:pt idx="10494">
                  <c:v>0.30285762332670241</c:v>
                </c:pt>
                <c:pt idx="10495">
                  <c:v>0.30225305910703937</c:v>
                </c:pt>
                <c:pt idx="10496">
                  <c:v>0.3030862671061223</c:v>
                </c:pt>
                <c:pt idx="10497">
                  <c:v>0.30483015110207801</c:v>
                </c:pt>
                <c:pt idx="10498">
                  <c:v>0.29734897945986949</c:v>
                </c:pt>
                <c:pt idx="10499">
                  <c:v>0.26943246942589921</c:v>
                </c:pt>
                <c:pt idx="10500">
                  <c:v>0.24722073722418633</c:v>
                </c:pt>
                <c:pt idx="10501">
                  <c:v>0.23594180308571583</c:v>
                </c:pt>
                <c:pt idx="10502">
                  <c:v>0.23318858705398629</c:v>
                </c:pt>
                <c:pt idx="10503">
                  <c:v>0.23895480201076713</c:v>
                </c:pt>
                <c:pt idx="10504">
                  <c:v>0.24099435674446562</c:v>
                </c:pt>
                <c:pt idx="10505">
                  <c:v>0.2439714118219142</c:v>
                </c:pt>
                <c:pt idx="10506">
                  <c:v>0.2336539265093755</c:v>
                </c:pt>
                <c:pt idx="10507">
                  <c:v>0.22187483392924551</c:v>
                </c:pt>
                <c:pt idx="10508">
                  <c:v>0.22209348914891389</c:v>
                </c:pt>
                <c:pt idx="10509">
                  <c:v>0.2169133811587545</c:v>
                </c:pt>
                <c:pt idx="10510">
                  <c:v>0.20073121629732002</c:v>
                </c:pt>
                <c:pt idx="10511">
                  <c:v>0.1809851247955746</c:v>
                </c:pt>
                <c:pt idx="10512">
                  <c:v>0.17465885352545707</c:v>
                </c:pt>
                <c:pt idx="10513">
                  <c:v>0.15021806476819607</c:v>
                </c:pt>
                <c:pt idx="10514">
                  <c:v>0.15210334989656665</c:v>
                </c:pt>
                <c:pt idx="10515">
                  <c:v>0.14861348431003696</c:v>
                </c:pt>
                <c:pt idx="10516">
                  <c:v>0.14226452883554985</c:v>
                </c:pt>
                <c:pt idx="10517">
                  <c:v>0.1456384445518332</c:v>
                </c:pt>
                <c:pt idx="10518">
                  <c:v>0.15364961229754437</c:v>
                </c:pt>
                <c:pt idx="10519">
                  <c:v>0.16558998554323648</c:v>
                </c:pt>
                <c:pt idx="10520">
                  <c:v>0.18000505901855429</c:v>
                </c:pt>
                <c:pt idx="10521">
                  <c:v>0.17829041268962703</c:v>
                </c:pt>
                <c:pt idx="10522">
                  <c:v>0.18034973678791152</c:v>
                </c:pt>
                <c:pt idx="10523">
                  <c:v>0.18798186468569117</c:v>
                </c:pt>
                <c:pt idx="10524">
                  <c:v>0.21588635224241623</c:v>
                </c:pt>
                <c:pt idx="10525">
                  <c:v>0.23772684418847792</c:v>
                </c:pt>
                <c:pt idx="10526">
                  <c:v>0.28047414982878943</c:v>
                </c:pt>
                <c:pt idx="10527">
                  <c:v>0.28642721520349174</c:v>
                </c:pt>
                <c:pt idx="10528">
                  <c:v>0.2895282968354792</c:v>
                </c:pt>
                <c:pt idx="10529">
                  <c:v>0.28780215098473555</c:v>
                </c:pt>
                <c:pt idx="10530">
                  <c:v>0.28782663048701618</c:v>
                </c:pt>
                <c:pt idx="10531">
                  <c:v>0.29276966712010011</c:v>
                </c:pt>
                <c:pt idx="10532">
                  <c:v>0.29807402586032311</c:v>
                </c:pt>
                <c:pt idx="10533">
                  <c:v>0.30037677103137361</c:v>
                </c:pt>
                <c:pt idx="10534">
                  <c:v>0.31149231128399518</c:v>
                </c:pt>
                <c:pt idx="10535">
                  <c:v>0.32680215539978957</c:v>
                </c:pt>
                <c:pt idx="10536">
                  <c:v>0.34586205210717175</c:v>
                </c:pt>
                <c:pt idx="10537">
                  <c:v>0.36496055641587194</c:v>
                </c:pt>
                <c:pt idx="10538">
                  <c:v>0.37303170310454176</c:v>
                </c:pt>
                <c:pt idx="10539">
                  <c:v>0.37152575928396031</c:v>
                </c:pt>
                <c:pt idx="10540">
                  <c:v>0.36626624976112743</c:v>
                </c:pt>
                <c:pt idx="10541">
                  <c:v>0.37347070866773302</c:v>
                </c:pt>
                <c:pt idx="10542">
                  <c:v>0.39379551786304101</c:v>
                </c:pt>
                <c:pt idx="10543">
                  <c:v>0.39703793485255329</c:v>
                </c:pt>
                <c:pt idx="10544">
                  <c:v>0.38668399122603747</c:v>
                </c:pt>
                <c:pt idx="10545">
                  <c:v>0.37549279821599912</c:v>
                </c:pt>
                <c:pt idx="10546">
                  <c:v>0.33879839848250953</c:v>
                </c:pt>
                <c:pt idx="10547">
                  <c:v>0.31936847413672953</c:v>
                </c:pt>
                <c:pt idx="10548">
                  <c:v>0.30902571567177833</c:v>
                </c:pt>
                <c:pt idx="10549">
                  <c:v>0.31009893840066377</c:v>
                </c:pt>
                <c:pt idx="10550">
                  <c:v>0.3135931869026084</c:v>
                </c:pt>
                <c:pt idx="10551">
                  <c:v>0.32443447294141492</c:v>
                </c:pt>
                <c:pt idx="10552">
                  <c:v>0.34224469632244403</c:v>
                </c:pt>
                <c:pt idx="10553">
                  <c:v>0.34665428837662898</c:v>
                </c:pt>
                <c:pt idx="10554">
                  <c:v>0.33674568466375909</c:v>
                </c:pt>
                <c:pt idx="10555">
                  <c:v>0.31751017633666212</c:v>
                </c:pt>
                <c:pt idx="10556">
                  <c:v>0.28873174195615525</c:v>
                </c:pt>
                <c:pt idx="10557">
                  <c:v>0.23589813298697906</c:v>
                </c:pt>
                <c:pt idx="10558">
                  <c:v>0.19937452419819437</c:v>
                </c:pt>
                <c:pt idx="10559">
                  <c:v>0.17812676043340611</c:v>
                </c:pt>
                <c:pt idx="10560">
                  <c:v>0.17837649774133665</c:v>
                </c:pt>
                <c:pt idx="10561">
                  <c:v>0.17906292035087998</c:v>
                </c:pt>
                <c:pt idx="10562">
                  <c:v>0.14833863874309758</c:v>
                </c:pt>
                <c:pt idx="10563">
                  <c:v>0.14158260043390347</c:v>
                </c:pt>
                <c:pt idx="10564">
                  <c:v>0.13970791031551247</c:v>
                </c:pt>
                <c:pt idx="10565">
                  <c:v>0.14085041440073523</c:v>
                </c:pt>
                <c:pt idx="10566">
                  <c:v>0.14946826344681413</c:v>
                </c:pt>
                <c:pt idx="10567">
                  <c:v>0.16062782236938139</c:v>
                </c:pt>
                <c:pt idx="10568">
                  <c:v>0.18951882844046017</c:v>
                </c:pt>
                <c:pt idx="10569">
                  <c:v>0.19118388258470262</c:v>
                </c:pt>
                <c:pt idx="10570">
                  <c:v>0.18987634986734497</c:v>
                </c:pt>
                <c:pt idx="10571">
                  <c:v>0.18208347219507889</c:v>
                </c:pt>
                <c:pt idx="10572">
                  <c:v>0.15452678059211661</c:v>
                </c:pt>
                <c:pt idx="10573">
                  <c:v>0.14089698941529763</c:v>
                </c:pt>
                <c:pt idx="10574">
                  <c:v>0.21586671209454195</c:v>
                </c:pt>
                <c:pt idx="10575">
                  <c:v>0.27694893716612196</c:v>
                </c:pt>
                <c:pt idx="10576">
                  <c:v>0.313351873431016</c:v>
                </c:pt>
                <c:pt idx="10577">
                  <c:v>0.33625952974295975</c:v>
                </c:pt>
                <c:pt idx="10578">
                  <c:v>0.34330606038204964</c:v>
                </c:pt>
                <c:pt idx="10579">
                  <c:v>0.33484744840202174</c:v>
                </c:pt>
                <c:pt idx="10580">
                  <c:v>0.33069831622227092</c:v>
                </c:pt>
                <c:pt idx="10581">
                  <c:v>0.3311811327705797</c:v>
                </c:pt>
                <c:pt idx="10582">
                  <c:v>0.32572687649426207</c:v>
                </c:pt>
                <c:pt idx="10583">
                  <c:v>0.33313851547199141</c:v>
                </c:pt>
                <c:pt idx="10584">
                  <c:v>0.34140087280755543</c:v>
                </c:pt>
                <c:pt idx="10585">
                  <c:v>0.35280032930880628</c:v>
                </c:pt>
                <c:pt idx="10586">
                  <c:v>0.35484775377833999</c:v>
                </c:pt>
                <c:pt idx="10587">
                  <c:v>0.35581257672158284</c:v>
                </c:pt>
                <c:pt idx="10588">
                  <c:v>0.35243693625657391</c:v>
                </c:pt>
                <c:pt idx="10589">
                  <c:v>0.35199259761940316</c:v>
                </c:pt>
                <c:pt idx="10590">
                  <c:v>0.34835134366655179</c:v>
                </c:pt>
                <c:pt idx="10591">
                  <c:v>0.34666578914408536</c:v>
                </c:pt>
                <c:pt idx="10592">
                  <c:v>0.35162471774434567</c:v>
                </c:pt>
                <c:pt idx="10593">
                  <c:v>0.38084842312378986</c:v>
                </c:pt>
                <c:pt idx="10594">
                  <c:v>0.36984254423038193</c:v>
                </c:pt>
                <c:pt idx="10595">
                  <c:v>0.334382330266979</c:v>
                </c:pt>
                <c:pt idx="10596">
                  <c:v>0.28731484863462387</c:v>
                </c:pt>
                <c:pt idx="10597">
                  <c:v>0.24424800870107782</c:v>
                </c:pt>
                <c:pt idx="10598">
                  <c:v>0.23201699751837673</c:v>
                </c:pt>
                <c:pt idx="10599">
                  <c:v>0.22748142840236341</c:v>
                </c:pt>
                <c:pt idx="10600">
                  <c:v>0.21973687775023171</c:v>
                </c:pt>
                <c:pt idx="10601">
                  <c:v>0.22201948005260569</c:v>
                </c:pt>
                <c:pt idx="10602">
                  <c:v>0.22164336746792385</c:v>
                </c:pt>
                <c:pt idx="10603">
                  <c:v>0.22084713858875407</c:v>
                </c:pt>
                <c:pt idx="10604">
                  <c:v>0.2249285620590474</c:v>
                </c:pt>
                <c:pt idx="10605">
                  <c:v>0.24610547270610617</c:v>
                </c:pt>
                <c:pt idx="10606">
                  <c:v>0.27073690841655768</c:v>
                </c:pt>
                <c:pt idx="10607">
                  <c:v>0.30834713777029865</c:v>
                </c:pt>
                <c:pt idx="10608">
                  <c:v>0.32856368077902903</c:v>
                </c:pt>
                <c:pt idx="10609">
                  <c:v>0.3348649499763493</c:v>
                </c:pt>
                <c:pt idx="10610">
                  <c:v>0.33205521614616712</c:v>
                </c:pt>
                <c:pt idx="10611">
                  <c:v>0.33014297174119417</c:v>
                </c:pt>
                <c:pt idx="10612">
                  <c:v>0.33181253904931496</c:v>
                </c:pt>
                <c:pt idx="10613">
                  <c:v>0.32954083371731335</c:v>
                </c:pt>
                <c:pt idx="10614">
                  <c:v>0.329221319151213</c:v>
                </c:pt>
                <c:pt idx="10615">
                  <c:v>0.33331443703836361</c:v>
                </c:pt>
                <c:pt idx="10616">
                  <c:v>0.33672412386749073</c:v>
                </c:pt>
                <c:pt idx="10617">
                  <c:v>0.30886270478186767</c:v>
                </c:pt>
                <c:pt idx="10618">
                  <c:v>0.24967018482740538</c:v>
                </c:pt>
                <c:pt idx="10619">
                  <c:v>0.22843162619838409</c:v>
                </c:pt>
                <c:pt idx="10620">
                  <c:v>0.22244581050056492</c:v>
                </c:pt>
                <c:pt idx="10621">
                  <c:v>0.21834421743706528</c:v>
                </c:pt>
                <c:pt idx="10622">
                  <c:v>0.21295072523797826</c:v>
                </c:pt>
                <c:pt idx="10623">
                  <c:v>0.20311729086956412</c:v>
                </c:pt>
                <c:pt idx="10624">
                  <c:v>0.22279428246402044</c:v>
                </c:pt>
                <c:pt idx="10625">
                  <c:v>0.24810168072436836</c:v>
                </c:pt>
                <c:pt idx="10626">
                  <c:v>0.2604799689690962</c:v>
                </c:pt>
                <c:pt idx="10627">
                  <c:v>0.23588720014259471</c:v>
                </c:pt>
                <c:pt idx="10628">
                  <c:v>0.21993089197674831</c:v>
                </c:pt>
                <c:pt idx="10629">
                  <c:v>0.24149445859353133</c:v>
                </c:pt>
                <c:pt idx="10630">
                  <c:v>0.27522996165061175</c:v>
                </c:pt>
                <c:pt idx="10631">
                  <c:v>0.30382723666820544</c:v>
                </c:pt>
                <c:pt idx="10632">
                  <c:v>0.31476610267287825</c:v>
                </c:pt>
                <c:pt idx="10633">
                  <c:v>0.32080314378341684</c:v>
                </c:pt>
                <c:pt idx="10634">
                  <c:v>0.32050624267855415</c:v>
                </c:pt>
                <c:pt idx="10635">
                  <c:v>0.32027757436986604</c:v>
                </c:pt>
                <c:pt idx="10636">
                  <c:v>0.31916464632103203</c:v>
                </c:pt>
                <c:pt idx="10637">
                  <c:v>0.3211197616703243</c:v>
                </c:pt>
                <c:pt idx="10638">
                  <c:v>0.32091833587214108</c:v>
                </c:pt>
                <c:pt idx="10639">
                  <c:v>0.32097862862301818</c:v>
                </c:pt>
                <c:pt idx="10640">
                  <c:v>0.32093295205715627</c:v>
                </c:pt>
                <c:pt idx="10641">
                  <c:v>0.3295193472605602</c:v>
                </c:pt>
                <c:pt idx="10642">
                  <c:v>0.32694806036353713</c:v>
                </c:pt>
                <c:pt idx="10643">
                  <c:v>0.33539155467616583</c:v>
                </c:pt>
                <c:pt idx="10644">
                  <c:v>0.34402876278591432</c:v>
                </c:pt>
                <c:pt idx="10645">
                  <c:v>0.3344994460458014</c:v>
                </c:pt>
                <c:pt idx="10646">
                  <c:v>0.31948776135792811</c:v>
                </c:pt>
                <c:pt idx="10647">
                  <c:v>0.32156904439698253</c:v>
                </c:pt>
                <c:pt idx="10648">
                  <c:v>0.32989454000784252</c:v>
                </c:pt>
                <c:pt idx="10649">
                  <c:v>0.31277967302741927</c:v>
                </c:pt>
                <c:pt idx="10650">
                  <c:v>0.29001373751735093</c:v>
                </c:pt>
                <c:pt idx="10651">
                  <c:v>0.26140270901506774</c:v>
                </c:pt>
                <c:pt idx="10652">
                  <c:v>0.22858876762694175</c:v>
                </c:pt>
                <c:pt idx="10653">
                  <c:v>0.19289440613332454</c:v>
                </c:pt>
                <c:pt idx="10654">
                  <c:v>0.1864282898552205</c:v>
                </c:pt>
                <c:pt idx="10655">
                  <c:v>0.18356253542019518</c:v>
                </c:pt>
                <c:pt idx="10656">
                  <c:v>0.1870020023979044</c:v>
                </c:pt>
                <c:pt idx="10657">
                  <c:v>0.16340072032979064</c:v>
                </c:pt>
                <c:pt idx="10658">
                  <c:v>0.1528724602973478</c:v>
                </c:pt>
                <c:pt idx="10659">
                  <c:v>0.12811648964386629</c:v>
                </c:pt>
                <c:pt idx="10660">
                  <c:v>0.10462650718300122</c:v>
                </c:pt>
                <c:pt idx="10661">
                  <c:v>0.10664251881094897</c:v>
                </c:pt>
                <c:pt idx="10662">
                  <c:v>0.1100486883215239</c:v>
                </c:pt>
                <c:pt idx="10663">
                  <c:v>0.1220986896639636</c:v>
                </c:pt>
                <c:pt idx="10664">
                  <c:v>0.11225384286366874</c:v>
                </c:pt>
                <c:pt idx="10665">
                  <c:v>0.11217900294276507</c:v>
                </c:pt>
                <c:pt idx="10666">
                  <c:v>0.11501033365267413</c:v>
                </c:pt>
                <c:pt idx="10667">
                  <c:v>0.13535920292140735</c:v>
                </c:pt>
                <c:pt idx="10668">
                  <c:v>0.15699945654509181</c:v>
                </c:pt>
                <c:pt idx="10669">
                  <c:v>0.15815959106790148</c:v>
                </c:pt>
                <c:pt idx="10670">
                  <c:v>0.16513390721110385</c:v>
                </c:pt>
                <c:pt idx="10671">
                  <c:v>0.17299667896227419</c:v>
                </c:pt>
                <c:pt idx="10672">
                  <c:v>0.17963290190050443</c:v>
                </c:pt>
                <c:pt idx="10673">
                  <c:v>0.17896322512339327</c:v>
                </c:pt>
                <c:pt idx="10674">
                  <c:v>0.18101196805538491</c:v>
                </c:pt>
                <c:pt idx="10675">
                  <c:v>0.18706087937006394</c:v>
                </c:pt>
                <c:pt idx="10676">
                  <c:v>0.18706609857260414</c:v>
                </c:pt>
                <c:pt idx="10677">
                  <c:v>0.1843144682559677</c:v>
                </c:pt>
                <c:pt idx="10678">
                  <c:v>0.1826983115324301</c:v>
                </c:pt>
                <c:pt idx="10679">
                  <c:v>0.18280500230943938</c:v>
                </c:pt>
                <c:pt idx="10680">
                  <c:v>0.18407565021239905</c:v>
                </c:pt>
                <c:pt idx="10681">
                  <c:v>0.18687012268797276</c:v>
                </c:pt>
                <c:pt idx="10682">
                  <c:v>0.18595910904345372</c:v>
                </c:pt>
                <c:pt idx="10683">
                  <c:v>0.18350100645455864</c:v>
                </c:pt>
                <c:pt idx="10684">
                  <c:v>0.18766148296482318</c:v>
                </c:pt>
                <c:pt idx="10685">
                  <c:v>0.18571289679430586</c:v>
                </c:pt>
                <c:pt idx="10686">
                  <c:v>0.18456859151465135</c:v>
                </c:pt>
                <c:pt idx="10687">
                  <c:v>0.17017176105237369</c:v>
                </c:pt>
                <c:pt idx="10688">
                  <c:v>0.14912009902393275</c:v>
                </c:pt>
                <c:pt idx="10689">
                  <c:v>0.14938576281104332</c:v>
                </c:pt>
                <c:pt idx="10690">
                  <c:v>0.15683940029877982</c:v>
                </c:pt>
                <c:pt idx="10691">
                  <c:v>0.15047781436843202</c:v>
                </c:pt>
                <c:pt idx="10692">
                  <c:v>0.14042155421340718</c:v>
                </c:pt>
                <c:pt idx="10693">
                  <c:v>0.13808172608394081</c:v>
                </c:pt>
                <c:pt idx="10694">
                  <c:v>0.13684331033891112</c:v>
                </c:pt>
                <c:pt idx="10695">
                  <c:v>0.12858343996680721</c:v>
                </c:pt>
                <c:pt idx="10696">
                  <c:v>0.12672650463677337</c:v>
                </c:pt>
                <c:pt idx="10697">
                  <c:v>0.12958629692308357</c:v>
                </c:pt>
                <c:pt idx="10698">
                  <c:v>0.13559232630738696</c:v>
                </c:pt>
                <c:pt idx="10699">
                  <c:v>0.15089495531456124</c:v>
                </c:pt>
                <c:pt idx="10700">
                  <c:v>0.15344962441526164</c:v>
                </c:pt>
                <c:pt idx="10701">
                  <c:v>0.14727625963642535</c:v>
                </c:pt>
                <c:pt idx="10702">
                  <c:v>0.16609496618981942</c:v>
                </c:pt>
                <c:pt idx="10703">
                  <c:v>0.17548636543410531</c:v>
                </c:pt>
                <c:pt idx="10704">
                  <c:v>0.17477184395863316</c:v>
                </c:pt>
                <c:pt idx="10705">
                  <c:v>0.17848667129722492</c:v>
                </c:pt>
                <c:pt idx="10706">
                  <c:v>0.17996407921699739</c:v>
                </c:pt>
                <c:pt idx="10707">
                  <c:v>0.19129838564857254</c:v>
                </c:pt>
                <c:pt idx="10708">
                  <c:v>0.22481249051132857</c:v>
                </c:pt>
                <c:pt idx="10709">
                  <c:v>0.23518243562689078</c:v>
                </c:pt>
                <c:pt idx="10710">
                  <c:v>0.24341346956799306</c:v>
                </c:pt>
                <c:pt idx="10711">
                  <c:v>0.2445634331645804</c:v>
                </c:pt>
                <c:pt idx="10712">
                  <c:v>0.24459885884408739</c:v>
                </c:pt>
                <c:pt idx="10713">
                  <c:v>0.25577503225289655</c:v>
                </c:pt>
                <c:pt idx="10714">
                  <c:v>0.27319139853224483</c:v>
                </c:pt>
                <c:pt idx="10715">
                  <c:v>0.28765579388383505</c:v>
                </c:pt>
                <c:pt idx="10716">
                  <c:v>0.29776425368828247</c:v>
                </c:pt>
                <c:pt idx="10717">
                  <c:v>0.31160156152770102</c:v>
                </c:pt>
                <c:pt idx="10718">
                  <c:v>0.29188859640667242</c:v>
                </c:pt>
                <c:pt idx="10719">
                  <c:v>0.26035573435425713</c:v>
                </c:pt>
                <c:pt idx="10720">
                  <c:v>0.23358675676581761</c:v>
                </c:pt>
                <c:pt idx="10721">
                  <c:v>0.25848711793294998</c:v>
                </c:pt>
                <c:pt idx="10722">
                  <c:v>0.26788474754972003</c:v>
                </c:pt>
                <c:pt idx="10723">
                  <c:v>0.27259718509186781</c:v>
                </c:pt>
                <c:pt idx="10724">
                  <c:v>0.27762090415380597</c:v>
                </c:pt>
                <c:pt idx="10725">
                  <c:v>0.29321248082664547</c:v>
                </c:pt>
                <c:pt idx="10726">
                  <c:v>0.3113697760644602</c:v>
                </c:pt>
                <c:pt idx="10727">
                  <c:v>0.31443971278055938</c:v>
                </c:pt>
                <c:pt idx="10728">
                  <c:v>0.304982142584865</c:v>
                </c:pt>
                <c:pt idx="10729">
                  <c:v>0.30453969448820034</c:v>
                </c:pt>
                <c:pt idx="10730">
                  <c:v>0.30352906472608199</c:v>
                </c:pt>
                <c:pt idx="10731">
                  <c:v>0.30350151531865505</c:v>
                </c:pt>
                <c:pt idx="10732">
                  <c:v>0.30274282326658464</c:v>
                </c:pt>
                <c:pt idx="10733">
                  <c:v>0.29824995467286597</c:v>
                </c:pt>
                <c:pt idx="10734">
                  <c:v>0.2797984492337901</c:v>
                </c:pt>
                <c:pt idx="10735">
                  <c:v>0.24954768678250347</c:v>
                </c:pt>
                <c:pt idx="10736">
                  <c:v>0.22748928506995386</c:v>
                </c:pt>
                <c:pt idx="10737">
                  <c:v>0.1628858420568973</c:v>
                </c:pt>
                <c:pt idx="10738">
                  <c:v>0.15859758697542797</c:v>
                </c:pt>
                <c:pt idx="10739">
                  <c:v>0.15962712408267815</c:v>
                </c:pt>
                <c:pt idx="10740">
                  <c:v>0.17679429389289755</c:v>
                </c:pt>
                <c:pt idx="10741">
                  <c:v>0.21097591667595067</c:v>
                </c:pt>
                <c:pt idx="10742">
                  <c:v>0.2505018607569437</c:v>
                </c:pt>
                <c:pt idx="10743">
                  <c:v>0.25988583885330874</c:v>
                </c:pt>
                <c:pt idx="10744">
                  <c:v>0.25987843098844532</c:v>
                </c:pt>
                <c:pt idx="10745">
                  <c:v>0.2591277728703294</c:v>
                </c:pt>
                <c:pt idx="10746">
                  <c:v>0.25423067837691166</c:v>
                </c:pt>
                <c:pt idx="10747">
                  <c:v>0.25535697948946162</c:v>
                </c:pt>
                <c:pt idx="10748">
                  <c:v>0.25757996580928721</c:v>
                </c:pt>
                <c:pt idx="10749">
                  <c:v>0.26848983897710599</c:v>
                </c:pt>
                <c:pt idx="10750">
                  <c:v>0.27654941133804911</c:v>
                </c:pt>
                <c:pt idx="10751">
                  <c:v>0.29001627558857834</c:v>
                </c:pt>
                <c:pt idx="10752">
                  <c:v>0.2865993865033783</c:v>
                </c:pt>
                <c:pt idx="10753">
                  <c:v>0.2896398655838327</c:v>
                </c:pt>
                <c:pt idx="10754">
                  <c:v>0.28822658757230735</c:v>
                </c:pt>
                <c:pt idx="10755">
                  <c:v>0.2888413865141804</c:v>
                </c:pt>
                <c:pt idx="10756">
                  <c:v>0.28849349949111486</c:v>
                </c:pt>
                <c:pt idx="10757">
                  <c:v>0.29342491208070087</c:v>
                </c:pt>
                <c:pt idx="10758">
                  <c:v>0.29358009523022333</c:v>
                </c:pt>
                <c:pt idx="10759">
                  <c:v>0.29523725584399779</c:v>
                </c:pt>
                <c:pt idx="10760">
                  <c:v>0.28815939240032168</c:v>
                </c:pt>
                <c:pt idx="10761">
                  <c:v>0.26215943575554879</c:v>
                </c:pt>
                <c:pt idx="10762">
                  <c:v>0.22317803789276092</c:v>
                </c:pt>
                <c:pt idx="10763">
                  <c:v>0.20290903555386652</c:v>
                </c:pt>
                <c:pt idx="10764">
                  <c:v>0.20807157428255951</c:v>
                </c:pt>
                <c:pt idx="10765">
                  <c:v>0.20198910538629</c:v>
                </c:pt>
                <c:pt idx="10766">
                  <c:v>0.20572932164059299</c:v>
                </c:pt>
                <c:pt idx="10767">
                  <c:v>0.20642268231622421</c:v>
                </c:pt>
                <c:pt idx="10768">
                  <c:v>0.20572230484743118</c:v>
                </c:pt>
                <c:pt idx="10769">
                  <c:v>0.18571659577532038</c:v>
                </c:pt>
                <c:pt idx="10770">
                  <c:v>0.16367645510784179</c:v>
                </c:pt>
                <c:pt idx="10771">
                  <c:v>0.1358092826757531</c:v>
                </c:pt>
                <c:pt idx="10772">
                  <c:v>0.13743599365779871</c:v>
                </c:pt>
                <c:pt idx="10773">
                  <c:v>0.13109444143279245</c:v>
                </c:pt>
                <c:pt idx="10774">
                  <c:v>0.1341172220233964</c:v>
                </c:pt>
                <c:pt idx="10775">
                  <c:v>0.13134825654863375</c:v>
                </c:pt>
                <c:pt idx="10776">
                  <c:v>0.12993491141737387</c:v>
                </c:pt>
                <c:pt idx="10777">
                  <c:v>0.10996909813991301</c:v>
                </c:pt>
                <c:pt idx="10778">
                  <c:v>0.10856315150398986</c:v>
                </c:pt>
                <c:pt idx="10779">
                  <c:v>0.10730595592665117</c:v>
                </c:pt>
                <c:pt idx="10780">
                  <c:v>0.10826405682991794</c:v>
                </c:pt>
                <c:pt idx="10781">
                  <c:v>0.13160721733275227</c:v>
                </c:pt>
                <c:pt idx="10782">
                  <c:v>0.1583199036944333</c:v>
                </c:pt>
                <c:pt idx="10783">
                  <c:v>0.16760576567746874</c:v>
                </c:pt>
                <c:pt idx="10784">
                  <c:v>0.20586850720465558</c:v>
                </c:pt>
                <c:pt idx="10785">
                  <c:v>0.22792374507981025</c:v>
                </c:pt>
                <c:pt idx="10786">
                  <c:v>0.23001939422159914</c:v>
                </c:pt>
                <c:pt idx="10787">
                  <c:v>0.23935135771781826</c:v>
                </c:pt>
                <c:pt idx="10788">
                  <c:v>0.23958284736193958</c:v>
                </c:pt>
                <c:pt idx="10789">
                  <c:v>0.24067867150769351</c:v>
                </c:pt>
                <c:pt idx="10790">
                  <c:v>0.25161547242430848</c:v>
                </c:pt>
                <c:pt idx="10791">
                  <c:v>0.25642512404400486</c:v>
                </c:pt>
                <c:pt idx="10792">
                  <c:v>0.25564246576593641</c:v>
                </c:pt>
                <c:pt idx="10793">
                  <c:v>0.24761757620399716</c:v>
                </c:pt>
                <c:pt idx="10794">
                  <c:v>0.24865386698736913</c:v>
                </c:pt>
                <c:pt idx="10795">
                  <c:v>0.24187095173269788</c:v>
                </c:pt>
                <c:pt idx="10796">
                  <c:v>0.23091408683133524</c:v>
                </c:pt>
                <c:pt idx="10797">
                  <c:v>0.23352181601934835</c:v>
                </c:pt>
                <c:pt idx="10798">
                  <c:v>0.23605654791150327</c:v>
                </c:pt>
                <c:pt idx="10799">
                  <c:v>0.26468611534127506</c:v>
                </c:pt>
                <c:pt idx="10800">
                  <c:v>0.27472958190650343</c:v>
                </c:pt>
                <c:pt idx="10801">
                  <c:v>0.27119151387900886</c:v>
                </c:pt>
                <c:pt idx="10802">
                  <c:v>0.26344782219203283</c:v>
                </c:pt>
                <c:pt idx="10803">
                  <c:v>0.27021692487984389</c:v>
                </c:pt>
                <c:pt idx="10804">
                  <c:v>0.25080494018774324</c:v>
                </c:pt>
                <c:pt idx="10805">
                  <c:v>0.23437227293170576</c:v>
                </c:pt>
                <c:pt idx="10806">
                  <c:v>0.2280185988189016</c:v>
                </c:pt>
                <c:pt idx="10807">
                  <c:v>0.21197739088736478</c:v>
                </c:pt>
                <c:pt idx="10808">
                  <c:v>0.20325546088562099</c:v>
                </c:pt>
                <c:pt idx="10809">
                  <c:v>0.21054761030954655</c:v>
                </c:pt>
                <c:pt idx="10810">
                  <c:v>0.19970932649132939</c:v>
                </c:pt>
                <c:pt idx="10811">
                  <c:v>0.19934581997004069</c:v>
                </c:pt>
                <c:pt idx="10812">
                  <c:v>0.19981895831942967</c:v>
                </c:pt>
                <c:pt idx="10813">
                  <c:v>0.20265170148229478</c:v>
                </c:pt>
                <c:pt idx="10814">
                  <c:v>0.21645367787435082</c:v>
                </c:pt>
                <c:pt idx="10815">
                  <c:v>0.21724015841500657</c:v>
                </c:pt>
                <c:pt idx="10816">
                  <c:v>0.21761531739062051</c:v>
                </c:pt>
                <c:pt idx="10817">
                  <c:v>0.21091510936313482</c:v>
                </c:pt>
                <c:pt idx="10818">
                  <c:v>0.19885011953512824</c:v>
                </c:pt>
                <c:pt idx="10819">
                  <c:v>0.16918504573312479</c:v>
                </c:pt>
                <c:pt idx="10820">
                  <c:v>0.1472117385323162</c:v>
                </c:pt>
                <c:pt idx="10821">
                  <c:v>0.14887006339510403</c:v>
                </c:pt>
                <c:pt idx="10822">
                  <c:v>0.14990179810461302</c:v>
                </c:pt>
                <c:pt idx="10823">
                  <c:v>0.16204749248659808</c:v>
                </c:pt>
                <c:pt idx="10824">
                  <c:v>0.17301795533402617</c:v>
                </c:pt>
                <c:pt idx="10825">
                  <c:v>0.16638391711640596</c:v>
                </c:pt>
                <c:pt idx="10826">
                  <c:v>0.16638251647791066</c:v>
                </c:pt>
                <c:pt idx="10827">
                  <c:v>0.16451080582829189</c:v>
                </c:pt>
                <c:pt idx="10828">
                  <c:v>0.16468179722546888</c:v>
                </c:pt>
                <c:pt idx="10829">
                  <c:v>0.178366395964768</c:v>
                </c:pt>
                <c:pt idx="10830">
                  <c:v>0.18074257747244363</c:v>
                </c:pt>
                <c:pt idx="10831">
                  <c:v>0.19165802611300267</c:v>
                </c:pt>
                <c:pt idx="10832">
                  <c:v>0.19242311100016565</c:v>
                </c:pt>
                <c:pt idx="10833">
                  <c:v>0.19793469353144344</c:v>
                </c:pt>
                <c:pt idx="10834">
                  <c:v>0.19268621877530331</c:v>
                </c:pt>
                <c:pt idx="10835">
                  <c:v>0.18562425215528822</c:v>
                </c:pt>
                <c:pt idx="10836">
                  <c:v>0.18564209784293928</c:v>
                </c:pt>
                <c:pt idx="10837">
                  <c:v>0.1975325805532365</c:v>
                </c:pt>
                <c:pt idx="10838">
                  <c:v>0.1928290622700756</c:v>
                </c:pt>
                <c:pt idx="10839">
                  <c:v>0.16188038925867845</c:v>
                </c:pt>
                <c:pt idx="10840">
                  <c:v>0.16443034304782739</c:v>
                </c:pt>
                <c:pt idx="10841">
                  <c:v>0.18500383877117069</c:v>
                </c:pt>
                <c:pt idx="10842">
                  <c:v>0.19016803221890619</c:v>
                </c:pt>
                <c:pt idx="10843">
                  <c:v>0.19564733660582498</c:v>
                </c:pt>
                <c:pt idx="10844">
                  <c:v>0.19660624172071187</c:v>
                </c:pt>
                <c:pt idx="10845">
                  <c:v>0.19004664485574357</c:v>
                </c:pt>
                <c:pt idx="10846">
                  <c:v>0.20400355906917969</c:v>
                </c:pt>
                <c:pt idx="10847">
                  <c:v>0.21113180198407755</c:v>
                </c:pt>
                <c:pt idx="10848">
                  <c:v>0.23754208300240623</c:v>
                </c:pt>
                <c:pt idx="10849">
                  <c:v>0.29036140575750807</c:v>
                </c:pt>
                <c:pt idx="10850">
                  <c:v>0.31834784190484755</c:v>
                </c:pt>
                <c:pt idx="10851">
                  <c:v>0.33284347687451593</c:v>
                </c:pt>
                <c:pt idx="10852">
                  <c:v>0.33282858658088349</c:v>
                </c:pt>
                <c:pt idx="10853">
                  <c:v>0.3327033511530888</c:v>
                </c:pt>
                <c:pt idx="10854">
                  <c:v>0.3188709068046266</c:v>
                </c:pt>
                <c:pt idx="10855">
                  <c:v>0.31411649152616306</c:v>
                </c:pt>
                <c:pt idx="10856">
                  <c:v>0.29692178677436343</c:v>
                </c:pt>
                <c:pt idx="10857">
                  <c:v>0.24343116691288633</c:v>
                </c:pt>
                <c:pt idx="10858">
                  <c:v>0.22742969631523646</c:v>
                </c:pt>
                <c:pt idx="10859">
                  <c:v>0.21189475539339495</c:v>
                </c:pt>
                <c:pt idx="10860">
                  <c:v>0.20663342570693918</c:v>
                </c:pt>
                <c:pt idx="10861">
                  <c:v>0.20721487047351772</c:v>
                </c:pt>
                <c:pt idx="10862">
                  <c:v>0.20603391045846878</c:v>
                </c:pt>
                <c:pt idx="10863">
                  <c:v>0.20641734138313142</c:v>
                </c:pt>
                <c:pt idx="10864">
                  <c:v>0.20420826053815214</c:v>
                </c:pt>
                <c:pt idx="10865">
                  <c:v>0.19167647767337834</c:v>
                </c:pt>
                <c:pt idx="10866">
                  <c:v>0.1996822465540857</c:v>
                </c:pt>
                <c:pt idx="10867">
                  <c:v>0.21412481786828552</c:v>
                </c:pt>
                <c:pt idx="10868">
                  <c:v>0.22911592063376621</c:v>
                </c:pt>
                <c:pt idx="10869">
                  <c:v>0.22456490957667422</c:v>
                </c:pt>
                <c:pt idx="10870">
                  <c:v>0.22950574802952523</c:v>
                </c:pt>
                <c:pt idx="10871">
                  <c:v>0.23302476778425202</c:v>
                </c:pt>
                <c:pt idx="10872">
                  <c:v>0.23459025783068096</c:v>
                </c:pt>
                <c:pt idx="10873">
                  <c:v>0.22929724017347822</c:v>
                </c:pt>
                <c:pt idx="10874">
                  <c:v>0.2172408438556912</c:v>
                </c:pt>
                <c:pt idx="10875">
                  <c:v>0.20835100921413599</c:v>
                </c:pt>
                <c:pt idx="10876">
                  <c:v>0.20124702989946164</c:v>
                </c:pt>
                <c:pt idx="10877">
                  <c:v>0.2104119844249881</c:v>
                </c:pt>
                <c:pt idx="10878">
                  <c:v>0.20267696370044935</c:v>
                </c:pt>
                <c:pt idx="10879">
                  <c:v>0.2037459428982259</c:v>
                </c:pt>
                <c:pt idx="10880">
                  <c:v>0.20320829457631787</c:v>
                </c:pt>
                <c:pt idx="10881">
                  <c:v>0.20063983703122329</c:v>
                </c:pt>
                <c:pt idx="10882">
                  <c:v>0.21640733327698497</c:v>
                </c:pt>
                <c:pt idx="10883">
                  <c:v>0.22489500253620698</c:v>
                </c:pt>
                <c:pt idx="10884">
                  <c:v>0.2252163295870275</c:v>
                </c:pt>
                <c:pt idx="10885">
                  <c:v>0.23202205996367317</c:v>
                </c:pt>
                <c:pt idx="10886">
                  <c:v>0.23226331580143439</c:v>
                </c:pt>
                <c:pt idx="10887">
                  <c:v>0.22771659799359253</c:v>
                </c:pt>
                <c:pt idx="10888">
                  <c:v>0.21999876482231473</c:v>
                </c:pt>
                <c:pt idx="10889">
                  <c:v>0.21648847341505839</c:v>
                </c:pt>
                <c:pt idx="10890">
                  <c:v>0.21279169596638212</c:v>
                </c:pt>
                <c:pt idx="10891">
                  <c:v>0.21577923068407978</c:v>
                </c:pt>
                <c:pt idx="10892">
                  <c:v>0.21382509168865452</c:v>
                </c:pt>
                <c:pt idx="10893">
                  <c:v>0.21338431203214603</c:v>
                </c:pt>
                <c:pt idx="10894">
                  <c:v>0.21469937375842468</c:v>
                </c:pt>
                <c:pt idx="10895">
                  <c:v>0.20944580988233863</c:v>
                </c:pt>
                <c:pt idx="10896">
                  <c:v>0.2070373674885021</c:v>
                </c:pt>
                <c:pt idx="10897">
                  <c:v>0.18524806793760487</c:v>
                </c:pt>
                <c:pt idx="10898">
                  <c:v>0.17103615934122929</c:v>
                </c:pt>
                <c:pt idx="10899">
                  <c:v>0.16621860613485712</c:v>
                </c:pt>
                <c:pt idx="10900">
                  <c:v>0.18931320439623428</c:v>
                </c:pt>
                <c:pt idx="10901">
                  <c:v>0.21615039502290412</c:v>
                </c:pt>
                <c:pt idx="10902">
                  <c:v>0.22277258980169645</c:v>
                </c:pt>
                <c:pt idx="10903">
                  <c:v>0.22524035387883731</c:v>
                </c:pt>
                <c:pt idx="10904">
                  <c:v>0.22450598569205479</c:v>
                </c:pt>
                <c:pt idx="10905">
                  <c:v>0.2128737600197691</c:v>
                </c:pt>
                <c:pt idx="10906">
                  <c:v>0.2122185107605733</c:v>
                </c:pt>
                <c:pt idx="10907">
                  <c:v>0.20595933617437798</c:v>
                </c:pt>
                <c:pt idx="10908">
                  <c:v>0.22863418639736918</c:v>
                </c:pt>
                <c:pt idx="10909">
                  <c:v>0.23913610027380891</c:v>
                </c:pt>
                <c:pt idx="10910">
                  <c:v>0.26636883319631727</c:v>
                </c:pt>
                <c:pt idx="10911">
                  <c:v>0.29147231318238098</c:v>
                </c:pt>
                <c:pt idx="10912">
                  <c:v>0.31216694674976719</c:v>
                </c:pt>
                <c:pt idx="10913">
                  <c:v>0.31660287529741588</c:v>
                </c:pt>
                <c:pt idx="10914">
                  <c:v>0.29726967750557937</c:v>
                </c:pt>
                <c:pt idx="10915">
                  <c:v>0.28002842075934392</c:v>
                </c:pt>
                <c:pt idx="10916">
                  <c:v>0.26155250878475389</c:v>
                </c:pt>
                <c:pt idx="10917">
                  <c:v>0.2498802708744999</c:v>
                </c:pt>
                <c:pt idx="10918">
                  <c:v>0.25540939000302393</c:v>
                </c:pt>
                <c:pt idx="10919">
                  <c:v>0.26142754560688292</c:v>
                </c:pt>
                <c:pt idx="10920">
                  <c:v>0.26220327402374344</c:v>
                </c:pt>
                <c:pt idx="10921">
                  <c:v>0.26852792620453836</c:v>
                </c:pt>
                <c:pt idx="10922">
                  <c:v>0.26882773749373917</c:v>
                </c:pt>
                <c:pt idx="10923">
                  <c:v>0.27100642206403286</c:v>
                </c:pt>
                <c:pt idx="10924">
                  <c:v>0.29081897802158641</c:v>
                </c:pt>
                <c:pt idx="10925">
                  <c:v>0.29444525692021511</c:v>
                </c:pt>
                <c:pt idx="10926">
                  <c:v>0.29552539257170124</c:v>
                </c:pt>
                <c:pt idx="10927">
                  <c:v>0.29725212002869333</c:v>
                </c:pt>
                <c:pt idx="10928">
                  <c:v>0.28672156257432602</c:v>
                </c:pt>
                <c:pt idx="10929">
                  <c:v>0.28299683535084963</c:v>
                </c:pt>
                <c:pt idx="10930">
                  <c:v>0.2658522040756256</c:v>
                </c:pt>
                <c:pt idx="10931">
                  <c:v>0.24429655835064945</c:v>
                </c:pt>
                <c:pt idx="10932">
                  <c:v>0.21467144924538267</c:v>
                </c:pt>
                <c:pt idx="10933">
                  <c:v>0.18429036310814553</c:v>
                </c:pt>
                <c:pt idx="10934">
                  <c:v>0.18366556355839481</c:v>
                </c:pt>
                <c:pt idx="10935">
                  <c:v>0.1833255010797866</c:v>
                </c:pt>
                <c:pt idx="10936">
                  <c:v>0.17956557011652366</c:v>
                </c:pt>
                <c:pt idx="10937">
                  <c:v>0.19353490435330906</c:v>
                </c:pt>
                <c:pt idx="10938">
                  <c:v>0.20181039977278983</c:v>
                </c:pt>
                <c:pt idx="10939">
                  <c:v>0.2145998134173655</c:v>
                </c:pt>
                <c:pt idx="10940">
                  <c:v>0.23234742973762201</c:v>
                </c:pt>
                <c:pt idx="10941">
                  <c:v>0.24681609663099829</c:v>
                </c:pt>
                <c:pt idx="10942">
                  <c:v>0.25247031025173</c:v>
                </c:pt>
                <c:pt idx="10943">
                  <c:v>0.2482128502177823</c:v>
                </c:pt>
                <c:pt idx="10944">
                  <c:v>0.21194461811430546</c:v>
                </c:pt>
                <c:pt idx="10945">
                  <c:v>0.19803087953973494</c:v>
                </c:pt>
                <c:pt idx="10946">
                  <c:v>0.19078377753708495</c:v>
                </c:pt>
                <c:pt idx="10947">
                  <c:v>0.17489854746488911</c:v>
                </c:pt>
                <c:pt idx="10948">
                  <c:v>0.16393749862585325</c:v>
                </c:pt>
                <c:pt idx="10949">
                  <c:v>0.16359517007140764</c:v>
                </c:pt>
                <c:pt idx="10950">
                  <c:v>0.16349941814404378</c:v>
                </c:pt>
                <c:pt idx="10951">
                  <c:v>0.16652652895782249</c:v>
                </c:pt>
                <c:pt idx="10952">
                  <c:v>0.17484746877324195</c:v>
                </c:pt>
                <c:pt idx="10953">
                  <c:v>0.1680561527116034</c:v>
                </c:pt>
                <c:pt idx="10954">
                  <c:v>0.14812075504332578</c:v>
                </c:pt>
                <c:pt idx="10955">
                  <c:v>0.10977403523419629</c:v>
                </c:pt>
                <c:pt idx="10956">
                  <c:v>9.4352339745538027E-2</c:v>
                </c:pt>
                <c:pt idx="10957">
                  <c:v>0.12024450060032911</c:v>
                </c:pt>
                <c:pt idx="10958">
                  <c:v>0.14525263392008497</c:v>
                </c:pt>
                <c:pt idx="10959">
                  <c:v>0.15809551269215014</c:v>
                </c:pt>
                <c:pt idx="10960">
                  <c:v>0.17179717097756625</c:v>
                </c:pt>
                <c:pt idx="10961">
                  <c:v>0.16598124107933751</c:v>
                </c:pt>
                <c:pt idx="10962">
                  <c:v>0.16761059081597801</c:v>
                </c:pt>
                <c:pt idx="10963">
                  <c:v>0.17817548544448661</c:v>
                </c:pt>
                <c:pt idx="10964">
                  <c:v>0.17826651016928441</c:v>
                </c:pt>
                <c:pt idx="10965">
                  <c:v>0.17723453440239928</c:v>
                </c:pt>
                <c:pt idx="10966">
                  <c:v>0.17690140736310675</c:v>
                </c:pt>
                <c:pt idx="10967">
                  <c:v>0.19463778995442382</c:v>
                </c:pt>
                <c:pt idx="10968">
                  <c:v>0.19483481646504389</c:v>
                </c:pt>
                <c:pt idx="10969">
                  <c:v>0.19540811112031786</c:v>
                </c:pt>
                <c:pt idx="10970">
                  <c:v>0.19622587654998291</c:v>
                </c:pt>
                <c:pt idx="10971">
                  <c:v>0.20083804115379017</c:v>
                </c:pt>
                <c:pt idx="10972">
                  <c:v>0.20642311150393552</c:v>
                </c:pt>
                <c:pt idx="10973">
                  <c:v>0.22849141287912225</c:v>
                </c:pt>
                <c:pt idx="10974">
                  <c:v>0.25894973806967031</c:v>
                </c:pt>
                <c:pt idx="10975">
                  <c:v>0.24976439445802087</c:v>
                </c:pt>
                <c:pt idx="10976">
                  <c:v>0.23789488973857364</c:v>
                </c:pt>
                <c:pt idx="10977">
                  <c:v>0.23966787236953041</c:v>
                </c:pt>
                <c:pt idx="10978">
                  <c:v>0.24308201699053314</c:v>
                </c:pt>
                <c:pt idx="10979">
                  <c:v>0.24589345268043916</c:v>
                </c:pt>
                <c:pt idx="10980">
                  <c:v>0.24596804619296281</c:v>
                </c:pt>
                <c:pt idx="10981">
                  <c:v>0.24694700322132715</c:v>
                </c:pt>
                <c:pt idx="10982">
                  <c:v>0.24521638622061287</c:v>
                </c:pt>
                <c:pt idx="10983">
                  <c:v>0.2240525426645672</c:v>
                </c:pt>
                <c:pt idx="10984">
                  <c:v>0.21548604525538556</c:v>
                </c:pt>
                <c:pt idx="10985">
                  <c:v>0.21542230594760686</c:v>
                </c:pt>
                <c:pt idx="10986">
                  <c:v>0.23016263709443793</c:v>
                </c:pt>
                <c:pt idx="10987">
                  <c:v>0.23763443859350381</c:v>
                </c:pt>
                <c:pt idx="10988">
                  <c:v>0.23759950653190692</c:v>
                </c:pt>
                <c:pt idx="10989">
                  <c:v>0.2336050132106211</c:v>
                </c:pt>
                <c:pt idx="10990">
                  <c:v>0.23604507622582438</c:v>
                </c:pt>
                <c:pt idx="10991">
                  <c:v>0.23810945225849231</c:v>
                </c:pt>
                <c:pt idx="10992">
                  <c:v>0.23431123827244033</c:v>
                </c:pt>
                <c:pt idx="10993">
                  <c:v>0.22554808237400228</c:v>
                </c:pt>
                <c:pt idx="10994">
                  <c:v>0.19787996530640051</c:v>
                </c:pt>
                <c:pt idx="10995">
                  <c:v>0.19122763092529493</c:v>
                </c:pt>
                <c:pt idx="10996">
                  <c:v>0.19144020720185889</c:v>
                </c:pt>
                <c:pt idx="10997">
                  <c:v>0.19529204851001422</c:v>
                </c:pt>
                <c:pt idx="10998">
                  <c:v>0.19422621147273098</c:v>
                </c:pt>
                <c:pt idx="10999">
                  <c:v>0.22219061811152793</c:v>
                </c:pt>
                <c:pt idx="11000">
                  <c:v>0.22769694027757972</c:v>
                </c:pt>
                <c:pt idx="11001">
                  <c:v>0.23173235092699507</c:v>
                </c:pt>
                <c:pt idx="11002">
                  <c:v>0.22563818097036609</c:v>
                </c:pt>
                <c:pt idx="11003">
                  <c:v>0.23278037576923138</c:v>
                </c:pt>
                <c:pt idx="11004">
                  <c:v>0.23406487881715446</c:v>
                </c:pt>
                <c:pt idx="11005">
                  <c:v>0.23115236711413242</c:v>
                </c:pt>
                <c:pt idx="11006">
                  <c:v>0.22251138412430757</c:v>
                </c:pt>
                <c:pt idx="11007">
                  <c:v>0.21569087018034946</c:v>
                </c:pt>
                <c:pt idx="11008">
                  <c:v>0.22937450731537379</c:v>
                </c:pt>
                <c:pt idx="11009">
                  <c:v>0.22952246691974182</c:v>
                </c:pt>
                <c:pt idx="11010">
                  <c:v>0.24134835274933994</c:v>
                </c:pt>
                <c:pt idx="11011">
                  <c:v>0.24531493212421124</c:v>
                </c:pt>
                <c:pt idx="11012">
                  <c:v>0.24272102865936201</c:v>
                </c:pt>
                <c:pt idx="11013">
                  <c:v>0.24283674029859981</c:v>
                </c:pt>
                <c:pt idx="11014">
                  <c:v>0.23245765151435815</c:v>
                </c:pt>
                <c:pt idx="11015">
                  <c:v>0.23267385850296263</c:v>
                </c:pt>
                <c:pt idx="11016">
                  <c:v>0.2262392725184631</c:v>
                </c:pt>
                <c:pt idx="11017">
                  <c:v>0.23320587285888233</c:v>
                </c:pt>
                <c:pt idx="11018">
                  <c:v>0.23650811315584186</c:v>
                </c:pt>
                <c:pt idx="11019">
                  <c:v>0.22318906446267295</c:v>
                </c:pt>
                <c:pt idx="11020">
                  <c:v>0.2196905531861599</c:v>
                </c:pt>
                <c:pt idx="11021">
                  <c:v>0.21811460024426119</c:v>
                </c:pt>
                <c:pt idx="11022">
                  <c:v>0.21106191067322591</c:v>
                </c:pt>
                <c:pt idx="11023">
                  <c:v>0.21674746805464135</c:v>
                </c:pt>
                <c:pt idx="11024">
                  <c:v>0.2188211857116277</c:v>
                </c:pt>
                <c:pt idx="11025">
                  <c:v>0.23040242950277573</c:v>
                </c:pt>
                <c:pt idx="11026">
                  <c:v>0.23164296229560763</c:v>
                </c:pt>
                <c:pt idx="11027">
                  <c:v>0.23773063872184352</c:v>
                </c:pt>
                <c:pt idx="11028">
                  <c:v>0.22732003855222258</c:v>
                </c:pt>
                <c:pt idx="11029">
                  <c:v>0.22852127273026404</c:v>
                </c:pt>
                <c:pt idx="11030">
                  <c:v>0.20224969882299026</c:v>
                </c:pt>
                <c:pt idx="11031">
                  <c:v>0.16832769839422315</c:v>
                </c:pt>
                <c:pt idx="11032">
                  <c:v>0.15743733387453993</c:v>
                </c:pt>
                <c:pt idx="11033">
                  <c:v>0.17122534149893404</c:v>
                </c:pt>
                <c:pt idx="11034">
                  <c:v>0.19795898544838467</c:v>
                </c:pt>
                <c:pt idx="11035">
                  <c:v>0.20913196034827505</c:v>
                </c:pt>
                <c:pt idx="11036">
                  <c:v>0.20881115202296638</c:v>
                </c:pt>
                <c:pt idx="11037">
                  <c:v>0.20755141470542116</c:v>
                </c:pt>
                <c:pt idx="11038">
                  <c:v>0.20731825693990477</c:v>
                </c:pt>
                <c:pt idx="11039">
                  <c:v>0.19591056668909274</c:v>
                </c:pt>
                <c:pt idx="11040">
                  <c:v>0.19381811019387946</c:v>
                </c:pt>
                <c:pt idx="11041">
                  <c:v>0.20045313786461541</c:v>
                </c:pt>
                <c:pt idx="11042">
                  <c:v>0.20210769442014268</c:v>
                </c:pt>
                <c:pt idx="11043">
                  <c:v>0.18666491343275196</c:v>
                </c:pt>
                <c:pt idx="11044">
                  <c:v>0.18390796340504492</c:v>
                </c:pt>
                <c:pt idx="11045">
                  <c:v>0.18926027712110252</c:v>
                </c:pt>
                <c:pt idx="11046">
                  <c:v>0.18988240923960684</c:v>
                </c:pt>
                <c:pt idx="11047">
                  <c:v>0.18809659995623171</c:v>
                </c:pt>
                <c:pt idx="11048">
                  <c:v>0.21371712264750028</c:v>
                </c:pt>
                <c:pt idx="11049">
                  <c:v>0.2234160018722538</c:v>
                </c:pt>
                <c:pt idx="11050">
                  <c:v>0.22431886197010592</c:v>
                </c:pt>
                <c:pt idx="11051">
                  <c:v>0.21764431524612302</c:v>
                </c:pt>
                <c:pt idx="11052">
                  <c:v>0.21750903425331777</c:v>
                </c:pt>
                <c:pt idx="11053">
                  <c:v>0.23434600168416936</c:v>
                </c:pt>
                <c:pt idx="11054">
                  <c:v>0.24073076753422995</c:v>
                </c:pt>
                <c:pt idx="11055">
                  <c:v>0.23996077085736423</c:v>
                </c:pt>
                <c:pt idx="11056">
                  <c:v>0.23518570607543479</c:v>
                </c:pt>
                <c:pt idx="11057">
                  <c:v>0.23794416872855192</c:v>
                </c:pt>
                <c:pt idx="11058">
                  <c:v>0.23179994685289126</c:v>
                </c:pt>
                <c:pt idx="11059">
                  <c:v>0.24380069292502035</c:v>
                </c:pt>
                <c:pt idx="11060">
                  <c:v>0.23223098291721653</c:v>
                </c:pt>
                <c:pt idx="11061">
                  <c:v>0.23377617187620425</c:v>
                </c:pt>
                <c:pt idx="11062">
                  <c:v>0.24707980583158912</c:v>
                </c:pt>
                <c:pt idx="11063">
                  <c:v>0.24811666637395588</c:v>
                </c:pt>
                <c:pt idx="11064">
                  <c:v>0.26599117143875733</c:v>
                </c:pt>
                <c:pt idx="11065">
                  <c:v>0.27411809857738856</c:v>
                </c:pt>
                <c:pt idx="11066">
                  <c:v>0.27465670878476173</c:v>
                </c:pt>
                <c:pt idx="11067">
                  <c:v>0.28813139306244001</c:v>
                </c:pt>
                <c:pt idx="11068">
                  <c:v>0.29472297604614361</c:v>
                </c:pt>
                <c:pt idx="11069">
                  <c:v>0.28017185854281429</c:v>
                </c:pt>
                <c:pt idx="11070">
                  <c:v>0.26728711169553687</c:v>
                </c:pt>
                <c:pt idx="11071">
                  <c:v>0.25663175350200995</c:v>
                </c:pt>
                <c:pt idx="11072">
                  <c:v>0.25024132729964105</c:v>
                </c:pt>
                <c:pt idx="11073">
                  <c:v>0.24298814233493859</c:v>
                </c:pt>
                <c:pt idx="11074">
                  <c:v>0.24605074099992574</c:v>
                </c:pt>
                <c:pt idx="11075">
                  <c:v>0.25416856568465362</c:v>
                </c:pt>
                <c:pt idx="11076">
                  <c:v>0.2578397016426443</c:v>
                </c:pt>
                <c:pt idx="11077">
                  <c:v>0.24855414497603026</c:v>
                </c:pt>
                <c:pt idx="11078">
                  <c:v>0.25145704475198594</c:v>
                </c:pt>
                <c:pt idx="11079">
                  <c:v>0.20185785396427516</c:v>
                </c:pt>
                <c:pt idx="11080">
                  <c:v>0.18331761363933852</c:v>
                </c:pt>
                <c:pt idx="11081">
                  <c:v>0.16833594629227255</c:v>
                </c:pt>
                <c:pt idx="11082">
                  <c:v>0.19510400374168044</c:v>
                </c:pt>
                <c:pt idx="11083">
                  <c:v>0.20886669471009414</c:v>
                </c:pt>
                <c:pt idx="11084">
                  <c:v>0.20629911895216596</c:v>
                </c:pt>
                <c:pt idx="11085">
                  <c:v>0.20631484277986331</c:v>
                </c:pt>
                <c:pt idx="11086">
                  <c:v>0.20332050084619316</c:v>
                </c:pt>
                <c:pt idx="11087">
                  <c:v>0.20199421395368683</c:v>
                </c:pt>
                <c:pt idx="11088">
                  <c:v>0.19580440829099191</c:v>
                </c:pt>
                <c:pt idx="11089">
                  <c:v>0.20204511683875104</c:v>
                </c:pt>
                <c:pt idx="11090">
                  <c:v>0.22451480664339418</c:v>
                </c:pt>
                <c:pt idx="11091">
                  <c:v>0.23225031427914075</c:v>
                </c:pt>
                <c:pt idx="11092">
                  <c:v>0.2345759178155328</c:v>
                </c:pt>
                <c:pt idx="11093">
                  <c:v>0.23776288643827551</c:v>
                </c:pt>
                <c:pt idx="11094">
                  <c:v>0.25817542936410659</c:v>
                </c:pt>
                <c:pt idx="11095">
                  <c:v>0.26527728039267839</c:v>
                </c:pt>
                <c:pt idx="11096">
                  <c:v>0.2664390478691992</c:v>
                </c:pt>
                <c:pt idx="11097">
                  <c:v>0.26025239081480012</c:v>
                </c:pt>
                <c:pt idx="11098">
                  <c:v>0.24278112162892887</c:v>
                </c:pt>
                <c:pt idx="11099">
                  <c:v>0.24571496005812651</c:v>
                </c:pt>
                <c:pt idx="11100">
                  <c:v>0.24748726102812418</c:v>
                </c:pt>
                <c:pt idx="11101">
                  <c:v>0.24019873697749539</c:v>
                </c:pt>
                <c:pt idx="11102">
                  <c:v>0.230171351779491</c:v>
                </c:pt>
                <c:pt idx="11103">
                  <c:v>0.23192296544849045</c:v>
                </c:pt>
                <c:pt idx="11104">
                  <c:v>0.23323270179939326</c:v>
                </c:pt>
                <c:pt idx="11105">
                  <c:v>0.25209411106506457</c:v>
                </c:pt>
                <c:pt idx="11106">
                  <c:v>0.27573144314177556</c:v>
                </c:pt>
                <c:pt idx="11107">
                  <c:v>0.2784947942972214</c:v>
                </c:pt>
                <c:pt idx="11108">
                  <c:v>0.29185502821949061</c:v>
                </c:pt>
                <c:pt idx="11109">
                  <c:v>0.29908841215737392</c:v>
                </c:pt>
                <c:pt idx="11110">
                  <c:v>0.29633339731534614</c:v>
                </c:pt>
                <c:pt idx="11111">
                  <c:v>0.29513438583706603</c:v>
                </c:pt>
                <c:pt idx="11112">
                  <c:v>0.30342440852996089</c:v>
                </c:pt>
                <c:pt idx="11113">
                  <c:v>0.29686537902019733</c:v>
                </c:pt>
                <c:pt idx="11114">
                  <c:v>0.25873343182369196</c:v>
                </c:pt>
                <c:pt idx="11115">
                  <c:v>0.22899050284025735</c:v>
                </c:pt>
                <c:pt idx="11116">
                  <c:v>0.21099457376810837</c:v>
                </c:pt>
                <c:pt idx="11117">
                  <c:v>0.2072611194528082</c:v>
                </c:pt>
                <c:pt idx="11118">
                  <c:v>0.20300795853468814</c:v>
                </c:pt>
                <c:pt idx="11119">
                  <c:v>0.21871434341135707</c:v>
                </c:pt>
                <c:pt idx="11120">
                  <c:v>0.20453997900384877</c:v>
                </c:pt>
                <c:pt idx="11121">
                  <c:v>0.19706412446976906</c:v>
                </c:pt>
                <c:pt idx="11122">
                  <c:v>0.20463934953654322</c:v>
                </c:pt>
                <c:pt idx="11123">
                  <c:v>0.20467097449677882</c:v>
                </c:pt>
                <c:pt idx="11124">
                  <c:v>0.20111790057466364</c:v>
                </c:pt>
                <c:pt idx="11125">
                  <c:v>0.19848710727470656</c:v>
                </c:pt>
                <c:pt idx="11126">
                  <c:v>0.190878877175573</c:v>
                </c:pt>
                <c:pt idx="11127">
                  <c:v>0.19298327593528308</c:v>
                </c:pt>
                <c:pt idx="11128">
                  <c:v>0.18945191282662804</c:v>
                </c:pt>
                <c:pt idx="11129">
                  <c:v>0.18679246537463104</c:v>
                </c:pt>
                <c:pt idx="11130">
                  <c:v>0.18611068265937009</c:v>
                </c:pt>
                <c:pt idx="11131">
                  <c:v>0.18971576016973069</c:v>
                </c:pt>
                <c:pt idx="11132">
                  <c:v>0.18622571905262797</c:v>
                </c:pt>
                <c:pt idx="11133">
                  <c:v>0.19067300084666861</c:v>
                </c:pt>
                <c:pt idx="11134">
                  <c:v>0.2038832297791687</c:v>
                </c:pt>
                <c:pt idx="11135">
                  <c:v>0.20468394423484798</c:v>
                </c:pt>
                <c:pt idx="11136">
                  <c:v>0.19487964516220616</c:v>
                </c:pt>
                <c:pt idx="11137">
                  <c:v>0.19233811403393886</c:v>
                </c:pt>
                <c:pt idx="11138">
                  <c:v>0.18401035494531615</c:v>
                </c:pt>
                <c:pt idx="11139">
                  <c:v>0.16020314459755644</c:v>
                </c:pt>
                <c:pt idx="11140">
                  <c:v>0.14680162633898294</c:v>
                </c:pt>
                <c:pt idx="11141">
                  <c:v>0.17758478007833323</c:v>
                </c:pt>
                <c:pt idx="11142">
                  <c:v>0.18318515407106795</c:v>
                </c:pt>
                <c:pt idx="11143">
                  <c:v>0.18148708473913014</c:v>
                </c:pt>
                <c:pt idx="11144">
                  <c:v>0.18525499598893067</c:v>
                </c:pt>
                <c:pt idx="11145">
                  <c:v>0.18263037865446513</c:v>
                </c:pt>
                <c:pt idx="11146">
                  <c:v>0.17835885716620278</c:v>
                </c:pt>
                <c:pt idx="11147">
                  <c:v>0.18535092908532308</c:v>
                </c:pt>
                <c:pt idx="11148">
                  <c:v>0.19387105384576456</c:v>
                </c:pt>
                <c:pt idx="11149">
                  <c:v>0.18928084375311016</c:v>
                </c:pt>
                <c:pt idx="11150">
                  <c:v>0.18739029972474922</c:v>
                </c:pt>
                <c:pt idx="11151">
                  <c:v>0.18768466850377188</c:v>
                </c:pt>
                <c:pt idx="11152">
                  <c:v>0.20252971223971278</c:v>
                </c:pt>
                <c:pt idx="11153">
                  <c:v>0.22011400015160787</c:v>
                </c:pt>
                <c:pt idx="11154">
                  <c:v>0.22417627566835799</c:v>
                </c:pt>
                <c:pt idx="11155">
                  <c:v>0.24340074812235254</c:v>
                </c:pt>
                <c:pt idx="11156">
                  <c:v>0.22812738991828219</c:v>
                </c:pt>
                <c:pt idx="11157">
                  <c:v>0.19854578226182554</c:v>
                </c:pt>
                <c:pt idx="11158">
                  <c:v>0.18122304688823518</c:v>
                </c:pt>
                <c:pt idx="11159">
                  <c:v>0.18257871070100826</c:v>
                </c:pt>
                <c:pt idx="11160">
                  <c:v>0.19108616982331392</c:v>
                </c:pt>
                <c:pt idx="11161">
                  <c:v>0.19661852405099028</c:v>
                </c:pt>
                <c:pt idx="11162">
                  <c:v>0.20214777951010701</c:v>
                </c:pt>
                <c:pt idx="11163">
                  <c:v>0.20249410710966961</c:v>
                </c:pt>
                <c:pt idx="11164">
                  <c:v>0.20287346467701795</c:v>
                </c:pt>
                <c:pt idx="11165">
                  <c:v>0.19568758162972685</c:v>
                </c:pt>
                <c:pt idx="11166">
                  <c:v>0.19443689035969408</c:v>
                </c:pt>
                <c:pt idx="11167">
                  <c:v>0.19404489020366344</c:v>
                </c:pt>
                <c:pt idx="11168">
                  <c:v>0.19667350808891856</c:v>
                </c:pt>
                <c:pt idx="11169">
                  <c:v>0.21011387936704937</c:v>
                </c:pt>
                <c:pt idx="11170">
                  <c:v>0.20999386384064758</c:v>
                </c:pt>
                <c:pt idx="11171">
                  <c:v>0.22256930959132792</c:v>
                </c:pt>
                <c:pt idx="11172">
                  <c:v>0.2194076886366319</c:v>
                </c:pt>
                <c:pt idx="11173">
                  <c:v>0.206311629134733</c:v>
                </c:pt>
                <c:pt idx="11174">
                  <c:v>0.20018754316437332</c:v>
                </c:pt>
                <c:pt idx="11175">
                  <c:v>0.16481217487123531</c:v>
                </c:pt>
                <c:pt idx="11176">
                  <c:v>0.16506342336636826</c:v>
                </c:pt>
                <c:pt idx="11177">
                  <c:v>0.14725069866041252</c:v>
                </c:pt>
                <c:pt idx="11178">
                  <c:v>0.14657702057919866</c:v>
                </c:pt>
                <c:pt idx="11179">
                  <c:v>0.14705418038830453</c:v>
                </c:pt>
                <c:pt idx="11180">
                  <c:v>0.15590801505084931</c:v>
                </c:pt>
                <c:pt idx="11181">
                  <c:v>0.17147123911432949</c:v>
                </c:pt>
                <c:pt idx="11182">
                  <c:v>0.18725546580198929</c:v>
                </c:pt>
                <c:pt idx="11183">
                  <c:v>0.19193176979549226</c:v>
                </c:pt>
                <c:pt idx="11184">
                  <c:v>0.21323919964254842</c:v>
                </c:pt>
                <c:pt idx="11185">
                  <c:v>0.2200306500255754</c:v>
                </c:pt>
                <c:pt idx="11186">
                  <c:v>0.23164531756320503</c:v>
                </c:pt>
                <c:pt idx="11187">
                  <c:v>0.23249360135827571</c:v>
                </c:pt>
                <c:pt idx="11188">
                  <c:v>0.23130699991921874</c:v>
                </c:pt>
                <c:pt idx="11189">
                  <c:v>0.23197890070225857</c:v>
                </c:pt>
                <c:pt idx="11190">
                  <c:v>0.23650081547961666</c:v>
                </c:pt>
                <c:pt idx="11191">
                  <c:v>0.23101254462587825</c:v>
                </c:pt>
                <c:pt idx="11192">
                  <c:v>0.22838608994270471</c:v>
                </c:pt>
                <c:pt idx="11193">
                  <c:v>0.22267695407971386</c:v>
                </c:pt>
                <c:pt idx="11194">
                  <c:v>0.2191834739456883</c:v>
                </c:pt>
                <c:pt idx="11195">
                  <c:v>0.22204335641066866</c:v>
                </c:pt>
                <c:pt idx="11196">
                  <c:v>0.21372404543271967</c:v>
                </c:pt>
                <c:pt idx="11197">
                  <c:v>0.21620126776756537</c:v>
                </c:pt>
                <c:pt idx="11198">
                  <c:v>0.21450602475412608</c:v>
                </c:pt>
                <c:pt idx="11199">
                  <c:v>0.21460003214765913</c:v>
                </c:pt>
                <c:pt idx="11200">
                  <c:v>0.21355829318290082</c:v>
                </c:pt>
                <c:pt idx="11201">
                  <c:v>0.21362487420342985</c:v>
                </c:pt>
                <c:pt idx="11202">
                  <c:v>0.20545296739660859</c:v>
                </c:pt>
                <c:pt idx="11203">
                  <c:v>0.20884674732532335</c:v>
                </c:pt>
                <c:pt idx="11204">
                  <c:v>0.19223150821204041</c:v>
                </c:pt>
                <c:pt idx="11205">
                  <c:v>0.16949600241468721</c:v>
                </c:pt>
                <c:pt idx="11206">
                  <c:v>0.1373730212963184</c:v>
                </c:pt>
                <c:pt idx="11207">
                  <c:v>0.12484866840181862</c:v>
                </c:pt>
                <c:pt idx="11208">
                  <c:v>0.11622671678883371</c:v>
                </c:pt>
                <c:pt idx="11209">
                  <c:v>0.11433100703732496</c:v>
                </c:pt>
                <c:pt idx="11210">
                  <c:v>0.11463363074844968</c:v>
                </c:pt>
                <c:pt idx="11211">
                  <c:v>0.12121798579751743</c:v>
                </c:pt>
                <c:pt idx="11212">
                  <c:v>0.12250592244759585</c:v>
                </c:pt>
                <c:pt idx="11213">
                  <c:v>0.12394941054645921</c:v>
                </c:pt>
                <c:pt idx="11214">
                  <c:v>0.13396326297983327</c:v>
                </c:pt>
                <c:pt idx="11215">
                  <c:v>0.13344583101807014</c:v>
                </c:pt>
                <c:pt idx="11216">
                  <c:v>0.13017349079508841</c:v>
                </c:pt>
                <c:pt idx="11217">
                  <c:v>0.14710637771702934</c:v>
                </c:pt>
                <c:pt idx="11218">
                  <c:v>0.15455913973570956</c:v>
                </c:pt>
                <c:pt idx="11219">
                  <c:v>0.1692429391867783</c:v>
                </c:pt>
                <c:pt idx="11220">
                  <c:v>0.17841451236429012</c:v>
                </c:pt>
                <c:pt idx="11221">
                  <c:v>0.20904260344582018</c:v>
                </c:pt>
                <c:pt idx="11222">
                  <c:v>0.21932782538926648</c:v>
                </c:pt>
                <c:pt idx="11223">
                  <c:v>0.23240630721732269</c:v>
                </c:pt>
                <c:pt idx="11224">
                  <c:v>0.22383972294272447</c:v>
                </c:pt>
                <c:pt idx="11225">
                  <c:v>0.20685855996676156</c:v>
                </c:pt>
                <c:pt idx="11226">
                  <c:v>0.20125367623059703</c:v>
                </c:pt>
                <c:pt idx="11227">
                  <c:v>0.20423965917137013</c:v>
                </c:pt>
                <c:pt idx="11228">
                  <c:v>0.1929629844360615</c:v>
                </c:pt>
                <c:pt idx="11229">
                  <c:v>0.19990436934540379</c:v>
                </c:pt>
                <c:pt idx="11230">
                  <c:v>0.20681372157931702</c:v>
                </c:pt>
                <c:pt idx="11231">
                  <c:v>0.24802841245680404</c:v>
                </c:pt>
                <c:pt idx="11232">
                  <c:v>0.2538705230119439</c:v>
                </c:pt>
                <c:pt idx="11233">
                  <c:v>0.25861558026606496</c:v>
                </c:pt>
                <c:pt idx="11234">
                  <c:v>0.25555888762229284</c:v>
                </c:pt>
                <c:pt idx="11235">
                  <c:v>0.25893188578448911</c:v>
                </c:pt>
                <c:pt idx="11236">
                  <c:v>0.24996146458646909</c:v>
                </c:pt>
                <c:pt idx="11237">
                  <c:v>0.27327417517147301</c:v>
                </c:pt>
                <c:pt idx="11238">
                  <c:v>0.27569997934889756</c:v>
                </c:pt>
                <c:pt idx="11239">
                  <c:v>0.27453189086222096</c:v>
                </c:pt>
                <c:pt idx="11240">
                  <c:v>0.27221266157420931</c:v>
                </c:pt>
                <c:pt idx="11241">
                  <c:v>0.27141629719414651</c:v>
                </c:pt>
                <c:pt idx="11242">
                  <c:v>0.27193647699382806</c:v>
                </c:pt>
                <c:pt idx="11243">
                  <c:v>0.27462246237631516</c:v>
                </c:pt>
                <c:pt idx="11244">
                  <c:v>0.28075867818886363</c:v>
                </c:pt>
                <c:pt idx="11245">
                  <c:v>0.28368551838112915</c:v>
                </c:pt>
                <c:pt idx="11246">
                  <c:v>0.28401310104006672</c:v>
                </c:pt>
                <c:pt idx="11247">
                  <c:v>0.28307849311789202</c:v>
                </c:pt>
                <c:pt idx="11248">
                  <c:v>0.28463095414163425</c:v>
                </c:pt>
                <c:pt idx="11249">
                  <c:v>0.28228308506391686</c:v>
                </c:pt>
                <c:pt idx="11250">
                  <c:v>0.27466467713642628</c:v>
                </c:pt>
                <c:pt idx="11251">
                  <c:v>0.23464495739163008</c:v>
                </c:pt>
                <c:pt idx="11252">
                  <c:v>0.20861705623366314</c:v>
                </c:pt>
                <c:pt idx="11253">
                  <c:v>0.1865914185852863</c:v>
                </c:pt>
                <c:pt idx="11254">
                  <c:v>0.18802508943811552</c:v>
                </c:pt>
                <c:pt idx="11255">
                  <c:v>0.17568857956797879</c:v>
                </c:pt>
                <c:pt idx="11256">
                  <c:v>0.16213395728621677</c:v>
                </c:pt>
                <c:pt idx="11257">
                  <c:v>0.12901895662110344</c:v>
                </c:pt>
                <c:pt idx="11258">
                  <c:v>0.12133627915661356</c:v>
                </c:pt>
                <c:pt idx="11259">
                  <c:v>0.12301474297011235</c:v>
                </c:pt>
                <c:pt idx="11260">
                  <c:v>0.12519234077524075</c:v>
                </c:pt>
                <c:pt idx="11261">
                  <c:v>0.12520105381355556</c:v>
                </c:pt>
                <c:pt idx="11262">
                  <c:v>0.126253282234845</c:v>
                </c:pt>
                <c:pt idx="11263">
                  <c:v>0.1367412216123072</c:v>
                </c:pt>
                <c:pt idx="11264">
                  <c:v>0.1370691361906389</c:v>
                </c:pt>
                <c:pt idx="11265">
                  <c:v>0.15236538055392815</c:v>
                </c:pt>
                <c:pt idx="11266">
                  <c:v>0.15787330249712961</c:v>
                </c:pt>
                <c:pt idx="11267">
                  <c:v>0.16118179600507485</c:v>
                </c:pt>
                <c:pt idx="11268">
                  <c:v>0.17094061892309625</c:v>
                </c:pt>
                <c:pt idx="11269">
                  <c:v>0.16200732336282206</c:v>
                </c:pt>
                <c:pt idx="11270">
                  <c:v>0.15945403758052068</c:v>
                </c:pt>
                <c:pt idx="11271">
                  <c:v>0.15991510058446035</c:v>
                </c:pt>
                <c:pt idx="11272">
                  <c:v>0.1601364788043384</c:v>
                </c:pt>
                <c:pt idx="11273">
                  <c:v>0.15971713808266438</c:v>
                </c:pt>
                <c:pt idx="11274">
                  <c:v>0.1638351394073938</c:v>
                </c:pt>
                <c:pt idx="11275">
                  <c:v>0.1641741711853352</c:v>
                </c:pt>
                <c:pt idx="11276">
                  <c:v>0.19403511922375843</c:v>
                </c:pt>
                <c:pt idx="11277">
                  <c:v>0.20457034359531903</c:v>
                </c:pt>
                <c:pt idx="11278">
                  <c:v>0.24179410394853837</c:v>
                </c:pt>
                <c:pt idx="11279">
                  <c:v>0.25364500490865854</c:v>
                </c:pt>
                <c:pt idx="11280">
                  <c:v>0.25468794022865732</c:v>
                </c:pt>
                <c:pt idx="11281">
                  <c:v>0.25419419950325989</c:v>
                </c:pt>
                <c:pt idx="11282">
                  <c:v>0.25573272544787407</c:v>
                </c:pt>
                <c:pt idx="11283">
                  <c:v>0.25330737422985694</c:v>
                </c:pt>
                <c:pt idx="11284">
                  <c:v>0.25457290274320804</c:v>
                </c:pt>
                <c:pt idx="11285">
                  <c:v>0.24928202030387256</c:v>
                </c:pt>
                <c:pt idx="11286">
                  <c:v>0.24828360854655204</c:v>
                </c:pt>
                <c:pt idx="11287">
                  <c:v>0.24342403358441969</c:v>
                </c:pt>
                <c:pt idx="11288">
                  <c:v>0.22532922319051138</c:v>
                </c:pt>
                <c:pt idx="11289">
                  <c:v>0.20853156118574181</c:v>
                </c:pt>
                <c:pt idx="11290">
                  <c:v>0.20654559941239417</c:v>
                </c:pt>
                <c:pt idx="11291">
                  <c:v>0.20246403828513768</c:v>
                </c:pt>
                <c:pt idx="11292">
                  <c:v>0.20408176031688149</c:v>
                </c:pt>
                <c:pt idx="11293">
                  <c:v>0.20572320300307539</c:v>
                </c:pt>
                <c:pt idx="11294">
                  <c:v>0.1948242478209368</c:v>
                </c:pt>
                <c:pt idx="11295">
                  <c:v>0.18720537074464882</c:v>
                </c:pt>
                <c:pt idx="11296">
                  <c:v>0.17703529960259831</c:v>
                </c:pt>
                <c:pt idx="11297">
                  <c:v>0.18510032091508252</c:v>
                </c:pt>
                <c:pt idx="11298">
                  <c:v>0.16641556056677972</c:v>
                </c:pt>
                <c:pt idx="11299">
                  <c:v>0.16323590196405902</c:v>
                </c:pt>
                <c:pt idx="11300">
                  <c:v>0.1692574828421993</c:v>
                </c:pt>
                <c:pt idx="11301">
                  <c:v>0.1670680489072526</c:v>
                </c:pt>
                <c:pt idx="11302">
                  <c:v>0.16031004837137369</c:v>
                </c:pt>
                <c:pt idx="11303">
                  <c:v>0.15965377788048282</c:v>
                </c:pt>
                <c:pt idx="11304">
                  <c:v>0.15125921697563802</c:v>
                </c:pt>
                <c:pt idx="11305">
                  <c:v>0.15116287410831677</c:v>
                </c:pt>
                <c:pt idx="11306">
                  <c:v>0.15021712410099516</c:v>
                </c:pt>
                <c:pt idx="11307">
                  <c:v>0.14915984673079602</c:v>
                </c:pt>
                <c:pt idx="11308">
                  <c:v>0.14942916794116015</c:v>
                </c:pt>
                <c:pt idx="11309">
                  <c:v>0.14731258289566776</c:v>
                </c:pt>
                <c:pt idx="11310">
                  <c:v>0.132825051108555</c:v>
                </c:pt>
                <c:pt idx="11311">
                  <c:v>0.13729933870864153</c:v>
                </c:pt>
                <c:pt idx="11312">
                  <c:v>0.12534495948824129</c:v>
                </c:pt>
                <c:pt idx="11313">
                  <c:v>0.11096534356724508</c:v>
                </c:pt>
                <c:pt idx="11314">
                  <c:v>9.5309372157354522E-2</c:v>
                </c:pt>
                <c:pt idx="11315">
                  <c:v>9.4897957277863529E-2</c:v>
                </c:pt>
                <c:pt idx="11316">
                  <c:v>9.6691558989796353E-2</c:v>
                </c:pt>
                <c:pt idx="11317">
                  <c:v>0.13143804160287123</c:v>
                </c:pt>
                <c:pt idx="11318">
                  <c:v>0.17574644122561822</c:v>
                </c:pt>
                <c:pt idx="11319">
                  <c:v>0.20429754951854609</c:v>
                </c:pt>
                <c:pt idx="11320">
                  <c:v>0.21257250276600223</c:v>
                </c:pt>
                <c:pt idx="11321">
                  <c:v>0.21454779178021663</c:v>
                </c:pt>
                <c:pt idx="11322">
                  <c:v>0.22210434571142992</c:v>
                </c:pt>
                <c:pt idx="11323">
                  <c:v>0.22492039628121482</c:v>
                </c:pt>
                <c:pt idx="11324">
                  <c:v>0.22570442608408953</c:v>
                </c:pt>
                <c:pt idx="11325">
                  <c:v>0.23353768156582985</c:v>
                </c:pt>
                <c:pt idx="11326">
                  <c:v>0.23330450540148731</c:v>
                </c:pt>
                <c:pt idx="11327">
                  <c:v>0.24223695155673267</c:v>
                </c:pt>
                <c:pt idx="11328">
                  <c:v>0.25970591948387417</c:v>
                </c:pt>
                <c:pt idx="11329">
                  <c:v>0.27270995797416014</c:v>
                </c:pt>
                <c:pt idx="11330">
                  <c:v>0.27844472025293199</c:v>
                </c:pt>
                <c:pt idx="11331">
                  <c:v>0.26623892935130866</c:v>
                </c:pt>
                <c:pt idx="11332">
                  <c:v>0.2563419054370854</c:v>
                </c:pt>
                <c:pt idx="11333">
                  <c:v>0.2507272004283585</c:v>
                </c:pt>
                <c:pt idx="11334">
                  <c:v>0.24369755029429296</c:v>
                </c:pt>
                <c:pt idx="11335">
                  <c:v>0.23720968270206758</c:v>
                </c:pt>
                <c:pt idx="11336">
                  <c:v>0.2326486497918418</c:v>
                </c:pt>
                <c:pt idx="11337">
                  <c:v>0.23638579865460155</c:v>
                </c:pt>
                <c:pt idx="11338">
                  <c:v>0.22474511701847308</c:v>
                </c:pt>
                <c:pt idx="11339">
                  <c:v>0.21477553507716646</c:v>
                </c:pt>
                <c:pt idx="11340">
                  <c:v>0.23298954916741624</c:v>
                </c:pt>
                <c:pt idx="11341">
                  <c:v>0.26533376926922458</c:v>
                </c:pt>
                <c:pt idx="11342">
                  <c:v>0.30327359058603248</c:v>
                </c:pt>
                <c:pt idx="11343">
                  <c:v>0.31683841261205797</c:v>
                </c:pt>
                <c:pt idx="11344">
                  <c:v>0.30224072105116917</c:v>
                </c:pt>
                <c:pt idx="11345">
                  <c:v>0.2790093111366706</c:v>
                </c:pt>
                <c:pt idx="11346">
                  <c:v>0.26762159420000803</c:v>
                </c:pt>
                <c:pt idx="11347">
                  <c:v>0.27315857360059426</c:v>
                </c:pt>
                <c:pt idx="11348">
                  <c:v>0.28870229853181384</c:v>
                </c:pt>
                <c:pt idx="11349">
                  <c:v>0.30003867744854873</c:v>
                </c:pt>
                <c:pt idx="11350">
                  <c:v>0.30607480098050893</c:v>
                </c:pt>
                <c:pt idx="11351">
                  <c:v>0.30578896608292633</c:v>
                </c:pt>
                <c:pt idx="11352">
                  <c:v>0.30461632826261797</c:v>
                </c:pt>
                <c:pt idx="11353">
                  <c:v>0.30120502655689441</c:v>
                </c:pt>
                <c:pt idx="11354">
                  <c:v>0.29074422401518984</c:v>
                </c:pt>
                <c:pt idx="11355">
                  <c:v>0.27830359836116525</c:v>
                </c:pt>
                <c:pt idx="11356">
                  <c:v>0.26953636620138294</c:v>
                </c:pt>
                <c:pt idx="11357">
                  <c:v>0.24716698526637762</c:v>
                </c:pt>
                <c:pt idx="11358">
                  <c:v>0.23665270212271095</c:v>
                </c:pt>
                <c:pt idx="11359">
                  <c:v>0.21728533280323672</c:v>
                </c:pt>
                <c:pt idx="11360">
                  <c:v>0.22936287084758386</c:v>
                </c:pt>
                <c:pt idx="11361">
                  <c:v>0.23304231373134032</c:v>
                </c:pt>
                <c:pt idx="11362">
                  <c:v>0.23179496268503874</c:v>
                </c:pt>
                <c:pt idx="11363">
                  <c:v>0.23040510936825398</c:v>
                </c:pt>
                <c:pt idx="11364">
                  <c:v>0.22484267675587269</c:v>
                </c:pt>
                <c:pt idx="11365">
                  <c:v>0.25437953740349672</c:v>
                </c:pt>
                <c:pt idx="11366">
                  <c:v>0.26697321442370125</c:v>
                </c:pt>
                <c:pt idx="11367">
                  <c:v>0.27337429600761681</c:v>
                </c:pt>
                <c:pt idx="11368">
                  <c:v>0.26482685449176402</c:v>
                </c:pt>
                <c:pt idx="11369">
                  <c:v>0.25447928844170009</c:v>
                </c:pt>
                <c:pt idx="11370">
                  <c:v>0.26089093991054557</c:v>
                </c:pt>
                <c:pt idx="11371">
                  <c:v>0.27020506330579624</c:v>
                </c:pt>
                <c:pt idx="11372">
                  <c:v>0.26957062835946527</c:v>
                </c:pt>
                <c:pt idx="11373">
                  <c:v>0.2706341160959973</c:v>
                </c:pt>
                <c:pt idx="11374">
                  <c:v>0.27823127356313021</c:v>
                </c:pt>
                <c:pt idx="11375">
                  <c:v>0.28282918928709538</c:v>
                </c:pt>
                <c:pt idx="11376">
                  <c:v>0.28456620017117629</c:v>
                </c:pt>
                <c:pt idx="11377">
                  <c:v>0.28573226491617626</c:v>
                </c:pt>
                <c:pt idx="11378">
                  <c:v>0.28330024917853613</c:v>
                </c:pt>
                <c:pt idx="11379">
                  <c:v>0.28644499206549834</c:v>
                </c:pt>
                <c:pt idx="11380">
                  <c:v>0.29374993773910263</c:v>
                </c:pt>
                <c:pt idx="11381">
                  <c:v>0.29042550086498359</c:v>
                </c:pt>
                <c:pt idx="11382">
                  <c:v>0.27945686814620319</c:v>
                </c:pt>
                <c:pt idx="11383">
                  <c:v>0.26869126936315502</c:v>
                </c:pt>
                <c:pt idx="11384">
                  <c:v>0.27494811450486889</c:v>
                </c:pt>
                <c:pt idx="11385">
                  <c:v>0.28900124968902963</c:v>
                </c:pt>
                <c:pt idx="11386">
                  <c:v>0.29213153891587018</c:v>
                </c:pt>
                <c:pt idx="11387">
                  <c:v>0.29179251695259067</c:v>
                </c:pt>
                <c:pt idx="11388">
                  <c:v>0.2928299061395534</c:v>
                </c:pt>
                <c:pt idx="11389">
                  <c:v>0.32543225716317636</c:v>
                </c:pt>
                <c:pt idx="11390">
                  <c:v>0.34328439718347498</c:v>
                </c:pt>
                <c:pt idx="11391">
                  <c:v>0.34902446287025912</c:v>
                </c:pt>
                <c:pt idx="11392">
                  <c:v>0.36428228766636289</c:v>
                </c:pt>
                <c:pt idx="11393">
                  <c:v>0.35427349325560847</c:v>
                </c:pt>
                <c:pt idx="11394">
                  <c:v>0.35006861682970458</c:v>
                </c:pt>
                <c:pt idx="11395">
                  <c:v>0.34320457349359446</c:v>
                </c:pt>
                <c:pt idx="11396">
                  <c:v>0.35462613521487335</c:v>
                </c:pt>
                <c:pt idx="11397">
                  <c:v>0.35345781833997786</c:v>
                </c:pt>
                <c:pt idx="11398">
                  <c:v>0.35293598524742603</c:v>
                </c:pt>
                <c:pt idx="11399">
                  <c:v>0.35346830228533455</c:v>
                </c:pt>
                <c:pt idx="11400">
                  <c:v>0.35153229367417099</c:v>
                </c:pt>
                <c:pt idx="11401">
                  <c:v>0.35255775203662215</c:v>
                </c:pt>
                <c:pt idx="11402">
                  <c:v>0.35178891910862709</c:v>
                </c:pt>
                <c:pt idx="11403">
                  <c:v>0.34790916401714822</c:v>
                </c:pt>
                <c:pt idx="11404">
                  <c:v>0.34659340127425725</c:v>
                </c:pt>
                <c:pt idx="11405">
                  <c:v>0.34123736573238961</c:v>
                </c:pt>
                <c:pt idx="11406">
                  <c:v>0.34685460614036945</c:v>
                </c:pt>
                <c:pt idx="11407">
                  <c:v>0.35209390707380894</c:v>
                </c:pt>
                <c:pt idx="11408">
                  <c:v>0.35235947727984379</c:v>
                </c:pt>
                <c:pt idx="11409">
                  <c:v>0.30691523168225016</c:v>
                </c:pt>
                <c:pt idx="11410">
                  <c:v>0.2654948013646965</c:v>
                </c:pt>
                <c:pt idx="11411">
                  <c:v>0.22510613920329586</c:v>
                </c:pt>
                <c:pt idx="11412">
                  <c:v>0.1338781279336263</c:v>
                </c:pt>
                <c:pt idx="11413">
                  <c:v>0.12815717449911976</c:v>
                </c:pt>
                <c:pt idx="11414">
                  <c:v>0.13418922261460414</c:v>
                </c:pt>
                <c:pt idx="11415">
                  <c:v>0.13642582229989508</c:v>
                </c:pt>
                <c:pt idx="11416">
                  <c:v>0.13536135900851096</c:v>
                </c:pt>
                <c:pt idx="11417">
                  <c:v>0.15053814504312688</c:v>
                </c:pt>
                <c:pt idx="11418">
                  <c:v>0.13464856998435229</c:v>
                </c:pt>
                <c:pt idx="11419">
                  <c:v>0.15165107841713804</c:v>
                </c:pt>
                <c:pt idx="11420">
                  <c:v>0.15148994137806454</c:v>
                </c:pt>
                <c:pt idx="11421">
                  <c:v>0.14513188794040574</c:v>
                </c:pt>
                <c:pt idx="11422">
                  <c:v>0.13835506327746838</c:v>
                </c:pt>
                <c:pt idx="11423">
                  <c:v>0.132348903818818</c:v>
                </c:pt>
                <c:pt idx="11424">
                  <c:v>0.13058432241889553</c:v>
                </c:pt>
                <c:pt idx="11425">
                  <c:v>0.13473633569427129</c:v>
                </c:pt>
                <c:pt idx="11426">
                  <c:v>0.13392012916200227</c:v>
                </c:pt>
                <c:pt idx="11427">
                  <c:v>0.14059349625751744</c:v>
                </c:pt>
                <c:pt idx="11428">
                  <c:v>0.17514963679436452</c:v>
                </c:pt>
                <c:pt idx="11429">
                  <c:v>0.19157675108811778</c:v>
                </c:pt>
                <c:pt idx="11430">
                  <c:v>0.19460559324343932</c:v>
                </c:pt>
                <c:pt idx="11431">
                  <c:v>0.19197360633731225</c:v>
                </c:pt>
                <c:pt idx="11432">
                  <c:v>0.1957686727465186</c:v>
                </c:pt>
                <c:pt idx="11433">
                  <c:v>0.19609532283889194</c:v>
                </c:pt>
                <c:pt idx="11434">
                  <c:v>0.2022744295851962</c:v>
                </c:pt>
                <c:pt idx="11435">
                  <c:v>0.2191775844378851</c:v>
                </c:pt>
                <c:pt idx="11436">
                  <c:v>0.2318978107217895</c:v>
                </c:pt>
                <c:pt idx="11437">
                  <c:v>0.23941717352187902</c:v>
                </c:pt>
                <c:pt idx="11438">
                  <c:v>0.25583349521969767</c:v>
                </c:pt>
                <c:pt idx="11439">
                  <c:v>0.25786671949205309</c:v>
                </c:pt>
                <c:pt idx="11440">
                  <c:v>0.23618292980636518</c:v>
                </c:pt>
                <c:pt idx="11441">
                  <c:v>0.22912493989925703</c:v>
                </c:pt>
                <c:pt idx="11442">
                  <c:v>0.22611076388536056</c:v>
                </c:pt>
                <c:pt idx="11443">
                  <c:v>0.22127702470725771</c:v>
                </c:pt>
                <c:pt idx="11444">
                  <c:v>0.21475733045680254</c:v>
                </c:pt>
                <c:pt idx="11445">
                  <c:v>0.2131090807868592</c:v>
                </c:pt>
                <c:pt idx="11446">
                  <c:v>0.24401359848251683</c:v>
                </c:pt>
                <c:pt idx="11447">
                  <c:v>0.26242829372860116</c:v>
                </c:pt>
                <c:pt idx="11448">
                  <c:v>0.27240695909692431</c:v>
                </c:pt>
                <c:pt idx="11449">
                  <c:v>0.27785506528474269</c:v>
                </c:pt>
                <c:pt idx="11450">
                  <c:v>0.27377569889973691</c:v>
                </c:pt>
                <c:pt idx="11451">
                  <c:v>0.26656697756702707</c:v>
                </c:pt>
                <c:pt idx="11452">
                  <c:v>0.26205641471977426</c:v>
                </c:pt>
                <c:pt idx="11453">
                  <c:v>0.25152469385378901</c:v>
                </c:pt>
                <c:pt idx="11454">
                  <c:v>0.26089810949559783</c:v>
                </c:pt>
                <c:pt idx="11455">
                  <c:v>0.26243589265951078</c:v>
                </c:pt>
                <c:pt idx="11456">
                  <c:v>0.26286058765853754</c:v>
                </c:pt>
                <c:pt idx="11457">
                  <c:v>0.26596064604328679</c:v>
                </c:pt>
                <c:pt idx="11458">
                  <c:v>0.26401256574066312</c:v>
                </c:pt>
                <c:pt idx="11459">
                  <c:v>0.25992107605218201</c:v>
                </c:pt>
                <c:pt idx="11460">
                  <c:v>0.25431158810317517</c:v>
                </c:pt>
                <c:pt idx="11461">
                  <c:v>0.24384983986257142</c:v>
                </c:pt>
                <c:pt idx="11462">
                  <c:v>0.22645645281466603</c:v>
                </c:pt>
                <c:pt idx="11463">
                  <c:v>0.21877272361142364</c:v>
                </c:pt>
                <c:pt idx="11464">
                  <c:v>0.21945580403612</c:v>
                </c:pt>
                <c:pt idx="11465">
                  <c:v>0.20963901019097086</c:v>
                </c:pt>
                <c:pt idx="11466">
                  <c:v>0.18042250209973015</c:v>
                </c:pt>
                <c:pt idx="11467">
                  <c:v>0.15457246421019327</c:v>
                </c:pt>
                <c:pt idx="11468">
                  <c:v>0.14132293342107782</c:v>
                </c:pt>
                <c:pt idx="11469">
                  <c:v>0.12841947899901635</c:v>
                </c:pt>
                <c:pt idx="11470">
                  <c:v>0.16000723850330079</c:v>
                </c:pt>
                <c:pt idx="11471">
                  <c:v>0.17252749184742158</c:v>
                </c:pt>
                <c:pt idx="11472">
                  <c:v>0.17386305193194551</c:v>
                </c:pt>
                <c:pt idx="11473">
                  <c:v>0.19486596640163492</c:v>
                </c:pt>
                <c:pt idx="11474">
                  <c:v>0.19183120953353006</c:v>
                </c:pt>
                <c:pt idx="11475">
                  <c:v>0.20214897658492026</c:v>
                </c:pt>
                <c:pt idx="11476">
                  <c:v>0.22053866842562658</c:v>
                </c:pt>
                <c:pt idx="11477">
                  <c:v>0.22879046666795039</c:v>
                </c:pt>
                <c:pt idx="11478">
                  <c:v>0.22589711090125464</c:v>
                </c:pt>
                <c:pt idx="11479">
                  <c:v>0.22364278500936077</c:v>
                </c:pt>
                <c:pt idx="11480">
                  <c:v>0.21857146635153876</c:v>
                </c:pt>
                <c:pt idx="11481">
                  <c:v>0.21315604992685105</c:v>
                </c:pt>
                <c:pt idx="11482">
                  <c:v>0.20693502761197546</c:v>
                </c:pt>
                <c:pt idx="11483">
                  <c:v>0.218578068768745</c:v>
                </c:pt>
                <c:pt idx="11484">
                  <c:v>0.22602526638285225</c:v>
                </c:pt>
                <c:pt idx="11485">
                  <c:v>0.22591353573684697</c:v>
                </c:pt>
                <c:pt idx="11486">
                  <c:v>0.1926687979049474</c:v>
                </c:pt>
                <c:pt idx="11487">
                  <c:v>0.18082385246395369</c:v>
                </c:pt>
                <c:pt idx="11488">
                  <c:v>0.17668140712400968</c:v>
                </c:pt>
                <c:pt idx="11489">
                  <c:v>0.16723070621399214</c:v>
                </c:pt>
                <c:pt idx="11490">
                  <c:v>0.17200435513779846</c:v>
                </c:pt>
                <c:pt idx="11491">
                  <c:v>0.23132419671732263</c:v>
                </c:pt>
                <c:pt idx="11492">
                  <c:v>0.27873876000487252</c:v>
                </c:pt>
                <c:pt idx="11493">
                  <c:v>0.3162163384016452</c:v>
                </c:pt>
                <c:pt idx="11494">
                  <c:v>0.33678645074141356</c:v>
                </c:pt>
                <c:pt idx="11495">
                  <c:v>0.33908588081717161</c:v>
                </c:pt>
                <c:pt idx="11496">
                  <c:v>0.34446844214305067</c:v>
                </c:pt>
                <c:pt idx="11497">
                  <c:v>0.34761821339532467</c:v>
                </c:pt>
                <c:pt idx="11498">
                  <c:v>0.35229589402683509</c:v>
                </c:pt>
                <c:pt idx="11499">
                  <c:v>0.36314332341305255</c:v>
                </c:pt>
                <c:pt idx="11500">
                  <c:v>0.37451076283884754</c:v>
                </c:pt>
                <c:pt idx="11501">
                  <c:v>0.38600857908046116</c:v>
                </c:pt>
                <c:pt idx="11502">
                  <c:v>0.38899404013014638</c:v>
                </c:pt>
                <c:pt idx="11503">
                  <c:v>0.37795835661988447</c:v>
                </c:pt>
                <c:pt idx="11504">
                  <c:v>0.35568975731188224</c:v>
                </c:pt>
                <c:pt idx="11505">
                  <c:v>0.32421437853179413</c:v>
                </c:pt>
                <c:pt idx="11506">
                  <c:v>0.299599062213186</c:v>
                </c:pt>
                <c:pt idx="11507">
                  <c:v>0.24684654564914846</c:v>
                </c:pt>
                <c:pt idx="11508">
                  <c:v>0.20839924133569809</c:v>
                </c:pt>
                <c:pt idx="11509">
                  <c:v>0.16468814489122538</c:v>
                </c:pt>
                <c:pt idx="11510">
                  <c:v>0.14550814635883799</c:v>
                </c:pt>
                <c:pt idx="11511">
                  <c:v>0.14736974545642209</c:v>
                </c:pt>
                <c:pt idx="11512">
                  <c:v>0.14774242981521904</c:v>
                </c:pt>
                <c:pt idx="11513">
                  <c:v>0.14005543659226494</c:v>
                </c:pt>
                <c:pt idx="11514">
                  <c:v>0.14819430578843648</c:v>
                </c:pt>
                <c:pt idx="11515">
                  <c:v>0.16350043427904709</c:v>
                </c:pt>
                <c:pt idx="11516">
                  <c:v>0.16539772851114504</c:v>
                </c:pt>
                <c:pt idx="11517">
                  <c:v>0.1657513683265566</c:v>
                </c:pt>
                <c:pt idx="11518">
                  <c:v>0.16587006196374579</c:v>
                </c:pt>
                <c:pt idx="11519">
                  <c:v>0.16346758727290811</c:v>
                </c:pt>
                <c:pt idx="11520">
                  <c:v>0.16121553690545642</c:v>
                </c:pt>
                <c:pt idx="11521">
                  <c:v>0.15432437393642248</c:v>
                </c:pt>
                <c:pt idx="11522">
                  <c:v>0.14259645887659406</c:v>
                </c:pt>
                <c:pt idx="11523">
                  <c:v>0.1226067901074714</c:v>
                </c:pt>
                <c:pt idx="11524">
                  <c:v>0.11879770497651414</c:v>
                </c:pt>
                <c:pt idx="11525">
                  <c:v>0.12222418021637974</c:v>
                </c:pt>
                <c:pt idx="11526">
                  <c:v>0.13606780159728052</c:v>
                </c:pt>
                <c:pt idx="11527">
                  <c:v>0.13365986392574514</c:v>
                </c:pt>
                <c:pt idx="11528">
                  <c:v>0.1200055088865464</c:v>
                </c:pt>
                <c:pt idx="11529">
                  <c:v>0.11736053046583873</c:v>
                </c:pt>
                <c:pt idx="11530">
                  <c:v>0.12495192245742122</c:v>
                </c:pt>
                <c:pt idx="11531">
                  <c:v>0.13860258513000984</c:v>
                </c:pt>
                <c:pt idx="11532">
                  <c:v>0.1438378843292126</c:v>
                </c:pt>
                <c:pt idx="11533">
                  <c:v>0.14783006277950694</c:v>
                </c:pt>
                <c:pt idx="11534">
                  <c:v>0.15688902863472512</c:v>
                </c:pt>
                <c:pt idx="11535">
                  <c:v>0.18252319613727658</c:v>
                </c:pt>
                <c:pt idx="11536">
                  <c:v>0.19872698281500428</c:v>
                </c:pt>
                <c:pt idx="11537">
                  <c:v>0.22588754985134771</c:v>
                </c:pt>
                <c:pt idx="11538">
                  <c:v>0.24284819718862943</c:v>
                </c:pt>
                <c:pt idx="11539">
                  <c:v>0.26092759803973975</c:v>
                </c:pt>
                <c:pt idx="11540">
                  <c:v>0.26005709161279683</c:v>
                </c:pt>
                <c:pt idx="11541">
                  <c:v>0.26077461281930125</c:v>
                </c:pt>
                <c:pt idx="11542">
                  <c:v>0.25311105370385706</c:v>
                </c:pt>
                <c:pt idx="11543">
                  <c:v>0.25147194911252702</c:v>
                </c:pt>
                <c:pt idx="11544">
                  <c:v>0.25023361673401007</c:v>
                </c:pt>
                <c:pt idx="11545">
                  <c:v>0.24990977586656957</c:v>
                </c:pt>
                <c:pt idx="11546">
                  <c:v>0.25750839907949696</c:v>
                </c:pt>
                <c:pt idx="11547">
                  <c:v>0.26713430461834553</c:v>
                </c:pt>
                <c:pt idx="11548">
                  <c:v>0.26422382412786793</c:v>
                </c:pt>
                <c:pt idx="11549">
                  <c:v>0.26881794243705626</c:v>
                </c:pt>
                <c:pt idx="11550">
                  <c:v>0.25623590940402768</c:v>
                </c:pt>
                <c:pt idx="11551">
                  <c:v>0.24176048576738829</c:v>
                </c:pt>
                <c:pt idx="11552">
                  <c:v>0.22739292946692763</c:v>
                </c:pt>
                <c:pt idx="11553">
                  <c:v>0.22710846567056009</c:v>
                </c:pt>
                <c:pt idx="11554">
                  <c:v>0.22756826877397698</c:v>
                </c:pt>
                <c:pt idx="11555">
                  <c:v>0.23147232426310016</c:v>
                </c:pt>
                <c:pt idx="11556">
                  <c:v>0.23610832135763907</c:v>
                </c:pt>
                <c:pt idx="11557">
                  <c:v>0.22654909204965956</c:v>
                </c:pt>
                <c:pt idx="11558">
                  <c:v>0.21703507712734221</c:v>
                </c:pt>
                <c:pt idx="11559">
                  <c:v>0.19514867011340928</c:v>
                </c:pt>
                <c:pt idx="11560">
                  <c:v>0.17645627112901424</c:v>
                </c:pt>
                <c:pt idx="11561">
                  <c:v>0.15955426522747851</c:v>
                </c:pt>
                <c:pt idx="11562">
                  <c:v>0.14164128173328439</c:v>
                </c:pt>
                <c:pt idx="11563">
                  <c:v>0.11956656135548929</c:v>
                </c:pt>
                <c:pt idx="11564">
                  <c:v>0.12243716859790867</c:v>
                </c:pt>
                <c:pt idx="11565">
                  <c:v>0.12332066336058592</c:v>
                </c:pt>
                <c:pt idx="11566">
                  <c:v>0.12364608180965921</c:v>
                </c:pt>
                <c:pt idx="11567">
                  <c:v>0.11730496214244782</c:v>
                </c:pt>
                <c:pt idx="11568">
                  <c:v>0.11779071986270741</c:v>
                </c:pt>
                <c:pt idx="11569">
                  <c:v>0.11819302305061907</c:v>
                </c:pt>
                <c:pt idx="11570">
                  <c:v>0.11704953980554487</c:v>
                </c:pt>
                <c:pt idx="11571">
                  <c:v>0.11012081877139185</c:v>
                </c:pt>
                <c:pt idx="11572">
                  <c:v>0.11827510350435784</c:v>
                </c:pt>
                <c:pt idx="11573">
                  <c:v>0.12990499277815773</c:v>
                </c:pt>
                <c:pt idx="11574">
                  <c:v>0.13412685525623205</c:v>
                </c:pt>
                <c:pt idx="11575">
                  <c:v>0.13636476634987052</c:v>
                </c:pt>
                <c:pt idx="11576">
                  <c:v>0.13298894632630748</c:v>
                </c:pt>
                <c:pt idx="11577">
                  <c:v>0.13115816491596247</c:v>
                </c:pt>
                <c:pt idx="11578">
                  <c:v>0.12724895895225016</c:v>
                </c:pt>
                <c:pt idx="11579">
                  <c:v>0.12887135268682939</c:v>
                </c:pt>
                <c:pt idx="11580">
                  <c:v>0.12967846277596862</c:v>
                </c:pt>
                <c:pt idx="11581">
                  <c:v>0.14853398373154506</c:v>
                </c:pt>
                <c:pt idx="11582">
                  <c:v>0.15349021498004267</c:v>
                </c:pt>
                <c:pt idx="11583">
                  <c:v>0.15541943377614031</c:v>
                </c:pt>
                <c:pt idx="11584">
                  <c:v>0.15519246557013888</c:v>
                </c:pt>
                <c:pt idx="11585">
                  <c:v>0.16387876545515595</c:v>
                </c:pt>
                <c:pt idx="11586">
                  <c:v>0.16504284511815934</c:v>
                </c:pt>
                <c:pt idx="11587">
                  <c:v>0.16796319332819579</c:v>
                </c:pt>
                <c:pt idx="11588">
                  <c:v>0.16962905180504192</c:v>
                </c:pt>
                <c:pt idx="11589">
                  <c:v>0.18117713281236633</c:v>
                </c:pt>
                <c:pt idx="11590">
                  <c:v>0.19111344245214001</c:v>
                </c:pt>
                <c:pt idx="11591">
                  <c:v>0.19373368852292852</c:v>
                </c:pt>
                <c:pt idx="11592">
                  <c:v>0.20058914477759812</c:v>
                </c:pt>
                <c:pt idx="11593">
                  <c:v>0.19217289739345189</c:v>
                </c:pt>
                <c:pt idx="11594">
                  <c:v>0.21266750857347261</c:v>
                </c:pt>
                <c:pt idx="11595">
                  <c:v>0.23726571061708523</c:v>
                </c:pt>
                <c:pt idx="11596">
                  <c:v>0.26215712361893767</c:v>
                </c:pt>
                <c:pt idx="11597">
                  <c:v>0.26790759709898265</c:v>
                </c:pt>
                <c:pt idx="11598">
                  <c:v>0.27390155326136756</c:v>
                </c:pt>
                <c:pt idx="11599">
                  <c:v>0.27214835547717292</c:v>
                </c:pt>
                <c:pt idx="11600">
                  <c:v>0.26794031229401716</c:v>
                </c:pt>
                <c:pt idx="11601">
                  <c:v>0.24887237608355661</c:v>
                </c:pt>
                <c:pt idx="11602">
                  <c:v>0.2380146356552067</c:v>
                </c:pt>
                <c:pt idx="11603">
                  <c:v>0.23038532998102249</c:v>
                </c:pt>
                <c:pt idx="11604">
                  <c:v>0.22573712861174955</c:v>
                </c:pt>
                <c:pt idx="11605">
                  <c:v>0.20492466938635315</c:v>
                </c:pt>
                <c:pt idx="11606">
                  <c:v>0.19268236267613906</c:v>
                </c:pt>
                <c:pt idx="11607">
                  <c:v>0.16800571646878873</c:v>
                </c:pt>
                <c:pt idx="11608">
                  <c:v>0.13886454109734592</c:v>
                </c:pt>
                <c:pt idx="11609">
                  <c:v>0.14197950200182588</c:v>
                </c:pt>
                <c:pt idx="11610">
                  <c:v>0.14317964647851761</c:v>
                </c:pt>
                <c:pt idx="11611">
                  <c:v>0.14138246425789303</c:v>
                </c:pt>
                <c:pt idx="11612">
                  <c:v>0.14489809388833191</c:v>
                </c:pt>
                <c:pt idx="11613">
                  <c:v>0.1390631023321772</c:v>
                </c:pt>
                <c:pt idx="11614">
                  <c:v>0.1353612042011037</c:v>
                </c:pt>
                <c:pt idx="11615">
                  <c:v>0.13516165612282668</c:v>
                </c:pt>
                <c:pt idx="11616">
                  <c:v>0.13019307505740862</c:v>
                </c:pt>
                <c:pt idx="11617">
                  <c:v>0.13718094406107947</c:v>
                </c:pt>
                <c:pt idx="11618">
                  <c:v>0.13781556041064694</c:v>
                </c:pt>
                <c:pt idx="11619">
                  <c:v>0.14076682323051942</c:v>
                </c:pt>
                <c:pt idx="11620">
                  <c:v>0.12475600317434363</c:v>
                </c:pt>
                <c:pt idx="11621">
                  <c:v>0.14073149129254875</c:v>
                </c:pt>
                <c:pt idx="11622">
                  <c:v>0.14346359231093947</c:v>
                </c:pt>
                <c:pt idx="11623">
                  <c:v>0.15529529886126367</c:v>
                </c:pt>
                <c:pt idx="11624">
                  <c:v>0.15502211388697137</c:v>
                </c:pt>
                <c:pt idx="11625">
                  <c:v>0.16048467177752115</c:v>
                </c:pt>
                <c:pt idx="11626">
                  <c:v>0.16159552280643241</c:v>
                </c:pt>
                <c:pt idx="11627">
                  <c:v>0.15951155838888945</c:v>
                </c:pt>
                <c:pt idx="11628">
                  <c:v>0.16136027737478648</c:v>
                </c:pt>
                <c:pt idx="11629">
                  <c:v>0.18738613451552599</c:v>
                </c:pt>
                <c:pt idx="11630">
                  <c:v>0.20532287644099301</c:v>
                </c:pt>
                <c:pt idx="11631">
                  <c:v>0.21416906177702591</c:v>
                </c:pt>
                <c:pt idx="11632">
                  <c:v>0.21349826533907715</c:v>
                </c:pt>
                <c:pt idx="11633">
                  <c:v>0.20957900983832803</c:v>
                </c:pt>
                <c:pt idx="11634">
                  <c:v>0.20649460533837846</c:v>
                </c:pt>
                <c:pt idx="11635">
                  <c:v>0.21797514995567244</c:v>
                </c:pt>
                <c:pt idx="11636">
                  <c:v>0.22624544813646841</c:v>
                </c:pt>
                <c:pt idx="11637">
                  <c:v>0.22648957059672281</c:v>
                </c:pt>
                <c:pt idx="11638">
                  <c:v>0.23000625462119864</c:v>
                </c:pt>
                <c:pt idx="11639">
                  <c:v>0.23377907162307071</c:v>
                </c:pt>
                <c:pt idx="11640">
                  <c:v>0.23177402851503512</c:v>
                </c:pt>
                <c:pt idx="11641">
                  <c:v>0.22936644976211665</c:v>
                </c:pt>
                <c:pt idx="11642">
                  <c:v>0.22466667249661978</c:v>
                </c:pt>
                <c:pt idx="11643">
                  <c:v>0.21244409332570843</c:v>
                </c:pt>
                <c:pt idx="11644">
                  <c:v>0.21424713699525258</c:v>
                </c:pt>
                <c:pt idx="11645">
                  <c:v>0.21233327276844149</c:v>
                </c:pt>
                <c:pt idx="11646">
                  <c:v>0.21057132518450716</c:v>
                </c:pt>
                <c:pt idx="11647">
                  <c:v>0.20597217822052383</c:v>
                </c:pt>
                <c:pt idx="11648">
                  <c:v>0.20487691108585815</c:v>
                </c:pt>
                <c:pt idx="11649">
                  <c:v>0.18801996278287686</c:v>
                </c:pt>
                <c:pt idx="11650">
                  <c:v>0.17247482094396491</c:v>
                </c:pt>
                <c:pt idx="11651">
                  <c:v>0.15313004082924986</c:v>
                </c:pt>
                <c:pt idx="11652">
                  <c:v>0.15183049922471503</c:v>
                </c:pt>
                <c:pt idx="11653">
                  <c:v>0.15158482093999509</c:v>
                </c:pt>
                <c:pt idx="11654">
                  <c:v>0.15122704896526362</c:v>
                </c:pt>
                <c:pt idx="11655">
                  <c:v>0.14051749444761175</c:v>
                </c:pt>
                <c:pt idx="11656">
                  <c:v>0.13000973769334631</c:v>
                </c:pt>
                <c:pt idx="11657">
                  <c:v>0.12921532768986824</c:v>
                </c:pt>
                <c:pt idx="11658">
                  <c:v>0.12558476571676852</c:v>
                </c:pt>
                <c:pt idx="11659">
                  <c:v>0.11844592060605461</c:v>
                </c:pt>
                <c:pt idx="11660">
                  <c:v>0.12249126932713832</c:v>
                </c:pt>
                <c:pt idx="11661">
                  <c:v>0.11666057665236146</c:v>
                </c:pt>
                <c:pt idx="11662">
                  <c:v>0.11483953407710563</c:v>
                </c:pt>
                <c:pt idx="11663">
                  <c:v>0.11418909492633621</c:v>
                </c:pt>
                <c:pt idx="11664">
                  <c:v>0.1153145562850245</c:v>
                </c:pt>
                <c:pt idx="11665">
                  <c:v>0.12114861670585149</c:v>
                </c:pt>
                <c:pt idx="11666">
                  <c:v>0.11885674947121662</c:v>
                </c:pt>
                <c:pt idx="11667">
                  <c:v>0.11508160184119755</c:v>
                </c:pt>
                <c:pt idx="11668">
                  <c:v>0.11507598316201191</c:v>
                </c:pt>
                <c:pt idx="11669">
                  <c:v>0.11828358775559747</c:v>
                </c:pt>
                <c:pt idx="11670">
                  <c:v>0.11166650830264005</c:v>
                </c:pt>
                <c:pt idx="11671">
                  <c:v>0.12264661948970292</c:v>
                </c:pt>
                <c:pt idx="11672">
                  <c:v>0.13491602113097267</c:v>
                </c:pt>
                <c:pt idx="11673">
                  <c:v>0.13847239975122308</c:v>
                </c:pt>
                <c:pt idx="11674">
                  <c:v>0.13681362996084931</c:v>
                </c:pt>
                <c:pt idx="11675">
                  <c:v>0.13301541264365016</c:v>
                </c:pt>
                <c:pt idx="11676">
                  <c:v>0.13359638515515596</c:v>
                </c:pt>
                <c:pt idx="11677">
                  <c:v>0.1488802150587395</c:v>
                </c:pt>
                <c:pt idx="11678">
                  <c:v>0.16300613747740561</c:v>
                </c:pt>
                <c:pt idx="11679">
                  <c:v>0.16475831952277273</c:v>
                </c:pt>
                <c:pt idx="11680">
                  <c:v>0.17107934285105209</c:v>
                </c:pt>
                <c:pt idx="11681">
                  <c:v>0.16162482155659216</c:v>
                </c:pt>
                <c:pt idx="11682">
                  <c:v>0.15554761811170248</c:v>
                </c:pt>
                <c:pt idx="11683">
                  <c:v>0.16267298563344323</c:v>
                </c:pt>
                <c:pt idx="11684">
                  <c:v>0.17379812134274905</c:v>
                </c:pt>
                <c:pt idx="11685">
                  <c:v>0.19340003876793266</c:v>
                </c:pt>
                <c:pt idx="11686">
                  <c:v>0.21704857768008681</c:v>
                </c:pt>
                <c:pt idx="11687">
                  <c:v>0.22453558570178969</c:v>
                </c:pt>
                <c:pt idx="11688">
                  <c:v>0.2396626353741553</c:v>
                </c:pt>
                <c:pt idx="11689">
                  <c:v>0.28111001195513341</c:v>
                </c:pt>
                <c:pt idx="11690">
                  <c:v>0.30489242682921369</c:v>
                </c:pt>
                <c:pt idx="11691">
                  <c:v>0.31460747771276454</c:v>
                </c:pt>
                <c:pt idx="11692">
                  <c:v>0.31181453152465055</c:v>
                </c:pt>
                <c:pt idx="11693">
                  <c:v>0.3114816827211383</c:v>
                </c:pt>
                <c:pt idx="11694">
                  <c:v>0.31012121951591909</c:v>
                </c:pt>
                <c:pt idx="11695">
                  <c:v>0.309823199583044</c:v>
                </c:pt>
                <c:pt idx="11696">
                  <c:v>0.3125643214451953</c:v>
                </c:pt>
                <c:pt idx="11697">
                  <c:v>0.3024915608771207</c:v>
                </c:pt>
                <c:pt idx="11698">
                  <c:v>0.28985281782414618</c:v>
                </c:pt>
                <c:pt idx="11699">
                  <c:v>0.28186794708328383</c:v>
                </c:pt>
                <c:pt idx="11700">
                  <c:v>0.25532238352524761</c:v>
                </c:pt>
                <c:pt idx="11701">
                  <c:v>0.2566138550476495</c:v>
                </c:pt>
                <c:pt idx="11702">
                  <c:v>0.25400941190986881</c:v>
                </c:pt>
                <c:pt idx="11703">
                  <c:v>0.23291746880121328</c:v>
                </c:pt>
                <c:pt idx="11704">
                  <c:v>0.25156202286217244</c:v>
                </c:pt>
                <c:pt idx="11705">
                  <c:v>0.26483227986936003</c:v>
                </c:pt>
                <c:pt idx="11706">
                  <c:v>0.28263449822363024</c:v>
                </c:pt>
                <c:pt idx="11707">
                  <c:v>0.28122992982716366</c:v>
                </c:pt>
                <c:pt idx="11708">
                  <c:v>0.27604966956242077</c:v>
                </c:pt>
                <c:pt idx="11709">
                  <c:v>0.2409952275995722</c:v>
                </c:pt>
                <c:pt idx="11710">
                  <c:v>0.22763300395347066</c:v>
                </c:pt>
                <c:pt idx="11711">
                  <c:v>0.21350666190818832</c:v>
                </c:pt>
                <c:pt idx="11712">
                  <c:v>0.21182970028353901</c:v>
                </c:pt>
                <c:pt idx="11713">
                  <c:v>0.20820701849540399</c:v>
                </c:pt>
                <c:pt idx="11714">
                  <c:v>0.21026989631586568</c:v>
                </c:pt>
                <c:pt idx="11715">
                  <c:v>0.21123568759666961</c:v>
                </c:pt>
                <c:pt idx="11716">
                  <c:v>0.2081534843196598</c:v>
                </c:pt>
                <c:pt idx="11717">
                  <c:v>0.20890357787096314</c:v>
                </c:pt>
                <c:pt idx="11718">
                  <c:v>0.20461368512487155</c:v>
                </c:pt>
                <c:pt idx="11719">
                  <c:v>0.20540965756110963</c:v>
                </c:pt>
                <c:pt idx="11720">
                  <c:v>0.20965604261706111</c:v>
                </c:pt>
                <c:pt idx="11721">
                  <c:v>0.23489349236465701</c:v>
                </c:pt>
                <c:pt idx="11722">
                  <c:v>0.2628378091356709</c:v>
                </c:pt>
                <c:pt idx="11723">
                  <c:v>0.2746511090399989</c:v>
                </c:pt>
                <c:pt idx="11724">
                  <c:v>0.27375960045635606</c:v>
                </c:pt>
                <c:pt idx="11725">
                  <c:v>0.25384805688802031</c:v>
                </c:pt>
                <c:pt idx="11726">
                  <c:v>0.20861322778772723</c:v>
                </c:pt>
                <c:pt idx="11727">
                  <c:v>0.22341865708694683</c:v>
                </c:pt>
                <c:pt idx="11728">
                  <c:v>0.23784707955963239</c:v>
                </c:pt>
                <c:pt idx="11729">
                  <c:v>0.24108047088191314</c:v>
                </c:pt>
                <c:pt idx="11730">
                  <c:v>0.24138412767054743</c:v>
                </c:pt>
                <c:pt idx="11731">
                  <c:v>0.24351005967418352</c:v>
                </c:pt>
                <c:pt idx="11732">
                  <c:v>0.24352907035672949</c:v>
                </c:pt>
                <c:pt idx="11733">
                  <c:v>0.24158245510297979</c:v>
                </c:pt>
                <c:pt idx="11734">
                  <c:v>0.2427833505871401</c:v>
                </c:pt>
                <c:pt idx="11735">
                  <c:v>0.25351137805894508</c:v>
                </c:pt>
                <c:pt idx="11736">
                  <c:v>0.26172231177250788</c:v>
                </c:pt>
                <c:pt idx="11737">
                  <c:v>0.27343163215419825</c:v>
                </c:pt>
                <c:pt idx="11738">
                  <c:v>0.27389899164050613</c:v>
                </c:pt>
                <c:pt idx="11739">
                  <c:v>0.27357354250059374</c:v>
                </c:pt>
                <c:pt idx="11740">
                  <c:v>0.27667756209204941</c:v>
                </c:pt>
                <c:pt idx="11741">
                  <c:v>0.25928700458764847</c:v>
                </c:pt>
                <c:pt idx="11742">
                  <c:v>0.2308489883888388</c:v>
                </c:pt>
                <c:pt idx="11743">
                  <c:v>0.19825871963916777</c:v>
                </c:pt>
                <c:pt idx="11744">
                  <c:v>0.16201533771397461</c:v>
                </c:pt>
                <c:pt idx="11745">
                  <c:v>0.15078813888966028</c:v>
                </c:pt>
                <c:pt idx="11746">
                  <c:v>0.14693836482182632</c:v>
                </c:pt>
                <c:pt idx="11747">
                  <c:v>0.1440382296235089</c:v>
                </c:pt>
                <c:pt idx="11748">
                  <c:v>0.14023177699909464</c:v>
                </c:pt>
                <c:pt idx="11749">
                  <c:v>0.1400066252515669</c:v>
                </c:pt>
                <c:pt idx="11750">
                  <c:v>0.15444308133489212</c:v>
                </c:pt>
                <c:pt idx="11751">
                  <c:v>0.16252342072842443</c:v>
                </c:pt>
                <c:pt idx="11752">
                  <c:v>0.16750432308295626</c:v>
                </c:pt>
                <c:pt idx="11753">
                  <c:v>0.1875127903793401</c:v>
                </c:pt>
                <c:pt idx="11754">
                  <c:v>0.19814681497237246</c:v>
                </c:pt>
                <c:pt idx="11755">
                  <c:v>0.19245583315652412</c:v>
                </c:pt>
                <c:pt idx="11756">
                  <c:v>0.17993558696422712</c:v>
                </c:pt>
                <c:pt idx="11757">
                  <c:v>0.1613014393925043</c:v>
                </c:pt>
                <c:pt idx="11758">
                  <c:v>0.16261609074732791</c:v>
                </c:pt>
                <c:pt idx="11759">
                  <c:v>0.18374702680049179</c:v>
                </c:pt>
                <c:pt idx="11760">
                  <c:v>0.19768646352456237</c:v>
                </c:pt>
                <c:pt idx="11761">
                  <c:v>0.23948763233994078</c:v>
                </c:pt>
                <c:pt idx="11762">
                  <c:v>0.24003102743009222</c:v>
                </c:pt>
                <c:pt idx="11763">
                  <c:v>0.23690599459233877</c:v>
                </c:pt>
                <c:pt idx="11764">
                  <c:v>0.23528532973006341</c:v>
                </c:pt>
                <c:pt idx="11765">
                  <c:v>0.2340726024956192</c:v>
                </c:pt>
                <c:pt idx="11766">
                  <c:v>0.22966878718115147</c:v>
                </c:pt>
                <c:pt idx="11767">
                  <c:v>0.23047327068317042</c:v>
                </c:pt>
                <c:pt idx="11768">
                  <c:v>0.23602195991104075</c:v>
                </c:pt>
                <c:pt idx="11769">
                  <c:v>0.24203420312050375</c:v>
                </c:pt>
                <c:pt idx="11770">
                  <c:v>0.23683785180711342</c:v>
                </c:pt>
                <c:pt idx="11771">
                  <c:v>0.22135274142508773</c:v>
                </c:pt>
                <c:pt idx="11772">
                  <c:v>0.22391771455770632</c:v>
                </c:pt>
                <c:pt idx="11773">
                  <c:v>0.21170979918450777</c:v>
                </c:pt>
                <c:pt idx="11774">
                  <c:v>0.20074526060483849</c:v>
                </c:pt>
                <c:pt idx="11775">
                  <c:v>0.19723674273686159</c:v>
                </c:pt>
                <c:pt idx="11776">
                  <c:v>0.19291738790541393</c:v>
                </c:pt>
                <c:pt idx="11777">
                  <c:v>0.20731401546096542</c:v>
                </c:pt>
                <c:pt idx="11778">
                  <c:v>0.24312913639752345</c:v>
                </c:pt>
                <c:pt idx="11779">
                  <c:v>0.26460187753897341</c:v>
                </c:pt>
                <c:pt idx="11780">
                  <c:v>0.28270777911040224</c:v>
                </c:pt>
                <c:pt idx="11781">
                  <c:v>0.27962335394896565</c:v>
                </c:pt>
                <c:pt idx="11782">
                  <c:v>0.2808861038960645</c:v>
                </c:pt>
                <c:pt idx="11783">
                  <c:v>0.27940191262019731</c:v>
                </c:pt>
                <c:pt idx="11784">
                  <c:v>0.27629032148431598</c:v>
                </c:pt>
                <c:pt idx="11785">
                  <c:v>0.26917444098643806</c:v>
                </c:pt>
                <c:pt idx="11786">
                  <c:v>0.26956223582751199</c:v>
                </c:pt>
                <c:pt idx="11787">
                  <c:v>0.28041529666645082</c:v>
                </c:pt>
                <c:pt idx="11788">
                  <c:v>0.2814847497714113</c:v>
                </c:pt>
                <c:pt idx="11789">
                  <c:v>0.28793541818924206</c:v>
                </c:pt>
                <c:pt idx="11790">
                  <c:v>0.28774364376101175</c:v>
                </c:pt>
                <c:pt idx="11791">
                  <c:v>0.28050835006799346</c:v>
                </c:pt>
                <c:pt idx="11792">
                  <c:v>0.25838488406905569</c:v>
                </c:pt>
                <c:pt idx="11793">
                  <c:v>0.23115293719057242</c:v>
                </c:pt>
                <c:pt idx="11794">
                  <c:v>0.23068659857578078</c:v>
                </c:pt>
                <c:pt idx="11795">
                  <c:v>0.22780983250054795</c:v>
                </c:pt>
                <c:pt idx="11796">
                  <c:v>0.22297385205251716</c:v>
                </c:pt>
                <c:pt idx="11797">
                  <c:v>0.21960454037996563</c:v>
                </c:pt>
                <c:pt idx="11798">
                  <c:v>0.2071270149154413</c:v>
                </c:pt>
                <c:pt idx="11799">
                  <c:v>0.20299761357091753</c:v>
                </c:pt>
                <c:pt idx="11800">
                  <c:v>0.21344118523226319</c:v>
                </c:pt>
                <c:pt idx="11801">
                  <c:v>0.20982354328966848</c:v>
                </c:pt>
                <c:pt idx="11802">
                  <c:v>0.21733433856109999</c:v>
                </c:pt>
                <c:pt idx="11803">
                  <c:v>0.21879826773833816</c:v>
                </c:pt>
                <c:pt idx="11804">
                  <c:v>0.21799010132987937</c:v>
                </c:pt>
                <c:pt idx="11805">
                  <c:v>0.22049637274319991</c:v>
                </c:pt>
                <c:pt idx="11806">
                  <c:v>0.20597276385698696</c:v>
                </c:pt>
                <c:pt idx="11807">
                  <c:v>0.17109245865137601</c:v>
                </c:pt>
                <c:pt idx="11808">
                  <c:v>0.16501374263556906</c:v>
                </c:pt>
                <c:pt idx="11809">
                  <c:v>0.12923654200926732</c:v>
                </c:pt>
                <c:pt idx="11810">
                  <c:v>0.14348496742719954</c:v>
                </c:pt>
                <c:pt idx="11811">
                  <c:v>0.16875424024866514</c:v>
                </c:pt>
                <c:pt idx="11812">
                  <c:v>0.17402735836108926</c:v>
                </c:pt>
                <c:pt idx="11813">
                  <c:v>0.17061332690223721</c:v>
                </c:pt>
                <c:pt idx="11814">
                  <c:v>0.17504572779495409</c:v>
                </c:pt>
                <c:pt idx="11815">
                  <c:v>0.18783949622296978</c:v>
                </c:pt>
                <c:pt idx="11816">
                  <c:v>0.2153581942371269</c:v>
                </c:pt>
                <c:pt idx="11817">
                  <c:v>0.22767011983042623</c:v>
                </c:pt>
                <c:pt idx="11818">
                  <c:v>0.22809243305289881</c:v>
                </c:pt>
                <c:pt idx="11819">
                  <c:v>0.22712247053808626</c:v>
                </c:pt>
                <c:pt idx="11820">
                  <c:v>0.22182080684644498</c:v>
                </c:pt>
                <c:pt idx="11821">
                  <c:v>0.2233783621332365</c:v>
                </c:pt>
                <c:pt idx="11822">
                  <c:v>0.22398293380790166</c:v>
                </c:pt>
                <c:pt idx="11823">
                  <c:v>0.22398177852832549</c:v>
                </c:pt>
                <c:pt idx="11824">
                  <c:v>0.22396845858190639</c:v>
                </c:pt>
                <c:pt idx="11825">
                  <c:v>0.23119401100812725</c:v>
                </c:pt>
                <c:pt idx="11826">
                  <c:v>0.2373845529050061</c:v>
                </c:pt>
                <c:pt idx="11827">
                  <c:v>0.24133222510893429</c:v>
                </c:pt>
                <c:pt idx="11828">
                  <c:v>0.24650877719042624</c:v>
                </c:pt>
                <c:pt idx="11829">
                  <c:v>0.24611068207373979</c:v>
                </c:pt>
                <c:pt idx="11830">
                  <c:v>0.23546609005278482</c:v>
                </c:pt>
                <c:pt idx="11831">
                  <c:v>0.22147011304606731</c:v>
                </c:pt>
                <c:pt idx="11832">
                  <c:v>0.21939265428358229</c:v>
                </c:pt>
                <c:pt idx="11833">
                  <c:v>0.23736753772215224</c:v>
                </c:pt>
                <c:pt idx="11834">
                  <c:v>0.24651915164925758</c:v>
                </c:pt>
                <c:pt idx="11835">
                  <c:v>0.25397508116389828</c:v>
                </c:pt>
                <c:pt idx="11836">
                  <c:v>0.26137171606206411</c:v>
                </c:pt>
                <c:pt idx="11837">
                  <c:v>0.2599706599315173</c:v>
                </c:pt>
                <c:pt idx="11838">
                  <c:v>0.25949539941456018</c:v>
                </c:pt>
                <c:pt idx="11839">
                  <c:v>0.25974176794410653</c:v>
                </c:pt>
                <c:pt idx="11840">
                  <c:v>0.2709077284748701</c:v>
                </c:pt>
                <c:pt idx="11841">
                  <c:v>0.27242008808372514</c:v>
                </c:pt>
                <c:pt idx="11842">
                  <c:v>0.27614685915923093</c:v>
                </c:pt>
                <c:pt idx="11843">
                  <c:v>0.27610471431416356</c:v>
                </c:pt>
                <c:pt idx="11844">
                  <c:v>0.27280184896677595</c:v>
                </c:pt>
                <c:pt idx="11845">
                  <c:v>0.25472092063896073</c:v>
                </c:pt>
                <c:pt idx="11846">
                  <c:v>0.23089442578435312</c:v>
                </c:pt>
                <c:pt idx="11847">
                  <c:v>0.20760316903357284</c:v>
                </c:pt>
                <c:pt idx="11848">
                  <c:v>0.18729908228912787</c:v>
                </c:pt>
                <c:pt idx="11849">
                  <c:v>0.17827017830917877</c:v>
                </c:pt>
                <c:pt idx="11850">
                  <c:v>0.18139150178490498</c:v>
                </c:pt>
                <c:pt idx="11851">
                  <c:v>0.18311144448535099</c:v>
                </c:pt>
                <c:pt idx="11852">
                  <c:v>0.18069088491710247</c:v>
                </c:pt>
                <c:pt idx="11853">
                  <c:v>0.16424952027798764</c:v>
                </c:pt>
                <c:pt idx="11854">
                  <c:v>0.15723566928498831</c:v>
                </c:pt>
                <c:pt idx="11855">
                  <c:v>0.16253783096074648</c:v>
                </c:pt>
                <c:pt idx="11856">
                  <c:v>0.17504115901964926</c:v>
                </c:pt>
                <c:pt idx="11857">
                  <c:v>0.1794641071753279</c:v>
                </c:pt>
                <c:pt idx="11858">
                  <c:v>0.17945054152837897</c:v>
                </c:pt>
                <c:pt idx="11859">
                  <c:v>0.18078420003559401</c:v>
                </c:pt>
                <c:pt idx="11860">
                  <c:v>0.16933220989495348</c:v>
                </c:pt>
                <c:pt idx="11861">
                  <c:v>0.17231840563389991</c:v>
                </c:pt>
                <c:pt idx="11862">
                  <c:v>0.19771128800907928</c:v>
                </c:pt>
                <c:pt idx="11863">
                  <c:v>0.21989496902322192</c:v>
                </c:pt>
                <c:pt idx="11864">
                  <c:v>0.22944665400301134</c:v>
                </c:pt>
                <c:pt idx="11865">
                  <c:v>0.24016663318507672</c:v>
                </c:pt>
                <c:pt idx="11866">
                  <c:v>0.24065046185488759</c:v>
                </c:pt>
                <c:pt idx="11867">
                  <c:v>0.23786453609061922</c:v>
                </c:pt>
                <c:pt idx="11868">
                  <c:v>0.21674804833433725</c:v>
                </c:pt>
                <c:pt idx="11869">
                  <c:v>0.21525071860059652</c:v>
                </c:pt>
                <c:pt idx="11870">
                  <c:v>0.20772029549243259</c:v>
                </c:pt>
                <c:pt idx="11871">
                  <c:v>0.19821104748465834</c:v>
                </c:pt>
                <c:pt idx="11872">
                  <c:v>0.19394004005168838</c:v>
                </c:pt>
                <c:pt idx="11873">
                  <c:v>0.19021393714788865</c:v>
                </c:pt>
                <c:pt idx="11874">
                  <c:v>0.18962066795939134</c:v>
                </c:pt>
                <c:pt idx="11875">
                  <c:v>0.19090657302687458</c:v>
                </c:pt>
                <c:pt idx="11876">
                  <c:v>0.19048960146688448</c:v>
                </c:pt>
                <c:pt idx="11877">
                  <c:v>0.19079948416793366</c:v>
                </c:pt>
                <c:pt idx="11878">
                  <c:v>0.18786812085315077</c:v>
                </c:pt>
                <c:pt idx="11879">
                  <c:v>0.17497482771320419</c:v>
                </c:pt>
                <c:pt idx="11880">
                  <c:v>0.16019565414885781</c:v>
                </c:pt>
                <c:pt idx="11881">
                  <c:v>0.1607766657385809</c:v>
                </c:pt>
                <c:pt idx="11882">
                  <c:v>0.15442213164214108</c:v>
                </c:pt>
                <c:pt idx="11883">
                  <c:v>0.14960185614150223</c:v>
                </c:pt>
                <c:pt idx="11884">
                  <c:v>0.14824645899213595</c:v>
                </c:pt>
                <c:pt idx="11885">
                  <c:v>0.14790814264373803</c:v>
                </c:pt>
                <c:pt idx="11886">
                  <c:v>0.1518213297192843</c:v>
                </c:pt>
                <c:pt idx="11887">
                  <c:v>0.14910648266113688</c:v>
                </c:pt>
                <c:pt idx="11888">
                  <c:v>0.14756056490071456</c:v>
                </c:pt>
                <c:pt idx="11889">
                  <c:v>0.12706430223593843</c:v>
                </c:pt>
                <c:pt idx="11890">
                  <c:v>0.12542181944802297</c:v>
                </c:pt>
                <c:pt idx="11891">
                  <c:v>0.1305619429205026</c:v>
                </c:pt>
                <c:pt idx="11892">
                  <c:v>0.13486076803309138</c:v>
                </c:pt>
                <c:pt idx="11893">
                  <c:v>0.13891447766280485</c:v>
                </c:pt>
                <c:pt idx="11894">
                  <c:v>0.15362604162861487</c:v>
                </c:pt>
                <c:pt idx="11895">
                  <c:v>0.15604197707611236</c:v>
                </c:pt>
                <c:pt idx="11896">
                  <c:v>0.15254863602451849</c:v>
                </c:pt>
                <c:pt idx="11897">
                  <c:v>0.1528763181639215</c:v>
                </c:pt>
                <c:pt idx="11898">
                  <c:v>0.15223094772972987</c:v>
                </c:pt>
                <c:pt idx="11899">
                  <c:v>0.14459974625397165</c:v>
                </c:pt>
                <c:pt idx="11900">
                  <c:v>0.13134195047464864</c:v>
                </c:pt>
                <c:pt idx="11901">
                  <c:v>0.11878102120831428</c:v>
                </c:pt>
                <c:pt idx="11902">
                  <c:v>0.11340591486664814</c:v>
                </c:pt>
                <c:pt idx="11903">
                  <c:v>9.4417799685800941E-2</c:v>
                </c:pt>
                <c:pt idx="11904">
                  <c:v>9.1649196189723045E-2</c:v>
                </c:pt>
                <c:pt idx="11905">
                  <c:v>9.7826642136501885E-2</c:v>
                </c:pt>
                <c:pt idx="11906">
                  <c:v>9.7665647294752883E-2</c:v>
                </c:pt>
                <c:pt idx="11907">
                  <c:v>9.5511486993656969E-2</c:v>
                </c:pt>
                <c:pt idx="11908">
                  <c:v>9.7224875442362857E-2</c:v>
                </c:pt>
                <c:pt idx="11909">
                  <c:v>9.2758337439817165E-2</c:v>
                </c:pt>
                <c:pt idx="11910">
                  <c:v>0.11891255295269698</c:v>
                </c:pt>
                <c:pt idx="11911">
                  <c:v>0.11885594552657422</c:v>
                </c:pt>
                <c:pt idx="11912">
                  <c:v>0.1189693554558848</c:v>
                </c:pt>
                <c:pt idx="11913">
                  <c:v>0.12122164612517279</c:v>
                </c:pt>
                <c:pt idx="11914">
                  <c:v>0.12385613229597159</c:v>
                </c:pt>
                <c:pt idx="11915">
                  <c:v>0.12852687680545882</c:v>
                </c:pt>
                <c:pt idx="11916">
                  <c:v>0.13744368099182153</c:v>
                </c:pt>
                <c:pt idx="11917">
                  <c:v>0.14079181687235254</c:v>
                </c:pt>
                <c:pt idx="11918">
                  <c:v>0.14239507600960216</c:v>
                </c:pt>
                <c:pt idx="11919">
                  <c:v>0.14987123727788085</c:v>
                </c:pt>
                <c:pt idx="11920">
                  <c:v>0.16191788096089402</c:v>
                </c:pt>
                <c:pt idx="11921">
                  <c:v>0.15886336024875544</c:v>
                </c:pt>
                <c:pt idx="11922">
                  <c:v>0.15933918812247663</c:v>
                </c:pt>
                <c:pt idx="11923">
                  <c:v>0.16593345928465733</c:v>
                </c:pt>
                <c:pt idx="11924">
                  <c:v>0.16509500153872508</c:v>
                </c:pt>
                <c:pt idx="11925">
                  <c:v>0.16430024478444225</c:v>
                </c:pt>
                <c:pt idx="11926">
                  <c:v>0.16557966843664984</c:v>
                </c:pt>
                <c:pt idx="11927">
                  <c:v>0.17955290864055973</c:v>
                </c:pt>
                <c:pt idx="11928">
                  <c:v>0.19724094007936788</c:v>
                </c:pt>
                <c:pt idx="11929">
                  <c:v>0.21059501242921985</c:v>
                </c:pt>
                <c:pt idx="11930">
                  <c:v>0.18537642061128803</c:v>
                </c:pt>
                <c:pt idx="11931">
                  <c:v>0.20440572243870231</c:v>
                </c:pt>
                <c:pt idx="11932">
                  <c:v>0.23069401366982792</c:v>
                </c:pt>
                <c:pt idx="11933">
                  <c:v>0.25583267448876112</c:v>
                </c:pt>
                <c:pt idx="11934">
                  <c:v>0.27399207901944389</c:v>
                </c:pt>
                <c:pt idx="11935">
                  <c:v>0.27939709706400717</c:v>
                </c:pt>
                <c:pt idx="11936">
                  <c:v>0.27438153587311459</c:v>
                </c:pt>
                <c:pt idx="11937">
                  <c:v>0.29271340541119151</c:v>
                </c:pt>
                <c:pt idx="11938">
                  <c:v>0.29912796912153078</c:v>
                </c:pt>
                <c:pt idx="11939">
                  <c:v>0.30513262451409356</c:v>
                </c:pt>
                <c:pt idx="11940">
                  <c:v>0.29341041398723605</c:v>
                </c:pt>
                <c:pt idx="11941">
                  <c:v>0.29257287056892933</c:v>
                </c:pt>
                <c:pt idx="11942">
                  <c:v>0.29679064241280917</c:v>
                </c:pt>
                <c:pt idx="11943">
                  <c:v>0.29626348238392791</c:v>
                </c:pt>
                <c:pt idx="11944">
                  <c:v>0.29680299175319275</c:v>
                </c:pt>
                <c:pt idx="11945">
                  <c:v>0.29781264167901639</c:v>
                </c:pt>
                <c:pt idx="11946">
                  <c:v>0.29723347060192112</c:v>
                </c:pt>
                <c:pt idx="11947">
                  <c:v>0.29327232523469771</c:v>
                </c:pt>
                <c:pt idx="11948">
                  <c:v>0.28891353586815766</c:v>
                </c:pt>
                <c:pt idx="11949">
                  <c:v>0.2736059431618128</c:v>
                </c:pt>
                <c:pt idx="11950">
                  <c:v>0.28389301843757564</c:v>
                </c:pt>
                <c:pt idx="11951">
                  <c:v>0.28702512678690639</c:v>
                </c:pt>
                <c:pt idx="11952">
                  <c:v>0.28244201562897425</c:v>
                </c:pt>
                <c:pt idx="11953">
                  <c:v>0.27904561251062232</c:v>
                </c:pt>
                <c:pt idx="11954">
                  <c:v>0.27332252331569318</c:v>
                </c:pt>
                <c:pt idx="11955">
                  <c:v>0.26936909942988846</c:v>
                </c:pt>
                <c:pt idx="11956">
                  <c:v>0.26971118359217916</c:v>
                </c:pt>
                <c:pt idx="11957">
                  <c:v>0.24190071331432147</c:v>
                </c:pt>
                <c:pt idx="11958">
                  <c:v>0.22669899254734854</c:v>
                </c:pt>
                <c:pt idx="11959">
                  <c:v>0.20794068175256086</c:v>
                </c:pt>
                <c:pt idx="11960">
                  <c:v>0.20344939272092943</c:v>
                </c:pt>
                <c:pt idx="11961">
                  <c:v>0.20066080266515623</c:v>
                </c:pt>
                <c:pt idx="11962">
                  <c:v>0.21013637581961134</c:v>
                </c:pt>
                <c:pt idx="11963">
                  <c:v>0.23574678464730695</c:v>
                </c:pt>
                <c:pt idx="11964">
                  <c:v>0.24177828181710689</c:v>
                </c:pt>
                <c:pt idx="11965">
                  <c:v>0.24921835462070324</c:v>
                </c:pt>
                <c:pt idx="11966">
                  <c:v>0.26087894806944006</c:v>
                </c:pt>
                <c:pt idx="11967">
                  <c:v>0.26473884551650578</c:v>
                </c:pt>
                <c:pt idx="11968">
                  <c:v>0.25173985886134381</c:v>
                </c:pt>
                <c:pt idx="11969">
                  <c:v>0.25777002918578518</c:v>
                </c:pt>
                <c:pt idx="11970">
                  <c:v>0.23766826480511691</c:v>
                </c:pt>
                <c:pt idx="11971">
                  <c:v>0.22343725232337358</c:v>
                </c:pt>
                <c:pt idx="11972">
                  <c:v>0.21776610056431406</c:v>
                </c:pt>
                <c:pt idx="11973">
                  <c:v>0.21015026001556261</c:v>
                </c:pt>
                <c:pt idx="11974">
                  <c:v>0.21198013596490223</c:v>
                </c:pt>
                <c:pt idx="11975">
                  <c:v>0.2291547082438701</c:v>
                </c:pt>
                <c:pt idx="11976">
                  <c:v>0.23051232480984443</c:v>
                </c:pt>
                <c:pt idx="11977">
                  <c:v>0.22733513843478784</c:v>
                </c:pt>
                <c:pt idx="11978">
                  <c:v>0.22339033166577976</c:v>
                </c:pt>
                <c:pt idx="11979">
                  <c:v>0.2358158025863541</c:v>
                </c:pt>
                <c:pt idx="11980">
                  <c:v>0.24044076605325221</c:v>
                </c:pt>
                <c:pt idx="11981">
                  <c:v>0.23091380105033096</c:v>
                </c:pt>
                <c:pt idx="11982">
                  <c:v>0.23064033443006909</c:v>
                </c:pt>
                <c:pt idx="11983">
                  <c:v>0.23136032294559145</c:v>
                </c:pt>
                <c:pt idx="11984">
                  <c:v>0.23169116237046253</c:v>
                </c:pt>
                <c:pt idx="11985">
                  <c:v>0.23000494475816133</c:v>
                </c:pt>
                <c:pt idx="11986">
                  <c:v>0.23177773587069012</c:v>
                </c:pt>
                <c:pt idx="11987">
                  <c:v>0.23123328462180209</c:v>
                </c:pt>
                <c:pt idx="11988">
                  <c:v>0.23492836873477546</c:v>
                </c:pt>
                <c:pt idx="11989">
                  <c:v>0.24980805489949845</c:v>
                </c:pt>
                <c:pt idx="11990">
                  <c:v>0.27774654627081846</c:v>
                </c:pt>
                <c:pt idx="11991">
                  <c:v>0.30173427311331835</c:v>
                </c:pt>
                <c:pt idx="11992">
                  <c:v>0.31024736414514426</c:v>
                </c:pt>
                <c:pt idx="11993">
                  <c:v>0.3047819658472587</c:v>
                </c:pt>
                <c:pt idx="11994">
                  <c:v>0.27292559017271001</c:v>
                </c:pt>
                <c:pt idx="11995">
                  <c:v>0.23794031835144011</c:v>
                </c:pt>
                <c:pt idx="11996">
                  <c:v>0.22148039281977527</c:v>
                </c:pt>
                <c:pt idx="11997">
                  <c:v>0.22435561038530971</c:v>
                </c:pt>
                <c:pt idx="11998">
                  <c:v>0.2252118357098957</c:v>
                </c:pt>
                <c:pt idx="11999">
                  <c:v>0.22933928840025011</c:v>
                </c:pt>
                <c:pt idx="12000">
                  <c:v>0.24316318855776109</c:v>
                </c:pt>
                <c:pt idx="12001">
                  <c:v>0.24455284152692669</c:v>
                </c:pt>
                <c:pt idx="12002">
                  <c:v>0.24523793872198077</c:v>
                </c:pt>
                <c:pt idx="12003">
                  <c:v>0.24498302970943592</c:v>
                </c:pt>
                <c:pt idx="12004">
                  <c:v>0.25671940111018121</c:v>
                </c:pt>
                <c:pt idx="12005">
                  <c:v>0.26764705831773672</c:v>
                </c:pt>
                <c:pt idx="12006">
                  <c:v>0.26026827947990444</c:v>
                </c:pt>
                <c:pt idx="12007">
                  <c:v>0.26024825665156198</c:v>
                </c:pt>
                <c:pt idx="12008">
                  <c:v>0.26165615239029771</c:v>
                </c:pt>
                <c:pt idx="12009">
                  <c:v>0.26337632434119596</c:v>
                </c:pt>
                <c:pt idx="12010">
                  <c:v>0.25291313652929298</c:v>
                </c:pt>
                <c:pt idx="12011">
                  <c:v>0.23546107772758018</c:v>
                </c:pt>
                <c:pt idx="12012">
                  <c:v>0.22357543539700456</c:v>
                </c:pt>
                <c:pt idx="12013">
                  <c:v>0.21681503952308373</c:v>
                </c:pt>
                <c:pt idx="12014">
                  <c:v>0.22156456830999463</c:v>
                </c:pt>
                <c:pt idx="12015">
                  <c:v>0.22664748826378836</c:v>
                </c:pt>
                <c:pt idx="12016">
                  <c:v>0.23917276287757983</c:v>
                </c:pt>
                <c:pt idx="12017">
                  <c:v>0.23843285627291155</c:v>
                </c:pt>
                <c:pt idx="12018">
                  <c:v>0.24430108594341415</c:v>
                </c:pt>
                <c:pt idx="12019">
                  <c:v>0.23652027660583164</c:v>
                </c:pt>
                <c:pt idx="12020">
                  <c:v>0.22354028453698813</c:v>
                </c:pt>
                <c:pt idx="12021">
                  <c:v>0.21357545712662859</c:v>
                </c:pt>
                <c:pt idx="12022">
                  <c:v>0.21475821632979844</c:v>
                </c:pt>
                <c:pt idx="12023">
                  <c:v>0.21954930677398757</c:v>
                </c:pt>
                <c:pt idx="12024">
                  <c:v>0.20271859460767236</c:v>
                </c:pt>
                <c:pt idx="12025">
                  <c:v>0.1849060652113162</c:v>
                </c:pt>
                <c:pt idx="12026">
                  <c:v>0.17913284365272775</c:v>
                </c:pt>
                <c:pt idx="12027">
                  <c:v>0.18447271803882151</c:v>
                </c:pt>
                <c:pt idx="12028">
                  <c:v>0.18249639169867601</c:v>
                </c:pt>
                <c:pt idx="12029">
                  <c:v>0.20521244304380543</c:v>
                </c:pt>
                <c:pt idx="12030">
                  <c:v>0.22543409896034594</c:v>
                </c:pt>
                <c:pt idx="12031">
                  <c:v>0.27053008471097317</c:v>
                </c:pt>
                <c:pt idx="12032">
                  <c:v>0.29297053100088782</c:v>
                </c:pt>
                <c:pt idx="12033">
                  <c:v>0.29639605409869368</c:v>
                </c:pt>
                <c:pt idx="12034">
                  <c:v>0.29254896594631424</c:v>
                </c:pt>
                <c:pt idx="12035">
                  <c:v>0.28640732241037026</c:v>
                </c:pt>
                <c:pt idx="12036">
                  <c:v>0.26903903922999073</c:v>
                </c:pt>
                <c:pt idx="12037">
                  <c:v>0.26474064603691166</c:v>
                </c:pt>
                <c:pt idx="12038">
                  <c:v>0.24954052608199218</c:v>
                </c:pt>
                <c:pt idx="12039">
                  <c:v>0.24548597842483535</c:v>
                </c:pt>
                <c:pt idx="12040">
                  <c:v>0.22476126388217516</c:v>
                </c:pt>
                <c:pt idx="12041">
                  <c:v>0.22111829451605935</c:v>
                </c:pt>
                <c:pt idx="12042">
                  <c:v>0.22086585562863517</c:v>
                </c:pt>
                <c:pt idx="12043">
                  <c:v>0.22031179470428325</c:v>
                </c:pt>
                <c:pt idx="12044">
                  <c:v>0.22044072347632476</c:v>
                </c:pt>
                <c:pt idx="12045">
                  <c:v>0.21318101919386356</c:v>
                </c:pt>
                <c:pt idx="12046">
                  <c:v>0.2125760103908062</c:v>
                </c:pt>
                <c:pt idx="12047">
                  <c:v>0.18778066752808312</c:v>
                </c:pt>
                <c:pt idx="12048">
                  <c:v>0.18405626434513991</c:v>
                </c:pt>
                <c:pt idx="12049">
                  <c:v>0.19843324749986679</c:v>
                </c:pt>
                <c:pt idx="12050">
                  <c:v>0.21601104989515577</c:v>
                </c:pt>
                <c:pt idx="12051">
                  <c:v>0.1847261136943199</c:v>
                </c:pt>
                <c:pt idx="12052">
                  <c:v>0.19505043945910705</c:v>
                </c:pt>
                <c:pt idx="12053">
                  <c:v>0.20128776448151331</c:v>
                </c:pt>
                <c:pt idx="12054">
                  <c:v>0.19591068522270019</c:v>
                </c:pt>
                <c:pt idx="12055">
                  <c:v>0.19622993066266958</c:v>
                </c:pt>
                <c:pt idx="12056">
                  <c:v>0.19692085877135587</c:v>
                </c:pt>
                <c:pt idx="12057">
                  <c:v>0.20357471119846107</c:v>
                </c:pt>
                <c:pt idx="12058">
                  <c:v>0.20475602665555598</c:v>
                </c:pt>
                <c:pt idx="12059">
                  <c:v>0.20467515957159674</c:v>
                </c:pt>
                <c:pt idx="12060">
                  <c:v>0.20577312146400775</c:v>
                </c:pt>
                <c:pt idx="12061">
                  <c:v>0.210310551979697</c:v>
                </c:pt>
                <c:pt idx="12062">
                  <c:v>0.20561573914155051</c:v>
                </c:pt>
                <c:pt idx="12063">
                  <c:v>0.2080514366574599</c:v>
                </c:pt>
                <c:pt idx="12064">
                  <c:v>0.21674758403727484</c:v>
                </c:pt>
                <c:pt idx="12065">
                  <c:v>0.22429538785807265</c:v>
                </c:pt>
                <c:pt idx="12066">
                  <c:v>0.22383552289061753</c:v>
                </c:pt>
                <c:pt idx="12067">
                  <c:v>0.21820290713034404</c:v>
                </c:pt>
                <c:pt idx="12068">
                  <c:v>0.21694465587875481</c:v>
                </c:pt>
                <c:pt idx="12069">
                  <c:v>0.22025812245909415</c:v>
                </c:pt>
                <c:pt idx="12070">
                  <c:v>0.21268561306316067</c:v>
                </c:pt>
                <c:pt idx="12071">
                  <c:v>0.21190127429598885</c:v>
                </c:pt>
                <c:pt idx="12072">
                  <c:v>0.17762027510776801</c:v>
                </c:pt>
                <c:pt idx="12073">
                  <c:v>0.15930349890623702</c:v>
                </c:pt>
                <c:pt idx="12074">
                  <c:v>0.1903843332048781</c:v>
                </c:pt>
                <c:pt idx="12075">
                  <c:v>0.23168386032739435</c:v>
                </c:pt>
                <c:pt idx="12076">
                  <c:v>0.25240223085665231</c:v>
                </c:pt>
                <c:pt idx="12077">
                  <c:v>0.27239149674934365</c:v>
                </c:pt>
                <c:pt idx="12078">
                  <c:v>0.28049959204843866</c:v>
                </c:pt>
                <c:pt idx="12079">
                  <c:v>0.28617397596838062</c:v>
                </c:pt>
                <c:pt idx="12080">
                  <c:v>0.29561063845157398</c:v>
                </c:pt>
                <c:pt idx="12081">
                  <c:v>0.29736613934691353</c:v>
                </c:pt>
                <c:pt idx="12082">
                  <c:v>0.2980603894149666</c:v>
                </c:pt>
                <c:pt idx="12083">
                  <c:v>0.29729761030709689</c:v>
                </c:pt>
                <c:pt idx="12084">
                  <c:v>0.28142689012213623</c:v>
                </c:pt>
                <c:pt idx="12085">
                  <c:v>0.26633115590990664</c:v>
                </c:pt>
                <c:pt idx="12086">
                  <c:v>0.27333534578260593</c:v>
                </c:pt>
                <c:pt idx="12087">
                  <c:v>0.27751182783328388</c:v>
                </c:pt>
                <c:pt idx="12088">
                  <c:v>0.27028858361308283</c:v>
                </c:pt>
                <c:pt idx="12089">
                  <c:v>0.25123862063262897</c:v>
                </c:pt>
                <c:pt idx="12090">
                  <c:v>0.23324454503898082</c:v>
                </c:pt>
                <c:pt idx="12091">
                  <c:v>0.21742864303325637</c:v>
                </c:pt>
                <c:pt idx="12092">
                  <c:v>0.20211441659233925</c:v>
                </c:pt>
                <c:pt idx="12093">
                  <c:v>0.20866145098949421</c:v>
                </c:pt>
                <c:pt idx="12094">
                  <c:v>0.22768440202684165</c:v>
                </c:pt>
                <c:pt idx="12095">
                  <c:v>0.24363609843349568</c:v>
                </c:pt>
                <c:pt idx="12096">
                  <c:v>0.24592469403831002</c:v>
                </c:pt>
                <c:pt idx="12097">
                  <c:v>0.2348377499989294</c:v>
                </c:pt>
                <c:pt idx="12098">
                  <c:v>0.22848147376754627</c:v>
                </c:pt>
                <c:pt idx="12099">
                  <c:v>0.22965267003263379</c:v>
                </c:pt>
                <c:pt idx="12100">
                  <c:v>0.24618639339286222</c:v>
                </c:pt>
                <c:pt idx="12101">
                  <c:v>0.28968131601431607</c:v>
                </c:pt>
                <c:pt idx="12102">
                  <c:v>0.30464141703011016</c:v>
                </c:pt>
                <c:pt idx="12103">
                  <c:v>0.30150104442290976</c:v>
                </c:pt>
                <c:pt idx="12104">
                  <c:v>0.30432990091956519</c:v>
                </c:pt>
                <c:pt idx="12105">
                  <c:v>0.30584978870268992</c:v>
                </c:pt>
                <c:pt idx="12106">
                  <c:v>0.30591111806435262</c:v>
                </c:pt>
                <c:pt idx="12107">
                  <c:v>0.30887201968352918</c:v>
                </c:pt>
                <c:pt idx="12108">
                  <c:v>0.29691743932341536</c:v>
                </c:pt>
                <c:pt idx="12109">
                  <c:v>0.28630175178586575</c:v>
                </c:pt>
                <c:pt idx="12110">
                  <c:v>0.26641235931686896</c:v>
                </c:pt>
                <c:pt idx="12111">
                  <c:v>0.22947230297516838</c:v>
                </c:pt>
                <c:pt idx="12112">
                  <c:v>0.18338572350983734</c:v>
                </c:pt>
                <c:pt idx="12113">
                  <c:v>0.17134099251227253</c:v>
                </c:pt>
                <c:pt idx="12114">
                  <c:v>0.17109963807758746</c:v>
                </c:pt>
                <c:pt idx="12115">
                  <c:v>0.17510424078355766</c:v>
                </c:pt>
                <c:pt idx="12116">
                  <c:v>0.16927288584038797</c:v>
                </c:pt>
                <c:pt idx="12117">
                  <c:v>0.16230824983958897</c:v>
                </c:pt>
                <c:pt idx="12118">
                  <c:v>0.16241316736625219</c:v>
                </c:pt>
                <c:pt idx="12119">
                  <c:v>0.16071411498694005</c:v>
                </c:pt>
                <c:pt idx="12120">
                  <c:v>0.15904556332854702</c:v>
                </c:pt>
                <c:pt idx="12121">
                  <c:v>0.13545013679963802</c:v>
                </c:pt>
                <c:pt idx="12122">
                  <c:v>0.15784017437023423</c:v>
                </c:pt>
                <c:pt idx="12123">
                  <c:v>0.16090759778045072</c:v>
                </c:pt>
                <c:pt idx="12124">
                  <c:v>0.16627116177101572</c:v>
                </c:pt>
                <c:pt idx="12125">
                  <c:v>0.19019303917967748</c:v>
                </c:pt>
                <c:pt idx="12126">
                  <c:v>0.1919419902075408</c:v>
                </c:pt>
                <c:pt idx="12127">
                  <c:v>0.19907782999340934</c:v>
                </c:pt>
                <c:pt idx="12128">
                  <c:v>0.22856879275059519</c:v>
                </c:pt>
                <c:pt idx="12129">
                  <c:v>0.24534692554317494</c:v>
                </c:pt>
                <c:pt idx="12130">
                  <c:v>0.23893126626935299</c:v>
                </c:pt>
                <c:pt idx="12131">
                  <c:v>0.22062615538823496</c:v>
                </c:pt>
                <c:pt idx="12132">
                  <c:v>0.21427094671975222</c:v>
                </c:pt>
                <c:pt idx="12133">
                  <c:v>0.23037815021339175</c:v>
                </c:pt>
                <c:pt idx="12134">
                  <c:v>0.22186325491595571</c:v>
                </c:pt>
                <c:pt idx="12135">
                  <c:v>0.2272473300213424</c:v>
                </c:pt>
                <c:pt idx="12136">
                  <c:v>0.22763793791426551</c:v>
                </c:pt>
                <c:pt idx="12137">
                  <c:v>0.23175890620969708</c:v>
                </c:pt>
                <c:pt idx="12138">
                  <c:v>0.23310455361475224</c:v>
                </c:pt>
                <c:pt idx="12139">
                  <c:v>0.23941551722786805</c:v>
                </c:pt>
                <c:pt idx="12140">
                  <c:v>0.23477373575801361</c:v>
                </c:pt>
                <c:pt idx="12141">
                  <c:v>0.23182181956685921</c:v>
                </c:pt>
                <c:pt idx="12142">
                  <c:v>0.2295338480439115</c:v>
                </c:pt>
                <c:pt idx="12143">
                  <c:v>0.23512382755578531</c:v>
                </c:pt>
                <c:pt idx="12144">
                  <c:v>0.24283864955809153</c:v>
                </c:pt>
                <c:pt idx="12145">
                  <c:v>0.23593868887002431</c:v>
                </c:pt>
                <c:pt idx="12146">
                  <c:v>0.23609619193452075</c:v>
                </c:pt>
                <c:pt idx="12147">
                  <c:v>0.23756584821174651</c:v>
                </c:pt>
                <c:pt idx="12148">
                  <c:v>0.22472960338103817</c:v>
                </c:pt>
                <c:pt idx="12149">
                  <c:v>0.20290684051203717</c:v>
                </c:pt>
                <c:pt idx="12150">
                  <c:v>0.18947830911754576</c:v>
                </c:pt>
                <c:pt idx="12151">
                  <c:v>0.21853758745768123</c:v>
                </c:pt>
                <c:pt idx="12152">
                  <c:v>0.27507380736219866</c:v>
                </c:pt>
                <c:pt idx="12153">
                  <c:v>0.30762069933865066</c:v>
                </c:pt>
                <c:pt idx="12154">
                  <c:v>0.3270627673311195</c:v>
                </c:pt>
                <c:pt idx="12155">
                  <c:v>0.32451045030278924</c:v>
                </c:pt>
                <c:pt idx="12156">
                  <c:v>0.32724026408838947</c:v>
                </c:pt>
                <c:pt idx="12157">
                  <c:v>0.32414759128864223</c:v>
                </c:pt>
                <c:pt idx="12158">
                  <c:v>0.32357612753717296</c:v>
                </c:pt>
                <c:pt idx="12159">
                  <c:v>0.31883276257597792</c:v>
                </c:pt>
                <c:pt idx="12160">
                  <c:v>0.31677327013671575</c:v>
                </c:pt>
                <c:pt idx="12161">
                  <c:v>0.31679874589190504</c:v>
                </c:pt>
                <c:pt idx="12162">
                  <c:v>0.3187178492086955</c:v>
                </c:pt>
                <c:pt idx="12163">
                  <c:v>0.31973822532844282</c:v>
                </c:pt>
                <c:pt idx="12164">
                  <c:v>0.32261784965228879</c:v>
                </c:pt>
                <c:pt idx="12165">
                  <c:v>0.33674188184484077</c:v>
                </c:pt>
                <c:pt idx="12166">
                  <c:v>0.33949265576360049</c:v>
                </c:pt>
                <c:pt idx="12167">
                  <c:v>0.33710379990775441</c:v>
                </c:pt>
                <c:pt idx="12168">
                  <c:v>0.32421261157722325</c:v>
                </c:pt>
                <c:pt idx="12169">
                  <c:v>0.31022263346453821</c:v>
                </c:pt>
                <c:pt idx="12170">
                  <c:v>0.30703853595461994</c:v>
                </c:pt>
                <c:pt idx="12171">
                  <c:v>0.30086415720638748</c:v>
                </c:pt>
                <c:pt idx="12172">
                  <c:v>0.26869807432879389</c:v>
                </c:pt>
                <c:pt idx="12173">
                  <c:v>0.2115077901145673</c:v>
                </c:pt>
                <c:pt idx="12174">
                  <c:v>0.16117969327300066</c:v>
                </c:pt>
                <c:pt idx="12175">
                  <c:v>0.17329942638333951</c:v>
                </c:pt>
                <c:pt idx="12176">
                  <c:v>0.18782111614089969</c:v>
                </c:pt>
                <c:pt idx="12177">
                  <c:v>0.21832047052620604</c:v>
                </c:pt>
                <c:pt idx="12178">
                  <c:v>0.22074095216732323</c:v>
                </c:pt>
                <c:pt idx="12179">
                  <c:v>0.20833016494324669</c:v>
                </c:pt>
                <c:pt idx="12180">
                  <c:v>0.21914615896371972</c:v>
                </c:pt>
                <c:pt idx="12181">
                  <c:v>0.2382546410313334</c:v>
                </c:pt>
                <c:pt idx="12182">
                  <c:v>0.27127395017883671</c:v>
                </c:pt>
                <c:pt idx="12183">
                  <c:v>0.28854226102325342</c:v>
                </c:pt>
                <c:pt idx="12184">
                  <c:v>0.30538936149535229</c:v>
                </c:pt>
                <c:pt idx="12185">
                  <c:v>0.30264330309820514</c:v>
                </c:pt>
                <c:pt idx="12186">
                  <c:v>0.30685146789608941</c:v>
                </c:pt>
                <c:pt idx="12187">
                  <c:v>0.32251218137359278</c:v>
                </c:pt>
                <c:pt idx="12188">
                  <c:v>0.32303752732343982</c:v>
                </c:pt>
                <c:pt idx="12189">
                  <c:v>0.32790976324133397</c:v>
                </c:pt>
                <c:pt idx="12190">
                  <c:v>0.32756089450541348</c:v>
                </c:pt>
                <c:pt idx="12191">
                  <c:v>0.32756894093045447</c:v>
                </c:pt>
                <c:pt idx="12192">
                  <c:v>0.32581176832854758</c:v>
                </c:pt>
                <c:pt idx="12193">
                  <c:v>0.32320851251716204</c:v>
                </c:pt>
                <c:pt idx="12194">
                  <c:v>0.31740365347854516</c:v>
                </c:pt>
                <c:pt idx="12195">
                  <c:v>0.31262057066448495</c:v>
                </c:pt>
                <c:pt idx="12196">
                  <c:v>0.29598228446092606</c:v>
                </c:pt>
                <c:pt idx="12197">
                  <c:v>0.25160414870987091</c:v>
                </c:pt>
                <c:pt idx="12198">
                  <c:v>0.2391922634779462</c:v>
                </c:pt>
                <c:pt idx="12199">
                  <c:v>0.2795279295867375</c:v>
                </c:pt>
                <c:pt idx="12200">
                  <c:v>0.3030253081045457</c:v>
                </c:pt>
                <c:pt idx="12201">
                  <c:v>0.3040840817913259</c:v>
                </c:pt>
                <c:pt idx="12202">
                  <c:v>0.29037849422796036</c:v>
                </c:pt>
                <c:pt idx="12203">
                  <c:v>0.28012153727327876</c:v>
                </c:pt>
                <c:pt idx="12204">
                  <c:v>0.26256942894033591</c:v>
                </c:pt>
                <c:pt idx="12205">
                  <c:v>0.25700232169062065</c:v>
                </c:pt>
                <c:pt idx="12206">
                  <c:v>0.24888109884428858</c:v>
                </c:pt>
                <c:pt idx="12207">
                  <c:v>0.23335887860213389</c:v>
                </c:pt>
                <c:pt idx="12208">
                  <c:v>0.2521722948044719</c:v>
                </c:pt>
                <c:pt idx="12209">
                  <c:v>0.25613452189911129</c:v>
                </c:pt>
                <c:pt idx="12210">
                  <c:v>0.27363310323056411</c:v>
                </c:pt>
                <c:pt idx="12211">
                  <c:v>0.28901753144346271</c:v>
                </c:pt>
                <c:pt idx="12212">
                  <c:v>0.3006350566950976</c:v>
                </c:pt>
                <c:pt idx="12213">
                  <c:v>0.31169301887372514</c:v>
                </c:pt>
                <c:pt idx="12214">
                  <c:v>0.32685389452121577</c:v>
                </c:pt>
                <c:pt idx="12215">
                  <c:v>0.33337375988582907</c:v>
                </c:pt>
                <c:pt idx="12216">
                  <c:v>0.33581651611872643</c:v>
                </c:pt>
                <c:pt idx="12217">
                  <c:v>0.33268683078795652</c:v>
                </c:pt>
                <c:pt idx="12218">
                  <c:v>0.32391194966347187</c:v>
                </c:pt>
                <c:pt idx="12219">
                  <c:v>0.27261112892237138</c:v>
                </c:pt>
                <c:pt idx="12220">
                  <c:v>0.22980870471983664</c:v>
                </c:pt>
                <c:pt idx="12221">
                  <c:v>0.21309014885166452</c:v>
                </c:pt>
                <c:pt idx="12222">
                  <c:v>0.20453015214548401</c:v>
                </c:pt>
                <c:pt idx="12223">
                  <c:v>0.20719315254756995</c:v>
                </c:pt>
                <c:pt idx="12224">
                  <c:v>0.20704866482460685</c:v>
                </c:pt>
                <c:pt idx="12225">
                  <c:v>0.2071298981189327</c:v>
                </c:pt>
                <c:pt idx="12226">
                  <c:v>0.2077490755234325</c:v>
                </c:pt>
                <c:pt idx="12227">
                  <c:v>0.2065120942986238</c:v>
                </c:pt>
                <c:pt idx="12228">
                  <c:v>0.20460664737769274</c:v>
                </c:pt>
                <c:pt idx="12229">
                  <c:v>0.20610547370789184</c:v>
                </c:pt>
                <c:pt idx="12230">
                  <c:v>0.20056813183258335</c:v>
                </c:pt>
                <c:pt idx="12231">
                  <c:v>0.19719823074842679</c:v>
                </c:pt>
                <c:pt idx="12232">
                  <c:v>0.18730130236834591</c:v>
                </c:pt>
                <c:pt idx="12233">
                  <c:v>0.17818195588436131</c:v>
                </c:pt>
                <c:pt idx="12234">
                  <c:v>0.16881861707867482</c:v>
                </c:pt>
                <c:pt idx="12235">
                  <c:v>0.15835136492780083</c:v>
                </c:pt>
                <c:pt idx="12236">
                  <c:v>0.15744213694334253</c:v>
                </c:pt>
                <c:pt idx="12237">
                  <c:v>0.17059130526925864</c:v>
                </c:pt>
                <c:pt idx="12238">
                  <c:v>0.17540215582892954</c:v>
                </c:pt>
                <c:pt idx="12239">
                  <c:v>0.17815944296672068</c:v>
                </c:pt>
                <c:pt idx="12240">
                  <c:v>0.17526986585496993</c:v>
                </c:pt>
                <c:pt idx="12241">
                  <c:v>0.16913443221120408</c:v>
                </c:pt>
                <c:pt idx="12242">
                  <c:v>0.15438382119875152</c:v>
                </c:pt>
                <c:pt idx="12243">
                  <c:v>0.12291398682273888</c:v>
                </c:pt>
                <c:pt idx="12244">
                  <c:v>0.12355693966374075</c:v>
                </c:pt>
                <c:pt idx="12245">
                  <c:v>0.12181369883619973</c:v>
                </c:pt>
                <c:pt idx="12246">
                  <c:v>0.11476436951373788</c:v>
                </c:pt>
                <c:pt idx="12247">
                  <c:v>0.11573907172002253</c:v>
                </c:pt>
                <c:pt idx="12248">
                  <c:v>0.11767444147107768</c:v>
                </c:pt>
                <c:pt idx="12249">
                  <c:v>0.11649301462352452</c:v>
                </c:pt>
                <c:pt idx="12250">
                  <c:v>0.12070584438775191</c:v>
                </c:pt>
                <c:pt idx="12251">
                  <c:v>0.12345383123850705</c:v>
                </c:pt>
                <c:pt idx="12252">
                  <c:v>0.13496540540739418</c:v>
                </c:pt>
                <c:pt idx="12253">
                  <c:v>0.14012852756022179</c:v>
                </c:pt>
                <c:pt idx="12254">
                  <c:v>0.13493464210005934</c:v>
                </c:pt>
                <c:pt idx="12255">
                  <c:v>0.13488672284714245</c:v>
                </c:pt>
                <c:pt idx="12256">
                  <c:v>0.14374826530763091</c:v>
                </c:pt>
                <c:pt idx="12257">
                  <c:v>0.1468431619881366</c:v>
                </c:pt>
                <c:pt idx="12258">
                  <c:v>0.17290112677285441</c:v>
                </c:pt>
                <c:pt idx="12259">
                  <c:v>0.18755324790869293</c:v>
                </c:pt>
                <c:pt idx="12260">
                  <c:v>0.19955944164833633</c:v>
                </c:pt>
                <c:pt idx="12261">
                  <c:v>0.18249500095375354</c:v>
                </c:pt>
                <c:pt idx="12262">
                  <c:v>0.18154971508774345</c:v>
                </c:pt>
                <c:pt idx="12263">
                  <c:v>0.17826088389427733</c:v>
                </c:pt>
                <c:pt idx="12264">
                  <c:v>0.17798487989313455</c:v>
                </c:pt>
                <c:pt idx="12265">
                  <c:v>0.18965351711043008</c:v>
                </c:pt>
                <c:pt idx="12266">
                  <c:v>0.1916642287172248</c:v>
                </c:pt>
                <c:pt idx="12267">
                  <c:v>0.18993746042582219</c:v>
                </c:pt>
                <c:pt idx="12268">
                  <c:v>0.20627327676473611</c:v>
                </c:pt>
                <c:pt idx="12269">
                  <c:v>0.28291924313946371</c:v>
                </c:pt>
                <c:pt idx="12270">
                  <c:v>0.3302838174737634</c:v>
                </c:pt>
                <c:pt idx="12271">
                  <c:v>0.34178665358914623</c:v>
                </c:pt>
                <c:pt idx="12272">
                  <c:v>0.3430097247427194</c:v>
                </c:pt>
                <c:pt idx="12273">
                  <c:v>0.34386236127875847</c:v>
                </c:pt>
                <c:pt idx="12274">
                  <c:v>0.34936269933270081</c:v>
                </c:pt>
                <c:pt idx="12275">
                  <c:v>0.35564814547197671</c:v>
                </c:pt>
                <c:pt idx="12276">
                  <c:v>0.35473193902606487</c:v>
                </c:pt>
                <c:pt idx="12277">
                  <c:v>0.35012934098681453</c:v>
                </c:pt>
                <c:pt idx="12278">
                  <c:v>0.33779786732532019</c:v>
                </c:pt>
                <c:pt idx="12279">
                  <c:v>0.33290876167369932</c:v>
                </c:pt>
                <c:pt idx="12280">
                  <c:v>0.31925026174006749</c:v>
                </c:pt>
                <c:pt idx="12281">
                  <c:v>0.31899653619996521</c:v>
                </c:pt>
                <c:pt idx="12282">
                  <c:v>0.32256420589022922</c:v>
                </c:pt>
                <c:pt idx="12283">
                  <c:v>0.32960965773562384</c:v>
                </c:pt>
                <c:pt idx="12284">
                  <c:v>0.33093955492474181</c:v>
                </c:pt>
                <c:pt idx="12285">
                  <c:v>0.30465083020755962</c:v>
                </c:pt>
                <c:pt idx="12286">
                  <c:v>0.27561029860358566</c:v>
                </c:pt>
                <c:pt idx="12287">
                  <c:v>0.27537005793113317</c:v>
                </c:pt>
                <c:pt idx="12288">
                  <c:v>0.28002128625099842</c:v>
                </c:pt>
                <c:pt idx="12289">
                  <c:v>0.25468010942462627</c:v>
                </c:pt>
                <c:pt idx="12290">
                  <c:v>0.22408403424621995</c:v>
                </c:pt>
                <c:pt idx="12291">
                  <c:v>0.22067761632083696</c:v>
                </c:pt>
                <c:pt idx="12292">
                  <c:v>0.2207327637038525</c:v>
                </c:pt>
                <c:pt idx="12293">
                  <c:v>0.2312209610945328</c:v>
                </c:pt>
                <c:pt idx="12294">
                  <c:v>0.26757090309702081</c:v>
                </c:pt>
                <c:pt idx="12295">
                  <c:v>0.29299099199289097</c:v>
                </c:pt>
                <c:pt idx="12296">
                  <c:v>0.32810774992750302</c:v>
                </c:pt>
                <c:pt idx="12297">
                  <c:v>0.34308170041848202</c:v>
                </c:pt>
                <c:pt idx="12298">
                  <c:v>0.33118206863684047</c:v>
                </c:pt>
                <c:pt idx="12299">
                  <c:v>0.30951731460365683</c:v>
                </c:pt>
                <c:pt idx="12300">
                  <c:v>0.30276535191952858</c:v>
                </c:pt>
                <c:pt idx="12301">
                  <c:v>0.28484017586987737</c:v>
                </c:pt>
                <c:pt idx="12302">
                  <c:v>0.28641842089913222</c:v>
                </c:pt>
                <c:pt idx="12303">
                  <c:v>0.28466569483298815</c:v>
                </c:pt>
                <c:pt idx="12304">
                  <c:v>0.28456473793243336</c:v>
                </c:pt>
                <c:pt idx="12305">
                  <c:v>0.2844871598706758</c:v>
                </c:pt>
                <c:pt idx="12306">
                  <c:v>0.28274139439406504</c:v>
                </c:pt>
                <c:pt idx="12307">
                  <c:v>0.28187976375717788</c:v>
                </c:pt>
                <c:pt idx="12308">
                  <c:v>0.2671350101544393</c:v>
                </c:pt>
                <c:pt idx="12309">
                  <c:v>0.24011822850094422</c:v>
                </c:pt>
                <c:pt idx="12310">
                  <c:v>0.22110572484951421</c:v>
                </c:pt>
                <c:pt idx="12311">
                  <c:v>0.19764394304663915</c:v>
                </c:pt>
                <c:pt idx="12312">
                  <c:v>0.18791348767206978</c:v>
                </c:pt>
                <c:pt idx="12313">
                  <c:v>0.18790582372689685</c:v>
                </c:pt>
                <c:pt idx="12314">
                  <c:v>0.1772651115090097</c:v>
                </c:pt>
                <c:pt idx="12315">
                  <c:v>0.17759522670185271</c:v>
                </c:pt>
                <c:pt idx="12316">
                  <c:v>0.15719774472737666</c:v>
                </c:pt>
                <c:pt idx="12317">
                  <c:v>0.14549474576399185</c:v>
                </c:pt>
                <c:pt idx="12318">
                  <c:v>0.1495323683903364</c:v>
                </c:pt>
                <c:pt idx="12319">
                  <c:v>0.14242999524925021</c:v>
                </c:pt>
                <c:pt idx="12320">
                  <c:v>0.14234716800835706</c:v>
                </c:pt>
                <c:pt idx="12321">
                  <c:v>0.14443894460620071</c:v>
                </c:pt>
                <c:pt idx="12322">
                  <c:v>0.1496986261855342</c:v>
                </c:pt>
                <c:pt idx="12323">
                  <c:v>0.1494401232994774</c:v>
                </c:pt>
                <c:pt idx="12324">
                  <c:v>0.14868020704662896</c:v>
                </c:pt>
                <c:pt idx="12325">
                  <c:v>0.14849419503358086</c:v>
                </c:pt>
                <c:pt idx="12326">
                  <c:v>0.1443881074962898</c:v>
                </c:pt>
                <c:pt idx="12327">
                  <c:v>0.14499757608781391</c:v>
                </c:pt>
                <c:pt idx="12328">
                  <c:v>0.14047081747927495</c:v>
                </c:pt>
                <c:pt idx="12329">
                  <c:v>0.13966141518634906</c:v>
                </c:pt>
                <c:pt idx="12330">
                  <c:v>0.13965860965292559</c:v>
                </c:pt>
                <c:pt idx="12331">
                  <c:v>0.13210882478035244</c:v>
                </c:pt>
                <c:pt idx="12332">
                  <c:v>0.13853420377423539</c:v>
                </c:pt>
                <c:pt idx="12333">
                  <c:v>0.15382067013199008</c:v>
                </c:pt>
                <c:pt idx="12334">
                  <c:v>0.1594404204836144</c:v>
                </c:pt>
                <c:pt idx="12335">
                  <c:v>0.1443517703913543</c:v>
                </c:pt>
                <c:pt idx="12336">
                  <c:v>0.13661979222387233</c:v>
                </c:pt>
                <c:pt idx="12337">
                  <c:v>0.12503675680133061</c:v>
                </c:pt>
                <c:pt idx="12338">
                  <c:v>0.1208714291595534</c:v>
                </c:pt>
                <c:pt idx="12339">
                  <c:v>0.12237500603838845</c:v>
                </c:pt>
                <c:pt idx="12340">
                  <c:v>0.12287432967314588</c:v>
                </c:pt>
                <c:pt idx="12341">
                  <c:v>0.12311284299019408</c:v>
                </c:pt>
                <c:pt idx="12342">
                  <c:v>0.11572916112959895</c:v>
                </c:pt>
                <c:pt idx="12343">
                  <c:v>0.12297078754848056</c:v>
                </c:pt>
                <c:pt idx="12344">
                  <c:v>0.13197659893250349</c:v>
                </c:pt>
                <c:pt idx="12345">
                  <c:v>0.13436688874741728</c:v>
                </c:pt>
                <c:pt idx="12346">
                  <c:v>0.13416456629140011</c:v>
                </c:pt>
                <c:pt idx="12347">
                  <c:v>0.13033858194400436</c:v>
                </c:pt>
                <c:pt idx="12348">
                  <c:v>0.12883531775930407</c:v>
                </c:pt>
                <c:pt idx="12349">
                  <c:v>0.12757771661202227</c:v>
                </c:pt>
                <c:pt idx="12350">
                  <c:v>0.12760118314993327</c:v>
                </c:pt>
                <c:pt idx="12351">
                  <c:v>0.12779977718950011</c:v>
                </c:pt>
                <c:pt idx="12352">
                  <c:v>0.11693049210910703</c:v>
                </c:pt>
                <c:pt idx="12353">
                  <c:v>0.10419403610067725</c:v>
                </c:pt>
                <c:pt idx="12354">
                  <c:v>0.11127253221684938</c:v>
                </c:pt>
                <c:pt idx="12355">
                  <c:v>0.11207502100900643</c:v>
                </c:pt>
                <c:pt idx="12356">
                  <c:v>0.11269311891076313</c:v>
                </c:pt>
                <c:pt idx="12357">
                  <c:v>0.1106669442119146</c:v>
                </c:pt>
                <c:pt idx="12358">
                  <c:v>0.10764459052541096</c:v>
                </c:pt>
                <c:pt idx="12359">
                  <c:v>0.10607211815497497</c:v>
                </c:pt>
                <c:pt idx="12360">
                  <c:v>0.10660387827925498</c:v>
                </c:pt>
                <c:pt idx="12361">
                  <c:v>0.11682658722546939</c:v>
                </c:pt>
                <c:pt idx="12362">
                  <c:v>0.13398196399453277</c:v>
                </c:pt>
                <c:pt idx="12363">
                  <c:v>0.15451022250860899</c:v>
                </c:pt>
                <c:pt idx="12364">
                  <c:v>0.17130995708552227</c:v>
                </c:pt>
                <c:pt idx="12365">
                  <c:v>0.18556682044834669</c:v>
                </c:pt>
                <c:pt idx="12366">
                  <c:v>0.18263146960101653</c:v>
                </c:pt>
                <c:pt idx="12367">
                  <c:v>0.18295632445390256</c:v>
                </c:pt>
                <c:pt idx="12368">
                  <c:v>0.17814735671693785</c:v>
                </c:pt>
                <c:pt idx="12369">
                  <c:v>0.17601640976498462</c:v>
                </c:pt>
                <c:pt idx="12370">
                  <c:v>0.17231618166102081</c:v>
                </c:pt>
                <c:pt idx="12371">
                  <c:v>0.17307393085089762</c:v>
                </c:pt>
                <c:pt idx="12372">
                  <c:v>0.17766678381833284</c:v>
                </c:pt>
                <c:pt idx="12373">
                  <c:v>0.19689848056139914</c:v>
                </c:pt>
                <c:pt idx="12374">
                  <c:v>0.20396782156697885</c:v>
                </c:pt>
                <c:pt idx="12375">
                  <c:v>0.20258369714165991</c:v>
                </c:pt>
                <c:pt idx="12376">
                  <c:v>0.18921174896741297</c:v>
                </c:pt>
                <c:pt idx="12377">
                  <c:v>0.18728702945817685</c:v>
                </c:pt>
                <c:pt idx="12378">
                  <c:v>0.16653048388039221</c:v>
                </c:pt>
                <c:pt idx="12379">
                  <c:v>0.14385767491840645</c:v>
                </c:pt>
                <c:pt idx="12380">
                  <c:v>0.1187659918013166</c:v>
                </c:pt>
                <c:pt idx="12381">
                  <c:v>0.15454696199381063</c:v>
                </c:pt>
                <c:pt idx="12382">
                  <c:v>0.17736362677546899</c:v>
                </c:pt>
                <c:pt idx="12383">
                  <c:v>0.18276166805936661</c:v>
                </c:pt>
                <c:pt idx="12384">
                  <c:v>0.1814638228875757</c:v>
                </c:pt>
                <c:pt idx="12385">
                  <c:v>0.18027867837640549</c:v>
                </c:pt>
                <c:pt idx="12386">
                  <c:v>0.18028976006583844</c:v>
                </c:pt>
                <c:pt idx="12387">
                  <c:v>0.18016499720900042</c:v>
                </c:pt>
                <c:pt idx="12388">
                  <c:v>0.17986171646007507</c:v>
                </c:pt>
                <c:pt idx="12389">
                  <c:v>0.18330376860088216</c:v>
                </c:pt>
                <c:pt idx="12390">
                  <c:v>0.18396105719588277</c:v>
                </c:pt>
                <c:pt idx="12391">
                  <c:v>0.19507035064175712</c:v>
                </c:pt>
                <c:pt idx="12392">
                  <c:v>0.19694803257473534</c:v>
                </c:pt>
                <c:pt idx="12393">
                  <c:v>0.18447473031228598</c:v>
                </c:pt>
                <c:pt idx="12394">
                  <c:v>0.17835451694110041</c:v>
                </c:pt>
                <c:pt idx="12395">
                  <c:v>0.17979487095590058</c:v>
                </c:pt>
                <c:pt idx="12396">
                  <c:v>0.18208343651417305</c:v>
                </c:pt>
                <c:pt idx="12397">
                  <c:v>0.18741169353580794</c:v>
                </c:pt>
                <c:pt idx="12398">
                  <c:v>0.1898622586681078</c:v>
                </c:pt>
                <c:pt idx="12399">
                  <c:v>0.19229024087238053</c:v>
                </c:pt>
                <c:pt idx="12400">
                  <c:v>0.19318518748302704</c:v>
                </c:pt>
                <c:pt idx="12401">
                  <c:v>0.18363455465495024</c:v>
                </c:pt>
                <c:pt idx="12402">
                  <c:v>0.18119450872694901</c:v>
                </c:pt>
                <c:pt idx="12403">
                  <c:v>0.19361902259875166</c:v>
                </c:pt>
                <c:pt idx="12404">
                  <c:v>0.20843457566326717</c:v>
                </c:pt>
                <c:pt idx="12405">
                  <c:v>0.22107948821224407</c:v>
                </c:pt>
                <c:pt idx="12406">
                  <c:v>0.22097639465013472</c:v>
                </c:pt>
                <c:pt idx="12407">
                  <c:v>0.22500470180930568</c:v>
                </c:pt>
                <c:pt idx="12408">
                  <c:v>0.22980388010381669</c:v>
                </c:pt>
                <c:pt idx="12409">
                  <c:v>0.2425807812094451</c:v>
                </c:pt>
                <c:pt idx="12410">
                  <c:v>0.24416810841099276</c:v>
                </c:pt>
                <c:pt idx="12411">
                  <c:v>0.2318525412869217</c:v>
                </c:pt>
                <c:pt idx="12412">
                  <c:v>0.22561559996581643</c:v>
                </c:pt>
                <c:pt idx="12413">
                  <c:v>0.21004810262048171</c:v>
                </c:pt>
                <c:pt idx="12414">
                  <c:v>0.19975328968101269</c:v>
                </c:pt>
                <c:pt idx="12415">
                  <c:v>0.20064839525053124</c:v>
                </c:pt>
                <c:pt idx="12416">
                  <c:v>0.20055788521584758</c:v>
                </c:pt>
                <c:pt idx="12417">
                  <c:v>0.20596631013718367</c:v>
                </c:pt>
                <c:pt idx="12418">
                  <c:v>0.20597994347813989</c:v>
                </c:pt>
                <c:pt idx="12419">
                  <c:v>0.21837565384744506</c:v>
                </c:pt>
                <c:pt idx="12420">
                  <c:v>0.231805038001068</c:v>
                </c:pt>
                <c:pt idx="12421">
                  <c:v>0.25496451723734603</c:v>
                </c:pt>
                <c:pt idx="12422">
                  <c:v>0.2742835840430074</c:v>
                </c:pt>
                <c:pt idx="12423">
                  <c:v>0.26320725586497895</c:v>
                </c:pt>
                <c:pt idx="12424">
                  <c:v>0.24332295600258738</c:v>
                </c:pt>
                <c:pt idx="12425">
                  <c:v>0.22185652365308761</c:v>
                </c:pt>
                <c:pt idx="12426">
                  <c:v>0.22775499034726462</c:v>
                </c:pt>
                <c:pt idx="12427">
                  <c:v>0.23477068568022635</c:v>
                </c:pt>
                <c:pt idx="12428">
                  <c:v>0.2357903304973881</c:v>
                </c:pt>
                <c:pt idx="12429">
                  <c:v>0.22627963189886088</c:v>
                </c:pt>
                <c:pt idx="12430">
                  <c:v>0.22712768173549883</c:v>
                </c:pt>
                <c:pt idx="12431">
                  <c:v>0.23362327986833631</c:v>
                </c:pt>
                <c:pt idx="12432">
                  <c:v>0.22469810474064147</c:v>
                </c:pt>
                <c:pt idx="12433">
                  <c:v>0.22273657557867926</c:v>
                </c:pt>
                <c:pt idx="12434">
                  <c:v>0.21874137700087326</c:v>
                </c:pt>
                <c:pt idx="12435">
                  <c:v>0.22017117218880641</c:v>
                </c:pt>
                <c:pt idx="12436">
                  <c:v>0.21997639274965683</c:v>
                </c:pt>
                <c:pt idx="12437">
                  <c:v>0.22022387701832224</c:v>
                </c:pt>
                <c:pt idx="12438">
                  <c:v>0.21536543650661155</c:v>
                </c:pt>
                <c:pt idx="12439">
                  <c:v>0.21836937313527452</c:v>
                </c:pt>
                <c:pt idx="12440">
                  <c:v>0.23056435671588374</c:v>
                </c:pt>
                <c:pt idx="12441">
                  <c:v>0.22187507363191006</c:v>
                </c:pt>
                <c:pt idx="12442">
                  <c:v>0.2135765568921319</c:v>
                </c:pt>
                <c:pt idx="12443">
                  <c:v>0.21215027200765538</c:v>
                </c:pt>
                <c:pt idx="12444">
                  <c:v>0.21911654530699218</c:v>
                </c:pt>
                <c:pt idx="12445">
                  <c:v>0.23498770335233871</c:v>
                </c:pt>
                <c:pt idx="12446">
                  <c:v>0.24212320396552867</c:v>
                </c:pt>
                <c:pt idx="12447">
                  <c:v>0.25306587390595753</c:v>
                </c:pt>
                <c:pt idx="12448">
                  <c:v>0.25754923861716411</c:v>
                </c:pt>
                <c:pt idx="12449">
                  <c:v>0.27897735871700091</c:v>
                </c:pt>
                <c:pt idx="12450">
                  <c:v>0.29384973057918273</c:v>
                </c:pt>
                <c:pt idx="12451">
                  <c:v>0.29824009289701764</c:v>
                </c:pt>
                <c:pt idx="12452">
                  <c:v>0.30614812758359511</c:v>
                </c:pt>
                <c:pt idx="12453">
                  <c:v>0.30899922305717881</c:v>
                </c:pt>
                <c:pt idx="12454">
                  <c:v>0.30619839329235932</c:v>
                </c:pt>
                <c:pt idx="12455">
                  <c:v>0.29957234699771362</c:v>
                </c:pt>
                <c:pt idx="12456">
                  <c:v>0.30114803049643168</c:v>
                </c:pt>
                <c:pt idx="12457">
                  <c:v>0.30152522178121749</c:v>
                </c:pt>
                <c:pt idx="12458">
                  <c:v>0.30846082269862402</c:v>
                </c:pt>
                <c:pt idx="12459">
                  <c:v>0.29556212552116995</c:v>
                </c:pt>
                <c:pt idx="12460">
                  <c:v>0.26445851448243174</c:v>
                </c:pt>
                <c:pt idx="12461">
                  <c:v>0.2407652484248376</c:v>
                </c:pt>
                <c:pt idx="12462">
                  <c:v>0.19588500881571891</c:v>
                </c:pt>
                <c:pt idx="12463">
                  <c:v>0.20943814176909695</c:v>
                </c:pt>
                <c:pt idx="12464">
                  <c:v>0.2195281520982395</c:v>
                </c:pt>
                <c:pt idx="12465">
                  <c:v>0.22865911822044249</c:v>
                </c:pt>
                <c:pt idx="12466">
                  <c:v>0.22398891569070345</c:v>
                </c:pt>
                <c:pt idx="12467">
                  <c:v>0.2174555264601456</c:v>
                </c:pt>
                <c:pt idx="12468">
                  <c:v>0.21479583329835528</c:v>
                </c:pt>
                <c:pt idx="12469">
                  <c:v>0.19664484181407621</c:v>
                </c:pt>
                <c:pt idx="12470">
                  <c:v>0.18007492955652804</c:v>
                </c:pt>
                <c:pt idx="12471">
                  <c:v>0.17859939891774643</c:v>
                </c:pt>
                <c:pt idx="12472">
                  <c:v>0.16319283044080535</c:v>
                </c:pt>
                <c:pt idx="12473">
                  <c:v>0.15970827680851959</c:v>
                </c:pt>
                <c:pt idx="12474">
                  <c:v>0.16414014469829835</c:v>
                </c:pt>
                <c:pt idx="12475">
                  <c:v>0.16992996162863161</c:v>
                </c:pt>
                <c:pt idx="12476">
                  <c:v>0.18211037048621978</c:v>
                </c:pt>
                <c:pt idx="12477">
                  <c:v>0.18790113499733899</c:v>
                </c:pt>
                <c:pt idx="12478">
                  <c:v>0.19802006753690257</c:v>
                </c:pt>
                <c:pt idx="12479">
                  <c:v>0.20348089439932293</c:v>
                </c:pt>
                <c:pt idx="12480">
                  <c:v>0.19744909284829582</c:v>
                </c:pt>
                <c:pt idx="12481">
                  <c:v>0.1938464312033164</c:v>
                </c:pt>
                <c:pt idx="12482">
                  <c:v>0.18765217132654097</c:v>
                </c:pt>
                <c:pt idx="12483">
                  <c:v>0.19368968943567683</c:v>
                </c:pt>
                <c:pt idx="12484">
                  <c:v>0.19739960591106012</c:v>
                </c:pt>
                <c:pt idx="12485">
                  <c:v>0.20225565822154101</c:v>
                </c:pt>
                <c:pt idx="12486">
                  <c:v>0.19843098129372819</c:v>
                </c:pt>
                <c:pt idx="12487">
                  <c:v>0.18475790660649846</c:v>
                </c:pt>
                <c:pt idx="12488">
                  <c:v>0.16032957418551849</c:v>
                </c:pt>
                <c:pt idx="12489">
                  <c:v>0.13109000133196883</c:v>
                </c:pt>
                <c:pt idx="12490">
                  <c:v>0.11595059331018746</c:v>
                </c:pt>
                <c:pt idx="12491">
                  <c:v>0.12919978978259081</c:v>
                </c:pt>
                <c:pt idx="12492">
                  <c:v>0.1212806456141063</c:v>
                </c:pt>
                <c:pt idx="12493">
                  <c:v>0.12028088685540125</c:v>
                </c:pt>
                <c:pt idx="12494">
                  <c:v>0.12117092678973297</c:v>
                </c:pt>
                <c:pt idx="12495">
                  <c:v>0.12206967437929131</c:v>
                </c:pt>
                <c:pt idx="12496">
                  <c:v>0.1341072702454654</c:v>
                </c:pt>
                <c:pt idx="12497">
                  <c:v>0.14579452513147009</c:v>
                </c:pt>
                <c:pt idx="12498">
                  <c:v>0.16376427967867221</c:v>
                </c:pt>
                <c:pt idx="12499">
                  <c:v>0.17700931643907264</c:v>
                </c:pt>
                <c:pt idx="12500">
                  <c:v>0.20176199782125756</c:v>
                </c:pt>
                <c:pt idx="12501">
                  <c:v>0.21820862614729367</c:v>
                </c:pt>
                <c:pt idx="12502">
                  <c:v>0.20926791707622114</c:v>
                </c:pt>
                <c:pt idx="12503">
                  <c:v>0.20180829129822522</c:v>
                </c:pt>
                <c:pt idx="12504">
                  <c:v>0.19992850834537498</c:v>
                </c:pt>
                <c:pt idx="12505">
                  <c:v>0.2542908782164201</c:v>
                </c:pt>
                <c:pt idx="12506">
                  <c:v>0.29510636207813029</c:v>
                </c:pt>
                <c:pt idx="12507">
                  <c:v>0.33572478885575457</c:v>
                </c:pt>
                <c:pt idx="12508">
                  <c:v>0.37100844284437057</c:v>
                </c:pt>
                <c:pt idx="12509">
                  <c:v>0.39295001672317259</c:v>
                </c:pt>
                <c:pt idx="12510">
                  <c:v>0.38894535263410251</c:v>
                </c:pt>
                <c:pt idx="12511">
                  <c:v>0.38467745070010123</c:v>
                </c:pt>
                <c:pt idx="12512">
                  <c:v>0.39291776812953272</c:v>
                </c:pt>
                <c:pt idx="12513">
                  <c:v>0.39831435106563134</c:v>
                </c:pt>
                <c:pt idx="12514">
                  <c:v>0.40663933726799167</c:v>
                </c:pt>
                <c:pt idx="12515">
                  <c:v>0.41887736702125355</c:v>
                </c:pt>
                <c:pt idx="12516">
                  <c:v>0.42337790634336359</c:v>
                </c:pt>
                <c:pt idx="12517">
                  <c:v>0.45586949494983831</c:v>
                </c:pt>
                <c:pt idx="12518">
                  <c:v>0.4658082327456794</c:v>
                </c:pt>
                <c:pt idx="12519">
                  <c:v>0.47241172264371883</c:v>
                </c:pt>
                <c:pt idx="12520">
                  <c:v>0.46288875343674885</c:v>
                </c:pt>
                <c:pt idx="12521">
                  <c:v>0.45435179416371524</c:v>
                </c:pt>
                <c:pt idx="12522">
                  <c:v>0.45406607176883701</c:v>
                </c:pt>
                <c:pt idx="12523">
                  <c:v>0.45554983252146358</c:v>
                </c:pt>
                <c:pt idx="12524">
                  <c:v>0.45587643791835547</c:v>
                </c:pt>
                <c:pt idx="12525">
                  <c:v>0.43195607407657016</c:v>
                </c:pt>
                <c:pt idx="12526">
                  <c:v>0.40412738288292865</c:v>
                </c:pt>
                <c:pt idx="12527">
                  <c:v>0.35783547346084399</c:v>
                </c:pt>
                <c:pt idx="12528">
                  <c:v>0.29442440470165882</c:v>
                </c:pt>
                <c:pt idx="12529">
                  <c:v>0.21925379859557448</c:v>
                </c:pt>
                <c:pt idx="12530">
                  <c:v>0.17461408261416447</c:v>
                </c:pt>
                <c:pt idx="12531">
                  <c:v>0.16447342580321792</c:v>
                </c:pt>
                <c:pt idx="12532">
                  <c:v>0.1639571587126129</c:v>
                </c:pt>
                <c:pt idx="12533">
                  <c:v>0.16259979979405631</c:v>
                </c:pt>
                <c:pt idx="12534">
                  <c:v>0.18228513883034991</c:v>
                </c:pt>
                <c:pt idx="12535">
                  <c:v>0.19593760817380315</c:v>
                </c:pt>
                <c:pt idx="12536">
                  <c:v>0.20769455802698164</c:v>
                </c:pt>
                <c:pt idx="12537">
                  <c:v>0.18680429571714333</c:v>
                </c:pt>
                <c:pt idx="12538">
                  <c:v>0.17136875821029521</c:v>
                </c:pt>
                <c:pt idx="12539">
                  <c:v>0.16046451431444567</c:v>
                </c:pt>
                <c:pt idx="12540">
                  <c:v>0.1594830185191248</c:v>
                </c:pt>
                <c:pt idx="12541">
                  <c:v>0.15956572576116526</c:v>
                </c:pt>
                <c:pt idx="12542">
                  <c:v>0.15631698155130602</c:v>
                </c:pt>
                <c:pt idx="12543">
                  <c:v>0.16579593116612085</c:v>
                </c:pt>
                <c:pt idx="12544">
                  <c:v>0.17137386397615217</c:v>
                </c:pt>
                <c:pt idx="12545">
                  <c:v>0.17508786144101163</c:v>
                </c:pt>
                <c:pt idx="12546">
                  <c:v>0.17064990424817619</c:v>
                </c:pt>
                <c:pt idx="12547">
                  <c:v>0.17833597546593233</c:v>
                </c:pt>
                <c:pt idx="12548">
                  <c:v>0.17676277386448788</c:v>
                </c:pt>
                <c:pt idx="12549">
                  <c:v>0.17534011839624583</c:v>
                </c:pt>
                <c:pt idx="12550">
                  <c:v>0.17013042095886299</c:v>
                </c:pt>
                <c:pt idx="12551">
                  <c:v>0.16704209971906697</c:v>
                </c:pt>
                <c:pt idx="12552">
                  <c:v>0.16420805440138742</c:v>
                </c:pt>
                <c:pt idx="12553">
                  <c:v>0.16238028152745132</c:v>
                </c:pt>
                <c:pt idx="12554">
                  <c:v>0.16115628187653949</c:v>
                </c:pt>
                <c:pt idx="12555">
                  <c:v>0.157939575158246</c:v>
                </c:pt>
                <c:pt idx="12556">
                  <c:v>0.15103194993000801</c:v>
                </c:pt>
                <c:pt idx="12557">
                  <c:v>0.13160965878477168</c:v>
                </c:pt>
                <c:pt idx="12558">
                  <c:v>0.13875866386843755</c:v>
                </c:pt>
                <c:pt idx="12559">
                  <c:v>0.14760696619981201</c:v>
                </c:pt>
                <c:pt idx="12560">
                  <c:v>0.15321692720478497</c:v>
                </c:pt>
                <c:pt idx="12561">
                  <c:v>0.15339941763257128</c:v>
                </c:pt>
                <c:pt idx="12562">
                  <c:v>0.16643239902105059</c:v>
                </c:pt>
                <c:pt idx="12563">
                  <c:v>0.16500702938120135</c:v>
                </c:pt>
                <c:pt idx="12564">
                  <c:v>0.15587423984294493</c:v>
                </c:pt>
                <c:pt idx="12565">
                  <c:v>0.15690475641495313</c:v>
                </c:pt>
                <c:pt idx="12566">
                  <c:v>0.16618162919564392</c:v>
                </c:pt>
                <c:pt idx="12567">
                  <c:v>0.16049041486853588</c:v>
                </c:pt>
                <c:pt idx="12568">
                  <c:v>0.16773845016638964</c:v>
                </c:pt>
                <c:pt idx="12569">
                  <c:v>0.18795726043938715</c:v>
                </c:pt>
                <c:pt idx="12570">
                  <c:v>0.18945476586983917</c:v>
                </c:pt>
                <c:pt idx="12571">
                  <c:v>0.19211883350007733</c:v>
                </c:pt>
                <c:pt idx="12572">
                  <c:v>0.19648930969836684</c:v>
                </c:pt>
                <c:pt idx="12573">
                  <c:v>0.19064937069603116</c:v>
                </c:pt>
                <c:pt idx="12574">
                  <c:v>0.19256087911840475</c:v>
                </c:pt>
                <c:pt idx="12575">
                  <c:v>0.19490539313265967</c:v>
                </c:pt>
                <c:pt idx="12576">
                  <c:v>0.20011477644042763</c:v>
                </c:pt>
                <c:pt idx="12577">
                  <c:v>0.21588247172874481</c:v>
                </c:pt>
                <c:pt idx="12578">
                  <c:v>0.22336016997542349</c:v>
                </c:pt>
                <c:pt idx="12579">
                  <c:v>0.2250544631569561</c:v>
                </c:pt>
                <c:pt idx="12580">
                  <c:v>0.2332802239701211</c:v>
                </c:pt>
                <c:pt idx="12581">
                  <c:v>0.23829863759677861</c:v>
                </c:pt>
                <c:pt idx="12582">
                  <c:v>0.22599101308352418</c:v>
                </c:pt>
                <c:pt idx="12583">
                  <c:v>0.22445227531383311</c:v>
                </c:pt>
                <c:pt idx="12584">
                  <c:v>0.23703730345973567</c:v>
                </c:pt>
                <c:pt idx="12585">
                  <c:v>0.24782827719393918</c:v>
                </c:pt>
                <c:pt idx="12586">
                  <c:v>0.26802556564999913</c:v>
                </c:pt>
                <c:pt idx="12587">
                  <c:v>0.27168072280837346</c:v>
                </c:pt>
                <c:pt idx="12588">
                  <c:v>0.26349395376061191</c:v>
                </c:pt>
                <c:pt idx="12589">
                  <c:v>0.24742262195260784</c:v>
                </c:pt>
                <c:pt idx="12590">
                  <c:v>0.23204872679260521</c:v>
                </c:pt>
                <c:pt idx="12591">
                  <c:v>0.21746901658391157</c:v>
                </c:pt>
                <c:pt idx="12592">
                  <c:v>0.18209950899208718</c:v>
                </c:pt>
                <c:pt idx="12593">
                  <c:v>0.15239412229455418</c:v>
                </c:pt>
                <c:pt idx="12594">
                  <c:v>0.14143863098550369</c:v>
                </c:pt>
                <c:pt idx="12595">
                  <c:v>0.13152515889304214</c:v>
                </c:pt>
                <c:pt idx="12596">
                  <c:v>0.12542602737440328</c:v>
                </c:pt>
                <c:pt idx="12597">
                  <c:v>0.12637871987309046</c:v>
                </c:pt>
                <c:pt idx="12598">
                  <c:v>0.13430939999138933</c:v>
                </c:pt>
                <c:pt idx="12599">
                  <c:v>0.13326710815518741</c:v>
                </c:pt>
                <c:pt idx="12600">
                  <c:v>0.17417958752650389</c:v>
                </c:pt>
                <c:pt idx="12601">
                  <c:v>0.17509451630895326</c:v>
                </c:pt>
                <c:pt idx="12602">
                  <c:v>0.17091239392506288</c:v>
                </c:pt>
                <c:pt idx="12603">
                  <c:v>0.1721499594620593</c:v>
                </c:pt>
                <c:pt idx="12604">
                  <c:v>0.17237907780951015</c:v>
                </c:pt>
                <c:pt idx="12605">
                  <c:v>0.17393613292821672</c:v>
                </c:pt>
                <c:pt idx="12606">
                  <c:v>0.16955010063904158</c:v>
                </c:pt>
                <c:pt idx="12607">
                  <c:v>0.16846674561614181</c:v>
                </c:pt>
                <c:pt idx="12608">
                  <c:v>0.16728031953046354</c:v>
                </c:pt>
                <c:pt idx="12609">
                  <c:v>0.16824519329011464</c:v>
                </c:pt>
                <c:pt idx="12610">
                  <c:v>0.17830545118175978</c:v>
                </c:pt>
                <c:pt idx="12611">
                  <c:v>0.15173846380913589</c:v>
                </c:pt>
                <c:pt idx="12612">
                  <c:v>0.13900726308058425</c:v>
                </c:pt>
                <c:pt idx="12613">
                  <c:v>0.13762829270095825</c:v>
                </c:pt>
                <c:pt idx="12614">
                  <c:v>0.15114875952476997</c:v>
                </c:pt>
                <c:pt idx="12615">
                  <c:v>0.15102740111055088</c:v>
                </c:pt>
                <c:pt idx="12616">
                  <c:v>0.14874974552927575</c:v>
                </c:pt>
                <c:pt idx="12617">
                  <c:v>0.14732064618239205</c:v>
                </c:pt>
                <c:pt idx="12618">
                  <c:v>0.14710367237101907</c:v>
                </c:pt>
                <c:pt idx="12619">
                  <c:v>0.15069919078130739</c:v>
                </c:pt>
                <c:pt idx="12620">
                  <c:v>0.13238166228952078</c:v>
                </c:pt>
                <c:pt idx="12621">
                  <c:v>0.14013157224014589</c:v>
                </c:pt>
                <c:pt idx="12622">
                  <c:v>0.20645159411918171</c:v>
                </c:pt>
                <c:pt idx="12623">
                  <c:v>0.24617413350778233</c:v>
                </c:pt>
                <c:pt idx="12624">
                  <c:v>0.28156818623786839</c:v>
                </c:pt>
                <c:pt idx="12625">
                  <c:v>0.31152415332516381</c:v>
                </c:pt>
                <c:pt idx="12626">
                  <c:v>0.34972077930992257</c:v>
                </c:pt>
                <c:pt idx="12627">
                  <c:v>0.35264266208560491</c:v>
                </c:pt>
                <c:pt idx="12628">
                  <c:v>0.34980464302145958</c:v>
                </c:pt>
                <c:pt idx="12629">
                  <c:v>0.33579523620393342</c:v>
                </c:pt>
                <c:pt idx="12630">
                  <c:v>0.31313365338579396</c:v>
                </c:pt>
                <c:pt idx="12631">
                  <c:v>0.31434005804889503</c:v>
                </c:pt>
                <c:pt idx="12632">
                  <c:v>0.30873416546340499</c:v>
                </c:pt>
                <c:pt idx="12633">
                  <c:v>0.30409463897481664</c:v>
                </c:pt>
                <c:pt idx="12634">
                  <c:v>0.30954453299533874</c:v>
                </c:pt>
                <c:pt idx="12635">
                  <c:v>0.30663374716927533</c:v>
                </c:pt>
                <c:pt idx="12636">
                  <c:v>0.32024041969055395</c:v>
                </c:pt>
                <c:pt idx="12637">
                  <c:v>0.32677694154394632</c:v>
                </c:pt>
                <c:pt idx="12638">
                  <c:v>0.32798818126352819</c:v>
                </c:pt>
                <c:pt idx="12639">
                  <c:v>0.32796017428651408</c:v>
                </c:pt>
                <c:pt idx="12640">
                  <c:v>0.32786992553191707</c:v>
                </c:pt>
                <c:pt idx="12641">
                  <c:v>0.32810939238182679</c:v>
                </c:pt>
                <c:pt idx="12642">
                  <c:v>0.31487168878467042</c:v>
                </c:pt>
                <c:pt idx="12643">
                  <c:v>0.30119926714298834</c:v>
                </c:pt>
                <c:pt idx="12644">
                  <c:v>0.27766182801299155</c:v>
                </c:pt>
                <c:pt idx="12645">
                  <c:v>0.24500814469181992</c:v>
                </c:pt>
                <c:pt idx="12646">
                  <c:v>0.15800950562111157</c:v>
                </c:pt>
                <c:pt idx="12647">
                  <c:v>0.12407074318419962</c:v>
                </c:pt>
                <c:pt idx="12648">
                  <c:v>0.11321382834356093</c:v>
                </c:pt>
                <c:pt idx="12649">
                  <c:v>0.10356604475881169</c:v>
                </c:pt>
                <c:pt idx="12650">
                  <c:v>0.10905248672570904</c:v>
                </c:pt>
                <c:pt idx="12651">
                  <c:v>0.10952573128962184</c:v>
                </c:pt>
                <c:pt idx="12652">
                  <c:v>0.11330424394980879</c:v>
                </c:pt>
                <c:pt idx="12653">
                  <c:v>0.11355419190137828</c:v>
                </c:pt>
                <c:pt idx="12654">
                  <c:v>0.11370254588033268</c:v>
                </c:pt>
                <c:pt idx="12655">
                  <c:v>0.12548763702499019</c:v>
                </c:pt>
                <c:pt idx="12656">
                  <c:v>0.11726422013100245</c:v>
                </c:pt>
                <c:pt idx="12657">
                  <c:v>0.103757378151852</c:v>
                </c:pt>
                <c:pt idx="12658">
                  <c:v>0.1068746259769193</c:v>
                </c:pt>
                <c:pt idx="12659">
                  <c:v>0.11060232461919683</c:v>
                </c:pt>
                <c:pt idx="12660">
                  <c:v>0.10845644748641685</c:v>
                </c:pt>
                <c:pt idx="12661">
                  <c:v>0.11841794833964571</c:v>
                </c:pt>
                <c:pt idx="12662">
                  <c:v>0.14536624238525594</c:v>
                </c:pt>
                <c:pt idx="12663">
                  <c:v>0.1528419721941251</c:v>
                </c:pt>
                <c:pt idx="12664">
                  <c:v>0.20527790221198866</c:v>
                </c:pt>
                <c:pt idx="12665">
                  <c:v>0.25065286608534421</c:v>
                </c:pt>
                <c:pt idx="12666">
                  <c:v>0.29236310314271874</c:v>
                </c:pt>
                <c:pt idx="12667">
                  <c:v>0.30842031642303003</c:v>
                </c:pt>
                <c:pt idx="12668">
                  <c:v>0.31259922800079848</c:v>
                </c:pt>
                <c:pt idx="12669">
                  <c:v>0.3130538588708871</c:v>
                </c:pt>
                <c:pt idx="12670">
                  <c:v>0.30909704270416005</c:v>
                </c:pt>
                <c:pt idx="12671">
                  <c:v>0.31403515570513157</c:v>
                </c:pt>
                <c:pt idx="12672">
                  <c:v>0.31409589841584989</c:v>
                </c:pt>
                <c:pt idx="12673">
                  <c:v>0.31358053193344315</c:v>
                </c:pt>
                <c:pt idx="12674">
                  <c:v>0.31510253576436725</c:v>
                </c:pt>
                <c:pt idx="12675">
                  <c:v>0.30267840872230556</c:v>
                </c:pt>
                <c:pt idx="12676">
                  <c:v>0.29131594086540646</c:v>
                </c:pt>
                <c:pt idx="12677">
                  <c:v>0.28296286622330041</c:v>
                </c:pt>
                <c:pt idx="12678">
                  <c:v>0.28633854004494841</c:v>
                </c:pt>
                <c:pt idx="12679">
                  <c:v>0.28549549032943555</c:v>
                </c:pt>
                <c:pt idx="12680">
                  <c:v>0.2807538709603401</c:v>
                </c:pt>
                <c:pt idx="12681">
                  <c:v>0.25838430159022385</c:v>
                </c:pt>
                <c:pt idx="12682">
                  <c:v>0.22424996350034929</c:v>
                </c:pt>
                <c:pt idx="12683">
                  <c:v>0.23151453676489206</c:v>
                </c:pt>
                <c:pt idx="12684">
                  <c:v>0.23924489928242618</c:v>
                </c:pt>
                <c:pt idx="12685">
                  <c:v>0.23128910142014197</c:v>
                </c:pt>
                <c:pt idx="12686">
                  <c:v>0.21313442226098064</c:v>
                </c:pt>
                <c:pt idx="12687">
                  <c:v>0.21966716320652768</c:v>
                </c:pt>
                <c:pt idx="12688">
                  <c:v>0.22304124423266344</c:v>
                </c:pt>
                <c:pt idx="12689">
                  <c:v>0.22705373852900362</c:v>
                </c:pt>
                <c:pt idx="12690">
                  <c:v>0.24209842979613724</c:v>
                </c:pt>
                <c:pt idx="12691">
                  <c:v>0.24052627890061182</c:v>
                </c:pt>
                <c:pt idx="12692">
                  <c:v>0.2419599373244303</c:v>
                </c:pt>
                <c:pt idx="12693">
                  <c:v>0.24200305872331096</c:v>
                </c:pt>
                <c:pt idx="12694">
                  <c:v>0.24204005366574011</c:v>
                </c:pt>
                <c:pt idx="12695">
                  <c:v>0.23959327965646299</c:v>
                </c:pt>
                <c:pt idx="12696">
                  <c:v>0.24233270622004197</c:v>
                </c:pt>
                <c:pt idx="12697">
                  <c:v>0.27547835259186665</c:v>
                </c:pt>
                <c:pt idx="12698">
                  <c:v>0.26648571552243111</c:v>
                </c:pt>
                <c:pt idx="12699">
                  <c:v>0.26510930189573467</c:v>
                </c:pt>
                <c:pt idx="12700">
                  <c:v>0.26721404800351933</c:v>
                </c:pt>
                <c:pt idx="12701">
                  <c:v>0.28895447175230349</c:v>
                </c:pt>
                <c:pt idx="12702">
                  <c:v>0.29631766785288749</c:v>
                </c:pt>
                <c:pt idx="12703">
                  <c:v>0.30354787432408298</c:v>
                </c:pt>
                <c:pt idx="12704">
                  <c:v>0.28487781678266899</c:v>
                </c:pt>
                <c:pt idx="12705">
                  <c:v>0.27953017586676504</c:v>
                </c:pt>
                <c:pt idx="12706">
                  <c:v>0.29517485468388294</c:v>
                </c:pt>
                <c:pt idx="12707">
                  <c:v>0.30264776785871822</c:v>
                </c:pt>
                <c:pt idx="12708">
                  <c:v>0.30248838931362165</c:v>
                </c:pt>
                <c:pt idx="12709">
                  <c:v>0.30958780515737649</c:v>
                </c:pt>
                <c:pt idx="12710">
                  <c:v>0.30470507744614744</c:v>
                </c:pt>
                <c:pt idx="12711">
                  <c:v>0.30433486346164162</c:v>
                </c:pt>
                <c:pt idx="12712">
                  <c:v>0.30468739492924851</c:v>
                </c:pt>
                <c:pt idx="12713">
                  <c:v>0.30639498836673695</c:v>
                </c:pt>
                <c:pt idx="12714">
                  <c:v>0.29589402792704228</c:v>
                </c:pt>
                <c:pt idx="12715">
                  <c:v>0.31497881993645543</c:v>
                </c:pt>
                <c:pt idx="12716">
                  <c:v>0.32090196224372763</c:v>
                </c:pt>
                <c:pt idx="12717">
                  <c:v>0.24864896825339311</c:v>
                </c:pt>
                <c:pt idx="12718">
                  <c:v>0.22979247683830742</c:v>
                </c:pt>
                <c:pt idx="12719">
                  <c:v>0.21042917034391145</c:v>
                </c:pt>
                <c:pt idx="12720">
                  <c:v>0.21063098451821663</c:v>
                </c:pt>
                <c:pt idx="12721">
                  <c:v>0.21876720178141409</c:v>
                </c:pt>
                <c:pt idx="12722">
                  <c:v>0.21815396342430121</c:v>
                </c:pt>
                <c:pt idx="12723">
                  <c:v>0.21796406137697757</c:v>
                </c:pt>
                <c:pt idx="12724">
                  <c:v>0.22145551490342791</c:v>
                </c:pt>
                <c:pt idx="12725">
                  <c:v>0.22211734055807603</c:v>
                </c:pt>
                <c:pt idx="12726">
                  <c:v>0.2174912735110148</c:v>
                </c:pt>
                <c:pt idx="12727">
                  <c:v>0.21694631921997362</c:v>
                </c:pt>
                <c:pt idx="12728">
                  <c:v>0.20961421196618094</c:v>
                </c:pt>
                <c:pt idx="12729">
                  <c:v>0.21866298487717178</c:v>
                </c:pt>
                <c:pt idx="12730">
                  <c:v>0.21222678683725088</c:v>
                </c:pt>
                <c:pt idx="12731">
                  <c:v>0.19941214847892408</c:v>
                </c:pt>
                <c:pt idx="12732">
                  <c:v>0.19198528618279992</c:v>
                </c:pt>
                <c:pt idx="12733">
                  <c:v>0.20831653045852239</c:v>
                </c:pt>
                <c:pt idx="12734">
                  <c:v>0.22440682616676433</c:v>
                </c:pt>
                <c:pt idx="12735">
                  <c:v>0.23956462701199829</c:v>
                </c:pt>
                <c:pt idx="12736">
                  <c:v>0.23748815922192956</c:v>
                </c:pt>
                <c:pt idx="12737">
                  <c:v>0.23766562561285837</c:v>
                </c:pt>
                <c:pt idx="12738">
                  <c:v>0.23386628116075234</c:v>
                </c:pt>
                <c:pt idx="12739">
                  <c:v>0.23408279568800333</c:v>
                </c:pt>
                <c:pt idx="12740">
                  <c:v>0.22864418214888366</c:v>
                </c:pt>
                <c:pt idx="12741">
                  <c:v>0.22561474786111582</c:v>
                </c:pt>
                <c:pt idx="12742">
                  <c:v>0.22549852029466838</c:v>
                </c:pt>
                <c:pt idx="12743">
                  <c:v>0.22867165571804562</c:v>
                </c:pt>
                <c:pt idx="12744">
                  <c:v>0.22183323058994117</c:v>
                </c:pt>
                <c:pt idx="12745">
                  <c:v>0.21804724209472987</c:v>
                </c:pt>
                <c:pt idx="12746">
                  <c:v>0.22547533172699333</c:v>
                </c:pt>
                <c:pt idx="12747">
                  <c:v>0.23241007892376805</c:v>
                </c:pt>
                <c:pt idx="12748">
                  <c:v>0.24508637963619476</c:v>
                </c:pt>
                <c:pt idx="12749">
                  <c:v>0.24892090171627734</c:v>
                </c:pt>
                <c:pt idx="12750">
                  <c:v>0.23892991446480771</c:v>
                </c:pt>
                <c:pt idx="12751">
                  <c:v>0.23904898005630706</c:v>
                </c:pt>
                <c:pt idx="12752">
                  <c:v>0.2360224220122987</c:v>
                </c:pt>
                <c:pt idx="12753">
                  <c:v>0.22921879750184365</c:v>
                </c:pt>
                <c:pt idx="12754">
                  <c:v>0.22168004171166272</c:v>
                </c:pt>
                <c:pt idx="12755">
                  <c:v>0.21400159215630754</c:v>
                </c:pt>
                <c:pt idx="12756">
                  <c:v>0.19409015577479657</c:v>
                </c:pt>
                <c:pt idx="12757">
                  <c:v>0.17583938763302151</c:v>
                </c:pt>
                <c:pt idx="12758">
                  <c:v>0.18269514389432179</c:v>
                </c:pt>
                <c:pt idx="12759">
                  <c:v>0.18371464921171191</c:v>
                </c:pt>
                <c:pt idx="12760">
                  <c:v>0.18381426203168186</c:v>
                </c:pt>
                <c:pt idx="12761">
                  <c:v>0.18999518652424707</c:v>
                </c:pt>
                <c:pt idx="12762">
                  <c:v>0.19477847361656581</c:v>
                </c:pt>
                <c:pt idx="12763">
                  <c:v>0.17951360383073806</c:v>
                </c:pt>
                <c:pt idx="12764">
                  <c:v>0.16841802948401352</c:v>
                </c:pt>
                <c:pt idx="12765">
                  <c:v>0.15774026426193338</c:v>
                </c:pt>
                <c:pt idx="12766">
                  <c:v>0.1699406006439029</c:v>
                </c:pt>
                <c:pt idx="12767">
                  <c:v>0.19646123601865959</c:v>
                </c:pt>
                <c:pt idx="12768">
                  <c:v>0.19982911232724021</c:v>
                </c:pt>
                <c:pt idx="12769">
                  <c:v>0.1938863483801887</c:v>
                </c:pt>
                <c:pt idx="12770">
                  <c:v>0.18899990358270652</c:v>
                </c:pt>
                <c:pt idx="12771">
                  <c:v>0.191644347058637</c:v>
                </c:pt>
                <c:pt idx="12772">
                  <c:v>0.1920248655717805</c:v>
                </c:pt>
                <c:pt idx="12773">
                  <c:v>0.19062506564193485</c:v>
                </c:pt>
                <c:pt idx="12774">
                  <c:v>0.17854616339438395</c:v>
                </c:pt>
                <c:pt idx="12775">
                  <c:v>0.1756608838432607</c:v>
                </c:pt>
                <c:pt idx="12776">
                  <c:v>0.17473454055176479</c:v>
                </c:pt>
                <c:pt idx="12777">
                  <c:v>0.17454167223901676</c:v>
                </c:pt>
                <c:pt idx="12778">
                  <c:v>0.17235734934853317</c:v>
                </c:pt>
                <c:pt idx="12779">
                  <c:v>0.17659387705558779</c:v>
                </c:pt>
                <c:pt idx="12780">
                  <c:v>0.18679888141667275</c:v>
                </c:pt>
                <c:pt idx="12781">
                  <c:v>0.19567553483106745</c:v>
                </c:pt>
                <c:pt idx="12782">
                  <c:v>0.21397865554473619</c:v>
                </c:pt>
                <c:pt idx="12783">
                  <c:v>0.22047307201523619</c:v>
                </c:pt>
                <c:pt idx="12784">
                  <c:v>0.21905285096279573</c:v>
                </c:pt>
                <c:pt idx="12785">
                  <c:v>0.2278884295083034</c:v>
                </c:pt>
                <c:pt idx="12786">
                  <c:v>0.2327758734855814</c:v>
                </c:pt>
                <c:pt idx="12787">
                  <c:v>0.21735262816316128</c:v>
                </c:pt>
                <c:pt idx="12788">
                  <c:v>0.22329275450764952</c:v>
                </c:pt>
                <c:pt idx="12789">
                  <c:v>0.22326537664954091</c:v>
                </c:pt>
                <c:pt idx="12790">
                  <c:v>0.22438615467208281</c:v>
                </c:pt>
                <c:pt idx="12791">
                  <c:v>0.22168132239905275</c:v>
                </c:pt>
                <c:pt idx="12792">
                  <c:v>0.21944523826990059</c:v>
                </c:pt>
                <c:pt idx="12793">
                  <c:v>0.22215405913594069</c:v>
                </c:pt>
                <c:pt idx="12794">
                  <c:v>0.21870421965732892</c:v>
                </c:pt>
                <c:pt idx="12795">
                  <c:v>0.21729282982959602</c:v>
                </c:pt>
                <c:pt idx="12796">
                  <c:v>0.22291004922453536</c:v>
                </c:pt>
                <c:pt idx="12797">
                  <c:v>0.23008344282863782</c:v>
                </c:pt>
                <c:pt idx="12798">
                  <c:v>0.22354164459560893</c:v>
                </c:pt>
                <c:pt idx="12799">
                  <c:v>0.23600795026433116</c:v>
                </c:pt>
                <c:pt idx="12800">
                  <c:v>0.23967622286215862</c:v>
                </c:pt>
                <c:pt idx="12801">
                  <c:v>0.23996800686621597</c:v>
                </c:pt>
                <c:pt idx="12802">
                  <c:v>0.22882860323803914</c:v>
                </c:pt>
                <c:pt idx="12803">
                  <c:v>0.22155276585353836</c:v>
                </c:pt>
                <c:pt idx="12804">
                  <c:v>0.22408807364204741</c:v>
                </c:pt>
                <c:pt idx="12805">
                  <c:v>0.21166614731444988</c:v>
                </c:pt>
                <c:pt idx="12806">
                  <c:v>0.19594454111137663</c:v>
                </c:pt>
                <c:pt idx="12807">
                  <c:v>0.18974679032895825</c:v>
                </c:pt>
                <c:pt idx="12808">
                  <c:v>0.15002126993100318</c:v>
                </c:pt>
                <c:pt idx="12809">
                  <c:v>0.145534435936755</c:v>
                </c:pt>
                <c:pt idx="12810">
                  <c:v>0.11360575595572484</c:v>
                </c:pt>
                <c:pt idx="12811">
                  <c:v>8.6011432121748138E-2</c:v>
                </c:pt>
                <c:pt idx="12812">
                  <c:v>8.7226824460064009E-2</c:v>
                </c:pt>
                <c:pt idx="12813">
                  <c:v>0.10824628053260792</c:v>
                </c:pt>
                <c:pt idx="12814">
                  <c:v>0.13476979744611961</c:v>
                </c:pt>
                <c:pt idx="12815">
                  <c:v>0.1578949840044046</c:v>
                </c:pt>
                <c:pt idx="12816">
                  <c:v>0.17363828892710925</c:v>
                </c:pt>
                <c:pt idx="12817">
                  <c:v>0.17387443400564057</c:v>
                </c:pt>
                <c:pt idx="12818">
                  <c:v>0.17482903496841468</c:v>
                </c:pt>
                <c:pt idx="12819">
                  <c:v>0.17645234295475895</c:v>
                </c:pt>
                <c:pt idx="12820">
                  <c:v>0.17676312634983293</c:v>
                </c:pt>
                <c:pt idx="12821">
                  <c:v>0.18255258463618831</c:v>
                </c:pt>
                <c:pt idx="12822">
                  <c:v>0.18430620714471774</c:v>
                </c:pt>
                <c:pt idx="12823">
                  <c:v>0.1946157741324073</c:v>
                </c:pt>
                <c:pt idx="12824">
                  <c:v>0.20552728201632917</c:v>
                </c:pt>
                <c:pt idx="12825">
                  <c:v>0.21212758926207984</c:v>
                </c:pt>
                <c:pt idx="12826">
                  <c:v>0.21610611381635356</c:v>
                </c:pt>
                <c:pt idx="12827">
                  <c:v>0.2309497058258469</c:v>
                </c:pt>
                <c:pt idx="12828">
                  <c:v>0.2277049202683763</c:v>
                </c:pt>
                <c:pt idx="12829">
                  <c:v>0.22561759511039581</c:v>
                </c:pt>
                <c:pt idx="12830">
                  <c:v>0.22667516773258894</c:v>
                </c:pt>
                <c:pt idx="12831">
                  <c:v>0.23108016369291448</c:v>
                </c:pt>
                <c:pt idx="12832">
                  <c:v>0.2286779460903702</c:v>
                </c:pt>
                <c:pt idx="12833">
                  <c:v>0.21845463330486026</c:v>
                </c:pt>
                <c:pt idx="12834">
                  <c:v>0.19508534770857067</c:v>
                </c:pt>
                <c:pt idx="12835">
                  <c:v>0.16840398972307855</c:v>
                </c:pt>
                <c:pt idx="12836">
                  <c:v>0.14004103295213918</c:v>
                </c:pt>
                <c:pt idx="12837">
                  <c:v>0.16093932676021172</c:v>
                </c:pt>
                <c:pt idx="12838">
                  <c:v>0.18382702840352666</c:v>
                </c:pt>
                <c:pt idx="12839">
                  <c:v>0.21137142815954926</c:v>
                </c:pt>
                <c:pt idx="12840">
                  <c:v>0.20693179263658587</c:v>
                </c:pt>
                <c:pt idx="12841">
                  <c:v>0.20799685675783716</c:v>
                </c:pt>
                <c:pt idx="12842">
                  <c:v>0.2042151828691966</c:v>
                </c:pt>
                <c:pt idx="12843">
                  <c:v>0.20420847951472834</c:v>
                </c:pt>
                <c:pt idx="12844">
                  <c:v>0.20450793511427112</c:v>
                </c:pt>
                <c:pt idx="12845">
                  <c:v>0.20657849694315922</c:v>
                </c:pt>
                <c:pt idx="12846">
                  <c:v>0.20800894608036319</c:v>
                </c:pt>
                <c:pt idx="12847">
                  <c:v>0.20792679864118579</c:v>
                </c:pt>
                <c:pt idx="12848">
                  <c:v>0.19877271570147867</c:v>
                </c:pt>
                <c:pt idx="12849">
                  <c:v>0.20569307914439017</c:v>
                </c:pt>
                <c:pt idx="12850">
                  <c:v>0.21827799590166053</c:v>
                </c:pt>
                <c:pt idx="12851">
                  <c:v>0.22628940692946564</c:v>
                </c:pt>
                <c:pt idx="12852">
                  <c:v>0.22338406790447388</c:v>
                </c:pt>
                <c:pt idx="12853">
                  <c:v>0.22266819904773261</c:v>
                </c:pt>
                <c:pt idx="12854">
                  <c:v>0.22315819395811534</c:v>
                </c:pt>
                <c:pt idx="12855">
                  <c:v>0.22480190537275532</c:v>
                </c:pt>
                <c:pt idx="12856">
                  <c:v>0.22524775693279775</c:v>
                </c:pt>
                <c:pt idx="12857">
                  <c:v>0.22928957546132941</c:v>
                </c:pt>
                <c:pt idx="12858">
                  <c:v>0.21552927270181405</c:v>
                </c:pt>
                <c:pt idx="12859">
                  <c:v>0.19787496891967132</c:v>
                </c:pt>
                <c:pt idx="12860">
                  <c:v>0.19582376851607539</c:v>
                </c:pt>
                <c:pt idx="12861">
                  <c:v>0.19870287357865674</c:v>
                </c:pt>
                <c:pt idx="12862">
                  <c:v>0.2019515437938455</c:v>
                </c:pt>
                <c:pt idx="12863">
                  <c:v>0.20268664583879689</c:v>
                </c:pt>
                <c:pt idx="12864">
                  <c:v>0.20626299439033852</c:v>
                </c:pt>
                <c:pt idx="12865">
                  <c:v>0.24821499983234904</c:v>
                </c:pt>
                <c:pt idx="12866">
                  <c:v>0.29436792318782107</c:v>
                </c:pt>
                <c:pt idx="12867">
                  <c:v>0.31573589707558808</c:v>
                </c:pt>
                <c:pt idx="12868">
                  <c:v>0.32146861476839456</c:v>
                </c:pt>
                <c:pt idx="12869">
                  <c:v>0.31662811404064223</c:v>
                </c:pt>
                <c:pt idx="12870">
                  <c:v>0.31109926392286896</c:v>
                </c:pt>
                <c:pt idx="12871">
                  <c:v>0.30867268828334687</c:v>
                </c:pt>
                <c:pt idx="12872">
                  <c:v>0.32185072681523863</c:v>
                </c:pt>
                <c:pt idx="12873">
                  <c:v>0.32147908877977549</c:v>
                </c:pt>
                <c:pt idx="12874">
                  <c:v>0.31783647729938597</c:v>
                </c:pt>
                <c:pt idx="12875">
                  <c:v>0.3053944481133411</c:v>
                </c:pt>
                <c:pt idx="12876">
                  <c:v>0.29707075348321738</c:v>
                </c:pt>
                <c:pt idx="12877">
                  <c:v>0.30167831217743296</c:v>
                </c:pt>
                <c:pt idx="12878">
                  <c:v>0.31061510120658459</c:v>
                </c:pt>
                <c:pt idx="12879">
                  <c:v>0.31734478253209081</c:v>
                </c:pt>
                <c:pt idx="12880">
                  <c:v>0.31213254865224754</c:v>
                </c:pt>
                <c:pt idx="12881">
                  <c:v>0.2987713006240999</c:v>
                </c:pt>
                <c:pt idx="12882">
                  <c:v>0.28665026314202741</c:v>
                </c:pt>
                <c:pt idx="12883">
                  <c:v>0.28079068716174654</c:v>
                </c:pt>
                <c:pt idx="12884">
                  <c:v>0.28109980931966044</c:v>
                </c:pt>
                <c:pt idx="12885">
                  <c:v>0.26863779345490491</c:v>
                </c:pt>
                <c:pt idx="12886">
                  <c:v>0.24463921796101668</c:v>
                </c:pt>
                <c:pt idx="12887">
                  <c:v>0.23773940105685565</c:v>
                </c:pt>
                <c:pt idx="12888">
                  <c:v>0.24840204591195233</c:v>
                </c:pt>
                <c:pt idx="12889">
                  <c:v>0.24845178306086177</c:v>
                </c:pt>
                <c:pt idx="12890">
                  <c:v>0.2487990812215449</c:v>
                </c:pt>
                <c:pt idx="12891">
                  <c:v>0.24804246912979713</c:v>
                </c:pt>
                <c:pt idx="12892">
                  <c:v>0.24117507962002668</c:v>
                </c:pt>
                <c:pt idx="12893">
                  <c:v>0.23973781537540353</c:v>
                </c:pt>
                <c:pt idx="12894">
                  <c:v>0.22310210956956314</c:v>
                </c:pt>
                <c:pt idx="12895">
                  <c:v>0.22088914796394668</c:v>
                </c:pt>
                <c:pt idx="12896">
                  <c:v>0.21996591249322633</c:v>
                </c:pt>
                <c:pt idx="12897">
                  <c:v>0.21965111185346009</c:v>
                </c:pt>
                <c:pt idx="12898">
                  <c:v>0.21694926288240929</c:v>
                </c:pt>
                <c:pt idx="12899">
                  <c:v>0.19176791138400953</c:v>
                </c:pt>
                <c:pt idx="12900">
                  <c:v>0.18510221615738595</c:v>
                </c:pt>
                <c:pt idx="12901">
                  <c:v>0.19724082563939319</c:v>
                </c:pt>
                <c:pt idx="12902">
                  <c:v>0.22475996048996877</c:v>
                </c:pt>
                <c:pt idx="12903">
                  <c:v>0.22446383385275445</c:v>
                </c:pt>
                <c:pt idx="12904">
                  <c:v>0.22385618674883712</c:v>
                </c:pt>
                <c:pt idx="12905">
                  <c:v>0.22722568828679035</c:v>
                </c:pt>
                <c:pt idx="12906">
                  <c:v>0.22810571606537677</c:v>
                </c:pt>
                <c:pt idx="12907">
                  <c:v>0.22279441907156877</c:v>
                </c:pt>
                <c:pt idx="12908">
                  <c:v>0.20832335873412883</c:v>
                </c:pt>
                <c:pt idx="12909">
                  <c:v>0.20690115357921574</c:v>
                </c:pt>
                <c:pt idx="12910">
                  <c:v>0.20688550031583483</c:v>
                </c:pt>
                <c:pt idx="12911">
                  <c:v>0.2066998112958128</c:v>
                </c:pt>
                <c:pt idx="12912">
                  <c:v>0.21037606911443982</c:v>
                </c:pt>
                <c:pt idx="12913">
                  <c:v>0.21687673395182364</c:v>
                </c:pt>
                <c:pt idx="12914">
                  <c:v>0.22391481650294789</c:v>
                </c:pt>
                <c:pt idx="12915">
                  <c:v>0.22720987983126859</c:v>
                </c:pt>
                <c:pt idx="12916">
                  <c:v>0.22480172765538148</c:v>
                </c:pt>
                <c:pt idx="12917">
                  <c:v>0.22225842639071586</c:v>
                </c:pt>
                <c:pt idx="12918">
                  <c:v>0.21116524107350079</c:v>
                </c:pt>
                <c:pt idx="12919">
                  <c:v>0.21530123186896541</c:v>
                </c:pt>
                <c:pt idx="12920">
                  <c:v>0.20630156194157248</c:v>
                </c:pt>
                <c:pt idx="12921">
                  <c:v>0.19548065530307437</c:v>
                </c:pt>
                <c:pt idx="12922">
                  <c:v>0.15678712559910302</c:v>
                </c:pt>
                <c:pt idx="12923">
                  <c:v>0.14383373959408285</c:v>
                </c:pt>
                <c:pt idx="12924">
                  <c:v>0.16887701138424996</c:v>
                </c:pt>
                <c:pt idx="12925">
                  <c:v>0.17380766345101029</c:v>
                </c:pt>
                <c:pt idx="12926">
                  <c:v>0.18803311438171511</c:v>
                </c:pt>
                <c:pt idx="12927">
                  <c:v>0.22457337843362177</c:v>
                </c:pt>
                <c:pt idx="12928">
                  <c:v>0.23725293818559351</c:v>
                </c:pt>
                <c:pt idx="12929">
                  <c:v>0.24820604039002733</c:v>
                </c:pt>
                <c:pt idx="12930">
                  <c:v>0.2489079622833614</c:v>
                </c:pt>
                <c:pt idx="12931">
                  <c:v>0.25253623889891658</c:v>
                </c:pt>
                <c:pt idx="12932">
                  <c:v>0.24476235444460778</c:v>
                </c:pt>
                <c:pt idx="12933">
                  <c:v>0.22495101716333377</c:v>
                </c:pt>
                <c:pt idx="12934">
                  <c:v>0.21012541823228709</c:v>
                </c:pt>
                <c:pt idx="12935">
                  <c:v>0.19700677190095664</c:v>
                </c:pt>
                <c:pt idx="12936">
                  <c:v>0.18971978794543054</c:v>
                </c:pt>
                <c:pt idx="12937">
                  <c:v>0.18116158279818129</c:v>
                </c:pt>
                <c:pt idx="12938">
                  <c:v>0.22399127303913655</c:v>
                </c:pt>
                <c:pt idx="12939">
                  <c:v>0.27193134651461859</c:v>
                </c:pt>
                <c:pt idx="12940">
                  <c:v>0.29319053608871526</c:v>
                </c:pt>
                <c:pt idx="12941">
                  <c:v>0.29926058765081243</c:v>
                </c:pt>
                <c:pt idx="12942">
                  <c:v>0.30561310158878313</c:v>
                </c:pt>
                <c:pt idx="12943">
                  <c:v>0.30840382084675932</c:v>
                </c:pt>
                <c:pt idx="12944">
                  <c:v>0.30402720085798429</c:v>
                </c:pt>
                <c:pt idx="12945">
                  <c:v>0.3162943930582528</c:v>
                </c:pt>
                <c:pt idx="12946">
                  <c:v>0.3134123444877952</c:v>
                </c:pt>
                <c:pt idx="12947">
                  <c:v>0.28456896058902614</c:v>
                </c:pt>
                <c:pt idx="12948">
                  <c:v>0.26806194786484466</c:v>
                </c:pt>
                <c:pt idx="12949">
                  <c:v>0.24862165015218135</c:v>
                </c:pt>
                <c:pt idx="12950">
                  <c:v>0.25111672028665755</c:v>
                </c:pt>
                <c:pt idx="12951">
                  <c:v>0.26872380399231766</c:v>
                </c:pt>
                <c:pt idx="12952">
                  <c:v>0.29078959768073265</c:v>
                </c:pt>
                <c:pt idx="12953">
                  <c:v>0.31746940957759007</c:v>
                </c:pt>
                <c:pt idx="12954">
                  <c:v>0.31375726023595102</c:v>
                </c:pt>
                <c:pt idx="12955">
                  <c:v>0.30957872779045464</c:v>
                </c:pt>
                <c:pt idx="12956">
                  <c:v>0.31119261633856421</c:v>
                </c:pt>
                <c:pt idx="12957">
                  <c:v>0.3099112831266328</c:v>
                </c:pt>
                <c:pt idx="12958">
                  <c:v>0.29444032524713554</c:v>
                </c:pt>
                <c:pt idx="12959">
                  <c:v>0.27031673962758018</c:v>
                </c:pt>
                <c:pt idx="12960">
                  <c:v>0.25534780771152682</c:v>
                </c:pt>
                <c:pt idx="12961">
                  <c:v>0.25364534244122233</c:v>
                </c:pt>
                <c:pt idx="12962">
                  <c:v>0.25123623908560055</c:v>
                </c:pt>
                <c:pt idx="12963">
                  <c:v>0.25786299862285406</c:v>
                </c:pt>
                <c:pt idx="12964">
                  <c:v>0.26081016289199577</c:v>
                </c:pt>
                <c:pt idx="12965">
                  <c:v>0.23485234864823018</c:v>
                </c:pt>
                <c:pt idx="12966">
                  <c:v>0.21267816410875404</c:v>
                </c:pt>
                <c:pt idx="12967">
                  <c:v>0.19729417861601936</c:v>
                </c:pt>
                <c:pt idx="12968">
                  <c:v>0.18720396596149186</c:v>
                </c:pt>
                <c:pt idx="12969">
                  <c:v>0.18217854050968926</c:v>
                </c:pt>
                <c:pt idx="12970">
                  <c:v>0.18280859172978275</c:v>
                </c:pt>
                <c:pt idx="12971">
                  <c:v>0.19152769438652897</c:v>
                </c:pt>
                <c:pt idx="12972">
                  <c:v>0.17937051475542962</c:v>
                </c:pt>
                <c:pt idx="12973">
                  <c:v>0.15025643677867109</c:v>
                </c:pt>
                <c:pt idx="12974">
                  <c:v>0.14729816324716249</c:v>
                </c:pt>
                <c:pt idx="12975">
                  <c:v>0.14319928338131213</c:v>
                </c:pt>
                <c:pt idx="12976">
                  <c:v>0.14410230824732764</c:v>
                </c:pt>
                <c:pt idx="12977">
                  <c:v>0.14818890269668714</c:v>
                </c:pt>
                <c:pt idx="12978">
                  <c:v>0.15021275986771526</c:v>
                </c:pt>
                <c:pt idx="12979">
                  <c:v>0.14226477266923851</c:v>
                </c:pt>
                <c:pt idx="12980">
                  <c:v>0.13569678778156385</c:v>
                </c:pt>
                <c:pt idx="12981">
                  <c:v>0.15528198526311768</c:v>
                </c:pt>
                <c:pt idx="12982">
                  <c:v>0.17885819654214985</c:v>
                </c:pt>
                <c:pt idx="12983">
                  <c:v>0.18150833836114275</c:v>
                </c:pt>
                <c:pt idx="12984">
                  <c:v>0.17450047515756978</c:v>
                </c:pt>
                <c:pt idx="12985">
                  <c:v>0.17531279345729692</c:v>
                </c:pt>
                <c:pt idx="12986">
                  <c:v>0.17947964476081316</c:v>
                </c:pt>
                <c:pt idx="12987">
                  <c:v>0.17921751009212986</c:v>
                </c:pt>
                <c:pt idx="12988">
                  <c:v>0.17960666652043217</c:v>
                </c:pt>
                <c:pt idx="12989">
                  <c:v>0.17867960637507752</c:v>
                </c:pt>
                <c:pt idx="12990">
                  <c:v>0.17882415107336488</c:v>
                </c:pt>
                <c:pt idx="12991">
                  <c:v>0.17380659829836925</c:v>
                </c:pt>
                <c:pt idx="12992">
                  <c:v>0.18303973016838906</c:v>
                </c:pt>
                <c:pt idx="12993">
                  <c:v>0.18815518445471349</c:v>
                </c:pt>
                <c:pt idx="12994">
                  <c:v>0.19345271596145222</c:v>
                </c:pt>
                <c:pt idx="12995">
                  <c:v>0.19413514522034281</c:v>
                </c:pt>
                <c:pt idx="12996">
                  <c:v>0.19329430199044895</c:v>
                </c:pt>
                <c:pt idx="12997">
                  <c:v>0.19241154607423</c:v>
                </c:pt>
                <c:pt idx="12998">
                  <c:v>0.18787435967735833</c:v>
                </c:pt>
                <c:pt idx="12999">
                  <c:v>0.17623193935684794</c:v>
                </c:pt>
                <c:pt idx="13000">
                  <c:v>0.17678031551988421</c:v>
                </c:pt>
                <c:pt idx="13001">
                  <c:v>0.17288129100123337</c:v>
                </c:pt>
                <c:pt idx="13002">
                  <c:v>0.15217352556901875</c:v>
                </c:pt>
                <c:pt idx="13003">
                  <c:v>0.14283805171710195</c:v>
                </c:pt>
                <c:pt idx="13004">
                  <c:v>0.15983528334274041</c:v>
                </c:pt>
                <c:pt idx="13005">
                  <c:v>0.17706006239692565</c:v>
                </c:pt>
                <c:pt idx="13006">
                  <c:v>0.17639011353548731</c:v>
                </c:pt>
                <c:pt idx="13007">
                  <c:v>0.18298121082592306</c:v>
                </c:pt>
                <c:pt idx="13008">
                  <c:v>0.18648332234632753</c:v>
                </c:pt>
                <c:pt idx="13009">
                  <c:v>0.18632764300781446</c:v>
                </c:pt>
                <c:pt idx="13010">
                  <c:v>0.19174541874544843</c:v>
                </c:pt>
                <c:pt idx="13011">
                  <c:v>0.19124617702475291</c:v>
                </c:pt>
                <c:pt idx="13012">
                  <c:v>0.18421055456218491</c:v>
                </c:pt>
                <c:pt idx="13013">
                  <c:v>0.18249911452146317</c:v>
                </c:pt>
                <c:pt idx="13014">
                  <c:v>0.17762658530545042</c:v>
                </c:pt>
                <c:pt idx="13015">
                  <c:v>0.17717950411134142</c:v>
                </c:pt>
                <c:pt idx="13016">
                  <c:v>0.17721806087117725</c:v>
                </c:pt>
                <c:pt idx="13017">
                  <c:v>0.17326404439629636</c:v>
                </c:pt>
                <c:pt idx="13018">
                  <c:v>0.17642184946706688</c:v>
                </c:pt>
                <c:pt idx="13019">
                  <c:v>0.17998698389618814</c:v>
                </c:pt>
                <c:pt idx="13020">
                  <c:v>0.17867621161103356</c:v>
                </c:pt>
                <c:pt idx="13021">
                  <c:v>0.19169699005202689</c:v>
                </c:pt>
                <c:pt idx="13022">
                  <c:v>0.19674250130210116</c:v>
                </c:pt>
                <c:pt idx="13023">
                  <c:v>0.20172645636771375</c:v>
                </c:pt>
                <c:pt idx="13024">
                  <c:v>0.20081134576201673</c:v>
                </c:pt>
                <c:pt idx="13025">
                  <c:v>0.20741054284626667</c:v>
                </c:pt>
                <c:pt idx="13026">
                  <c:v>0.21955569279725826</c:v>
                </c:pt>
                <c:pt idx="13027">
                  <c:v>0.21127561698184591</c:v>
                </c:pt>
                <c:pt idx="13028">
                  <c:v>0.19578638076985172</c:v>
                </c:pt>
                <c:pt idx="13029">
                  <c:v>0.1929530329310381</c:v>
                </c:pt>
                <c:pt idx="13030">
                  <c:v>0.20139761865526601</c:v>
                </c:pt>
                <c:pt idx="13031">
                  <c:v>0.22517457473511618</c:v>
                </c:pt>
                <c:pt idx="13032">
                  <c:v>0.21600043919158873</c:v>
                </c:pt>
                <c:pt idx="13033">
                  <c:v>0.20169068600113299</c:v>
                </c:pt>
                <c:pt idx="13034">
                  <c:v>0.19105571910492103</c:v>
                </c:pt>
                <c:pt idx="13035">
                  <c:v>0.19204879723867155</c:v>
                </c:pt>
                <c:pt idx="13036">
                  <c:v>0.18973503430841712</c:v>
                </c:pt>
                <c:pt idx="13037">
                  <c:v>0.21317963171263463</c:v>
                </c:pt>
                <c:pt idx="13038">
                  <c:v>0.24126354054624313</c:v>
                </c:pt>
                <c:pt idx="13039">
                  <c:v>0.23646120728003855</c:v>
                </c:pt>
                <c:pt idx="13040">
                  <c:v>0.23732459144022991</c:v>
                </c:pt>
                <c:pt idx="13041">
                  <c:v>0.23873851682269245</c:v>
                </c:pt>
                <c:pt idx="13042">
                  <c:v>0.27553795663260106</c:v>
                </c:pt>
                <c:pt idx="13043">
                  <c:v>0.29505951787054641</c:v>
                </c:pt>
                <c:pt idx="13044">
                  <c:v>0.30424957493105148</c:v>
                </c:pt>
                <c:pt idx="13045">
                  <c:v>0.30227470563020192</c:v>
                </c:pt>
                <c:pt idx="13046">
                  <c:v>0.29651624509166358</c:v>
                </c:pt>
                <c:pt idx="13047">
                  <c:v>0.29439480134805512</c:v>
                </c:pt>
                <c:pt idx="13048">
                  <c:v>0.30636482077960148</c:v>
                </c:pt>
                <c:pt idx="13049">
                  <c:v>0.3125943423702538</c:v>
                </c:pt>
                <c:pt idx="13050">
                  <c:v>0.31817987398685399</c:v>
                </c:pt>
                <c:pt idx="13051">
                  <c:v>0.31376816849924205</c:v>
                </c:pt>
                <c:pt idx="13052">
                  <c:v>0.31888036394051045</c:v>
                </c:pt>
                <c:pt idx="13053">
                  <c:v>0.33961682944193894</c:v>
                </c:pt>
                <c:pt idx="13054">
                  <c:v>0.35485199837597448</c:v>
                </c:pt>
                <c:pt idx="13055">
                  <c:v>0.36614465978644933</c:v>
                </c:pt>
                <c:pt idx="13056">
                  <c:v>0.37077866716532221</c:v>
                </c:pt>
                <c:pt idx="13057">
                  <c:v>0.36857515617347936</c:v>
                </c:pt>
                <c:pt idx="13058">
                  <c:v>0.36052276182273396</c:v>
                </c:pt>
                <c:pt idx="13059">
                  <c:v>0.3619613305321473</c:v>
                </c:pt>
                <c:pt idx="13060">
                  <c:v>0.36856800754270308</c:v>
                </c:pt>
                <c:pt idx="13061">
                  <c:v>0.37433109933628006</c:v>
                </c:pt>
                <c:pt idx="13062">
                  <c:v>0.34115986815502547</c:v>
                </c:pt>
                <c:pt idx="13063">
                  <c:v>0.31117869281614496</c:v>
                </c:pt>
                <c:pt idx="13064">
                  <c:v>0.29014138020065883</c:v>
                </c:pt>
                <c:pt idx="13065">
                  <c:v>0.27548350940579941</c:v>
                </c:pt>
                <c:pt idx="13066">
                  <c:v>0.27571032360038472</c:v>
                </c:pt>
                <c:pt idx="13067">
                  <c:v>0.27930964239486561</c:v>
                </c:pt>
                <c:pt idx="13068">
                  <c:v>0.2774143648606211</c:v>
                </c:pt>
                <c:pt idx="13069">
                  <c:v>0.2779150183591258</c:v>
                </c:pt>
                <c:pt idx="13070">
                  <c:v>0.27751832880367627</c:v>
                </c:pt>
                <c:pt idx="13071">
                  <c:v>0.27802883614007645</c:v>
                </c:pt>
                <c:pt idx="13072">
                  <c:v>0.28721586368214641</c:v>
                </c:pt>
                <c:pt idx="13073">
                  <c:v>0.29591207225656124</c:v>
                </c:pt>
                <c:pt idx="13074">
                  <c:v>0.29954650754905521</c:v>
                </c:pt>
                <c:pt idx="13075">
                  <c:v>0.30352537133184604</c:v>
                </c:pt>
                <c:pt idx="13076">
                  <c:v>0.31811670516486168</c:v>
                </c:pt>
                <c:pt idx="13077">
                  <c:v>0.31835348796959589</c:v>
                </c:pt>
                <c:pt idx="13078">
                  <c:v>0.33020104382142684</c:v>
                </c:pt>
                <c:pt idx="13079">
                  <c:v>0.35451771119627701</c:v>
                </c:pt>
                <c:pt idx="13080">
                  <c:v>0.36900199682479684</c:v>
                </c:pt>
                <c:pt idx="13081">
                  <c:v>0.36203496821467224</c:v>
                </c:pt>
                <c:pt idx="13082">
                  <c:v>0.35867572066796921</c:v>
                </c:pt>
                <c:pt idx="13083">
                  <c:v>0.35666606073757984</c:v>
                </c:pt>
                <c:pt idx="13084">
                  <c:v>0.35643396888710582</c:v>
                </c:pt>
                <c:pt idx="13085">
                  <c:v>0.36278857283166749</c:v>
                </c:pt>
                <c:pt idx="13086">
                  <c:v>0.36443401801620151</c:v>
                </c:pt>
                <c:pt idx="13087">
                  <c:v>0.36310398611349798</c:v>
                </c:pt>
                <c:pt idx="13088">
                  <c:v>0.36240278525076125</c:v>
                </c:pt>
                <c:pt idx="13089">
                  <c:v>0.36317718577864133</c:v>
                </c:pt>
                <c:pt idx="13090">
                  <c:v>0.35964026994763831</c:v>
                </c:pt>
                <c:pt idx="13091">
                  <c:v>0.3537704126161958</c:v>
                </c:pt>
                <c:pt idx="13092">
                  <c:v>0.34114531617726657</c:v>
                </c:pt>
                <c:pt idx="13093">
                  <c:v>0.31414339644042227</c:v>
                </c:pt>
                <c:pt idx="13094">
                  <c:v>0.28611151557226877</c:v>
                </c:pt>
                <c:pt idx="13095">
                  <c:v>0.25478477737140237</c:v>
                </c:pt>
                <c:pt idx="13096">
                  <c:v>0.1958507012304177</c:v>
                </c:pt>
                <c:pt idx="13097">
                  <c:v>0.19902032549125015</c:v>
                </c:pt>
                <c:pt idx="13098">
                  <c:v>0.19469030034576981</c:v>
                </c:pt>
                <c:pt idx="13099">
                  <c:v>0.17009541267154393</c:v>
                </c:pt>
                <c:pt idx="13100">
                  <c:v>0.13745705670228234</c:v>
                </c:pt>
                <c:pt idx="13101">
                  <c:v>0.12951649465169199</c:v>
                </c:pt>
                <c:pt idx="13102">
                  <c:v>0.12819794962691397</c:v>
                </c:pt>
                <c:pt idx="13103">
                  <c:v>0.13909135845920464</c:v>
                </c:pt>
                <c:pt idx="13104">
                  <c:v>0.14218847645420704</c:v>
                </c:pt>
                <c:pt idx="13105">
                  <c:v>0.14076647471455112</c:v>
                </c:pt>
                <c:pt idx="13106">
                  <c:v>0.1488467664053186</c:v>
                </c:pt>
                <c:pt idx="13107">
                  <c:v>0.1488527642531684</c:v>
                </c:pt>
                <c:pt idx="13108">
                  <c:v>0.14731132837019281</c:v>
                </c:pt>
                <c:pt idx="13109">
                  <c:v>0.13402282297028531</c:v>
                </c:pt>
                <c:pt idx="13110">
                  <c:v>0.14148558807636441</c:v>
                </c:pt>
                <c:pt idx="13111">
                  <c:v>0.15311469762053445</c:v>
                </c:pt>
                <c:pt idx="13112">
                  <c:v>0.17035659956266588</c:v>
                </c:pt>
                <c:pt idx="13113">
                  <c:v>0.20374436740891042</c:v>
                </c:pt>
                <c:pt idx="13114">
                  <c:v>0.21666397891667083</c:v>
                </c:pt>
                <c:pt idx="13115">
                  <c:v>0.21052049109880788</c:v>
                </c:pt>
                <c:pt idx="13116">
                  <c:v>0.20736227847645275</c:v>
                </c:pt>
                <c:pt idx="13117">
                  <c:v>0.20566224599304453</c:v>
                </c:pt>
                <c:pt idx="13118">
                  <c:v>0.24119393823546903</c:v>
                </c:pt>
                <c:pt idx="13119">
                  <c:v>0.26025420462154775</c:v>
                </c:pt>
                <c:pt idx="13120">
                  <c:v>0.27209585292460153</c:v>
                </c:pt>
                <c:pt idx="13121">
                  <c:v>0.266243483558111</c:v>
                </c:pt>
                <c:pt idx="13122">
                  <c:v>0.26788492390008778</c:v>
                </c:pt>
                <c:pt idx="13123">
                  <c:v>0.26795886053742779</c:v>
                </c:pt>
                <c:pt idx="13124">
                  <c:v>0.27463388097012309</c:v>
                </c:pt>
                <c:pt idx="13125">
                  <c:v>0.27461269016301354</c:v>
                </c:pt>
                <c:pt idx="13126">
                  <c:v>0.27282021775253962</c:v>
                </c:pt>
                <c:pt idx="13127">
                  <c:v>0.27187179036342213</c:v>
                </c:pt>
                <c:pt idx="13128">
                  <c:v>0.27242339904791585</c:v>
                </c:pt>
                <c:pt idx="13129">
                  <c:v>0.27253155009681962</c:v>
                </c:pt>
                <c:pt idx="13130">
                  <c:v>0.2737167639403173</c:v>
                </c:pt>
                <c:pt idx="13131">
                  <c:v>0.27115913835311567</c:v>
                </c:pt>
                <c:pt idx="13132">
                  <c:v>0.26673919174722727</c:v>
                </c:pt>
                <c:pt idx="13133">
                  <c:v>0.23431485427608095</c:v>
                </c:pt>
                <c:pt idx="13134">
                  <c:v>0.21834827967260492</c:v>
                </c:pt>
                <c:pt idx="13135">
                  <c:v>0.20948810495907513</c:v>
                </c:pt>
                <c:pt idx="13136">
                  <c:v>0.19364459547412896</c:v>
                </c:pt>
                <c:pt idx="13137">
                  <c:v>0.19250208956928663</c:v>
                </c:pt>
                <c:pt idx="13138">
                  <c:v>0.17260017373023809</c:v>
                </c:pt>
                <c:pt idx="13139">
                  <c:v>0.17575847350796528</c:v>
                </c:pt>
                <c:pt idx="13140">
                  <c:v>0.16673196005742918</c:v>
                </c:pt>
                <c:pt idx="13141">
                  <c:v>0.17348113874766602</c:v>
                </c:pt>
                <c:pt idx="13142">
                  <c:v>0.16733100517876881</c:v>
                </c:pt>
                <c:pt idx="13143">
                  <c:v>0.18178467779387947</c:v>
                </c:pt>
                <c:pt idx="13144">
                  <c:v>0.18431029968324647</c:v>
                </c:pt>
                <c:pt idx="13145">
                  <c:v>0.2399157401162616</c:v>
                </c:pt>
                <c:pt idx="13146">
                  <c:v>0.26663367308327146</c:v>
                </c:pt>
                <c:pt idx="13147">
                  <c:v>0.29472657008415037</c:v>
                </c:pt>
                <c:pt idx="13148">
                  <c:v>0.30324474549068137</c:v>
                </c:pt>
                <c:pt idx="13149">
                  <c:v>0.30405385097430165</c:v>
                </c:pt>
                <c:pt idx="13150">
                  <c:v>0.30554781653925217</c:v>
                </c:pt>
                <c:pt idx="13151">
                  <c:v>0.30817158456251659</c:v>
                </c:pt>
                <c:pt idx="13152">
                  <c:v>0.31305953242134316</c:v>
                </c:pt>
                <c:pt idx="13153">
                  <c:v>0.32024857530990358</c:v>
                </c:pt>
                <c:pt idx="13154">
                  <c:v>0.33818698280095155</c:v>
                </c:pt>
                <c:pt idx="13155">
                  <c:v>0.34715644534534501</c:v>
                </c:pt>
                <c:pt idx="13156">
                  <c:v>0.3528139863342335</c:v>
                </c:pt>
                <c:pt idx="13157">
                  <c:v>0.35172976394261585</c:v>
                </c:pt>
                <c:pt idx="13158">
                  <c:v>0.36063254676219986</c:v>
                </c:pt>
                <c:pt idx="13159">
                  <c:v>0.34879906425525703</c:v>
                </c:pt>
                <c:pt idx="13160">
                  <c:v>0.34995647996984941</c:v>
                </c:pt>
                <c:pt idx="13161">
                  <c:v>0.33707989515134656</c:v>
                </c:pt>
                <c:pt idx="13162">
                  <c:v>0.33602021837547796</c:v>
                </c:pt>
                <c:pt idx="13163">
                  <c:v>0.33902135235906711</c:v>
                </c:pt>
                <c:pt idx="13164">
                  <c:v>0.33754042706811654</c:v>
                </c:pt>
                <c:pt idx="13165">
                  <c:v>0.3077962430411047</c:v>
                </c:pt>
                <c:pt idx="13166">
                  <c:v>0.29448166942431842</c:v>
                </c:pt>
                <c:pt idx="13167">
                  <c:v>0.29899422780092322</c:v>
                </c:pt>
                <c:pt idx="13168">
                  <c:v>0.31366459006927927</c:v>
                </c:pt>
                <c:pt idx="13169">
                  <c:v>0.3631747929212425</c:v>
                </c:pt>
                <c:pt idx="13170">
                  <c:v>0.4235123105884665</c:v>
                </c:pt>
                <c:pt idx="13171">
                  <c:v>0.45796413194736313</c:v>
                </c:pt>
                <c:pt idx="13172">
                  <c:v>0.48061498381139439</c:v>
                </c:pt>
                <c:pt idx="13173">
                  <c:v>0.47770166147965054</c:v>
                </c:pt>
                <c:pt idx="13174">
                  <c:v>0.45322753153766487</c:v>
                </c:pt>
                <c:pt idx="13175">
                  <c:v>0.43032885119398856</c:v>
                </c:pt>
                <c:pt idx="13176">
                  <c:v>0.40074239297570896</c:v>
                </c:pt>
                <c:pt idx="13177">
                  <c:v>0.38457396498104346</c:v>
                </c:pt>
                <c:pt idx="13178">
                  <c:v>0.33536095452793885</c:v>
                </c:pt>
                <c:pt idx="13179">
                  <c:v>0.31205232729883231</c:v>
                </c:pt>
                <c:pt idx="13180">
                  <c:v>0.30862933096323697</c:v>
                </c:pt>
                <c:pt idx="13181">
                  <c:v>0.29567082600594163</c:v>
                </c:pt>
                <c:pt idx="13182">
                  <c:v>0.28663056155448363</c:v>
                </c:pt>
                <c:pt idx="13183">
                  <c:v>0.28211322879270267</c:v>
                </c:pt>
                <c:pt idx="13184">
                  <c:v>0.25129401452900224</c:v>
                </c:pt>
                <c:pt idx="13185">
                  <c:v>0.22396797080067921</c:v>
                </c:pt>
                <c:pt idx="13186">
                  <c:v>0.21901731521060039</c:v>
                </c:pt>
                <c:pt idx="13187">
                  <c:v>0.2188084062567221</c:v>
                </c:pt>
                <c:pt idx="13188">
                  <c:v>0.21909323704369349</c:v>
                </c:pt>
                <c:pt idx="13189">
                  <c:v>0.21039985571898323</c:v>
                </c:pt>
                <c:pt idx="13190">
                  <c:v>0.19510277885077956</c:v>
                </c:pt>
                <c:pt idx="13191">
                  <c:v>0.19789167004733732</c:v>
                </c:pt>
                <c:pt idx="13192">
                  <c:v>0.17396459485437868</c:v>
                </c:pt>
                <c:pt idx="13193">
                  <c:v>0.17624990712320882</c:v>
                </c:pt>
                <c:pt idx="13194">
                  <c:v>0.1820417868320984</c:v>
                </c:pt>
                <c:pt idx="13195">
                  <c:v>0.19721986783029899</c:v>
                </c:pt>
                <c:pt idx="13196">
                  <c:v>0.21450536250595664</c:v>
                </c:pt>
                <c:pt idx="13197">
                  <c:v>0.22481018759437255</c:v>
                </c:pt>
                <c:pt idx="13198">
                  <c:v>0.22469743700880682</c:v>
                </c:pt>
                <c:pt idx="13199">
                  <c:v>0.22030114196405712</c:v>
                </c:pt>
                <c:pt idx="13200">
                  <c:v>0.21771590559105114</c:v>
                </c:pt>
                <c:pt idx="13201">
                  <c:v>0.21092053692754389</c:v>
                </c:pt>
                <c:pt idx="13202">
                  <c:v>0.20638755454026594</c:v>
                </c:pt>
                <c:pt idx="13203">
                  <c:v>0.22286747554951175</c:v>
                </c:pt>
                <c:pt idx="13204">
                  <c:v>0.25301081140791604</c:v>
                </c:pt>
                <c:pt idx="13205">
                  <c:v>0.28401309412998998</c:v>
                </c:pt>
                <c:pt idx="13206">
                  <c:v>0.32932000127786304</c:v>
                </c:pt>
                <c:pt idx="13207">
                  <c:v>0.34132224947884254</c:v>
                </c:pt>
                <c:pt idx="13208">
                  <c:v>0.32697275355667343</c:v>
                </c:pt>
                <c:pt idx="13209">
                  <c:v>0.2977041612151371</c:v>
                </c:pt>
                <c:pt idx="13210">
                  <c:v>0.29191623703598513</c:v>
                </c:pt>
                <c:pt idx="13211">
                  <c:v>0.29108719780104964</c:v>
                </c:pt>
                <c:pt idx="13212">
                  <c:v>0.28502491119016887</c:v>
                </c:pt>
                <c:pt idx="13213">
                  <c:v>0.28692895981748961</c:v>
                </c:pt>
                <c:pt idx="13214">
                  <c:v>0.28998789404190251</c:v>
                </c:pt>
                <c:pt idx="13215">
                  <c:v>0.29434646224895666</c:v>
                </c:pt>
                <c:pt idx="13216">
                  <c:v>0.29447042288368608</c:v>
                </c:pt>
                <c:pt idx="13217">
                  <c:v>0.29508822223861192</c:v>
                </c:pt>
                <c:pt idx="13218">
                  <c:v>0.29309320012949824</c:v>
                </c:pt>
                <c:pt idx="13219">
                  <c:v>0.28317047713533983</c:v>
                </c:pt>
                <c:pt idx="13220">
                  <c:v>0.27206540739049107</c:v>
                </c:pt>
                <c:pt idx="13221">
                  <c:v>0.26172021502625026</c:v>
                </c:pt>
                <c:pt idx="13222">
                  <c:v>0.26808886937696186</c:v>
                </c:pt>
                <c:pt idx="13223">
                  <c:v>0.27334553777172171</c:v>
                </c:pt>
                <c:pt idx="13224">
                  <c:v>0.27108321722391843</c:v>
                </c:pt>
                <c:pt idx="13225">
                  <c:v>0.25917315437496719</c:v>
                </c:pt>
                <c:pt idx="13226">
                  <c:v>0.21596056688732346</c:v>
                </c:pt>
                <c:pt idx="13227">
                  <c:v>0.17438394535222654</c:v>
                </c:pt>
                <c:pt idx="13228">
                  <c:v>0.13761507335650003</c:v>
                </c:pt>
                <c:pt idx="13229">
                  <c:v>0.13015777712980309</c:v>
                </c:pt>
                <c:pt idx="13230">
                  <c:v>0.12368368315755535</c:v>
                </c:pt>
                <c:pt idx="13231">
                  <c:v>0.12790004301988908</c:v>
                </c:pt>
                <c:pt idx="13232">
                  <c:v>0.1596656117552136</c:v>
                </c:pt>
                <c:pt idx="13233">
                  <c:v>0.18355578903447228</c:v>
                </c:pt>
                <c:pt idx="13234">
                  <c:v>0.22602008838747228</c:v>
                </c:pt>
                <c:pt idx="13235">
                  <c:v>0.24033471892330879</c:v>
                </c:pt>
                <c:pt idx="13236">
                  <c:v>0.24299182772025107</c:v>
                </c:pt>
                <c:pt idx="13237">
                  <c:v>0.24923785597499187</c:v>
                </c:pt>
                <c:pt idx="13238">
                  <c:v>0.2536913500812546</c:v>
                </c:pt>
                <c:pt idx="13239">
                  <c:v>0.24924272630578079</c:v>
                </c:pt>
                <c:pt idx="13240">
                  <c:v>0.2455250699319339</c:v>
                </c:pt>
                <c:pt idx="13241">
                  <c:v>0.2432147406431403</c:v>
                </c:pt>
                <c:pt idx="13242">
                  <c:v>0.22620880851081265</c:v>
                </c:pt>
                <c:pt idx="13243">
                  <c:v>0.20399264020252875</c:v>
                </c:pt>
                <c:pt idx="13244">
                  <c:v>0.19066109578300869</c:v>
                </c:pt>
                <c:pt idx="13245">
                  <c:v>0.17922132299929988</c:v>
                </c:pt>
                <c:pt idx="13246">
                  <c:v>0.16424708213927766</c:v>
                </c:pt>
                <c:pt idx="13247">
                  <c:v>0.15803098249502731</c:v>
                </c:pt>
                <c:pt idx="13248">
                  <c:v>0.14050103238966236</c:v>
                </c:pt>
                <c:pt idx="13249">
                  <c:v>0.14296372114974676</c:v>
                </c:pt>
                <c:pt idx="13250">
                  <c:v>0.15493810756788834</c:v>
                </c:pt>
                <c:pt idx="13251">
                  <c:v>0.16183106558698213</c:v>
                </c:pt>
                <c:pt idx="13252">
                  <c:v>0.20077123820136394</c:v>
                </c:pt>
                <c:pt idx="13253">
                  <c:v>0.24004117224971586</c:v>
                </c:pt>
                <c:pt idx="13254">
                  <c:v>0.27480250560821862</c:v>
                </c:pt>
                <c:pt idx="13255">
                  <c:v>0.38156807708979668</c:v>
                </c:pt>
                <c:pt idx="13256">
                  <c:v>0.43233183321953844</c:v>
                </c:pt>
                <c:pt idx="13257">
                  <c:v>0.45087850755408293</c:v>
                </c:pt>
                <c:pt idx="13258">
                  <c:v>0.45205864655925493</c:v>
                </c:pt>
                <c:pt idx="13259">
                  <c:v>0.44134216358388262</c:v>
                </c:pt>
                <c:pt idx="13260">
                  <c:v>0.4305729454644186</c:v>
                </c:pt>
                <c:pt idx="13261">
                  <c:v>0.42098467530446454</c:v>
                </c:pt>
                <c:pt idx="13262">
                  <c:v>0.39694414185187776</c:v>
                </c:pt>
                <c:pt idx="13263">
                  <c:v>0.37923203815531392</c:v>
                </c:pt>
                <c:pt idx="13264">
                  <c:v>0.3697701484665854</c:v>
                </c:pt>
                <c:pt idx="13265">
                  <c:v>0.35689601197653864</c:v>
                </c:pt>
                <c:pt idx="13266">
                  <c:v>0.34501927509935043</c:v>
                </c:pt>
                <c:pt idx="13267">
                  <c:v>0.29870533451285264</c:v>
                </c:pt>
                <c:pt idx="13268">
                  <c:v>0.26101164883048111</c:v>
                </c:pt>
                <c:pt idx="13269">
                  <c:v>0.23356465231821791</c:v>
                </c:pt>
                <c:pt idx="13270">
                  <c:v>0.23355821856351025</c:v>
                </c:pt>
                <c:pt idx="13271">
                  <c:v>0.22826295008422476</c:v>
                </c:pt>
                <c:pt idx="13272">
                  <c:v>0.23287356071517676</c:v>
                </c:pt>
                <c:pt idx="13273">
                  <c:v>0.2332519599282078</c:v>
                </c:pt>
                <c:pt idx="13274">
                  <c:v>0.24662043363435218</c:v>
                </c:pt>
                <c:pt idx="13275">
                  <c:v>0.20405371774018038</c:v>
                </c:pt>
                <c:pt idx="13276">
                  <c:v>0.17310162847115024</c:v>
                </c:pt>
                <c:pt idx="13277">
                  <c:v>0.16393132944175648</c:v>
                </c:pt>
                <c:pt idx="13278">
                  <c:v>0.16054364626373804</c:v>
                </c:pt>
                <c:pt idx="13279">
                  <c:v>0.16066929533339613</c:v>
                </c:pt>
                <c:pt idx="13280">
                  <c:v>0.16070466611894171</c:v>
                </c:pt>
                <c:pt idx="13281">
                  <c:v>0.16369533111791237</c:v>
                </c:pt>
                <c:pt idx="13282">
                  <c:v>0.18007168141425764</c:v>
                </c:pt>
                <c:pt idx="13283">
                  <c:v>0.17671311853952851</c:v>
                </c:pt>
                <c:pt idx="13284">
                  <c:v>0.19037066152077226</c:v>
                </c:pt>
                <c:pt idx="13285">
                  <c:v>0.19690289472161951</c:v>
                </c:pt>
                <c:pt idx="13286">
                  <c:v>0.1885751063165641</c:v>
                </c:pt>
                <c:pt idx="13287">
                  <c:v>0.17869538334991616</c:v>
                </c:pt>
                <c:pt idx="13288">
                  <c:v>0.19602330665949913</c:v>
                </c:pt>
                <c:pt idx="13289">
                  <c:v>0.18535494811241973</c:v>
                </c:pt>
                <c:pt idx="13290">
                  <c:v>0.20054733427834551</c:v>
                </c:pt>
                <c:pt idx="13291">
                  <c:v>0.22724889150141528</c:v>
                </c:pt>
                <c:pt idx="13292">
                  <c:v>0.24179462762724474</c:v>
                </c:pt>
                <c:pt idx="13293">
                  <c:v>0.23157080209087502</c:v>
                </c:pt>
                <c:pt idx="13294">
                  <c:v>0.2557467006978541</c:v>
                </c:pt>
                <c:pt idx="13295">
                  <c:v>0.25724787478169264</c:v>
                </c:pt>
                <c:pt idx="13296">
                  <c:v>0.25655052100900089</c:v>
                </c:pt>
                <c:pt idx="13297">
                  <c:v>0.253298791782821</c:v>
                </c:pt>
                <c:pt idx="13298">
                  <c:v>0.24083790046918541</c:v>
                </c:pt>
                <c:pt idx="13299">
                  <c:v>0.22196322818558525</c:v>
                </c:pt>
                <c:pt idx="13300">
                  <c:v>0.19631385741888799</c:v>
                </c:pt>
                <c:pt idx="13301">
                  <c:v>0.18209493381241773</c:v>
                </c:pt>
                <c:pt idx="13302">
                  <c:v>0.17978950009316635</c:v>
                </c:pt>
                <c:pt idx="13303">
                  <c:v>0.15237453205651813</c:v>
                </c:pt>
                <c:pt idx="13304">
                  <c:v>0.14619723337972595</c:v>
                </c:pt>
                <c:pt idx="13305">
                  <c:v>0.15700417348381146</c:v>
                </c:pt>
                <c:pt idx="13306">
                  <c:v>0.17051433567619731</c:v>
                </c:pt>
                <c:pt idx="13307">
                  <c:v>0.18891417681665432</c:v>
                </c:pt>
                <c:pt idx="13308">
                  <c:v>0.19583107535812086</c:v>
                </c:pt>
                <c:pt idx="13309">
                  <c:v>0.19758644308133139</c:v>
                </c:pt>
                <c:pt idx="13310">
                  <c:v>0.19976489373389766</c:v>
                </c:pt>
                <c:pt idx="13311">
                  <c:v>0.1912622684255236</c:v>
                </c:pt>
                <c:pt idx="13312">
                  <c:v>0.18886390166090364</c:v>
                </c:pt>
                <c:pt idx="13313">
                  <c:v>0.17937514652559661</c:v>
                </c:pt>
                <c:pt idx="13314">
                  <c:v>0.15950667868994359</c:v>
                </c:pt>
                <c:pt idx="13315">
                  <c:v>0.15705782856468312</c:v>
                </c:pt>
                <c:pt idx="13316">
                  <c:v>0.15812767354712065</c:v>
                </c:pt>
                <c:pt idx="13317">
                  <c:v>0.16016939464366028</c:v>
                </c:pt>
                <c:pt idx="13318">
                  <c:v>0.15943082178923784</c:v>
                </c:pt>
                <c:pt idx="13319">
                  <c:v>0.16760049136779281</c:v>
                </c:pt>
                <c:pt idx="13320">
                  <c:v>0.17408885038424751</c:v>
                </c:pt>
                <c:pt idx="13321">
                  <c:v>0.18032864266340401</c:v>
                </c:pt>
                <c:pt idx="13322">
                  <c:v>0.18239463501853154</c:v>
                </c:pt>
                <c:pt idx="13323">
                  <c:v>0.18229572527986809</c:v>
                </c:pt>
                <c:pt idx="13324">
                  <c:v>0.20337272701771059</c:v>
                </c:pt>
                <c:pt idx="13325">
                  <c:v>0.21441662469920181</c:v>
                </c:pt>
                <c:pt idx="13326">
                  <c:v>0.23310979522788039</c:v>
                </c:pt>
                <c:pt idx="13327">
                  <c:v>0.2505031247712185</c:v>
                </c:pt>
                <c:pt idx="13328">
                  <c:v>0.26060639472795122</c:v>
                </c:pt>
                <c:pt idx="13329">
                  <c:v>0.26128438531423148</c:v>
                </c:pt>
                <c:pt idx="13330">
                  <c:v>0.25771661603140006</c:v>
                </c:pt>
                <c:pt idx="13331">
                  <c:v>0.25270306558449668</c:v>
                </c:pt>
                <c:pt idx="13332">
                  <c:v>0.23989715559867816</c:v>
                </c:pt>
                <c:pt idx="13333">
                  <c:v>0.24628936507225027</c:v>
                </c:pt>
                <c:pt idx="13334">
                  <c:v>0.24579586671894002</c:v>
                </c:pt>
                <c:pt idx="13335">
                  <c:v>0.27040741212150221</c:v>
                </c:pt>
                <c:pt idx="13336">
                  <c:v>0.28268413942604026</c:v>
                </c:pt>
                <c:pt idx="13337">
                  <c:v>0.28617439154793745</c:v>
                </c:pt>
                <c:pt idx="13338">
                  <c:v>0.28607303904946307</c:v>
                </c:pt>
                <c:pt idx="13339">
                  <c:v>0.288533987580257</c:v>
                </c:pt>
                <c:pt idx="13340">
                  <c:v>0.28939419946214134</c:v>
                </c:pt>
                <c:pt idx="13341">
                  <c:v>0.2871398952292793</c:v>
                </c:pt>
                <c:pt idx="13342">
                  <c:v>0.28592087191671589</c:v>
                </c:pt>
                <c:pt idx="13343">
                  <c:v>0.28368651823262414</c:v>
                </c:pt>
                <c:pt idx="13344">
                  <c:v>0.27224982102962958</c:v>
                </c:pt>
                <c:pt idx="13345">
                  <c:v>0.26554457751464472</c:v>
                </c:pt>
                <c:pt idx="13346">
                  <c:v>0.24561563382022142</c:v>
                </c:pt>
                <c:pt idx="13347">
                  <c:v>0.21955486707052502</c:v>
                </c:pt>
                <c:pt idx="13348">
                  <c:v>0.2007833972071825</c:v>
                </c:pt>
                <c:pt idx="13349">
                  <c:v>0.18439072642141477</c:v>
                </c:pt>
                <c:pt idx="13350">
                  <c:v>0.18123678885503669</c:v>
                </c:pt>
                <c:pt idx="13351">
                  <c:v>0.18919411865613969</c:v>
                </c:pt>
                <c:pt idx="13352">
                  <c:v>0.18951150780270076</c:v>
                </c:pt>
                <c:pt idx="13353">
                  <c:v>0.18419093923153054</c:v>
                </c:pt>
                <c:pt idx="13354">
                  <c:v>0.17591129629612176</c:v>
                </c:pt>
                <c:pt idx="13355">
                  <c:v>0.17747435319160496</c:v>
                </c:pt>
                <c:pt idx="13356">
                  <c:v>0.17202861986835946</c:v>
                </c:pt>
                <c:pt idx="13357">
                  <c:v>0.1848850838433502</c:v>
                </c:pt>
                <c:pt idx="13358">
                  <c:v>0.19281151513773281</c:v>
                </c:pt>
                <c:pt idx="13359">
                  <c:v>0.19541331544269605</c:v>
                </c:pt>
                <c:pt idx="13360">
                  <c:v>0.19912686758627601</c:v>
                </c:pt>
                <c:pt idx="13361">
                  <c:v>0.22677029429630266</c:v>
                </c:pt>
                <c:pt idx="13362">
                  <c:v>0.23776877742493888</c:v>
                </c:pt>
                <c:pt idx="13363">
                  <c:v>0.24109488252532424</c:v>
                </c:pt>
                <c:pt idx="13364">
                  <c:v>0.24692883082460093</c:v>
                </c:pt>
                <c:pt idx="13365">
                  <c:v>0.24822072799023953</c:v>
                </c:pt>
                <c:pt idx="13366">
                  <c:v>0.24003798797910977</c:v>
                </c:pt>
                <c:pt idx="13367">
                  <c:v>0.23159462716031384</c:v>
                </c:pt>
                <c:pt idx="13368">
                  <c:v>0.22606925414759987</c:v>
                </c:pt>
                <c:pt idx="13369">
                  <c:v>0.23007041363618816</c:v>
                </c:pt>
                <c:pt idx="13370">
                  <c:v>0.23073841038242104</c:v>
                </c:pt>
                <c:pt idx="13371">
                  <c:v>0.20802215424412362</c:v>
                </c:pt>
                <c:pt idx="13372">
                  <c:v>0.18639544429593374</c:v>
                </c:pt>
                <c:pt idx="13373">
                  <c:v>0.15213226494177118</c:v>
                </c:pt>
                <c:pt idx="13374">
                  <c:v>0.13345475004084464</c:v>
                </c:pt>
                <c:pt idx="13375">
                  <c:v>0.13297475482885929</c:v>
                </c:pt>
                <c:pt idx="13376">
                  <c:v>0.15472885594818667</c:v>
                </c:pt>
                <c:pt idx="13377">
                  <c:v>0.18241475903921889</c:v>
                </c:pt>
                <c:pt idx="13378">
                  <c:v>0.20307360826211504</c:v>
                </c:pt>
                <c:pt idx="13379">
                  <c:v>0.22782767387373462</c:v>
                </c:pt>
                <c:pt idx="13380">
                  <c:v>0.22900301502837578</c:v>
                </c:pt>
                <c:pt idx="13381">
                  <c:v>0.23260142380447349</c:v>
                </c:pt>
                <c:pt idx="13382">
                  <c:v>0.23321148378682319</c:v>
                </c:pt>
                <c:pt idx="13383">
                  <c:v>0.23026207725196779</c:v>
                </c:pt>
                <c:pt idx="13384">
                  <c:v>0.22912265306007731</c:v>
                </c:pt>
                <c:pt idx="13385">
                  <c:v>0.2296308677459642</c:v>
                </c:pt>
                <c:pt idx="13386">
                  <c:v>0.23536359119835629</c:v>
                </c:pt>
                <c:pt idx="13387">
                  <c:v>0.24779523368293405</c:v>
                </c:pt>
                <c:pt idx="13388">
                  <c:v>0.26215354098545057</c:v>
                </c:pt>
                <c:pt idx="13389">
                  <c:v>0.2666880359835081</c:v>
                </c:pt>
                <c:pt idx="13390">
                  <c:v>0.25897337987264596</c:v>
                </c:pt>
                <c:pt idx="13391">
                  <c:v>0.2353934355881166</c:v>
                </c:pt>
                <c:pt idx="13392">
                  <c:v>0.21064067855335974</c:v>
                </c:pt>
                <c:pt idx="13393">
                  <c:v>0.20730419335501904</c:v>
                </c:pt>
                <c:pt idx="13394">
                  <c:v>0.20633284864322887</c:v>
                </c:pt>
                <c:pt idx="13395">
                  <c:v>0.19169579335415107</c:v>
                </c:pt>
                <c:pt idx="13396">
                  <c:v>0.19234616809319466</c:v>
                </c:pt>
                <c:pt idx="13397">
                  <c:v>0.1924813339031714</c:v>
                </c:pt>
                <c:pt idx="13398">
                  <c:v>0.19705783831582577</c:v>
                </c:pt>
                <c:pt idx="13399">
                  <c:v>0.19632946035540605</c:v>
                </c:pt>
                <c:pt idx="13400">
                  <c:v>0.19901387073448304</c:v>
                </c:pt>
                <c:pt idx="13401">
                  <c:v>0.21795405492004943</c:v>
                </c:pt>
                <c:pt idx="13402">
                  <c:v>0.23618308129448837</c:v>
                </c:pt>
                <c:pt idx="13403">
                  <c:v>0.26275149784515545</c:v>
                </c:pt>
                <c:pt idx="13404">
                  <c:v>0.29612526326929478</c:v>
                </c:pt>
                <c:pt idx="13405">
                  <c:v>0.29500026327242151</c:v>
                </c:pt>
                <c:pt idx="13406">
                  <c:v>0.29849959389367653</c:v>
                </c:pt>
                <c:pt idx="13407">
                  <c:v>0.29502380269958517</c:v>
                </c:pt>
                <c:pt idx="13408">
                  <c:v>0.27938271661712311</c:v>
                </c:pt>
                <c:pt idx="13409">
                  <c:v>0.27003299172107414</c:v>
                </c:pt>
                <c:pt idx="13410">
                  <c:v>0.28055100981550701</c:v>
                </c:pt>
                <c:pt idx="13411">
                  <c:v>0.29443578530947034</c:v>
                </c:pt>
                <c:pt idx="13412">
                  <c:v>0.29434066982400653</c:v>
                </c:pt>
                <c:pt idx="13413">
                  <c:v>0.27921178669707553</c:v>
                </c:pt>
                <c:pt idx="13414">
                  <c:v>0.2994525058408708</c:v>
                </c:pt>
                <c:pt idx="13415">
                  <c:v>0.34404676736880063</c:v>
                </c:pt>
                <c:pt idx="13416">
                  <c:v>0.3763571389381134</c:v>
                </c:pt>
                <c:pt idx="13417">
                  <c:v>0.38396214632156628</c:v>
                </c:pt>
                <c:pt idx="13418">
                  <c:v>0.38479864603389363</c:v>
                </c:pt>
                <c:pt idx="13419">
                  <c:v>0.38480458036796378</c:v>
                </c:pt>
                <c:pt idx="13420">
                  <c:v>0.38449140428144685</c:v>
                </c:pt>
                <c:pt idx="13421">
                  <c:v>0.38117157759235409</c:v>
                </c:pt>
                <c:pt idx="13422">
                  <c:v>0.37620171048531204</c:v>
                </c:pt>
                <c:pt idx="13423">
                  <c:v>0.36625237222578755</c:v>
                </c:pt>
                <c:pt idx="13424">
                  <c:v>0.34538788334104215</c:v>
                </c:pt>
                <c:pt idx="13425">
                  <c:v>0.34434754469221751</c:v>
                </c:pt>
                <c:pt idx="13426">
                  <c:v>0.3427669392867525</c:v>
                </c:pt>
                <c:pt idx="13427">
                  <c:v>0.34355993958221903</c:v>
                </c:pt>
                <c:pt idx="13428">
                  <c:v>0.34472729620730325</c:v>
                </c:pt>
                <c:pt idx="13429">
                  <c:v>0.33943934224348349</c:v>
                </c:pt>
                <c:pt idx="13430">
                  <c:v>0.34243161443246595</c:v>
                </c:pt>
                <c:pt idx="13431">
                  <c:v>0.330614478817289</c:v>
                </c:pt>
                <c:pt idx="13432">
                  <c:v>0.32911621579250194</c:v>
                </c:pt>
                <c:pt idx="13433">
                  <c:v>0.3384115620403943</c:v>
                </c:pt>
                <c:pt idx="13434">
                  <c:v>0.30865407114760873</c:v>
                </c:pt>
                <c:pt idx="13435">
                  <c:v>0.24986186510987141</c:v>
                </c:pt>
                <c:pt idx="13436">
                  <c:v>0.19679591551349118</c:v>
                </c:pt>
                <c:pt idx="13437">
                  <c:v>0.19310112330829174</c:v>
                </c:pt>
                <c:pt idx="13438">
                  <c:v>0.22345743390690051</c:v>
                </c:pt>
                <c:pt idx="13439">
                  <c:v>0.23161954472725371</c:v>
                </c:pt>
                <c:pt idx="13440">
                  <c:v>0.23505780897237405</c:v>
                </c:pt>
                <c:pt idx="13441">
                  <c:v>0.23723515380155796</c:v>
                </c:pt>
                <c:pt idx="13442">
                  <c:v>0.23862891766915523</c:v>
                </c:pt>
                <c:pt idx="13443">
                  <c:v>0.23625050922632759</c:v>
                </c:pt>
                <c:pt idx="13444">
                  <c:v>0.2336433486279921</c:v>
                </c:pt>
                <c:pt idx="13445">
                  <c:v>0.243860028812284</c:v>
                </c:pt>
                <c:pt idx="13446">
                  <c:v>0.27279011394155889</c:v>
                </c:pt>
                <c:pt idx="13447">
                  <c:v>0.28638234708239568</c:v>
                </c:pt>
                <c:pt idx="13448">
                  <c:v>0.28939120513508509</c:v>
                </c:pt>
                <c:pt idx="13449">
                  <c:v>0.28998761840207554</c:v>
                </c:pt>
                <c:pt idx="13450">
                  <c:v>0.26440737655570873</c:v>
                </c:pt>
                <c:pt idx="13451">
                  <c:v>0.24703479800300579</c:v>
                </c:pt>
                <c:pt idx="13452">
                  <c:v>0.24164133146454714</c:v>
                </c:pt>
                <c:pt idx="13453">
                  <c:v>0.22076804917866691</c:v>
                </c:pt>
                <c:pt idx="13454">
                  <c:v>0.20768487142355113</c:v>
                </c:pt>
                <c:pt idx="13455">
                  <c:v>0.21007554287606706</c:v>
                </c:pt>
                <c:pt idx="13456">
                  <c:v>0.20942328105560645</c:v>
                </c:pt>
                <c:pt idx="13457">
                  <c:v>0.20823095216145818</c:v>
                </c:pt>
                <c:pt idx="13458">
                  <c:v>0.20176079887098786</c:v>
                </c:pt>
                <c:pt idx="13459">
                  <c:v>0.20214383639622277</c:v>
                </c:pt>
                <c:pt idx="13460">
                  <c:v>0.20527302216824694</c:v>
                </c:pt>
                <c:pt idx="13461">
                  <c:v>0.19199905170914661</c:v>
                </c:pt>
                <c:pt idx="13462">
                  <c:v>0.17097597658505964</c:v>
                </c:pt>
                <c:pt idx="13463">
                  <c:v>0.16997177320291657</c:v>
                </c:pt>
                <c:pt idx="13464">
                  <c:v>0.17426379185808255</c:v>
                </c:pt>
                <c:pt idx="13465">
                  <c:v>0.17501034041708721</c:v>
                </c:pt>
                <c:pt idx="13466">
                  <c:v>0.1716122389959536</c:v>
                </c:pt>
                <c:pt idx="13467">
                  <c:v>0.18656010887467256</c:v>
                </c:pt>
                <c:pt idx="13468">
                  <c:v>0.24184977958213641</c:v>
                </c:pt>
                <c:pt idx="13469">
                  <c:v>0.26902858366968774</c:v>
                </c:pt>
                <c:pt idx="13470">
                  <c:v>0.28372451716074493</c:v>
                </c:pt>
                <c:pt idx="13471">
                  <c:v>0.29202492271924557</c:v>
                </c:pt>
                <c:pt idx="13472">
                  <c:v>0.29247721924447356</c:v>
                </c:pt>
                <c:pt idx="13473">
                  <c:v>0.29292267891248924</c:v>
                </c:pt>
                <c:pt idx="13474">
                  <c:v>0.29333539266008873</c:v>
                </c:pt>
                <c:pt idx="13475">
                  <c:v>0.28932743560213975</c:v>
                </c:pt>
                <c:pt idx="13476">
                  <c:v>0.2879414966642237</c:v>
                </c:pt>
                <c:pt idx="13477">
                  <c:v>0.29843766998301974</c:v>
                </c:pt>
                <c:pt idx="13478">
                  <c:v>0.29935229345374781</c:v>
                </c:pt>
                <c:pt idx="13479">
                  <c:v>0.29869676970456838</c:v>
                </c:pt>
                <c:pt idx="13480">
                  <c:v>0.29447082485735848</c:v>
                </c:pt>
                <c:pt idx="13481">
                  <c:v>0.28583796863723338</c:v>
                </c:pt>
                <c:pt idx="13482">
                  <c:v>0.27999620753892723</c:v>
                </c:pt>
                <c:pt idx="13483">
                  <c:v>0.27387515199554574</c:v>
                </c:pt>
                <c:pt idx="13484">
                  <c:v>0.25685037610030259</c:v>
                </c:pt>
                <c:pt idx="13485">
                  <c:v>0.27064771938300991</c:v>
                </c:pt>
                <c:pt idx="13486">
                  <c:v>0.28143691047557906</c:v>
                </c:pt>
                <c:pt idx="13487">
                  <c:v>0.28063424653799462</c:v>
                </c:pt>
                <c:pt idx="13488">
                  <c:v>0.26351374925098181</c:v>
                </c:pt>
                <c:pt idx="13489">
                  <c:v>0.24731737276861376</c:v>
                </c:pt>
                <c:pt idx="13490">
                  <c:v>0.22993596179663706</c:v>
                </c:pt>
                <c:pt idx="13491">
                  <c:v>0.21205240030714897</c:v>
                </c:pt>
                <c:pt idx="13492">
                  <c:v>0.20577371429907759</c:v>
                </c:pt>
                <c:pt idx="13493">
                  <c:v>0.18822271659146128</c:v>
                </c:pt>
                <c:pt idx="13494">
                  <c:v>0.17032696777482559</c:v>
                </c:pt>
                <c:pt idx="13495">
                  <c:v>0.16836597426335298</c:v>
                </c:pt>
                <c:pt idx="13496">
                  <c:v>0.16317228460192071</c:v>
                </c:pt>
                <c:pt idx="13497">
                  <c:v>0.16307321400015107</c:v>
                </c:pt>
                <c:pt idx="13498">
                  <c:v>0.16362330272921349</c:v>
                </c:pt>
                <c:pt idx="13499">
                  <c:v>0.16186790159112571</c:v>
                </c:pt>
                <c:pt idx="13500">
                  <c:v>0.14445784005538978</c:v>
                </c:pt>
                <c:pt idx="13501">
                  <c:v>0.1261941202895181</c:v>
                </c:pt>
                <c:pt idx="13502">
                  <c:v>0.14060722187890579</c:v>
                </c:pt>
                <c:pt idx="13503">
                  <c:v>0.14213553007284507</c:v>
                </c:pt>
                <c:pt idx="13504">
                  <c:v>0.16245302946975798</c:v>
                </c:pt>
                <c:pt idx="13505">
                  <c:v>0.16971733482653978</c:v>
                </c:pt>
                <c:pt idx="13506">
                  <c:v>0.17519305155712389</c:v>
                </c:pt>
                <c:pt idx="13507">
                  <c:v>0.18198990503926113</c:v>
                </c:pt>
                <c:pt idx="13508">
                  <c:v>0.20045695633076099</c:v>
                </c:pt>
                <c:pt idx="13509">
                  <c:v>0.21076146160109774</c:v>
                </c:pt>
                <c:pt idx="13510">
                  <c:v>0.20913660695717737</c:v>
                </c:pt>
                <c:pt idx="13511">
                  <c:v>0.20950573762997213</c:v>
                </c:pt>
                <c:pt idx="13512">
                  <c:v>0.20277833639487292</c:v>
                </c:pt>
                <c:pt idx="13513">
                  <c:v>0.20296637448565394</c:v>
                </c:pt>
                <c:pt idx="13514">
                  <c:v>0.24454359502045109</c:v>
                </c:pt>
                <c:pt idx="13515">
                  <c:v>0.27021226271805648</c:v>
                </c:pt>
                <c:pt idx="13516">
                  <c:v>0.29768520220896172</c:v>
                </c:pt>
                <c:pt idx="13517">
                  <c:v>0.31360659936335067</c:v>
                </c:pt>
                <c:pt idx="13518">
                  <c:v>0.31269885595310903</c:v>
                </c:pt>
                <c:pt idx="13519">
                  <c:v>0.3097055567750272</c:v>
                </c:pt>
                <c:pt idx="13520">
                  <c:v>0.32354219363473197</c:v>
                </c:pt>
                <c:pt idx="13521">
                  <c:v>0.33163178222138717</c:v>
                </c:pt>
                <c:pt idx="13522">
                  <c:v>0.31796861922765457</c:v>
                </c:pt>
                <c:pt idx="13523">
                  <c:v>0.32025020521251985</c:v>
                </c:pt>
                <c:pt idx="13524">
                  <c:v>0.30323939235727054</c:v>
                </c:pt>
                <c:pt idx="13525">
                  <c:v>0.29754958868657633</c:v>
                </c:pt>
                <c:pt idx="13526">
                  <c:v>0.31020438831289926</c:v>
                </c:pt>
                <c:pt idx="13527">
                  <c:v>0.32494489553617517</c:v>
                </c:pt>
                <c:pt idx="13528">
                  <c:v>0.33157797532514383</c:v>
                </c:pt>
                <c:pt idx="13529">
                  <c:v>0.3343106148499731</c:v>
                </c:pt>
                <c:pt idx="13530">
                  <c:v>0.33419448475715546</c:v>
                </c:pt>
                <c:pt idx="13531">
                  <c:v>0.34735357582187204</c:v>
                </c:pt>
                <c:pt idx="13532">
                  <c:v>0.35369155692172599</c:v>
                </c:pt>
                <c:pt idx="13533">
                  <c:v>0.37565922082753272</c:v>
                </c:pt>
                <c:pt idx="13534">
                  <c:v>0.37128789784989191</c:v>
                </c:pt>
                <c:pt idx="13535">
                  <c:v>0.36080584212927391</c:v>
                </c:pt>
                <c:pt idx="13536">
                  <c:v>0.34251528099258033</c:v>
                </c:pt>
                <c:pt idx="13537">
                  <c:v>0.32727086219395191</c:v>
                </c:pt>
                <c:pt idx="13538">
                  <c:v>0.32579497316179501</c:v>
                </c:pt>
                <c:pt idx="13539">
                  <c:v>0.32520188629571378</c:v>
                </c:pt>
                <c:pt idx="13540">
                  <c:v>0.31438441943027523</c:v>
                </c:pt>
                <c:pt idx="13541">
                  <c:v>0.30576023541993708</c:v>
                </c:pt>
                <c:pt idx="13542">
                  <c:v>0.3090399938225647</c:v>
                </c:pt>
                <c:pt idx="13543">
                  <c:v>0.30853617634188574</c:v>
                </c:pt>
                <c:pt idx="13544">
                  <c:v>0.31173016720177787</c:v>
                </c:pt>
                <c:pt idx="13545">
                  <c:v>0.29908599861873814</c:v>
                </c:pt>
                <c:pt idx="13546">
                  <c:v>0.27883875454841295</c:v>
                </c:pt>
                <c:pt idx="13547">
                  <c:v>0.24182611460716455</c:v>
                </c:pt>
                <c:pt idx="13548">
                  <c:v>0.20299576197646771</c:v>
                </c:pt>
                <c:pt idx="13549">
                  <c:v>0.17904955641557041</c:v>
                </c:pt>
                <c:pt idx="13550">
                  <c:v>0.18721402297980524</c:v>
                </c:pt>
                <c:pt idx="13551">
                  <c:v>0.17958964100744815</c:v>
                </c:pt>
                <c:pt idx="13552">
                  <c:v>0.17054656467485091</c:v>
                </c:pt>
                <c:pt idx="13553">
                  <c:v>0.14610786318420774</c:v>
                </c:pt>
                <c:pt idx="13554">
                  <c:v>0.13822223126968919</c:v>
                </c:pt>
                <c:pt idx="13555">
                  <c:v>0.14566518160536795</c:v>
                </c:pt>
                <c:pt idx="13556">
                  <c:v>0.14107848820453722</c:v>
                </c:pt>
                <c:pt idx="13557">
                  <c:v>0.1368585146177462</c:v>
                </c:pt>
                <c:pt idx="13558">
                  <c:v>0.13237377511063761</c:v>
                </c:pt>
                <c:pt idx="13559">
                  <c:v>0.13119537544033516</c:v>
                </c:pt>
                <c:pt idx="13560">
                  <c:v>0.1410493070745632</c:v>
                </c:pt>
                <c:pt idx="13561">
                  <c:v>0.14929198756175344</c:v>
                </c:pt>
                <c:pt idx="13562">
                  <c:v>0.14757813789835808</c:v>
                </c:pt>
                <c:pt idx="13563">
                  <c:v>0.1495324824598811</c:v>
                </c:pt>
                <c:pt idx="13564">
                  <c:v>0.14797779820755377</c:v>
                </c:pt>
                <c:pt idx="13565">
                  <c:v>0.15588895936716551</c:v>
                </c:pt>
                <c:pt idx="13566">
                  <c:v>0.16151508466709999</c:v>
                </c:pt>
                <c:pt idx="13567">
                  <c:v>0.16723571937277681</c:v>
                </c:pt>
                <c:pt idx="13568">
                  <c:v>0.18078541214636148</c:v>
                </c:pt>
                <c:pt idx="13569">
                  <c:v>0.18377879765682822</c:v>
                </c:pt>
                <c:pt idx="13570">
                  <c:v>0.18256319175880237</c:v>
                </c:pt>
                <c:pt idx="13571">
                  <c:v>0.18791116219869272</c:v>
                </c:pt>
                <c:pt idx="13572">
                  <c:v>0.18016054877593971</c:v>
                </c:pt>
                <c:pt idx="13573">
                  <c:v>0.17710728861386457</c:v>
                </c:pt>
                <c:pt idx="13574">
                  <c:v>0.17524353001721804</c:v>
                </c:pt>
                <c:pt idx="13575">
                  <c:v>0.15509723910695203</c:v>
                </c:pt>
                <c:pt idx="13576">
                  <c:v>0.15716783090934336</c:v>
                </c:pt>
                <c:pt idx="13577">
                  <c:v>0.16524931630016182</c:v>
                </c:pt>
                <c:pt idx="13578">
                  <c:v>0.16320304972393065</c:v>
                </c:pt>
                <c:pt idx="13579">
                  <c:v>0.16202139410778821</c:v>
                </c:pt>
                <c:pt idx="13580">
                  <c:v>0.16522254187081536</c:v>
                </c:pt>
                <c:pt idx="13581">
                  <c:v>0.16919702868521613</c:v>
                </c:pt>
                <c:pt idx="13582">
                  <c:v>0.17005964065109758</c:v>
                </c:pt>
                <c:pt idx="13583">
                  <c:v>0.17483401292713158</c:v>
                </c:pt>
                <c:pt idx="13584">
                  <c:v>0.19967729784554347</c:v>
                </c:pt>
                <c:pt idx="13585">
                  <c:v>0.2057640152912408</c:v>
                </c:pt>
                <c:pt idx="13586">
                  <c:v>0.21896006792838582</c:v>
                </c:pt>
                <c:pt idx="13587">
                  <c:v>0.21928763361674355</c:v>
                </c:pt>
                <c:pt idx="13588">
                  <c:v>0.21376399122506454</c:v>
                </c:pt>
                <c:pt idx="13589">
                  <c:v>0.21248010127798389</c:v>
                </c:pt>
                <c:pt idx="13590">
                  <c:v>0.21576661923645302</c:v>
                </c:pt>
                <c:pt idx="13591">
                  <c:v>0.20812507299804803</c:v>
                </c:pt>
                <c:pt idx="13592">
                  <c:v>0.20811213151117408</c:v>
                </c:pt>
                <c:pt idx="13593">
                  <c:v>0.2107571859819479</c:v>
                </c:pt>
                <c:pt idx="13594">
                  <c:v>0.20840416775250473</c:v>
                </c:pt>
                <c:pt idx="13595">
                  <c:v>0.22562777386170701</c:v>
                </c:pt>
                <c:pt idx="13596">
                  <c:v>0.24734793120717852</c:v>
                </c:pt>
                <c:pt idx="13597">
                  <c:v>0.27354794361778528</c:v>
                </c:pt>
                <c:pt idx="13598">
                  <c:v>0.28676965692374345</c:v>
                </c:pt>
                <c:pt idx="13599">
                  <c:v>0.31130224834514597</c:v>
                </c:pt>
                <c:pt idx="13600">
                  <c:v>0.31098270124845873</c:v>
                </c:pt>
                <c:pt idx="13601">
                  <c:v>0.30730372644858994</c:v>
                </c:pt>
                <c:pt idx="13602">
                  <c:v>0.31510834157832485</c:v>
                </c:pt>
                <c:pt idx="13603">
                  <c:v>0.31171925126592648</c:v>
                </c:pt>
                <c:pt idx="13604">
                  <c:v>0.29637341803347339</c:v>
                </c:pt>
                <c:pt idx="13605">
                  <c:v>0.29084399765766905</c:v>
                </c:pt>
                <c:pt idx="13606">
                  <c:v>0.24751917069118259</c:v>
                </c:pt>
                <c:pt idx="13607">
                  <c:v>0.21988813780919372</c:v>
                </c:pt>
                <c:pt idx="13608">
                  <c:v>0.21235084455106173</c:v>
                </c:pt>
                <c:pt idx="13609">
                  <c:v>0.20393068709845238</c:v>
                </c:pt>
                <c:pt idx="13610">
                  <c:v>0.19985915368582893</c:v>
                </c:pt>
                <c:pt idx="13611">
                  <c:v>0.18342581082979903</c:v>
                </c:pt>
                <c:pt idx="13612">
                  <c:v>0.16022462054718956</c:v>
                </c:pt>
                <c:pt idx="13613">
                  <c:v>0.17805043815300331</c:v>
                </c:pt>
                <c:pt idx="13614">
                  <c:v>0.19596487275098332</c:v>
                </c:pt>
                <c:pt idx="13615">
                  <c:v>0.20806310925181282</c:v>
                </c:pt>
                <c:pt idx="13616">
                  <c:v>0.22467439072632714</c:v>
                </c:pt>
                <c:pt idx="13617">
                  <c:v>0.22472182751295702</c:v>
                </c:pt>
                <c:pt idx="13618">
                  <c:v>0.23114642045958433</c:v>
                </c:pt>
                <c:pt idx="13619">
                  <c:v>0.23135858865567763</c:v>
                </c:pt>
                <c:pt idx="13620">
                  <c:v>0.20769247568773194</c:v>
                </c:pt>
                <c:pt idx="13621">
                  <c:v>0.18852501173653705</c:v>
                </c:pt>
                <c:pt idx="13622">
                  <c:v>0.18612117292275185</c:v>
                </c:pt>
                <c:pt idx="13623">
                  <c:v>0.17865972939049379</c:v>
                </c:pt>
                <c:pt idx="13624">
                  <c:v>0.17922773149348853</c:v>
                </c:pt>
                <c:pt idx="13625">
                  <c:v>0.18016930696106587</c:v>
                </c:pt>
                <c:pt idx="13626">
                  <c:v>0.18031910849647551</c:v>
                </c:pt>
                <c:pt idx="13627">
                  <c:v>0.19093410178412928</c:v>
                </c:pt>
                <c:pt idx="13628">
                  <c:v>0.19642708352608426</c:v>
                </c:pt>
                <c:pt idx="13629">
                  <c:v>0.20718856028578994</c:v>
                </c:pt>
                <c:pt idx="13630">
                  <c:v>0.2156297156509808</c:v>
                </c:pt>
                <c:pt idx="13631">
                  <c:v>0.21655173964987726</c:v>
                </c:pt>
                <c:pt idx="13632">
                  <c:v>0.21790993772075237</c:v>
                </c:pt>
                <c:pt idx="13633">
                  <c:v>0.21239783025019152</c:v>
                </c:pt>
                <c:pt idx="13634">
                  <c:v>0.22743822993224178</c:v>
                </c:pt>
                <c:pt idx="13635">
                  <c:v>0.28169406777536382</c:v>
                </c:pt>
                <c:pt idx="13636">
                  <c:v>0.34348608139703779</c:v>
                </c:pt>
                <c:pt idx="13637">
                  <c:v>0.40330170428296186</c:v>
                </c:pt>
                <c:pt idx="13638">
                  <c:v>0.44312764721309061</c:v>
                </c:pt>
                <c:pt idx="13639">
                  <c:v>0.47350228495606078</c:v>
                </c:pt>
                <c:pt idx="13640">
                  <c:v>0.47665483659248292</c:v>
                </c:pt>
                <c:pt idx="13641">
                  <c:v>0.47622107737550384</c:v>
                </c:pt>
                <c:pt idx="13642">
                  <c:v>0.47700474433796053</c:v>
                </c:pt>
                <c:pt idx="13643">
                  <c:v>0.47663840602106106</c:v>
                </c:pt>
                <c:pt idx="13644">
                  <c:v>0.47292656575659503</c:v>
                </c:pt>
                <c:pt idx="13645">
                  <c:v>0.46874847249592577</c:v>
                </c:pt>
                <c:pt idx="13646">
                  <c:v>0.44892255174393264</c:v>
                </c:pt>
                <c:pt idx="13647">
                  <c:v>0.42316087513969974</c:v>
                </c:pt>
                <c:pt idx="13648">
                  <c:v>0.4021053912841156</c:v>
                </c:pt>
                <c:pt idx="13649">
                  <c:v>0.38034596747998201</c:v>
                </c:pt>
                <c:pt idx="13650">
                  <c:v>0.35134085901163098</c:v>
                </c:pt>
                <c:pt idx="13651">
                  <c:v>0.32819330561105159</c:v>
                </c:pt>
                <c:pt idx="13652">
                  <c:v>0.33066473291468351</c:v>
                </c:pt>
                <c:pt idx="13653">
                  <c:v>0.33341809870146039</c:v>
                </c:pt>
                <c:pt idx="13654">
                  <c:v>0.34458361370662249</c:v>
                </c:pt>
                <c:pt idx="13655">
                  <c:v>0.34559045490374962</c:v>
                </c:pt>
                <c:pt idx="13656">
                  <c:v>0.33366887288774266</c:v>
                </c:pt>
                <c:pt idx="13657">
                  <c:v>0.33923689071892049</c:v>
                </c:pt>
                <c:pt idx="13658">
                  <c:v>0.34389560067617514</c:v>
                </c:pt>
                <c:pt idx="13659">
                  <c:v>0.32944411263592077</c:v>
                </c:pt>
                <c:pt idx="13660">
                  <c:v>0.34448532247004415</c:v>
                </c:pt>
                <c:pt idx="13661">
                  <c:v>0.33569296092630613</c:v>
                </c:pt>
                <c:pt idx="13662">
                  <c:v>0.33178307621946473</c:v>
                </c:pt>
                <c:pt idx="13663">
                  <c:v>0.31394309725651526</c:v>
                </c:pt>
                <c:pt idx="13664">
                  <c:v>0.29446660873226183</c:v>
                </c:pt>
                <c:pt idx="13665">
                  <c:v>0.26331164979959043</c:v>
                </c:pt>
                <c:pt idx="13666">
                  <c:v>0.25331668366992183</c:v>
                </c:pt>
                <c:pt idx="13667">
                  <c:v>0.25759581468831533</c:v>
                </c:pt>
                <c:pt idx="13668">
                  <c:v>0.28479726818450418</c:v>
                </c:pt>
                <c:pt idx="13669">
                  <c:v>0.30621956848657966</c:v>
                </c:pt>
                <c:pt idx="13670">
                  <c:v>0.32245254574161242</c:v>
                </c:pt>
                <c:pt idx="13671">
                  <c:v>0.33391251359667445</c:v>
                </c:pt>
                <c:pt idx="13672">
                  <c:v>0.33790843953939514</c:v>
                </c:pt>
                <c:pt idx="13673">
                  <c:v>0.33570488732911907</c:v>
                </c:pt>
                <c:pt idx="13674">
                  <c:v>0.36239891078587549</c:v>
                </c:pt>
                <c:pt idx="13675">
                  <c:v>0.38897957308946113</c:v>
                </c:pt>
                <c:pt idx="13676">
                  <c:v>0.39986229460402589</c:v>
                </c:pt>
                <c:pt idx="13677">
                  <c:v>0.4130430417992289</c:v>
                </c:pt>
                <c:pt idx="13678">
                  <c:v>0.42193573351475949</c:v>
                </c:pt>
                <c:pt idx="13679">
                  <c:v>0.43083007767180215</c:v>
                </c:pt>
                <c:pt idx="13680">
                  <c:v>0.43963521118178561</c:v>
                </c:pt>
                <c:pt idx="13681">
                  <c:v>0.45842376230650816</c:v>
                </c:pt>
                <c:pt idx="13682">
                  <c:v>0.43358346975462797</c:v>
                </c:pt>
                <c:pt idx="13683">
                  <c:v>0.38475821769213459</c:v>
                </c:pt>
                <c:pt idx="13684">
                  <c:v>0.36178524706855025</c:v>
                </c:pt>
                <c:pt idx="13685">
                  <c:v>0.31741411979166045</c:v>
                </c:pt>
                <c:pt idx="13686">
                  <c:v>0.27763272400623651</c:v>
                </c:pt>
                <c:pt idx="13687">
                  <c:v>0.24021542100593127</c:v>
                </c:pt>
                <c:pt idx="13688">
                  <c:v>0.23165149119081532</c:v>
                </c:pt>
                <c:pt idx="13689">
                  <c:v>0.22645415046310197</c:v>
                </c:pt>
                <c:pt idx="13690">
                  <c:v>0.21930966568241503</c:v>
                </c:pt>
                <c:pt idx="13691">
                  <c:v>0.21487315029903423</c:v>
                </c:pt>
                <c:pt idx="13692">
                  <c:v>0.19623339308779947</c:v>
                </c:pt>
                <c:pt idx="13693">
                  <c:v>0.18000353655617693</c:v>
                </c:pt>
                <c:pt idx="13694">
                  <c:v>0.18001817445887788</c:v>
                </c:pt>
                <c:pt idx="13695">
                  <c:v>0.18088078293626864</c:v>
                </c:pt>
                <c:pt idx="13696">
                  <c:v>0.18447557581310572</c:v>
                </c:pt>
                <c:pt idx="13697">
                  <c:v>0.18575782463533563</c:v>
                </c:pt>
                <c:pt idx="13698">
                  <c:v>0.18501722440105084</c:v>
                </c:pt>
                <c:pt idx="13699">
                  <c:v>0.18348372604198313</c:v>
                </c:pt>
                <c:pt idx="13700">
                  <c:v>0.19409046211005579</c:v>
                </c:pt>
                <c:pt idx="13701">
                  <c:v>0.18616595431591096</c:v>
                </c:pt>
                <c:pt idx="13702">
                  <c:v>0.18601697269018241</c:v>
                </c:pt>
                <c:pt idx="13703">
                  <c:v>0.18550303075217389</c:v>
                </c:pt>
                <c:pt idx="13704">
                  <c:v>0.17174994620445017</c:v>
                </c:pt>
                <c:pt idx="13705">
                  <c:v>0.15086907028004423</c:v>
                </c:pt>
                <c:pt idx="13706">
                  <c:v>0.1492932719533939</c:v>
                </c:pt>
                <c:pt idx="13707">
                  <c:v>0.1524323303945524</c:v>
                </c:pt>
                <c:pt idx="13708">
                  <c:v>0.15612194980517219</c:v>
                </c:pt>
                <c:pt idx="13709">
                  <c:v>0.14662365527579627</c:v>
                </c:pt>
                <c:pt idx="13710">
                  <c:v>0.14149640576640715</c:v>
                </c:pt>
                <c:pt idx="13711">
                  <c:v>0.14045255661922268</c:v>
                </c:pt>
                <c:pt idx="13712">
                  <c:v>0.14149781380500778</c:v>
                </c:pt>
                <c:pt idx="13713">
                  <c:v>0.14650055738625095</c:v>
                </c:pt>
                <c:pt idx="13714">
                  <c:v>0.16953113503597331</c:v>
                </c:pt>
                <c:pt idx="13715">
                  <c:v>0.17017013782820842</c:v>
                </c:pt>
                <c:pt idx="13716">
                  <c:v>0.16952179419801852</c:v>
                </c:pt>
                <c:pt idx="13717">
                  <c:v>0.1652290420200814</c:v>
                </c:pt>
                <c:pt idx="13718">
                  <c:v>0.17498682941538171</c:v>
                </c:pt>
                <c:pt idx="13719">
                  <c:v>0.19696621118262927</c:v>
                </c:pt>
                <c:pt idx="13720">
                  <c:v>0.2292347758946556</c:v>
                </c:pt>
                <c:pt idx="13721">
                  <c:v>0.26379100019550811</c:v>
                </c:pt>
                <c:pt idx="13722">
                  <c:v>0.27119094353712037</c:v>
                </c:pt>
                <c:pt idx="13723">
                  <c:v>0.27087047667532194</c:v>
                </c:pt>
                <c:pt idx="13724">
                  <c:v>0.27163104242569075</c:v>
                </c:pt>
                <c:pt idx="13725">
                  <c:v>0.27099771330082656</c:v>
                </c:pt>
                <c:pt idx="13726">
                  <c:v>0.26348528186056341</c:v>
                </c:pt>
                <c:pt idx="13727">
                  <c:v>0.25914216007489377</c:v>
                </c:pt>
                <c:pt idx="13728">
                  <c:v>0.25489983806037575</c:v>
                </c:pt>
                <c:pt idx="13729">
                  <c:v>0.22993512079962439</c:v>
                </c:pt>
                <c:pt idx="13730">
                  <c:v>0.22971446987777019</c:v>
                </c:pt>
                <c:pt idx="13731">
                  <c:v>0.21298218083275453</c:v>
                </c:pt>
                <c:pt idx="13732">
                  <c:v>0.20721689656216394</c:v>
                </c:pt>
                <c:pt idx="13733">
                  <c:v>0.20672726991695428</c:v>
                </c:pt>
                <c:pt idx="13734">
                  <c:v>0.21558963893659636</c:v>
                </c:pt>
                <c:pt idx="13735">
                  <c:v>0.24391260591138789</c:v>
                </c:pt>
                <c:pt idx="13736">
                  <c:v>0.26980884476874772</c:v>
                </c:pt>
                <c:pt idx="13737">
                  <c:v>0.27730049176496402</c:v>
                </c:pt>
                <c:pt idx="13738">
                  <c:v>0.27647221069514977</c:v>
                </c:pt>
                <c:pt idx="13739">
                  <c:v>0.27286036211735937</c:v>
                </c:pt>
                <c:pt idx="13740">
                  <c:v>0.26838195895933442</c:v>
                </c:pt>
                <c:pt idx="13741">
                  <c:v>0.26465542575477241</c:v>
                </c:pt>
                <c:pt idx="13742">
                  <c:v>0.27061050341531762</c:v>
                </c:pt>
                <c:pt idx="13743">
                  <c:v>0.26815492126110924</c:v>
                </c:pt>
                <c:pt idx="13744">
                  <c:v>0.26640689911447618</c:v>
                </c:pt>
                <c:pt idx="13745">
                  <c:v>0.26710722121519398</c:v>
                </c:pt>
                <c:pt idx="13746">
                  <c:v>0.26340075753128839</c:v>
                </c:pt>
                <c:pt idx="13747">
                  <c:v>0.26440559870930375</c:v>
                </c:pt>
                <c:pt idx="13748">
                  <c:v>0.2657083769041822</c:v>
                </c:pt>
                <c:pt idx="13749">
                  <c:v>0.2648872980782076</c:v>
                </c:pt>
                <c:pt idx="13750">
                  <c:v>0.25903367579570702</c:v>
                </c:pt>
                <c:pt idx="13751">
                  <c:v>0.25650088027366186</c:v>
                </c:pt>
                <c:pt idx="13752">
                  <c:v>0.25796586105456976</c:v>
                </c:pt>
                <c:pt idx="13753">
                  <c:v>0.26599132648220825</c:v>
                </c:pt>
                <c:pt idx="13754">
                  <c:v>0.27553264889260204</c:v>
                </c:pt>
                <c:pt idx="13755">
                  <c:v>0.261103903635722</c:v>
                </c:pt>
                <c:pt idx="13756">
                  <c:v>0.23576068819521467</c:v>
                </c:pt>
                <c:pt idx="13757">
                  <c:v>0.23087572810262499</c:v>
                </c:pt>
                <c:pt idx="13758">
                  <c:v>0.23094584475595981</c:v>
                </c:pt>
                <c:pt idx="13759">
                  <c:v>0.23045088193192959</c:v>
                </c:pt>
                <c:pt idx="13760">
                  <c:v>0.22235187374140697</c:v>
                </c:pt>
                <c:pt idx="13761">
                  <c:v>0.19691151530417</c:v>
                </c:pt>
                <c:pt idx="13762">
                  <c:v>0.18333359022005244</c:v>
                </c:pt>
                <c:pt idx="13763">
                  <c:v>0.18345706058882633</c:v>
                </c:pt>
                <c:pt idx="13764">
                  <c:v>0.18748628728409586</c:v>
                </c:pt>
                <c:pt idx="13765">
                  <c:v>0.17293980490937899</c:v>
                </c:pt>
                <c:pt idx="13766">
                  <c:v>0.17203785584077869</c:v>
                </c:pt>
                <c:pt idx="13767">
                  <c:v>0.17213137209238524</c:v>
                </c:pt>
                <c:pt idx="13768">
                  <c:v>0.17002916449107444</c:v>
                </c:pt>
                <c:pt idx="13769">
                  <c:v>0.17427198729265769</c:v>
                </c:pt>
                <c:pt idx="13770">
                  <c:v>0.17046287557144738</c:v>
                </c:pt>
                <c:pt idx="13771">
                  <c:v>0.17088155749765707</c:v>
                </c:pt>
                <c:pt idx="13772">
                  <c:v>0.18827068804843239</c:v>
                </c:pt>
                <c:pt idx="13773">
                  <c:v>0.18138153181502453</c:v>
                </c:pt>
                <c:pt idx="13774">
                  <c:v>0.16580138317729123</c:v>
                </c:pt>
                <c:pt idx="13775">
                  <c:v>0.15263400490771947</c:v>
                </c:pt>
                <c:pt idx="13776">
                  <c:v>0.1396828279008189</c:v>
                </c:pt>
                <c:pt idx="13777">
                  <c:v>0.13602147730605757</c:v>
                </c:pt>
                <c:pt idx="13778">
                  <c:v>0.13989325632416238</c:v>
                </c:pt>
                <c:pt idx="13779">
                  <c:v>0.14105226212882413</c:v>
                </c:pt>
                <c:pt idx="13780">
                  <c:v>0.13970028081298722</c:v>
                </c:pt>
                <c:pt idx="13781">
                  <c:v>0.13882159959655294</c:v>
                </c:pt>
                <c:pt idx="13782">
                  <c:v>0.13780798897702615</c:v>
                </c:pt>
                <c:pt idx="13783">
                  <c:v>0.13580346939051335</c:v>
                </c:pt>
                <c:pt idx="13784">
                  <c:v>0.12397504803855355</c:v>
                </c:pt>
                <c:pt idx="13785">
                  <c:v>0.11701122020232882</c:v>
                </c:pt>
                <c:pt idx="13786">
                  <c:v>0.12565571237577311</c:v>
                </c:pt>
                <c:pt idx="13787">
                  <c:v>0.16537667201767117</c:v>
                </c:pt>
                <c:pt idx="13788">
                  <c:v>0.1981021817142416</c:v>
                </c:pt>
                <c:pt idx="13789">
                  <c:v>0.22664403112339085</c:v>
                </c:pt>
                <c:pt idx="13790">
                  <c:v>0.24078774568611044</c:v>
                </c:pt>
                <c:pt idx="13791">
                  <c:v>0.24677019412085144</c:v>
                </c:pt>
                <c:pt idx="13792">
                  <c:v>0.22328433179652463</c:v>
                </c:pt>
                <c:pt idx="13793">
                  <c:v>0.24076571494023594</c:v>
                </c:pt>
                <c:pt idx="13794">
                  <c:v>0.28629979870284133</c:v>
                </c:pt>
                <c:pt idx="13795">
                  <c:v>0.323060142123412</c:v>
                </c:pt>
                <c:pt idx="13796">
                  <c:v>0.32561034673610229</c:v>
                </c:pt>
                <c:pt idx="13797">
                  <c:v>0.32593306071468137</c:v>
                </c:pt>
                <c:pt idx="13798">
                  <c:v>0.33542145903742482</c:v>
                </c:pt>
                <c:pt idx="13799">
                  <c:v>0.34646434639558438</c:v>
                </c:pt>
                <c:pt idx="13800">
                  <c:v>0.35232229003182064</c:v>
                </c:pt>
                <c:pt idx="13801">
                  <c:v>0.35618723551784798</c:v>
                </c:pt>
                <c:pt idx="13802">
                  <c:v>0.36598508236626848</c:v>
                </c:pt>
                <c:pt idx="13803">
                  <c:v>0.36525968064384978</c:v>
                </c:pt>
                <c:pt idx="13804">
                  <c:v>0.36737840337184913</c:v>
                </c:pt>
                <c:pt idx="13805">
                  <c:v>0.37013873370495731</c:v>
                </c:pt>
                <c:pt idx="13806">
                  <c:v>0.37106494543564322</c:v>
                </c:pt>
                <c:pt idx="13807">
                  <c:v>0.36711723338505992</c:v>
                </c:pt>
                <c:pt idx="13808">
                  <c:v>0.36544290513295891</c:v>
                </c:pt>
                <c:pt idx="13809">
                  <c:v>0.36542926738564629</c:v>
                </c:pt>
                <c:pt idx="13810">
                  <c:v>0.36603280249236431</c:v>
                </c:pt>
                <c:pt idx="13811">
                  <c:v>0.36333787931115447</c:v>
                </c:pt>
                <c:pt idx="13812">
                  <c:v>0.3631558981302791</c:v>
                </c:pt>
                <c:pt idx="13813">
                  <c:v>0.34778185599328831</c:v>
                </c:pt>
                <c:pt idx="13814">
                  <c:v>0.30027720440007372</c:v>
                </c:pt>
                <c:pt idx="13815">
                  <c:v>0.24286207735269927</c:v>
                </c:pt>
                <c:pt idx="13816">
                  <c:v>0.23895991602318781</c:v>
                </c:pt>
                <c:pt idx="13817">
                  <c:v>0.2688143669642491</c:v>
                </c:pt>
                <c:pt idx="13818">
                  <c:v>0.29025937232822008</c:v>
                </c:pt>
                <c:pt idx="13819">
                  <c:v>0.30243332534302175</c:v>
                </c:pt>
                <c:pt idx="13820">
                  <c:v>0.30130915042375045</c:v>
                </c:pt>
                <c:pt idx="13821">
                  <c:v>0.29266107734977881</c:v>
                </c:pt>
                <c:pt idx="13822">
                  <c:v>0.27145783745242935</c:v>
                </c:pt>
                <c:pt idx="13823">
                  <c:v>0.25792941988770507</c:v>
                </c:pt>
                <c:pt idx="13824">
                  <c:v>0.24175780911864186</c:v>
                </c:pt>
                <c:pt idx="13825">
                  <c:v>0.22277440234106671</c:v>
                </c:pt>
                <c:pt idx="13826">
                  <c:v>0.20869124101877809</c:v>
                </c:pt>
                <c:pt idx="13827">
                  <c:v>0.20270445731964212</c:v>
                </c:pt>
                <c:pt idx="13828">
                  <c:v>0.20351952840688167</c:v>
                </c:pt>
                <c:pt idx="13829">
                  <c:v>0.2008316964549953</c:v>
                </c:pt>
                <c:pt idx="13830">
                  <c:v>0.20830125115366072</c:v>
                </c:pt>
                <c:pt idx="13831">
                  <c:v>0.23028553578473338</c:v>
                </c:pt>
                <c:pt idx="13832">
                  <c:v>0.2433004186905284</c:v>
                </c:pt>
                <c:pt idx="13833">
                  <c:v>0.23952770198678452</c:v>
                </c:pt>
                <c:pt idx="13834">
                  <c:v>0.23340331851591764</c:v>
                </c:pt>
                <c:pt idx="13835">
                  <c:v>0.24111927984075324</c:v>
                </c:pt>
                <c:pt idx="13836">
                  <c:v>0.24654855753032359</c:v>
                </c:pt>
                <c:pt idx="13837">
                  <c:v>0.25514852776492769</c:v>
                </c:pt>
                <c:pt idx="13838">
                  <c:v>0.24327122368727389</c:v>
                </c:pt>
                <c:pt idx="13839">
                  <c:v>0.22956578584752257</c:v>
                </c:pt>
                <c:pt idx="13840">
                  <c:v>0.23103710404989636</c:v>
                </c:pt>
                <c:pt idx="13841">
                  <c:v>0.23417240659750166</c:v>
                </c:pt>
                <c:pt idx="13842">
                  <c:v>0.24260029824864004</c:v>
                </c:pt>
                <c:pt idx="13843">
                  <c:v>0.23659300683035553</c:v>
                </c:pt>
                <c:pt idx="13844">
                  <c:v>0.24430559637626828</c:v>
                </c:pt>
                <c:pt idx="13845">
                  <c:v>0.2542263474484443</c:v>
                </c:pt>
                <c:pt idx="13846">
                  <c:v>0.26608395050864975</c:v>
                </c:pt>
                <c:pt idx="13847">
                  <c:v>0.2597878517431349</c:v>
                </c:pt>
                <c:pt idx="13848">
                  <c:v>0.26236629539059109</c:v>
                </c:pt>
                <c:pt idx="13849">
                  <c:v>0.26097859692377445</c:v>
                </c:pt>
                <c:pt idx="13850">
                  <c:v>0.2638907846244114</c:v>
                </c:pt>
                <c:pt idx="13851">
                  <c:v>0.26127590339411638</c:v>
                </c:pt>
                <c:pt idx="13852">
                  <c:v>0.25613710004318574</c:v>
                </c:pt>
                <c:pt idx="13853">
                  <c:v>0.26434965055896087</c:v>
                </c:pt>
                <c:pt idx="13854">
                  <c:v>0.27193967039990646</c:v>
                </c:pt>
                <c:pt idx="13855">
                  <c:v>0.26215813692999596</c:v>
                </c:pt>
                <c:pt idx="13856">
                  <c:v>0.25257045637432596</c:v>
                </c:pt>
                <c:pt idx="13857">
                  <c:v>0.2237907192718622</c:v>
                </c:pt>
                <c:pt idx="13858">
                  <c:v>0.22434470845286339</c:v>
                </c:pt>
                <c:pt idx="13859">
                  <c:v>0.21239248548196185</c:v>
                </c:pt>
                <c:pt idx="13860">
                  <c:v>0.21532058883072624</c:v>
                </c:pt>
                <c:pt idx="13861">
                  <c:v>0.21848128881578571</c:v>
                </c:pt>
                <c:pt idx="13862">
                  <c:v>0.21434259155412319</c:v>
                </c:pt>
                <c:pt idx="13863">
                  <c:v>0.22896848124812816</c:v>
                </c:pt>
                <c:pt idx="13864">
                  <c:v>0.2302994936165442</c:v>
                </c:pt>
                <c:pt idx="13865">
                  <c:v>0.2163742075931159</c:v>
                </c:pt>
                <c:pt idx="13866">
                  <c:v>0.18362028038123698</c:v>
                </c:pt>
                <c:pt idx="13867">
                  <c:v>0.174624445736729</c:v>
                </c:pt>
                <c:pt idx="13868">
                  <c:v>0.15157798394467592</c:v>
                </c:pt>
                <c:pt idx="13869">
                  <c:v>0.1327632837904672</c:v>
                </c:pt>
                <c:pt idx="13870">
                  <c:v>0.13597242446647417</c:v>
                </c:pt>
                <c:pt idx="13871">
                  <c:v>0.1420132995668878</c:v>
                </c:pt>
                <c:pt idx="13872">
                  <c:v>0.15129350086614138</c:v>
                </c:pt>
                <c:pt idx="13873">
                  <c:v>0.15118193511978464</c:v>
                </c:pt>
                <c:pt idx="13874">
                  <c:v>0.15433753116550689</c:v>
                </c:pt>
                <c:pt idx="13875">
                  <c:v>0.14967110813076492</c:v>
                </c:pt>
                <c:pt idx="13876">
                  <c:v>0.13639644002703849</c:v>
                </c:pt>
                <c:pt idx="13877">
                  <c:v>0.13418368732319277</c:v>
                </c:pt>
                <c:pt idx="13878">
                  <c:v>0.14879931436666749</c:v>
                </c:pt>
                <c:pt idx="13879">
                  <c:v>0.13253337837760074</c:v>
                </c:pt>
                <c:pt idx="13880">
                  <c:v>0.12657942917631862</c:v>
                </c:pt>
                <c:pt idx="13881">
                  <c:v>0.12729735766583794</c:v>
                </c:pt>
                <c:pt idx="13882">
                  <c:v>0.13547910764203366</c:v>
                </c:pt>
                <c:pt idx="13883">
                  <c:v>0.14154636893511566</c:v>
                </c:pt>
                <c:pt idx="13884">
                  <c:v>0.13992272059747915</c:v>
                </c:pt>
                <c:pt idx="13885">
                  <c:v>0.13695635006206139</c:v>
                </c:pt>
                <c:pt idx="13886">
                  <c:v>0.13856592863613371</c:v>
                </c:pt>
                <c:pt idx="13887">
                  <c:v>0.1383985623284173</c:v>
                </c:pt>
                <c:pt idx="13888">
                  <c:v>0.13398266793500563</c:v>
                </c:pt>
                <c:pt idx="13889">
                  <c:v>0.13212906380376349</c:v>
                </c:pt>
                <c:pt idx="13890">
                  <c:v>0.13938166101732694</c:v>
                </c:pt>
                <c:pt idx="13891">
                  <c:v>0.20274212741315681</c:v>
                </c:pt>
                <c:pt idx="13892">
                  <c:v>0.24864515851779068</c:v>
                </c:pt>
                <c:pt idx="13893">
                  <c:v>0.30346932691009854</c:v>
                </c:pt>
                <c:pt idx="13894">
                  <c:v>0.32008201774719935</c:v>
                </c:pt>
                <c:pt idx="13895">
                  <c:v>0.31956647592778764</c:v>
                </c:pt>
                <c:pt idx="13896">
                  <c:v>0.32551996735883243</c:v>
                </c:pt>
                <c:pt idx="13897">
                  <c:v>0.33678860667360638</c:v>
                </c:pt>
                <c:pt idx="13898">
                  <c:v>0.35118350457095332</c:v>
                </c:pt>
                <c:pt idx="13899">
                  <c:v>0.41075553899062595</c:v>
                </c:pt>
                <c:pt idx="13900">
                  <c:v>0.45161458710771257</c:v>
                </c:pt>
                <c:pt idx="13901">
                  <c:v>0.45949674400473706</c:v>
                </c:pt>
                <c:pt idx="13902">
                  <c:v>0.44285637748366324</c:v>
                </c:pt>
                <c:pt idx="13903">
                  <c:v>0.44327187782364169</c:v>
                </c:pt>
                <c:pt idx="13904">
                  <c:v>0.44024694477334753</c:v>
                </c:pt>
                <c:pt idx="13905">
                  <c:v>0.43083019272194756</c:v>
                </c:pt>
                <c:pt idx="13906">
                  <c:v>0.43289617038932848</c:v>
                </c:pt>
                <c:pt idx="13907">
                  <c:v>0.44026209776715325</c:v>
                </c:pt>
                <c:pt idx="13908">
                  <c:v>0.41337131444084196</c:v>
                </c:pt>
                <c:pt idx="13909">
                  <c:v>0.36946468477140954</c:v>
                </c:pt>
                <c:pt idx="13910">
                  <c:v>0.34237289630807449</c:v>
                </c:pt>
                <c:pt idx="13911">
                  <c:v>0.33716728171795307</c:v>
                </c:pt>
                <c:pt idx="13912">
                  <c:v>0.33157280465918759</c:v>
                </c:pt>
                <c:pt idx="13913">
                  <c:v>0.3312197496089806</c:v>
                </c:pt>
                <c:pt idx="13914">
                  <c:v>0.31863403674484547</c:v>
                </c:pt>
                <c:pt idx="13915">
                  <c:v>0.27163223077088522</c:v>
                </c:pt>
                <c:pt idx="13916">
                  <c:v>0.24551018139827793</c:v>
                </c:pt>
                <c:pt idx="13917">
                  <c:v>0.20648905090773378</c:v>
                </c:pt>
                <c:pt idx="13918">
                  <c:v>0.16457527442940076</c:v>
                </c:pt>
                <c:pt idx="13919">
                  <c:v>0.17061598693317429</c:v>
                </c:pt>
                <c:pt idx="13920">
                  <c:v>0.17474815302529709</c:v>
                </c:pt>
                <c:pt idx="13921">
                  <c:v>0.16994865644704216</c:v>
                </c:pt>
                <c:pt idx="13922">
                  <c:v>0.15610242498260693</c:v>
                </c:pt>
                <c:pt idx="13923">
                  <c:v>0.15724039728251948</c:v>
                </c:pt>
                <c:pt idx="13924">
                  <c:v>0.16142559304264054</c:v>
                </c:pt>
                <c:pt idx="13925">
                  <c:v>0.16080008363238807</c:v>
                </c:pt>
                <c:pt idx="13926">
                  <c:v>0.16339756675840234</c:v>
                </c:pt>
                <c:pt idx="13927">
                  <c:v>0.16033763337537482</c:v>
                </c:pt>
                <c:pt idx="13928">
                  <c:v>0.17038941863775187</c:v>
                </c:pt>
                <c:pt idx="13929">
                  <c:v>0.23790555416122067</c:v>
                </c:pt>
                <c:pt idx="13930">
                  <c:v>0.29654989376107527</c:v>
                </c:pt>
                <c:pt idx="13931">
                  <c:v>0.31161713858400619</c:v>
                </c:pt>
                <c:pt idx="13932">
                  <c:v>0.309396119292288</c:v>
                </c:pt>
                <c:pt idx="13933">
                  <c:v>0.30945084235917147</c:v>
                </c:pt>
                <c:pt idx="13934">
                  <c:v>0.30510601495173173</c:v>
                </c:pt>
                <c:pt idx="13935">
                  <c:v>0.30297198989988122</c:v>
                </c:pt>
                <c:pt idx="13936">
                  <c:v>0.30433019864458488</c:v>
                </c:pt>
                <c:pt idx="13937">
                  <c:v>0.30118401782730436</c:v>
                </c:pt>
                <c:pt idx="13938">
                  <c:v>0.31464290378337312</c:v>
                </c:pt>
                <c:pt idx="13939">
                  <c:v>0.32282106784911607</c:v>
                </c:pt>
                <c:pt idx="13940">
                  <c:v>0.34471123608392384</c:v>
                </c:pt>
                <c:pt idx="13941">
                  <c:v>0.34037093408373092</c:v>
                </c:pt>
                <c:pt idx="13942">
                  <c:v>0.33195697960469867</c:v>
                </c:pt>
                <c:pt idx="13943">
                  <c:v>0.33474676623595778</c:v>
                </c:pt>
                <c:pt idx="13944">
                  <c:v>0.34638472535324477</c:v>
                </c:pt>
                <c:pt idx="13945">
                  <c:v>0.35922658726019391</c:v>
                </c:pt>
                <c:pt idx="13946">
                  <c:v>0.36102662032378857</c:v>
                </c:pt>
                <c:pt idx="13947">
                  <c:v>0.3592961860218099</c:v>
                </c:pt>
                <c:pt idx="13948">
                  <c:v>0.35944290862682332</c:v>
                </c:pt>
                <c:pt idx="13949">
                  <c:v>0.35619707084689467</c:v>
                </c:pt>
                <c:pt idx="13950">
                  <c:v>0.34754819021331451</c:v>
                </c:pt>
                <c:pt idx="13951">
                  <c:v>0.34598842073064678</c:v>
                </c:pt>
                <c:pt idx="13952">
                  <c:v>0.34671626803093231</c:v>
                </c:pt>
                <c:pt idx="13953">
                  <c:v>0.35200995637658511</c:v>
                </c:pt>
                <c:pt idx="13954">
                  <c:v>0.34911245649391109</c:v>
                </c:pt>
                <c:pt idx="13955">
                  <c:v>0.3443603256111023</c:v>
                </c:pt>
                <c:pt idx="13956">
                  <c:v>0.33174009001508115</c:v>
                </c:pt>
                <c:pt idx="13957">
                  <c:v>0.32970657911984513</c:v>
                </c:pt>
                <c:pt idx="13958">
                  <c:v>0.33037380123764137</c:v>
                </c:pt>
                <c:pt idx="13959">
                  <c:v>0.31870694206278705</c:v>
                </c:pt>
                <c:pt idx="13960">
                  <c:v>0.27466461609743331</c:v>
                </c:pt>
                <c:pt idx="13961">
                  <c:v>0.24410288937714467</c:v>
                </c:pt>
                <c:pt idx="13962">
                  <c:v>0.24507043194950989</c:v>
                </c:pt>
                <c:pt idx="13963">
                  <c:v>0.230376191852421</c:v>
                </c:pt>
                <c:pt idx="13964">
                  <c:v>0.20475425991798007</c:v>
                </c:pt>
                <c:pt idx="13965">
                  <c:v>0.1713276812449202</c:v>
                </c:pt>
                <c:pt idx="13966">
                  <c:v>0.15815805575985822</c:v>
                </c:pt>
                <c:pt idx="13967">
                  <c:v>0.15337693126903534</c:v>
                </c:pt>
                <c:pt idx="13968">
                  <c:v>0.15172027528946203</c:v>
                </c:pt>
                <c:pt idx="13969">
                  <c:v>0.15085406709294752</c:v>
                </c:pt>
                <c:pt idx="13970">
                  <c:v>0.141399881495364</c:v>
                </c:pt>
                <c:pt idx="13971">
                  <c:v>0.14020284844663602</c:v>
                </c:pt>
                <c:pt idx="13972">
                  <c:v>0.1482930233256734</c:v>
                </c:pt>
                <c:pt idx="13973">
                  <c:v>0.13257144451991243</c:v>
                </c:pt>
                <c:pt idx="13974">
                  <c:v>0.13699521744996146</c:v>
                </c:pt>
                <c:pt idx="13975">
                  <c:v>0.13280627531775055</c:v>
                </c:pt>
                <c:pt idx="13976">
                  <c:v>0.17096549057346233</c:v>
                </c:pt>
                <c:pt idx="13977">
                  <c:v>0.32168838748522244</c:v>
                </c:pt>
                <c:pt idx="13978">
                  <c:v>0.61931886451708562</c:v>
                </c:pt>
                <c:pt idx="13979">
                  <c:v>0.96550877122968193</c:v>
                </c:pt>
                <c:pt idx="13980">
                  <c:v>1.3588159207714703</c:v>
                </c:pt>
                <c:pt idx="13981">
                  <c:v>1.7055919333305314</c:v>
                </c:pt>
                <c:pt idx="13982">
                  <c:v>1.9726996044171636</c:v>
                </c:pt>
                <c:pt idx="13983">
                  <c:v>2.1573510506876086</c:v>
                </c:pt>
                <c:pt idx="13984">
                  <c:v>2.254975864028423</c:v>
                </c:pt>
                <c:pt idx="13985">
                  <c:v>2.2769759708984494</c:v>
                </c:pt>
                <c:pt idx="13986">
                  <c:v>2.2731871318083923</c:v>
                </c:pt>
                <c:pt idx="13987">
                  <c:v>2.2542577349763677</c:v>
                </c:pt>
                <c:pt idx="13988">
                  <c:v>2.2063412057650647</c:v>
                </c:pt>
                <c:pt idx="13989">
                  <c:v>2.1463051161686466</c:v>
                </c:pt>
                <c:pt idx="13990">
                  <c:v>2.0694185725813634</c:v>
                </c:pt>
                <c:pt idx="13991">
                  <c:v>2.0271491234916432</c:v>
                </c:pt>
                <c:pt idx="13992">
                  <c:v>2.1243766252707328</c:v>
                </c:pt>
                <c:pt idx="13993">
                  <c:v>2.2973499190178273</c:v>
                </c:pt>
                <c:pt idx="13994">
                  <c:v>2.6010242919010667</c:v>
                </c:pt>
                <c:pt idx="13995">
                  <c:v>3.0383772295574607</c:v>
                </c:pt>
                <c:pt idx="13996">
                  <c:v>3.4648332702568414</c:v>
                </c:pt>
                <c:pt idx="13997">
                  <c:v>3.8549384718118755</c:v>
                </c:pt>
                <c:pt idx="13998">
                  <c:v>4.1869148517947821</c:v>
                </c:pt>
                <c:pt idx="13999">
                  <c:v>4.43919133691867</c:v>
                </c:pt>
                <c:pt idx="14000">
                  <c:v>4.6246848282002384</c:v>
                </c:pt>
                <c:pt idx="14001">
                  <c:v>4.7380141455917792</c:v>
                </c:pt>
                <c:pt idx="14002">
                  <c:v>4.7695295878914568</c:v>
                </c:pt>
                <c:pt idx="14003">
                  <c:v>4.7539467281927781</c:v>
                </c:pt>
                <c:pt idx="14004">
                  <c:v>4.6881632640281046</c:v>
                </c:pt>
                <c:pt idx="14005">
                  <c:v>4.5866150908926455</c:v>
                </c:pt>
                <c:pt idx="14006">
                  <c:v>4.4480501079084238</c:v>
                </c:pt>
                <c:pt idx="14007">
                  <c:v>4.212053570542917</c:v>
                </c:pt>
                <c:pt idx="14008">
                  <c:v>3.8811086755551418</c:v>
                </c:pt>
                <c:pt idx="14009">
                  <c:v>3.4921991791857834</c:v>
                </c:pt>
                <c:pt idx="14010">
                  <c:v>3.0096227785550402</c:v>
                </c:pt>
                <c:pt idx="14011">
                  <c:v>2.5564926469761149</c:v>
                </c:pt>
                <c:pt idx="14012">
                  <c:v>2.2300691567242756</c:v>
                </c:pt>
                <c:pt idx="14013">
                  <c:v>1.8744598521080806</c:v>
                </c:pt>
                <c:pt idx="14014">
                  <c:v>1.6094921584714288</c:v>
                </c:pt>
                <c:pt idx="14015">
                  <c:v>1.4656934980815963</c:v>
                </c:pt>
                <c:pt idx="14016">
                  <c:v>1.3207891352592505</c:v>
                </c:pt>
                <c:pt idx="14017">
                  <c:v>1.1628969654258741</c:v>
                </c:pt>
                <c:pt idx="14018">
                  <c:v>0.9754980158832508</c:v>
                </c:pt>
                <c:pt idx="14019">
                  <c:v>0.74001736630539816</c:v>
                </c:pt>
                <c:pt idx="14020">
                  <c:v>0.54991605446956004</c:v>
                </c:pt>
                <c:pt idx="14021">
                  <c:v>0.4206400531827254</c:v>
                </c:pt>
                <c:pt idx="14022">
                  <c:v>0.30291265274528312</c:v>
                </c:pt>
                <c:pt idx="14023">
                  <c:v>0.2481616004015775</c:v>
                </c:pt>
                <c:pt idx="14024">
                  <c:v>0.21118226668847601</c:v>
                </c:pt>
                <c:pt idx="14025">
                  <c:v>0.16460866207769878</c:v>
                </c:pt>
                <c:pt idx="14026">
                  <c:v>0.162385234519378</c:v>
                </c:pt>
                <c:pt idx="14027">
                  <c:v>0.1671991429830782</c:v>
                </c:pt>
                <c:pt idx="14028">
                  <c:v>0.17077926291926118</c:v>
                </c:pt>
                <c:pt idx="14029">
                  <c:v>0.18559782220852994</c:v>
                </c:pt>
                <c:pt idx="14030">
                  <c:v>0.21599828262465587</c:v>
                </c:pt>
                <c:pt idx="14031">
                  <c:v>0.21741244168745835</c:v>
                </c:pt>
                <c:pt idx="14032">
                  <c:v>0.21599816271720532</c:v>
                </c:pt>
                <c:pt idx="14033">
                  <c:v>0.21814531515767838</c:v>
                </c:pt>
                <c:pt idx="14034">
                  <c:v>0.2125435719215728</c:v>
                </c:pt>
                <c:pt idx="14035">
                  <c:v>0.21771558308244729</c:v>
                </c:pt>
                <c:pt idx="14036">
                  <c:v>0.22416090393429844</c:v>
                </c:pt>
                <c:pt idx="14037">
                  <c:v>0.20724272596273691</c:v>
                </c:pt>
                <c:pt idx="14038">
                  <c:v>0.24551541170860577</c:v>
                </c:pt>
                <c:pt idx="14039">
                  <c:v>0.27988628223921103</c:v>
                </c:pt>
                <c:pt idx="14040">
                  <c:v>0.30040452072874674</c:v>
                </c:pt>
                <c:pt idx="14041">
                  <c:v>0.34429774717260181</c:v>
                </c:pt>
                <c:pt idx="14042">
                  <c:v>0.36852305961848064</c:v>
                </c:pt>
                <c:pt idx="14043">
                  <c:v>0.40589534964474838</c:v>
                </c:pt>
                <c:pt idx="14044">
                  <c:v>0.45485511533282935</c:v>
                </c:pt>
                <c:pt idx="14045">
                  <c:v>0.48746689874707294</c:v>
                </c:pt>
                <c:pt idx="14046">
                  <c:v>0.52482698244530956</c:v>
                </c:pt>
                <c:pt idx="14047">
                  <c:v>0.54847888129711297</c:v>
                </c:pt>
                <c:pt idx="14048">
                  <c:v>0.55216536448306341</c:v>
                </c:pt>
                <c:pt idx="14049">
                  <c:v>0.53338061467865849</c:v>
                </c:pt>
                <c:pt idx="14050">
                  <c:v>0.49462355847569778</c:v>
                </c:pt>
                <c:pt idx="14051">
                  <c:v>0.4900615515293113</c:v>
                </c:pt>
                <c:pt idx="14052">
                  <c:v>0.51494135241742867</c:v>
                </c:pt>
                <c:pt idx="14053">
                  <c:v>0.52833386684676287</c:v>
                </c:pt>
                <c:pt idx="14054">
                  <c:v>0.54033764688224528</c:v>
                </c:pt>
                <c:pt idx="14055">
                  <c:v>0.524908321591533</c:v>
                </c:pt>
                <c:pt idx="14056">
                  <c:v>0.49170203546976876</c:v>
                </c:pt>
                <c:pt idx="14057">
                  <c:v>0.50357045481042317</c:v>
                </c:pt>
                <c:pt idx="14058">
                  <c:v>0.54823666817928296</c:v>
                </c:pt>
                <c:pt idx="14059">
                  <c:v>0.59616799168487122</c:v>
                </c:pt>
                <c:pt idx="14060">
                  <c:v>0.68614993417020342</c:v>
                </c:pt>
                <c:pt idx="14061">
                  <c:v>0.75879203902446468</c:v>
                </c:pt>
                <c:pt idx="14062">
                  <c:v>0.80659032094448069</c:v>
                </c:pt>
                <c:pt idx="14063">
                  <c:v>0.82962417760295892</c:v>
                </c:pt>
                <c:pt idx="14064">
                  <c:v>0.84562215347944769</c:v>
                </c:pt>
                <c:pt idx="14065">
                  <c:v>0.83530419169591907</c:v>
                </c:pt>
                <c:pt idx="14066">
                  <c:v>0.79684756674614943</c:v>
                </c:pt>
                <c:pt idx="14067">
                  <c:v>0.740642062261886</c:v>
                </c:pt>
                <c:pt idx="14068">
                  <c:v>0.68059535489023237</c:v>
                </c:pt>
                <c:pt idx="14069">
                  <c:v>0.62887568811012529</c:v>
                </c:pt>
                <c:pt idx="14070">
                  <c:v>0.5963775199087249</c:v>
                </c:pt>
                <c:pt idx="14071">
                  <c:v>0.57863634387677365</c:v>
                </c:pt>
                <c:pt idx="14072">
                  <c:v>0.58503780344932632</c:v>
                </c:pt>
                <c:pt idx="14073">
                  <c:v>0.55239230206556744</c:v>
                </c:pt>
                <c:pt idx="14074">
                  <c:v>0.52521392681542489</c:v>
                </c:pt>
                <c:pt idx="14075">
                  <c:v>0.4785811229184212</c:v>
                </c:pt>
                <c:pt idx="14076">
                  <c:v>0.37230614127135586</c:v>
                </c:pt>
                <c:pt idx="14077">
                  <c:v>0.28575418840949401</c:v>
                </c:pt>
                <c:pt idx="14078">
                  <c:v>0.21602377967403663</c:v>
                </c:pt>
                <c:pt idx="14079">
                  <c:v>0.1416342346515147</c:v>
                </c:pt>
                <c:pt idx="14080">
                  <c:v>0.15629291634876297</c:v>
                </c:pt>
                <c:pt idx="14081">
                  <c:v>0.1702959173274122</c:v>
                </c:pt>
                <c:pt idx="14082">
                  <c:v>0.16757507671634161</c:v>
                </c:pt>
                <c:pt idx="14083">
                  <c:v>0.16231172027856927</c:v>
                </c:pt>
                <c:pt idx="14084">
                  <c:v>0.16693199827613683</c:v>
                </c:pt>
                <c:pt idx="14085">
                  <c:v>0.16625491430155762</c:v>
                </c:pt>
                <c:pt idx="14086">
                  <c:v>0.20776416822864632</c:v>
                </c:pt>
                <c:pt idx="14087">
                  <c:v>0.23622978334051459</c:v>
                </c:pt>
                <c:pt idx="14088">
                  <c:v>0.25525269669358408</c:v>
                </c:pt>
                <c:pt idx="14089">
                  <c:v>0.26563818813724704</c:v>
                </c:pt>
                <c:pt idx="14090">
                  <c:v>0.26178908464648315</c:v>
                </c:pt>
                <c:pt idx="14091">
                  <c:v>0.25686948917209851</c:v>
                </c:pt>
                <c:pt idx="14092">
                  <c:v>0.23301782879580735</c:v>
                </c:pt>
                <c:pt idx="14093">
                  <c:v>0.23059619382563751</c:v>
                </c:pt>
                <c:pt idx="14094">
                  <c:v>0.21619057619862866</c:v>
                </c:pt>
                <c:pt idx="14095">
                  <c:v>0.21277682941996656</c:v>
                </c:pt>
                <c:pt idx="14096">
                  <c:v>0.21419955673299226</c:v>
                </c:pt>
                <c:pt idx="14097">
                  <c:v>0.20945971470688673</c:v>
                </c:pt>
                <c:pt idx="14098">
                  <c:v>0.20894123206318763</c:v>
                </c:pt>
                <c:pt idx="14099">
                  <c:v>0.20631544657427064</c:v>
                </c:pt>
                <c:pt idx="14100">
                  <c:v>0.20656810694910419</c:v>
                </c:pt>
                <c:pt idx="14101">
                  <c:v>0.20859729369243668</c:v>
                </c:pt>
                <c:pt idx="14102">
                  <c:v>0.20706436504837669</c:v>
                </c:pt>
                <c:pt idx="14103">
                  <c:v>0.19298778248635529</c:v>
                </c:pt>
                <c:pt idx="14104">
                  <c:v>0.15677136029389716</c:v>
                </c:pt>
                <c:pt idx="14105">
                  <c:v>0.13380059008426867</c:v>
                </c:pt>
                <c:pt idx="14106">
                  <c:v>0.12487017242166394</c:v>
                </c:pt>
                <c:pt idx="14107">
                  <c:v>0.13023653761427348</c:v>
                </c:pt>
                <c:pt idx="14108">
                  <c:v>0.12555745196173757</c:v>
                </c:pt>
                <c:pt idx="14109">
                  <c:v>0.12325927403505696</c:v>
                </c:pt>
                <c:pt idx="14110">
                  <c:v>0.1286468820973003</c:v>
                </c:pt>
                <c:pt idx="14111">
                  <c:v>0.12977980647287271</c:v>
                </c:pt>
                <c:pt idx="14112">
                  <c:v>0.1278013836188103</c:v>
                </c:pt>
                <c:pt idx="14113">
                  <c:v>0.12732968590396312</c:v>
                </c:pt>
                <c:pt idx="14114">
                  <c:v>0.12590244801711109</c:v>
                </c:pt>
                <c:pt idx="14115">
                  <c:v>0.12414913558345547</c:v>
                </c:pt>
                <c:pt idx="14116">
                  <c:v>0.11744061094931167</c:v>
                </c:pt>
                <c:pt idx="14117">
                  <c:v>0.1093745035917469</c:v>
                </c:pt>
                <c:pt idx="14118">
                  <c:v>0.10971435584638882</c:v>
                </c:pt>
                <c:pt idx="14119">
                  <c:v>0.11125763892477297</c:v>
                </c:pt>
                <c:pt idx="14120">
                  <c:v>0.12975071034705091</c:v>
                </c:pt>
                <c:pt idx="14121">
                  <c:v>0.1602367784409866</c:v>
                </c:pt>
                <c:pt idx="14122">
                  <c:v>0.17479658260042691</c:v>
                </c:pt>
                <c:pt idx="14123">
                  <c:v>0.17499010310215873</c:v>
                </c:pt>
                <c:pt idx="14124">
                  <c:v>0.1749228224735315</c:v>
                </c:pt>
                <c:pt idx="14125">
                  <c:v>0.17574439796232327</c:v>
                </c:pt>
                <c:pt idx="14126">
                  <c:v>0.17558291837059964</c:v>
                </c:pt>
                <c:pt idx="14127">
                  <c:v>0.16641278121364239</c:v>
                </c:pt>
                <c:pt idx="14128">
                  <c:v>0.16455699373451543</c:v>
                </c:pt>
                <c:pt idx="14129">
                  <c:v>0.16011429091468235</c:v>
                </c:pt>
                <c:pt idx="14130">
                  <c:v>0.14704539968737196</c:v>
                </c:pt>
                <c:pt idx="14131">
                  <c:v>0.15094468072692108</c:v>
                </c:pt>
                <c:pt idx="14132">
                  <c:v>0.15255764969243982</c:v>
                </c:pt>
                <c:pt idx="14133">
                  <c:v>0.14827097647692253</c:v>
                </c:pt>
                <c:pt idx="14134">
                  <c:v>0.14976237499634473</c:v>
                </c:pt>
                <c:pt idx="14135">
                  <c:v>0.14895274433427219</c:v>
                </c:pt>
                <c:pt idx="14136">
                  <c:v>0.14181831329885666</c:v>
                </c:pt>
                <c:pt idx="14137">
                  <c:v>0.13228496876362597</c:v>
                </c:pt>
                <c:pt idx="14138">
                  <c:v>0.12835747866111516</c:v>
                </c:pt>
                <c:pt idx="14139">
                  <c:v>0.13506144576166168</c:v>
                </c:pt>
                <c:pt idx="14140">
                  <c:v>0.13427955780859993</c:v>
                </c:pt>
                <c:pt idx="14141">
                  <c:v>0.12766268763771935</c:v>
                </c:pt>
                <c:pt idx="14142">
                  <c:v>0.15434421007290219</c:v>
                </c:pt>
                <c:pt idx="14143">
                  <c:v>0.15394947286869751</c:v>
                </c:pt>
                <c:pt idx="14144">
                  <c:v>0.14894579773068597</c:v>
                </c:pt>
                <c:pt idx="14145">
                  <c:v>0.14869570979284363</c:v>
                </c:pt>
                <c:pt idx="14146">
                  <c:v>0.13007722513023415</c:v>
                </c:pt>
                <c:pt idx="14147">
                  <c:v>0.1314668344247451</c:v>
                </c:pt>
                <c:pt idx="14148">
                  <c:v>0.13143586789992437</c:v>
                </c:pt>
                <c:pt idx="14149">
                  <c:v>0.16617938686286984</c:v>
                </c:pt>
                <c:pt idx="14150">
                  <c:v>0.20474217772228259</c:v>
                </c:pt>
                <c:pt idx="14151">
                  <c:v>0.2365349001179014</c:v>
                </c:pt>
                <c:pt idx="14152">
                  <c:v>0.24667527391743668</c:v>
                </c:pt>
                <c:pt idx="14153">
                  <c:v>0.2469775962468802</c:v>
                </c:pt>
                <c:pt idx="14154">
                  <c:v>0.25526567111209991</c:v>
                </c:pt>
                <c:pt idx="14155">
                  <c:v>0.27240544143584933</c:v>
                </c:pt>
                <c:pt idx="14156">
                  <c:v>0.28993413265400947</c:v>
                </c:pt>
                <c:pt idx="14157">
                  <c:v>0.30831098837348597</c:v>
                </c:pt>
                <c:pt idx="14158">
                  <c:v>0.31094555212613817</c:v>
                </c:pt>
                <c:pt idx="14159">
                  <c:v>0.31191318543456875</c:v>
                </c:pt>
                <c:pt idx="14160">
                  <c:v>0.31183545892816783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266192"/>
        <c:axId val="990288928"/>
      </c:lineChart>
      <c:catAx>
        <c:axId val="99026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88928"/>
        <c:crosses val="autoZero"/>
        <c:auto val="1"/>
        <c:lblAlgn val="ctr"/>
        <c:lblOffset val="100"/>
        <c:noMultiLvlLbl val="0"/>
      </c:catAx>
      <c:valAx>
        <c:axId val="9902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6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Sheet1!$N$1:$N$7685</c:f>
              <c:numCache>
                <c:formatCode>General</c:formatCode>
                <c:ptCount val="7685"/>
                <c:pt idx="0">
                  <c:v>2.5517356825894328</c:v>
                </c:pt>
                <c:pt idx="1">
                  <c:v>2.612899227570471</c:v>
                </c:pt>
                <c:pt idx="2">
                  <c:v>2.6781872849149058</c:v>
                </c:pt>
                <c:pt idx="3">
                  <c:v>2.7413780934896734</c:v>
                </c:pt>
                <c:pt idx="4">
                  <c:v>2.8039769570699797</c:v>
                </c:pt>
                <c:pt idx="5">
                  <c:v>2.8676984330174542</c:v>
                </c:pt>
                <c:pt idx="6">
                  <c:v>2.935357080592341</c:v>
                </c:pt>
                <c:pt idx="7">
                  <c:v>3.0061870715641561</c:v>
                </c:pt>
                <c:pt idx="8">
                  <c:v>3.0824800221085642</c:v>
                </c:pt>
                <c:pt idx="9">
                  <c:v>3.163764098245752</c:v>
                </c:pt>
                <c:pt idx="10">
                  <c:v>3.2370221984588565</c:v>
                </c:pt>
                <c:pt idx="11">
                  <c:v>3.3062412965188126</c:v>
                </c:pt>
                <c:pt idx="12">
                  <c:v>3.3753978432498202</c:v>
                </c:pt>
                <c:pt idx="13">
                  <c:v>3.4420775162467816</c:v>
                </c:pt>
                <c:pt idx="14">
                  <c:v>3.5059961682351894</c:v>
                </c:pt>
                <c:pt idx="15">
                  <c:v>3.5676868560627661</c:v>
                </c:pt>
                <c:pt idx="16">
                  <c:v>3.6283237144850777</c:v>
                </c:pt>
                <c:pt idx="17">
                  <c:v>3.6804926469146859</c:v>
                </c:pt>
                <c:pt idx="18">
                  <c:v>3.7232267562854067</c:v>
                </c:pt>
                <c:pt idx="19">
                  <c:v>3.7668136794639642</c:v>
                </c:pt>
                <c:pt idx="20">
                  <c:v>3.8048239008128526</c:v>
                </c:pt>
                <c:pt idx="21">
                  <c:v>3.8502526458577742</c:v>
                </c:pt>
                <c:pt idx="22">
                  <c:v>3.900037988904729</c:v>
                </c:pt>
                <c:pt idx="23">
                  <c:v>3.9399068496630996</c:v>
                </c:pt>
                <c:pt idx="24">
                  <c:v>3.9733279564392272</c:v>
                </c:pt>
                <c:pt idx="25">
                  <c:v>3.9947598566565667</c:v>
                </c:pt>
                <c:pt idx="26">
                  <c:v>4.0066738600156206</c:v>
                </c:pt>
                <c:pt idx="27">
                  <c:v>4.0133484401209572</c:v>
                </c:pt>
                <c:pt idx="28">
                  <c:v>4.0080004298345155</c:v>
                </c:pt>
                <c:pt idx="29">
                  <c:v>3.9971864755458766</c:v>
                </c:pt>
                <c:pt idx="30">
                  <c:v>3.988295154098255</c:v>
                </c:pt>
                <c:pt idx="31">
                  <c:v>3.9650286118516478</c:v>
                </c:pt>
                <c:pt idx="32">
                  <c:v>3.9336280699812409</c:v>
                </c:pt>
                <c:pt idx="33">
                  <c:v>3.8928137449433255</c:v>
                </c:pt>
                <c:pt idx="34">
                  <c:v>3.8376711667222363</c:v>
                </c:pt>
                <c:pt idx="35">
                  <c:v>3.7650725448434526</c:v>
                </c:pt>
                <c:pt idx="36">
                  <c:v>3.6919708364220254</c:v>
                </c:pt>
                <c:pt idx="37">
                  <c:v>3.6095212729929411</c:v>
                </c:pt>
                <c:pt idx="38">
                  <c:v>3.5153595967465034</c:v>
                </c:pt>
                <c:pt idx="39">
                  <c:v>3.4112666252835626</c:v>
                </c:pt>
                <c:pt idx="40">
                  <c:v>3.3012427160904281</c:v>
                </c:pt>
                <c:pt idx="41">
                  <c:v>3.1833832326011491</c:v>
                </c:pt>
                <c:pt idx="42">
                  <c:v>3.066975724162428</c:v>
                </c:pt>
                <c:pt idx="43">
                  <c:v>2.9578346755696834</c:v>
                </c:pt>
                <c:pt idx="44">
                  <c:v>2.8564752828065658</c:v>
                </c:pt>
                <c:pt idx="45">
                  <c:v>2.7541713115697068</c:v>
                </c:pt>
                <c:pt idx="46">
                  <c:v>2.6612580674502704</c:v>
                </c:pt>
                <c:pt idx="47">
                  <c:v>2.5762888888661504</c:v>
                </c:pt>
                <c:pt idx="48">
                  <c:v>2.5034677104092546</c:v>
                </c:pt>
                <c:pt idx="49">
                  <c:v>2.428475458026301</c:v>
                </c:pt>
                <c:pt idx="50">
                  <c:v>2.3580487776311321</c:v>
                </c:pt>
                <c:pt idx="51">
                  <c:v>2.3000329940903059</c:v>
                </c:pt>
                <c:pt idx="52">
                  <c:v>2.2471849010348937</c:v>
                </c:pt>
                <c:pt idx="53">
                  <c:v>2.1927580775764097</c:v>
                </c:pt>
                <c:pt idx="54">
                  <c:v>2.1424528553266802</c:v>
                </c:pt>
                <c:pt idx="55">
                  <c:v>2.09810288978252</c:v>
                </c:pt>
                <c:pt idx="56">
                  <c:v>2.0523119317805247</c:v>
                </c:pt>
                <c:pt idx="57">
                  <c:v>2.0074853558062213</c:v>
                </c:pt>
                <c:pt idx="58">
                  <c:v>1.9641545199545438</c:v>
                </c:pt>
                <c:pt idx="59">
                  <c:v>1.9175015791784962</c:v>
                </c:pt>
                <c:pt idx="60">
                  <c:v>1.870607699475672</c:v>
                </c:pt>
                <c:pt idx="61">
                  <c:v>1.8205568134873533</c:v>
                </c:pt>
                <c:pt idx="62">
                  <c:v>1.771151758968359</c:v>
                </c:pt>
                <c:pt idx="63">
                  <c:v>1.7199933892957222</c:v>
                </c:pt>
                <c:pt idx="64">
                  <c:v>1.6591993262566682</c:v>
                </c:pt>
                <c:pt idx="65">
                  <c:v>1.5896350637568573</c:v>
                </c:pt>
                <c:pt idx="66">
                  <c:v>1.5180248059744426</c:v>
                </c:pt>
                <c:pt idx="67">
                  <c:v>1.4550449284590901</c:v>
                </c:pt>
                <c:pt idx="68">
                  <c:v>1.4019907547546522</c:v>
                </c:pt>
                <c:pt idx="69">
                  <c:v>1.3635546770957874</c:v>
                </c:pt>
                <c:pt idx="70">
                  <c:v>1.3282386692588173</c:v>
                </c:pt>
                <c:pt idx="71">
                  <c:v>1.2938062875142704</c:v>
                </c:pt>
                <c:pt idx="72">
                  <c:v>1.2639256404262424</c:v>
                </c:pt>
                <c:pt idx="73">
                  <c:v>1.2366171316258336</c:v>
                </c:pt>
                <c:pt idx="74">
                  <c:v>1.2150722910095142</c:v>
                </c:pt>
                <c:pt idx="75">
                  <c:v>1.1968375036460472</c:v>
                </c:pt>
                <c:pt idx="76">
                  <c:v>1.1811088970818047</c:v>
                </c:pt>
                <c:pt idx="77">
                  <c:v>1.1712669359854242</c:v>
                </c:pt>
                <c:pt idx="78">
                  <c:v>1.1607601197927473</c:v>
                </c:pt>
                <c:pt idx="79">
                  <c:v>1.1572255890562455</c:v>
                </c:pt>
                <c:pt idx="80">
                  <c:v>1.1525486782522594</c:v>
                </c:pt>
                <c:pt idx="81">
                  <c:v>1.1497277274408335</c:v>
                </c:pt>
                <c:pt idx="82">
                  <c:v>1.1483317995070996</c:v>
                </c:pt>
                <c:pt idx="83">
                  <c:v>1.1469451994743785</c:v>
                </c:pt>
                <c:pt idx="84">
                  <c:v>1.1461784074828476</c:v>
                </c:pt>
                <c:pt idx="85">
                  <c:v>1.1460167021019756</c:v>
                </c:pt>
                <c:pt idx="86">
                  <c:v>1.1468751327150215</c:v>
                </c:pt>
                <c:pt idx="87">
                  <c:v>1.1513863694522379</c:v>
                </c:pt>
                <c:pt idx="88">
                  <c:v>1.1555457896112138</c:v>
                </c:pt>
                <c:pt idx="89">
                  <c:v>1.1572852064895527</c:v>
                </c:pt>
                <c:pt idx="90">
                  <c:v>1.1588651652436077</c:v>
                </c:pt>
                <c:pt idx="91">
                  <c:v>1.1582774654298755</c:v>
                </c:pt>
                <c:pt idx="92">
                  <c:v>1.1568107457578176</c:v>
                </c:pt>
                <c:pt idx="93">
                  <c:v>1.1560968687930737</c:v>
                </c:pt>
                <c:pt idx="94">
                  <c:v>1.1549487103322602</c:v>
                </c:pt>
                <c:pt idx="95">
                  <c:v>1.1547188574804015</c:v>
                </c:pt>
                <c:pt idx="96">
                  <c:v>1.1536164927375914</c:v>
                </c:pt>
                <c:pt idx="97">
                  <c:v>1.153549526445462</c:v>
                </c:pt>
                <c:pt idx="98">
                  <c:v>1.1567601389766247</c:v>
                </c:pt>
                <c:pt idx="99">
                  <c:v>1.1551239160916031</c:v>
                </c:pt>
                <c:pt idx="100">
                  <c:v>1.1489288347556761</c:v>
                </c:pt>
                <c:pt idx="101">
                  <c:v>1.1345064611606006</c:v>
                </c:pt>
                <c:pt idx="102">
                  <c:v>1.1113154225376198</c:v>
                </c:pt>
                <c:pt idx="103">
                  <c:v>1.1336085378119312</c:v>
                </c:pt>
                <c:pt idx="104">
                  <c:v>1.1479536855556693</c:v>
                </c:pt>
                <c:pt idx="105">
                  <c:v>1.1612144759309517</c:v>
                </c:pt>
                <c:pt idx="106">
                  <c:v>1.166196618011861</c:v>
                </c:pt>
                <c:pt idx="107">
                  <c:v>1.1631829137897298</c:v>
                </c:pt>
                <c:pt idx="108">
                  <c:v>1.1603249775762328</c:v>
                </c:pt>
                <c:pt idx="109">
                  <c:v>1.1478469762969707</c:v>
                </c:pt>
                <c:pt idx="110">
                  <c:v>1.1209620950407657</c:v>
                </c:pt>
                <c:pt idx="111">
                  <c:v>1.0977234949543779</c:v>
                </c:pt>
                <c:pt idx="112">
                  <c:v>1.0692729320171916</c:v>
                </c:pt>
                <c:pt idx="113">
                  <c:v>1.0389267759168543</c:v>
                </c:pt>
                <c:pt idx="114">
                  <c:v>1.0155620759533244</c:v>
                </c:pt>
                <c:pt idx="115">
                  <c:v>0.99140812393685218</c:v>
                </c:pt>
                <c:pt idx="116">
                  <c:v>0.96005919073184864</c:v>
                </c:pt>
                <c:pt idx="117">
                  <c:v>0.92274635973943642</c:v>
                </c:pt>
                <c:pt idx="118">
                  <c:v>0.89005839562631706</c:v>
                </c:pt>
                <c:pt idx="119">
                  <c:v>0.86710132706399168</c:v>
                </c:pt>
                <c:pt idx="120">
                  <c:v>0.85302617910996537</c:v>
                </c:pt>
                <c:pt idx="121">
                  <c:v>0.83991413010911076</c:v>
                </c:pt>
                <c:pt idx="122">
                  <c:v>0.8359990652821071</c:v>
                </c:pt>
                <c:pt idx="123">
                  <c:v>0.83240661652126891</c:v>
                </c:pt>
                <c:pt idx="124">
                  <c:v>0.83017698675388851</c:v>
                </c:pt>
                <c:pt idx="125">
                  <c:v>0.82891772524133278</c:v>
                </c:pt>
                <c:pt idx="126">
                  <c:v>0.82786622826992529</c:v>
                </c:pt>
                <c:pt idx="127">
                  <c:v>0.82674216866726447</c:v>
                </c:pt>
                <c:pt idx="128">
                  <c:v>0.8274698440417434</c:v>
                </c:pt>
                <c:pt idx="129">
                  <c:v>0.82716305917175736</c:v>
                </c:pt>
                <c:pt idx="130">
                  <c:v>0.82873034759914443</c:v>
                </c:pt>
                <c:pt idx="131">
                  <c:v>0.8278081383999828</c:v>
                </c:pt>
                <c:pt idx="132">
                  <c:v>0.82663772923086776</c:v>
                </c:pt>
                <c:pt idx="133">
                  <c:v>0.82353137419368383</c:v>
                </c:pt>
                <c:pt idx="134">
                  <c:v>0.82052047252665694</c:v>
                </c:pt>
                <c:pt idx="135">
                  <c:v>0.81624297044208916</c:v>
                </c:pt>
                <c:pt idx="136">
                  <c:v>0.81577827755111332</c:v>
                </c:pt>
                <c:pt idx="137">
                  <c:v>0.81773238885184218</c:v>
                </c:pt>
                <c:pt idx="138">
                  <c:v>0.81993074375703301</c:v>
                </c:pt>
                <c:pt idx="139">
                  <c:v>0.82135140236674975</c:v>
                </c:pt>
                <c:pt idx="140">
                  <c:v>0.81752215642810555</c:v>
                </c:pt>
                <c:pt idx="141">
                  <c:v>0.80905151705399592</c:v>
                </c:pt>
                <c:pt idx="142">
                  <c:v>0.80322779528068755</c:v>
                </c:pt>
                <c:pt idx="143">
                  <c:v>0.82274334457152809</c:v>
                </c:pt>
                <c:pt idx="144">
                  <c:v>0.85352372710593005</c:v>
                </c:pt>
                <c:pt idx="145">
                  <c:v>0.90357078826324799</c:v>
                </c:pt>
                <c:pt idx="146">
                  <c:v>0.94003904005640859</c:v>
                </c:pt>
                <c:pt idx="147">
                  <c:v>0.98682573875764001</c:v>
                </c:pt>
                <c:pt idx="148">
                  <c:v>1.041201329122353</c:v>
                </c:pt>
                <c:pt idx="149">
                  <c:v>1.0841037467746704</c:v>
                </c:pt>
                <c:pt idx="150">
                  <c:v>1.1188329879811996</c:v>
                </c:pt>
                <c:pt idx="151">
                  <c:v>1.1631406661480024</c:v>
                </c:pt>
                <c:pt idx="152">
                  <c:v>1.2125618575736468</c:v>
                </c:pt>
                <c:pt idx="153">
                  <c:v>1.2543690586888245</c:v>
                </c:pt>
                <c:pt idx="154">
                  <c:v>1.3022018559652078</c:v>
                </c:pt>
                <c:pt idx="155">
                  <c:v>1.3515001146034868</c:v>
                </c:pt>
                <c:pt idx="156">
                  <c:v>1.3928527240962389</c:v>
                </c:pt>
                <c:pt idx="157">
                  <c:v>1.4263209712835538</c:v>
                </c:pt>
                <c:pt idx="158">
                  <c:v>1.4572994827965347</c:v>
                </c:pt>
                <c:pt idx="159">
                  <c:v>1.4858343704506818</c:v>
                </c:pt>
                <c:pt idx="160">
                  <c:v>1.513004140185807</c:v>
                </c:pt>
                <c:pt idx="161">
                  <c:v>1.5386218825458218</c:v>
                </c:pt>
                <c:pt idx="162">
                  <c:v>1.5607001603845414</c:v>
                </c:pt>
                <c:pt idx="163">
                  <c:v>1.5727246482903241</c:v>
                </c:pt>
                <c:pt idx="164">
                  <c:v>1.5803498189227003</c:v>
                </c:pt>
                <c:pt idx="165">
                  <c:v>1.5834716360995982</c:v>
                </c:pt>
                <c:pt idx="166">
                  <c:v>1.5840745169663899</c:v>
                </c:pt>
                <c:pt idx="167">
                  <c:v>1.5836605994416619</c:v>
                </c:pt>
                <c:pt idx="168">
                  <c:v>1.5831729443964553</c:v>
                </c:pt>
                <c:pt idx="169">
                  <c:v>1.5847651651927614</c:v>
                </c:pt>
                <c:pt idx="170">
                  <c:v>1.5876801233125812</c:v>
                </c:pt>
                <c:pt idx="171">
                  <c:v>1.5929342299614293</c:v>
                </c:pt>
                <c:pt idx="172">
                  <c:v>1.5980145497323515</c:v>
                </c:pt>
                <c:pt idx="173">
                  <c:v>1.6059047004639058</c:v>
                </c:pt>
                <c:pt idx="174">
                  <c:v>1.6131842704673649</c:v>
                </c:pt>
                <c:pt idx="175">
                  <c:v>1.620300429016599</c:v>
                </c:pt>
                <c:pt idx="176">
                  <c:v>1.6302434113324078</c:v>
                </c:pt>
                <c:pt idx="177">
                  <c:v>1.6416934924295377</c:v>
                </c:pt>
                <c:pt idx="178">
                  <c:v>1.6563039247460161</c:v>
                </c:pt>
                <c:pt idx="179">
                  <c:v>1.6743952043974719</c:v>
                </c:pt>
                <c:pt idx="180">
                  <c:v>1.694902222108553</c:v>
                </c:pt>
                <c:pt idx="181">
                  <c:v>1.717031064724275</c:v>
                </c:pt>
                <c:pt idx="182">
                  <c:v>1.7378428824830654</c:v>
                </c:pt>
                <c:pt idx="183">
                  <c:v>1.7422042172730654</c:v>
                </c:pt>
                <c:pt idx="184">
                  <c:v>1.7570307440619675</c:v>
                </c:pt>
                <c:pt idx="185">
                  <c:v>1.7725943536414182</c:v>
                </c:pt>
                <c:pt idx="186">
                  <c:v>1.7995398731521579</c:v>
                </c:pt>
                <c:pt idx="187">
                  <c:v>1.8245932719085531</c:v>
                </c:pt>
                <c:pt idx="188">
                  <c:v>1.8446581305218199</c:v>
                </c:pt>
                <c:pt idx="189">
                  <c:v>1.8728715509209255</c:v>
                </c:pt>
                <c:pt idx="190">
                  <c:v>1.8959033123467994</c:v>
                </c:pt>
                <c:pt idx="191">
                  <c:v>1.9244011099554834</c:v>
                </c:pt>
                <c:pt idx="192">
                  <c:v>1.9618430105044604</c:v>
                </c:pt>
                <c:pt idx="193">
                  <c:v>1.9875239970400946</c:v>
                </c:pt>
                <c:pt idx="194">
                  <c:v>2.006408602701498</c:v>
                </c:pt>
                <c:pt idx="195">
                  <c:v>2.0262736644300663</c:v>
                </c:pt>
                <c:pt idx="196">
                  <c:v>2.0428499640410638</c:v>
                </c:pt>
                <c:pt idx="197">
                  <c:v>2.063787951753778</c:v>
                </c:pt>
                <c:pt idx="198">
                  <c:v>2.0897675371651294</c:v>
                </c:pt>
                <c:pt idx="199">
                  <c:v>2.1204775575151209</c:v>
                </c:pt>
                <c:pt idx="200">
                  <c:v>2.1506601715107232</c:v>
                </c:pt>
                <c:pt idx="201">
                  <c:v>2.1833172329808423</c:v>
                </c:pt>
                <c:pt idx="202">
                  <c:v>2.21613776531419</c:v>
                </c:pt>
                <c:pt idx="203">
                  <c:v>2.2514368743149662</c:v>
                </c:pt>
                <c:pt idx="204">
                  <c:v>2.2842068056720648</c:v>
                </c:pt>
                <c:pt idx="205">
                  <c:v>2.3152070758294658</c:v>
                </c:pt>
                <c:pt idx="206">
                  <c:v>2.3502303199044783</c:v>
                </c:pt>
                <c:pt idx="207">
                  <c:v>2.3848393369006158</c:v>
                </c:pt>
                <c:pt idx="208">
                  <c:v>2.4183701327832456</c:v>
                </c:pt>
                <c:pt idx="209">
                  <c:v>2.4495564613198946</c:v>
                </c:pt>
                <c:pt idx="210">
                  <c:v>2.4731097469555401</c:v>
                </c:pt>
                <c:pt idx="211">
                  <c:v>2.4968970406315796</c:v>
                </c:pt>
                <c:pt idx="212">
                  <c:v>2.5201794353400442</c:v>
                </c:pt>
                <c:pt idx="213">
                  <c:v>2.5473239019651936</c:v>
                </c:pt>
                <c:pt idx="214">
                  <c:v>2.575370104570637</c:v>
                </c:pt>
                <c:pt idx="215">
                  <c:v>2.6094337252962641</c:v>
                </c:pt>
                <c:pt idx="216">
                  <c:v>2.6494555704202054</c:v>
                </c:pt>
                <c:pt idx="217">
                  <c:v>2.6907893100496598</c:v>
                </c:pt>
                <c:pt idx="218">
                  <c:v>2.7259961011480436</c:v>
                </c:pt>
                <c:pt idx="219">
                  <c:v>2.7566460945493798</c:v>
                </c:pt>
                <c:pt idx="220">
                  <c:v>2.779890289798332</c:v>
                </c:pt>
                <c:pt idx="221">
                  <c:v>2.7883502331292296</c:v>
                </c:pt>
                <c:pt idx="222">
                  <c:v>2.7906991648792294</c:v>
                </c:pt>
                <c:pt idx="223">
                  <c:v>2.7735648754882551</c:v>
                </c:pt>
                <c:pt idx="224">
                  <c:v>2.7490255530390391</c:v>
                </c:pt>
                <c:pt idx="225">
                  <c:v>2.7149625899430019</c:v>
                </c:pt>
                <c:pt idx="226">
                  <c:v>2.6829320779719579</c:v>
                </c:pt>
                <c:pt idx="227">
                  <c:v>2.6431553935624659</c:v>
                </c:pt>
                <c:pt idx="228">
                  <c:v>2.5953622414826669</c:v>
                </c:pt>
                <c:pt idx="229">
                  <c:v>2.5514154922220063</c:v>
                </c:pt>
                <c:pt idx="230">
                  <c:v>2.510124765388642</c:v>
                </c:pt>
                <c:pt idx="231">
                  <c:v>2.4592038900759121</c:v>
                </c:pt>
                <c:pt idx="232">
                  <c:v>2.4026878142882122</c:v>
                </c:pt>
                <c:pt idx="233">
                  <c:v>2.3494357658535137</c:v>
                </c:pt>
                <c:pt idx="234">
                  <c:v>2.2865856196188061</c:v>
                </c:pt>
                <c:pt idx="235">
                  <c:v>2.2197177257562002</c:v>
                </c:pt>
                <c:pt idx="236">
                  <c:v>2.1590486293608389</c:v>
                </c:pt>
                <c:pt idx="237">
                  <c:v>2.1059560383752061</c:v>
                </c:pt>
                <c:pt idx="238">
                  <c:v>2.0530805880798759</c:v>
                </c:pt>
                <c:pt idx="239">
                  <c:v>2.0005823572312909</c:v>
                </c:pt>
                <c:pt idx="240">
                  <c:v>1.9469528022426268</c:v>
                </c:pt>
                <c:pt idx="241">
                  <c:v>1.8948333068837846</c:v>
                </c:pt>
                <c:pt idx="242">
                  <c:v>1.8484924544263674</c:v>
                </c:pt>
                <c:pt idx="243">
                  <c:v>1.8194480388883365</c:v>
                </c:pt>
                <c:pt idx="244">
                  <c:v>1.8024541179559104</c:v>
                </c:pt>
                <c:pt idx="245">
                  <c:v>1.7946971254958839</c:v>
                </c:pt>
                <c:pt idx="246">
                  <c:v>1.7945247057117046</c:v>
                </c:pt>
                <c:pt idx="247">
                  <c:v>1.7988754815521044</c:v>
                </c:pt>
                <c:pt idx="248">
                  <c:v>1.806263789040182</c:v>
                </c:pt>
                <c:pt idx="249">
                  <c:v>1.8172631963951162</c:v>
                </c:pt>
                <c:pt idx="250">
                  <c:v>1.8249075610390795</c:v>
                </c:pt>
                <c:pt idx="251">
                  <c:v>1.8343036148754208</c:v>
                </c:pt>
                <c:pt idx="252">
                  <c:v>1.8407674249810901</c:v>
                </c:pt>
                <c:pt idx="253">
                  <c:v>1.8492350614709911</c:v>
                </c:pt>
                <c:pt idx="254">
                  <c:v>1.8597969025251877</c:v>
                </c:pt>
                <c:pt idx="255">
                  <c:v>1.8667451928036278</c:v>
                </c:pt>
                <c:pt idx="256">
                  <c:v>1.8725453751987469</c:v>
                </c:pt>
                <c:pt idx="257">
                  <c:v>1.8772011252357841</c:v>
                </c:pt>
                <c:pt idx="258">
                  <c:v>1.8792974765287247</c:v>
                </c:pt>
                <c:pt idx="259">
                  <c:v>1.8807600098550685</c:v>
                </c:pt>
                <c:pt idx="260">
                  <c:v>1.8852885255616041</c:v>
                </c:pt>
                <c:pt idx="261">
                  <c:v>1.8896976839651694</c:v>
                </c:pt>
                <c:pt idx="262">
                  <c:v>1.8941075263444416</c:v>
                </c:pt>
                <c:pt idx="263">
                  <c:v>1.8973489154651508</c:v>
                </c:pt>
                <c:pt idx="264">
                  <c:v>1.8980185272645607</c:v>
                </c:pt>
                <c:pt idx="265">
                  <c:v>1.8990753411369481</c:v>
                </c:pt>
                <c:pt idx="266">
                  <c:v>1.8986533591924097</c:v>
                </c:pt>
                <c:pt idx="267">
                  <c:v>1.8978605584264858</c:v>
                </c:pt>
                <c:pt idx="268">
                  <c:v>1.8987600101066555</c:v>
                </c:pt>
                <c:pt idx="269">
                  <c:v>1.8983840689649523</c:v>
                </c:pt>
                <c:pt idx="270">
                  <c:v>1.9010757893885493</c:v>
                </c:pt>
                <c:pt idx="271">
                  <c:v>1.8984230133511883</c:v>
                </c:pt>
                <c:pt idx="272">
                  <c:v>1.8911087817661774</c:v>
                </c:pt>
                <c:pt idx="273">
                  <c:v>1.887989780405039</c:v>
                </c:pt>
                <c:pt idx="274">
                  <c:v>1.8856975879064004</c:v>
                </c:pt>
                <c:pt idx="275">
                  <c:v>1.8828100574299542</c:v>
                </c:pt>
                <c:pt idx="276">
                  <c:v>1.8803059570049165</c:v>
                </c:pt>
                <c:pt idx="277">
                  <c:v>1.8761644504846797</c:v>
                </c:pt>
                <c:pt idx="278">
                  <c:v>1.8691747495006268</c:v>
                </c:pt>
                <c:pt idx="279">
                  <c:v>1.8604125461108054</c:v>
                </c:pt>
                <c:pt idx="280">
                  <c:v>1.849242311119055</c:v>
                </c:pt>
                <c:pt idx="281">
                  <c:v>1.8355528973254136</c:v>
                </c:pt>
                <c:pt idx="282">
                  <c:v>1.8207090992736126</c:v>
                </c:pt>
                <c:pt idx="283">
                  <c:v>1.8013651921353302</c:v>
                </c:pt>
                <c:pt idx="284">
                  <c:v>1.7816934804515108</c:v>
                </c:pt>
                <c:pt idx="285">
                  <c:v>1.7617932145100133</c:v>
                </c:pt>
                <c:pt idx="286">
                  <c:v>1.7353827841574527</c:v>
                </c:pt>
                <c:pt idx="287">
                  <c:v>1.7075176318287215</c:v>
                </c:pt>
                <c:pt idx="288">
                  <c:v>1.6780888509897947</c:v>
                </c:pt>
                <c:pt idx="289">
                  <c:v>1.6494543566813133</c:v>
                </c:pt>
                <c:pt idx="290">
                  <c:v>1.626881205365295</c:v>
                </c:pt>
                <c:pt idx="291">
                  <c:v>1.6025376924667607</c:v>
                </c:pt>
                <c:pt idx="292">
                  <c:v>1.5756034774423424</c:v>
                </c:pt>
                <c:pt idx="293">
                  <c:v>1.5408302603830402</c:v>
                </c:pt>
                <c:pt idx="294">
                  <c:v>1.5003213590775362</c:v>
                </c:pt>
                <c:pt idx="295">
                  <c:v>1.4443721285353603</c:v>
                </c:pt>
                <c:pt idx="296">
                  <c:v>1.3663302585630863</c:v>
                </c:pt>
                <c:pt idx="297">
                  <c:v>1.2751380594960497</c:v>
                </c:pt>
                <c:pt idx="298">
                  <c:v>1.1823342010690048</c:v>
                </c:pt>
                <c:pt idx="299">
                  <c:v>1.0859992574907449</c:v>
                </c:pt>
                <c:pt idx="300">
                  <c:v>0.99598583903735316</c:v>
                </c:pt>
                <c:pt idx="301">
                  <c:v>0.94128048525485075</c:v>
                </c:pt>
                <c:pt idx="302">
                  <c:v>0.89022840644163348</c:v>
                </c:pt>
                <c:pt idx="303">
                  <c:v>0.86648026557241031</c:v>
                </c:pt>
                <c:pt idx="304">
                  <c:v>0.85943933518092464</c:v>
                </c:pt>
                <c:pt idx="305">
                  <c:v>0.86013836685232359</c:v>
                </c:pt>
                <c:pt idx="306">
                  <c:v>0.88017641059886653</c:v>
                </c:pt>
                <c:pt idx="307">
                  <c:v>0.92854863454257064</c:v>
                </c:pt>
                <c:pt idx="308">
                  <c:v>0.97056538446700047</c:v>
                </c:pt>
                <c:pt idx="309">
                  <c:v>1.0369615726270411</c:v>
                </c:pt>
                <c:pt idx="310">
                  <c:v>1.1080883433115016</c:v>
                </c:pt>
                <c:pt idx="311">
                  <c:v>1.1867259911490484</c:v>
                </c:pt>
                <c:pt idx="312">
                  <c:v>1.2650924158742953</c:v>
                </c:pt>
                <c:pt idx="313">
                  <c:v>1.3531405739380737</c:v>
                </c:pt>
                <c:pt idx="314">
                  <c:v>1.4293464972325043</c:v>
                </c:pt>
                <c:pt idx="315">
                  <c:v>1.4900544568430099</c:v>
                </c:pt>
                <c:pt idx="316">
                  <c:v>1.5316470265952491</c:v>
                </c:pt>
                <c:pt idx="317">
                  <c:v>1.554310699798199</c:v>
                </c:pt>
                <c:pt idx="318">
                  <c:v>1.5660226731798379</c:v>
                </c:pt>
                <c:pt idx="319">
                  <c:v>1.5756570276539654</c:v>
                </c:pt>
                <c:pt idx="320">
                  <c:v>1.5793771625457154</c:v>
                </c:pt>
                <c:pt idx="321">
                  <c:v>1.5803502201421786</c:v>
                </c:pt>
                <c:pt idx="322">
                  <c:v>1.5808294376371856</c:v>
                </c:pt>
                <c:pt idx="323">
                  <c:v>1.5839927983518274</c:v>
                </c:pt>
                <c:pt idx="324">
                  <c:v>1.5850810513610014</c:v>
                </c:pt>
                <c:pt idx="325">
                  <c:v>1.5866064470267949</c:v>
                </c:pt>
                <c:pt idx="326">
                  <c:v>1.5869597862573834</c:v>
                </c:pt>
                <c:pt idx="327">
                  <c:v>1.5866831488460251</c:v>
                </c:pt>
                <c:pt idx="328">
                  <c:v>1.5886484858296976</c:v>
                </c:pt>
                <c:pt idx="329">
                  <c:v>1.5956765117854128</c:v>
                </c:pt>
                <c:pt idx="330">
                  <c:v>1.6040010460471201</c:v>
                </c:pt>
                <c:pt idx="331">
                  <c:v>1.6107976323905784</c:v>
                </c:pt>
                <c:pt idx="332">
                  <c:v>1.6144428825868504</c:v>
                </c:pt>
                <c:pt idx="333">
                  <c:v>1.6152838716316007</c:v>
                </c:pt>
                <c:pt idx="334">
                  <c:v>1.6181895482512108</c:v>
                </c:pt>
                <c:pt idx="335">
                  <c:v>1.6213955951859966</c:v>
                </c:pt>
                <c:pt idx="336">
                  <c:v>1.623828339437736</c:v>
                </c:pt>
                <c:pt idx="337">
                  <c:v>1.6246428487383018</c:v>
                </c:pt>
                <c:pt idx="338">
                  <c:v>1.6225438371602952</c:v>
                </c:pt>
                <c:pt idx="339">
                  <c:v>1.6245195708057036</c:v>
                </c:pt>
                <c:pt idx="340">
                  <c:v>1.6350824626791296</c:v>
                </c:pt>
                <c:pt idx="341">
                  <c:v>1.6657423544863919</c:v>
                </c:pt>
                <c:pt idx="342">
                  <c:v>1.7018715170279921</c:v>
                </c:pt>
                <c:pt idx="343">
                  <c:v>1.7497804548612272</c:v>
                </c:pt>
                <c:pt idx="344">
                  <c:v>1.8059108102014414</c:v>
                </c:pt>
                <c:pt idx="345">
                  <c:v>1.8658700583408303</c:v>
                </c:pt>
                <c:pt idx="346">
                  <c:v>1.9328047346332198</c:v>
                </c:pt>
                <c:pt idx="347">
                  <c:v>1.9943774781785548</c:v>
                </c:pt>
                <c:pt idx="348">
                  <c:v>2.0570962304545959</c:v>
                </c:pt>
                <c:pt idx="349">
                  <c:v>2.1163080259446061</c:v>
                </c:pt>
                <c:pt idx="350">
                  <c:v>2.1799997899810517</c:v>
                </c:pt>
                <c:pt idx="351">
                  <c:v>2.2342671881562413</c:v>
                </c:pt>
                <c:pt idx="352">
                  <c:v>2.2858105027806075</c:v>
                </c:pt>
                <c:pt idx="353">
                  <c:v>2.3248209142629861</c:v>
                </c:pt>
                <c:pt idx="354">
                  <c:v>2.3550838563335184</c:v>
                </c:pt>
                <c:pt idx="355">
                  <c:v>2.3791757907206503</c:v>
                </c:pt>
                <c:pt idx="356">
                  <c:v>2.3986739440791007</c:v>
                </c:pt>
                <c:pt idx="357">
                  <c:v>2.4248205374343006</c:v>
                </c:pt>
                <c:pt idx="358">
                  <c:v>2.4427535256818329</c:v>
                </c:pt>
                <c:pt idx="359">
                  <c:v>2.4654696566027665</c:v>
                </c:pt>
                <c:pt idx="360">
                  <c:v>2.4790504928643871</c:v>
                </c:pt>
                <c:pt idx="361">
                  <c:v>2.4927337029814147</c:v>
                </c:pt>
                <c:pt idx="362">
                  <c:v>2.5106798172852134</c:v>
                </c:pt>
                <c:pt idx="363">
                  <c:v>2.5265987724117576</c:v>
                </c:pt>
                <c:pt idx="364">
                  <c:v>2.5378800993255157</c:v>
                </c:pt>
                <c:pt idx="365">
                  <c:v>2.5414542702759899</c:v>
                </c:pt>
                <c:pt idx="366">
                  <c:v>2.5450198590084594</c:v>
                </c:pt>
                <c:pt idx="367">
                  <c:v>2.5465073874865962</c:v>
                </c:pt>
                <c:pt idx="368">
                  <c:v>2.5483668116404647</c:v>
                </c:pt>
                <c:pt idx="369">
                  <c:v>2.5506382706193946</c:v>
                </c:pt>
                <c:pt idx="370">
                  <c:v>2.5605510858011602</c:v>
                </c:pt>
                <c:pt idx="371">
                  <c:v>2.5689624316982931</c:v>
                </c:pt>
                <c:pt idx="372">
                  <c:v>2.5835471525321334</c:v>
                </c:pt>
                <c:pt idx="373">
                  <c:v>2.6038603411123566</c:v>
                </c:pt>
                <c:pt idx="374">
                  <c:v>2.6198582348295658</c:v>
                </c:pt>
                <c:pt idx="375">
                  <c:v>2.6401736036645986</c:v>
                </c:pt>
                <c:pt idx="376">
                  <c:v>2.662877787075006</c:v>
                </c:pt>
                <c:pt idx="377">
                  <c:v>2.680987322755092</c:v>
                </c:pt>
                <c:pt idx="378">
                  <c:v>2.6976866886738535</c:v>
                </c:pt>
                <c:pt idx="379">
                  <c:v>2.7084340551099531</c:v>
                </c:pt>
                <c:pt idx="380">
                  <c:v>2.7121513883274524</c:v>
                </c:pt>
                <c:pt idx="381">
                  <c:v>2.7175659096097196</c:v>
                </c:pt>
                <c:pt idx="382">
                  <c:v>2.723426932140137</c:v>
                </c:pt>
                <c:pt idx="383">
                  <c:v>2.7309384304195405</c:v>
                </c:pt>
                <c:pt idx="384">
                  <c:v>2.7444375033226809</c:v>
                </c:pt>
                <c:pt idx="385">
                  <c:v>2.762388926849229</c:v>
                </c:pt>
                <c:pt idx="386">
                  <c:v>2.7842477312695761</c:v>
                </c:pt>
                <c:pt idx="387">
                  <c:v>2.8117935187380501</c:v>
                </c:pt>
                <c:pt idx="388">
                  <c:v>2.8327872012152904</c:v>
                </c:pt>
                <c:pt idx="389">
                  <c:v>2.8567374477308545</c:v>
                </c:pt>
                <c:pt idx="390">
                  <c:v>2.8744282759783339</c:v>
                </c:pt>
                <c:pt idx="391">
                  <c:v>2.8920904971678634</c:v>
                </c:pt>
                <c:pt idx="392">
                  <c:v>2.9108973753500424</c:v>
                </c:pt>
                <c:pt idx="393">
                  <c:v>2.9327620660321072</c:v>
                </c:pt>
                <c:pt idx="394">
                  <c:v>2.9577107568355205</c:v>
                </c:pt>
                <c:pt idx="395">
                  <c:v>2.9779834449778453</c:v>
                </c:pt>
                <c:pt idx="396">
                  <c:v>2.9957628225903776</c:v>
                </c:pt>
                <c:pt idx="397">
                  <c:v>3.0065570031312805</c:v>
                </c:pt>
                <c:pt idx="398">
                  <c:v>3.0037240885465679</c:v>
                </c:pt>
                <c:pt idx="399">
                  <c:v>3.0001769501449709</c:v>
                </c:pt>
                <c:pt idx="400">
                  <c:v>2.984775255700995</c:v>
                </c:pt>
                <c:pt idx="401">
                  <c:v>2.9592721994859272</c:v>
                </c:pt>
                <c:pt idx="402">
                  <c:v>2.9341042921393097</c:v>
                </c:pt>
                <c:pt idx="403">
                  <c:v>2.9108477178563064</c:v>
                </c:pt>
                <c:pt idx="404">
                  <c:v>2.879848952542114</c:v>
                </c:pt>
                <c:pt idx="405">
                  <c:v>2.8483315375730429</c:v>
                </c:pt>
                <c:pt idx="406">
                  <c:v>2.8001805473295094</c:v>
                </c:pt>
                <c:pt idx="407">
                  <c:v>2.7407699665817535</c:v>
                </c:pt>
                <c:pt idx="408">
                  <c:v>2.684437730678062</c:v>
                </c:pt>
                <c:pt idx="409">
                  <c:v>2.638798659598371</c:v>
                </c:pt>
                <c:pt idx="410">
                  <c:v>2.5878269508872704</c:v>
                </c:pt>
                <c:pt idx="411">
                  <c:v>2.5303737221816931</c:v>
                </c:pt>
                <c:pt idx="412">
                  <c:v>2.4595052960568324</c:v>
                </c:pt>
                <c:pt idx="413">
                  <c:v>2.3659213243267936</c:v>
                </c:pt>
                <c:pt idx="414">
                  <c:v>2.2737007337389441</c:v>
                </c:pt>
                <c:pt idx="415">
                  <c:v>2.1802156034032665</c:v>
                </c:pt>
                <c:pt idx="416">
                  <c:v>2.0870434065429655</c:v>
                </c:pt>
                <c:pt idx="417">
                  <c:v>1.9850994700990028</c:v>
                </c:pt>
                <c:pt idx="418">
                  <c:v>1.8789963001225656</c:v>
                </c:pt>
                <c:pt idx="419">
                  <c:v>1.7880481494670442</c:v>
                </c:pt>
                <c:pt idx="420">
                  <c:v>1.6981282775313806</c:v>
                </c:pt>
                <c:pt idx="421">
                  <c:v>1.6386636968796262</c:v>
                </c:pt>
                <c:pt idx="422">
                  <c:v>1.5805727104940748</c:v>
                </c:pt>
                <c:pt idx="423">
                  <c:v>1.5321218934926775</c:v>
                </c:pt>
                <c:pt idx="424">
                  <c:v>1.4917462387029357</c:v>
                </c:pt>
                <c:pt idx="425">
                  <c:v>1.4560000939066495</c:v>
                </c:pt>
                <c:pt idx="426">
                  <c:v>1.4276218917384984</c:v>
                </c:pt>
                <c:pt idx="427">
                  <c:v>1.3992079298126765</c:v>
                </c:pt>
                <c:pt idx="428">
                  <c:v>1.3726576759142164</c:v>
                </c:pt>
                <c:pt idx="429">
                  <c:v>1.3440836322456648</c:v>
                </c:pt>
                <c:pt idx="430">
                  <c:v>1.3211644496316659</c:v>
                </c:pt>
                <c:pt idx="431">
                  <c:v>1.2948807775713789</c:v>
                </c:pt>
                <c:pt idx="432">
                  <c:v>1.2685052981606089</c:v>
                </c:pt>
                <c:pt idx="433">
                  <c:v>1.2342014027890891</c:v>
                </c:pt>
                <c:pt idx="434">
                  <c:v>1.1936755650482118</c:v>
                </c:pt>
                <c:pt idx="435">
                  <c:v>1.1479001144050049</c:v>
                </c:pt>
                <c:pt idx="436">
                  <c:v>1.1001300299555108</c:v>
                </c:pt>
                <c:pt idx="437">
                  <c:v>1.0589679655576445</c:v>
                </c:pt>
                <c:pt idx="438">
                  <c:v>1.0075878578253255</c:v>
                </c:pt>
                <c:pt idx="439">
                  <c:v>0.9581467785905996</c:v>
                </c:pt>
                <c:pt idx="440">
                  <c:v>0.90353786580414042</c:v>
                </c:pt>
                <c:pt idx="441">
                  <c:v>0.84828554419790969</c:v>
                </c:pt>
                <c:pt idx="442">
                  <c:v>0.79942811154366888</c:v>
                </c:pt>
                <c:pt idx="443">
                  <c:v>0.75453004114480826</c:v>
                </c:pt>
                <c:pt idx="444">
                  <c:v>0.70998353307829198</c:v>
                </c:pt>
                <c:pt idx="445">
                  <c:v>0.65230384074785985</c:v>
                </c:pt>
                <c:pt idx="446">
                  <c:v>0.60559689927743177</c:v>
                </c:pt>
                <c:pt idx="447">
                  <c:v>0.57130860028780517</c:v>
                </c:pt>
                <c:pt idx="448">
                  <c:v>0.54761806136764424</c:v>
                </c:pt>
                <c:pt idx="449">
                  <c:v>0.52922084807678804</c:v>
                </c:pt>
                <c:pt idx="450">
                  <c:v>0.52384835223876636</c:v>
                </c:pt>
                <c:pt idx="451">
                  <c:v>0.52096307725248792</c:v>
                </c:pt>
                <c:pt idx="452">
                  <c:v>0.5214622047686196</c:v>
                </c:pt>
                <c:pt idx="453">
                  <c:v>0.52203878813585991</c:v>
                </c:pt>
                <c:pt idx="454">
                  <c:v>0.52183919726230066</c:v>
                </c:pt>
                <c:pt idx="455">
                  <c:v>0.51971252229601728</c:v>
                </c:pt>
                <c:pt idx="456">
                  <c:v>0.51712958060589942</c:v>
                </c:pt>
                <c:pt idx="457">
                  <c:v>0.51455666208951512</c:v>
                </c:pt>
                <c:pt idx="458">
                  <c:v>0.52258228724968225</c:v>
                </c:pt>
                <c:pt idx="459">
                  <c:v>0.55596235087552659</c:v>
                </c:pt>
                <c:pt idx="460">
                  <c:v>0.59477845172018873</c:v>
                </c:pt>
                <c:pt idx="461">
                  <c:v>0.64576954791345975</c:v>
                </c:pt>
                <c:pt idx="462">
                  <c:v>0.70361692566756195</c:v>
                </c:pt>
                <c:pt idx="463">
                  <c:v>0.74500924301925697</c:v>
                </c:pt>
                <c:pt idx="464">
                  <c:v>0.78031832455667316</c:v>
                </c:pt>
                <c:pt idx="465">
                  <c:v>0.79893752888742198</c:v>
                </c:pt>
                <c:pt idx="466">
                  <c:v>0.81048708040045525</c:v>
                </c:pt>
                <c:pt idx="467">
                  <c:v>0.82368446382973703</c:v>
                </c:pt>
                <c:pt idx="468">
                  <c:v>0.8366156473535602</c:v>
                </c:pt>
                <c:pt idx="469">
                  <c:v>0.84369738322096266</c:v>
                </c:pt>
                <c:pt idx="470">
                  <c:v>0.85524522910560741</c:v>
                </c:pt>
                <c:pt idx="471">
                  <c:v>0.86355901718180339</c:v>
                </c:pt>
                <c:pt idx="472">
                  <c:v>0.87288481160231857</c:v>
                </c:pt>
                <c:pt idx="473">
                  <c:v>0.88537416350248233</c:v>
                </c:pt>
                <c:pt idx="474">
                  <c:v>0.89770568141729867</c:v>
                </c:pt>
                <c:pt idx="475">
                  <c:v>0.9070548210597531</c:v>
                </c:pt>
                <c:pt idx="476">
                  <c:v>0.90915949653841965</c:v>
                </c:pt>
                <c:pt idx="477">
                  <c:v>0.91005759937665909</c:v>
                </c:pt>
                <c:pt idx="478">
                  <c:v>0.91294957566616242</c:v>
                </c:pt>
                <c:pt idx="479">
                  <c:v>0.907901779858308</c:v>
                </c:pt>
                <c:pt idx="480">
                  <c:v>0.90165130957535</c:v>
                </c:pt>
                <c:pt idx="481">
                  <c:v>0.89710830973444988</c:v>
                </c:pt>
                <c:pt idx="482">
                  <c:v>0.88689344165136341</c:v>
                </c:pt>
                <c:pt idx="483">
                  <c:v>0.87905554603122671</c:v>
                </c:pt>
                <c:pt idx="484">
                  <c:v>0.88037589740286415</c:v>
                </c:pt>
                <c:pt idx="485">
                  <c:v>0.87406157144946162</c:v>
                </c:pt>
                <c:pt idx="486">
                  <c:v>0.88458092787838605</c:v>
                </c:pt>
                <c:pt idx="487">
                  <c:v>0.91487823988518968</c:v>
                </c:pt>
                <c:pt idx="488">
                  <c:v>0.95087797605277824</c:v>
                </c:pt>
                <c:pt idx="489">
                  <c:v>0.9869990716922914</c:v>
                </c:pt>
                <c:pt idx="490">
                  <c:v>1.061149286757938</c:v>
                </c:pt>
                <c:pt idx="491">
                  <c:v>1.1277143501703843</c:v>
                </c:pt>
                <c:pt idx="492">
                  <c:v>1.1998793306359978</c:v>
                </c:pt>
                <c:pt idx="493">
                  <c:v>1.2706214677055572</c:v>
                </c:pt>
                <c:pt idx="494">
                  <c:v>1.321357431519163</c:v>
                </c:pt>
                <c:pt idx="495">
                  <c:v>1.3615664840524109</c:v>
                </c:pt>
                <c:pt idx="496">
                  <c:v>1.3853313412276116</c:v>
                </c:pt>
                <c:pt idx="497">
                  <c:v>1.4047928671136702</c:v>
                </c:pt>
                <c:pt idx="498">
                  <c:v>1.4170988454240812</c:v>
                </c:pt>
                <c:pt idx="499">
                  <c:v>1.4261706528535705</c:v>
                </c:pt>
                <c:pt idx="500">
                  <c:v>1.4340820503451113</c:v>
                </c:pt>
                <c:pt idx="501">
                  <c:v>1.4355874103804085</c:v>
                </c:pt>
                <c:pt idx="502">
                  <c:v>1.435259085123046</c:v>
                </c:pt>
                <c:pt idx="503">
                  <c:v>1.4344428391749222</c:v>
                </c:pt>
                <c:pt idx="504">
                  <c:v>1.4324226510381755</c:v>
                </c:pt>
                <c:pt idx="505">
                  <c:v>1.4300945531078844</c:v>
                </c:pt>
                <c:pt idx="506">
                  <c:v>1.4255736792678535</c:v>
                </c:pt>
                <c:pt idx="507">
                  <c:v>1.4190833332879822</c:v>
                </c:pt>
                <c:pt idx="508">
                  <c:v>1.4237175568718687</c:v>
                </c:pt>
                <c:pt idx="509">
                  <c:v>1.4463120180833253</c:v>
                </c:pt>
                <c:pt idx="510">
                  <c:v>1.4746624641886417</c:v>
                </c:pt>
                <c:pt idx="511">
                  <c:v>1.5019182029550198</c:v>
                </c:pt>
                <c:pt idx="512">
                  <c:v>1.5217038071728293</c:v>
                </c:pt>
                <c:pt idx="513">
                  <c:v>1.5386063960088416</c:v>
                </c:pt>
                <c:pt idx="514">
                  <c:v>1.5480342535355904</c:v>
                </c:pt>
                <c:pt idx="515">
                  <c:v>1.5557758241442237</c:v>
                </c:pt>
                <c:pt idx="516">
                  <c:v>1.5636353725417047</c:v>
                </c:pt>
                <c:pt idx="517">
                  <c:v>1.5724074807667079</c:v>
                </c:pt>
                <c:pt idx="518">
                  <c:v>1.5757192786925953</c:v>
                </c:pt>
                <c:pt idx="519">
                  <c:v>1.5711768233642711</c:v>
                </c:pt>
                <c:pt idx="520">
                  <c:v>1.5663290752377672</c:v>
                </c:pt>
                <c:pt idx="521">
                  <c:v>1.5624315628877365</c:v>
                </c:pt>
                <c:pt idx="522">
                  <c:v>1.5548103647211335</c:v>
                </c:pt>
                <c:pt idx="523">
                  <c:v>1.5510463960329894</c:v>
                </c:pt>
                <c:pt idx="524">
                  <c:v>1.5493756984070368</c:v>
                </c:pt>
                <c:pt idx="525">
                  <c:v>1.548796155155749</c:v>
                </c:pt>
                <c:pt idx="526">
                  <c:v>1.5480875119361013</c:v>
                </c:pt>
                <c:pt idx="527">
                  <c:v>1.5457356127502087</c:v>
                </c:pt>
                <c:pt idx="528">
                  <c:v>1.54145524153253</c:v>
                </c:pt>
                <c:pt idx="529">
                  <c:v>1.5295029625000489</c:v>
                </c:pt>
                <c:pt idx="530">
                  <c:v>1.5128733961187477</c:v>
                </c:pt>
                <c:pt idx="531">
                  <c:v>1.4917712939181227</c:v>
                </c:pt>
                <c:pt idx="532">
                  <c:v>1.4693540321287972</c:v>
                </c:pt>
                <c:pt idx="533">
                  <c:v>1.444339597675232</c:v>
                </c:pt>
                <c:pt idx="534">
                  <c:v>1.413060447370591</c:v>
                </c:pt>
                <c:pt idx="535">
                  <c:v>1.3836736318403262</c:v>
                </c:pt>
                <c:pt idx="536">
                  <c:v>1.3612175853003479</c:v>
                </c:pt>
                <c:pt idx="537">
                  <c:v>1.3471694663975433</c:v>
                </c:pt>
                <c:pt idx="538">
                  <c:v>1.3473186110198179</c:v>
                </c:pt>
                <c:pt idx="539">
                  <c:v>1.3617000538774386</c:v>
                </c:pt>
                <c:pt idx="540">
                  <c:v>1.3908274264855327</c:v>
                </c:pt>
                <c:pt idx="541">
                  <c:v>1.431830334264931</c:v>
                </c:pt>
                <c:pt idx="542">
                  <c:v>1.4732414402718137</c:v>
                </c:pt>
                <c:pt idx="543">
                  <c:v>1.5067819738100428</c:v>
                </c:pt>
                <c:pt idx="544">
                  <c:v>1.5337586225958566</c:v>
                </c:pt>
                <c:pt idx="545">
                  <c:v>1.5491360514631598</c:v>
                </c:pt>
                <c:pt idx="546">
                  <c:v>1.5655718406099846</c:v>
                </c:pt>
                <c:pt idx="547">
                  <c:v>1.5790231903105192</c:v>
                </c:pt>
                <c:pt idx="548">
                  <c:v>1.5889703118081229</c:v>
                </c:pt>
                <c:pt idx="549">
                  <c:v>1.591694473860839</c:v>
                </c:pt>
                <c:pt idx="550">
                  <c:v>1.5950423738422028</c:v>
                </c:pt>
                <c:pt idx="551">
                  <c:v>1.5932571144245118</c:v>
                </c:pt>
                <c:pt idx="552">
                  <c:v>1.60064060505721</c:v>
                </c:pt>
                <c:pt idx="553">
                  <c:v>1.6147002062209121</c:v>
                </c:pt>
                <c:pt idx="554">
                  <c:v>1.6426763837950413</c:v>
                </c:pt>
                <c:pt idx="555">
                  <c:v>1.6728979752298598</c:v>
                </c:pt>
                <c:pt idx="556">
                  <c:v>1.7055247752724874</c:v>
                </c:pt>
                <c:pt idx="557">
                  <c:v>1.7402609615850166</c:v>
                </c:pt>
                <c:pt idx="558">
                  <c:v>1.7781578985611692</c:v>
                </c:pt>
                <c:pt idx="559">
                  <c:v>1.8113765746677386</c:v>
                </c:pt>
                <c:pt idx="560">
                  <c:v>1.8543172684108002</c:v>
                </c:pt>
                <c:pt idx="561">
                  <c:v>1.8991376024464171</c:v>
                </c:pt>
                <c:pt idx="562">
                  <c:v>1.9366415509609478</c:v>
                </c:pt>
                <c:pt idx="563">
                  <c:v>1.973147572371551</c:v>
                </c:pt>
                <c:pt idx="564">
                  <c:v>2.0111234802670199</c:v>
                </c:pt>
                <c:pt idx="565">
                  <c:v>2.045715449720853</c:v>
                </c:pt>
                <c:pt idx="566">
                  <c:v>2.0812202552887262</c:v>
                </c:pt>
                <c:pt idx="567">
                  <c:v>2.1303956591820921</c:v>
                </c:pt>
                <c:pt idx="568">
                  <c:v>2.18449900601866</c:v>
                </c:pt>
                <c:pt idx="569">
                  <c:v>2.2357227011311291</c:v>
                </c:pt>
                <c:pt idx="570">
                  <c:v>2.2920469658996425</c:v>
                </c:pt>
                <c:pt idx="571">
                  <c:v>2.3360364133385949</c:v>
                </c:pt>
                <c:pt idx="572">
                  <c:v>2.3734967874226096</c:v>
                </c:pt>
                <c:pt idx="573">
                  <c:v>2.4067430824219667</c:v>
                </c:pt>
                <c:pt idx="574">
                  <c:v>2.4347083024342444</c:v>
                </c:pt>
                <c:pt idx="575">
                  <c:v>2.4594506916189096</c:v>
                </c:pt>
                <c:pt idx="576">
                  <c:v>2.4821583454953076</c:v>
                </c:pt>
                <c:pt idx="577">
                  <c:v>2.5081063901734169</c:v>
                </c:pt>
                <c:pt idx="578">
                  <c:v>2.5226347649960532</c:v>
                </c:pt>
                <c:pt idx="579">
                  <c:v>2.5347008256496979</c:v>
                </c:pt>
                <c:pt idx="580">
                  <c:v>2.5415168925773957</c:v>
                </c:pt>
                <c:pt idx="581">
                  <c:v>2.5413970032271385</c:v>
                </c:pt>
                <c:pt idx="582">
                  <c:v>2.5284743360925499</c:v>
                </c:pt>
                <c:pt idx="583">
                  <c:v>2.5034292672358189</c:v>
                </c:pt>
                <c:pt idx="584">
                  <c:v>2.4693629092369944</c:v>
                </c:pt>
                <c:pt idx="585">
                  <c:v>2.4302392059803175</c:v>
                </c:pt>
                <c:pt idx="586">
                  <c:v>2.3911268142205073</c:v>
                </c:pt>
                <c:pt idx="587">
                  <c:v>2.3527838639847083</c:v>
                </c:pt>
                <c:pt idx="588">
                  <c:v>2.3259766337315968</c:v>
                </c:pt>
                <c:pt idx="589">
                  <c:v>2.3143868461044592</c:v>
                </c:pt>
                <c:pt idx="590">
                  <c:v>2.308456382576217</c:v>
                </c:pt>
                <c:pt idx="591">
                  <c:v>2.31059086992129</c:v>
                </c:pt>
                <c:pt idx="592">
                  <c:v>2.3153784841616178</c:v>
                </c:pt>
                <c:pt idx="593">
                  <c:v>2.3171853102541844</c:v>
                </c:pt>
                <c:pt idx="594">
                  <c:v>2.3167981273458849</c:v>
                </c:pt>
                <c:pt idx="595">
                  <c:v>2.3106099574184582</c:v>
                </c:pt>
                <c:pt idx="596">
                  <c:v>2.305366588597535</c:v>
                </c:pt>
                <c:pt idx="597">
                  <c:v>2.3023888834494044</c:v>
                </c:pt>
                <c:pt idx="598">
                  <c:v>2.2916420575080574</c:v>
                </c:pt>
                <c:pt idx="599">
                  <c:v>2.2748183737849836</c:v>
                </c:pt>
                <c:pt idx="600">
                  <c:v>2.2526411010397793</c:v>
                </c:pt>
                <c:pt idx="601">
                  <c:v>2.2276863464050667</c:v>
                </c:pt>
                <c:pt idx="602">
                  <c:v>2.2052257111802365</c:v>
                </c:pt>
                <c:pt idx="603">
                  <c:v>2.1864118254468705</c:v>
                </c:pt>
                <c:pt idx="604">
                  <c:v>2.1682132265143195</c:v>
                </c:pt>
                <c:pt idx="605">
                  <c:v>2.1532923038170466</c:v>
                </c:pt>
                <c:pt idx="606">
                  <c:v>2.1401204237155325</c:v>
                </c:pt>
                <c:pt idx="607">
                  <c:v>2.1366780610529279</c:v>
                </c:pt>
                <c:pt idx="608">
                  <c:v>2.1376161684324444</c:v>
                </c:pt>
                <c:pt idx="609">
                  <c:v>2.1449811718033192</c:v>
                </c:pt>
                <c:pt idx="610">
                  <c:v>2.1660689890644651</c:v>
                </c:pt>
                <c:pt idx="611">
                  <c:v>2.2106612212273209</c:v>
                </c:pt>
                <c:pt idx="612">
                  <c:v>2.2907404518719159</c:v>
                </c:pt>
                <c:pt idx="613">
                  <c:v>2.4019216874442031</c:v>
                </c:pt>
                <c:pt idx="614">
                  <c:v>2.5249686759237009</c:v>
                </c:pt>
                <c:pt idx="615">
                  <c:v>2.653182669952062</c:v>
                </c:pt>
                <c:pt idx="616">
                  <c:v>2.8023280958106547</c:v>
                </c:pt>
                <c:pt idx="617">
                  <c:v>2.950460413049286</c:v>
                </c:pt>
                <c:pt idx="618">
                  <c:v>3.1011891699029075</c:v>
                </c:pt>
                <c:pt idx="619">
                  <c:v>3.2608925108347298</c:v>
                </c:pt>
                <c:pt idx="620">
                  <c:v>3.4186689467839129</c:v>
                </c:pt>
                <c:pt idx="621">
                  <c:v>3.5792121675233832</c:v>
                </c:pt>
                <c:pt idx="622">
                  <c:v>3.7346161641368734</c:v>
                </c:pt>
                <c:pt idx="623">
                  <c:v>3.8816728840397419</c:v>
                </c:pt>
                <c:pt idx="624">
                  <c:v>4.0168789065398203</c:v>
                </c:pt>
                <c:pt idx="625">
                  <c:v>4.1332317686133102</c:v>
                </c:pt>
                <c:pt idx="626">
                  <c:v>4.2422597651471925</c:v>
                </c:pt>
                <c:pt idx="627">
                  <c:v>4.3480444601693931</c:v>
                </c:pt>
                <c:pt idx="628">
                  <c:v>4.4540665663682351</c:v>
                </c:pt>
                <c:pt idx="629">
                  <c:v>4.552093098195666</c:v>
                </c:pt>
                <c:pt idx="630">
                  <c:v>4.6373647613041626</c:v>
                </c:pt>
                <c:pt idx="631">
                  <c:v>4.709884093865643</c:v>
                </c:pt>
                <c:pt idx="632">
                  <c:v>4.7759284810688065</c:v>
                </c:pt>
                <c:pt idx="633">
                  <c:v>4.8299413315433783</c:v>
                </c:pt>
                <c:pt idx="634">
                  <c:v>4.8797902595313163</c:v>
                </c:pt>
                <c:pt idx="635">
                  <c:v>4.9315899274825084</c:v>
                </c:pt>
                <c:pt idx="636">
                  <c:v>4.9739317797247811</c:v>
                </c:pt>
                <c:pt idx="637">
                  <c:v>5.0120904092843981</c:v>
                </c:pt>
                <c:pt idx="638">
                  <c:v>5.0536369300368849</c:v>
                </c:pt>
                <c:pt idx="639">
                  <c:v>5.0967626512824165</c:v>
                </c:pt>
                <c:pt idx="640">
                  <c:v>5.130575262862453</c:v>
                </c:pt>
                <c:pt idx="641">
                  <c:v>5.1579124943101053</c:v>
                </c:pt>
                <c:pt idx="642">
                  <c:v>5.1797295190162274</c:v>
                </c:pt>
                <c:pt idx="643">
                  <c:v>5.1961826880278483</c:v>
                </c:pt>
                <c:pt idx="644">
                  <c:v>5.2138869449085927</c:v>
                </c:pt>
                <c:pt idx="645">
                  <c:v>5.227818948324801</c:v>
                </c:pt>
                <c:pt idx="646">
                  <c:v>5.2383818448387789</c:v>
                </c:pt>
                <c:pt idx="647">
                  <c:v>5.2391368438007095</c:v>
                </c:pt>
                <c:pt idx="648">
                  <c:v>5.2349284618970966</c:v>
                </c:pt>
                <c:pt idx="649">
                  <c:v>5.2266083618620458</c:v>
                </c:pt>
                <c:pt idx="650">
                  <c:v>5.2173774997329332</c:v>
                </c:pt>
                <c:pt idx="651">
                  <c:v>5.2135959990333909</c:v>
                </c:pt>
                <c:pt idx="652">
                  <c:v>5.2079813365844601</c:v>
                </c:pt>
                <c:pt idx="653">
                  <c:v>5.1987673927788975</c:v>
                </c:pt>
                <c:pt idx="654">
                  <c:v>5.1787224281080162</c:v>
                </c:pt>
                <c:pt idx="655">
                  <c:v>5.1489860693648852</c:v>
                </c:pt>
                <c:pt idx="656">
                  <c:v>5.1078930110443546</c:v>
                </c:pt>
                <c:pt idx="657">
                  <c:v>5.0486600778175106</c:v>
                </c:pt>
                <c:pt idx="658">
                  <c:v>4.9873427129812233</c:v>
                </c:pt>
                <c:pt idx="659">
                  <c:v>4.9197867396884565</c:v>
                </c:pt>
                <c:pt idx="660">
                  <c:v>4.8496636158993249</c:v>
                </c:pt>
                <c:pt idx="661">
                  <c:v>4.7783748252857778</c:v>
                </c:pt>
                <c:pt idx="662">
                  <c:v>4.7119953322421955</c:v>
                </c:pt>
                <c:pt idx="663">
                  <c:v>4.6466833805956567</c:v>
                </c:pt>
                <c:pt idx="664">
                  <c:v>4.5748796612309901</c:v>
                </c:pt>
                <c:pt idx="665">
                  <c:v>4.5036432209325019</c:v>
                </c:pt>
                <c:pt idx="666">
                  <c:v>4.4433408185881902</c:v>
                </c:pt>
                <c:pt idx="667">
                  <c:v>4.3833209720223474</c:v>
                </c:pt>
                <c:pt idx="668">
                  <c:v>4.3297318814376053</c:v>
                </c:pt>
                <c:pt idx="669">
                  <c:v>4.2910714271070676</c:v>
                </c:pt>
                <c:pt idx="670">
                  <c:v>4.2522486989709076</c:v>
                </c:pt>
                <c:pt idx="671">
                  <c:v>4.2170892014491796</c:v>
                </c:pt>
                <c:pt idx="672">
                  <c:v>4.1820674257230026</c:v>
                </c:pt>
                <c:pt idx="673">
                  <c:v>4.1400495494819562</c:v>
                </c:pt>
                <c:pt idx="674">
                  <c:v>4.0913110844298535</c:v>
                </c:pt>
                <c:pt idx="675">
                  <c:v>4.0299842212650558</c:v>
                </c:pt>
                <c:pt idx="676">
                  <c:v>3.9624146998290559</c:v>
                </c:pt>
                <c:pt idx="677">
                  <c:v>3.89455644248619</c:v>
                </c:pt>
                <c:pt idx="678">
                  <c:v>3.8114067944039713</c:v>
                </c:pt>
                <c:pt idx="679">
                  <c:v>3.7226446129242068</c:v>
                </c:pt>
                <c:pt idx="680">
                  <c:v>3.6212850402151684</c:v>
                </c:pt>
                <c:pt idx="681">
                  <c:v>3.5045012772425168</c:v>
                </c:pt>
                <c:pt idx="682">
                  <c:v>3.3785073134395343</c:v>
                </c:pt>
                <c:pt idx="683">
                  <c:v>3.2324148337984568</c:v>
                </c:pt>
                <c:pt idx="684">
                  <c:v>3.0723677565120702</c:v>
                </c:pt>
                <c:pt idx="685">
                  <c:v>2.9010005815209445</c:v>
                </c:pt>
                <c:pt idx="686">
                  <c:v>2.7132725717399326</c:v>
                </c:pt>
                <c:pt idx="687">
                  <c:v>2.5372791076191925</c:v>
                </c:pt>
                <c:pt idx="688">
                  <c:v>2.3601072409689126</c:v>
                </c:pt>
                <c:pt idx="689">
                  <c:v>2.1820258296898962</c:v>
                </c:pt>
                <c:pt idx="690">
                  <c:v>2.0131263845122485</c:v>
                </c:pt>
                <c:pt idx="691">
                  <c:v>1.875617012717949</c:v>
                </c:pt>
                <c:pt idx="692">
                  <c:v>1.7781710586946469</c:v>
                </c:pt>
                <c:pt idx="693">
                  <c:v>1.7042942122128215</c:v>
                </c:pt>
                <c:pt idx="694">
                  <c:v>1.6380351450931283</c:v>
                </c:pt>
                <c:pt idx="695">
                  <c:v>1.5805812171533535</c:v>
                </c:pt>
                <c:pt idx="696">
                  <c:v>1.5405722638122705</c:v>
                </c:pt>
                <c:pt idx="697">
                  <c:v>1.5039984804584436</c:v>
                </c:pt>
                <c:pt idx="698">
                  <c:v>1.4776892445422287</c:v>
                </c:pt>
                <c:pt idx="699">
                  <c:v>1.456054064663854</c:v>
                </c:pt>
                <c:pt idx="700">
                  <c:v>1.4373286735841553</c:v>
                </c:pt>
                <c:pt idx="701">
                  <c:v>1.4258713114493655</c:v>
                </c:pt>
                <c:pt idx="702">
                  <c:v>1.413781220820294</c:v>
                </c:pt>
                <c:pt idx="703">
                  <c:v>1.4014250556809873</c:v>
                </c:pt>
                <c:pt idx="704">
                  <c:v>1.3833345767669722</c:v>
                </c:pt>
                <c:pt idx="705">
                  <c:v>1.3551127464598323</c:v>
                </c:pt>
                <c:pt idx="706">
                  <c:v>1.3278712529056855</c:v>
                </c:pt>
                <c:pt idx="707">
                  <c:v>1.307370749514464</c:v>
                </c:pt>
                <c:pt idx="708">
                  <c:v>1.2978003616736298</c:v>
                </c:pt>
                <c:pt idx="709">
                  <c:v>1.2926882111121092</c:v>
                </c:pt>
                <c:pt idx="710">
                  <c:v>1.2801521989818847</c:v>
                </c:pt>
                <c:pt idx="711">
                  <c:v>1.2586417431649615</c:v>
                </c:pt>
                <c:pt idx="712">
                  <c:v>1.2441763800946335</c:v>
                </c:pt>
                <c:pt idx="713">
                  <c:v>1.2150682611615446</c:v>
                </c:pt>
                <c:pt idx="714">
                  <c:v>1.1968252671678941</c:v>
                </c:pt>
                <c:pt idx="715">
                  <c:v>1.1895455577114875</c:v>
                </c:pt>
                <c:pt idx="716">
                  <c:v>1.1724755342722888</c:v>
                </c:pt>
                <c:pt idx="717">
                  <c:v>1.1544329479734783</c:v>
                </c:pt>
                <c:pt idx="718">
                  <c:v>1.153097829508283</c:v>
                </c:pt>
                <c:pt idx="719">
                  <c:v>1.1582042684985439</c:v>
                </c:pt>
                <c:pt idx="720">
                  <c:v>1.1608789998500413</c:v>
                </c:pt>
                <c:pt idx="721">
                  <c:v>1.1621625311926016</c:v>
                </c:pt>
                <c:pt idx="722">
                  <c:v>1.1687382518230884</c:v>
                </c:pt>
                <c:pt idx="723">
                  <c:v>1.1773476900631765</c:v>
                </c:pt>
                <c:pt idx="724">
                  <c:v>1.1917371620574784</c:v>
                </c:pt>
                <c:pt idx="725">
                  <c:v>1.215440682984873</c:v>
                </c:pt>
                <c:pt idx="726">
                  <c:v>1.2446744071692204</c:v>
                </c:pt>
                <c:pt idx="727">
                  <c:v>1.276697816890576</c:v>
                </c:pt>
                <c:pt idx="728">
                  <c:v>1.3263312546717143</c:v>
                </c:pt>
                <c:pt idx="729">
                  <c:v>1.3955940820026778</c:v>
                </c:pt>
                <c:pt idx="730">
                  <c:v>1.4736499431785794</c:v>
                </c:pt>
                <c:pt idx="731">
                  <c:v>1.5663781201249403</c:v>
                </c:pt>
                <c:pt idx="732">
                  <c:v>1.6734929423684186</c:v>
                </c:pt>
                <c:pt idx="733">
                  <c:v>1.795331932491822</c:v>
                </c:pt>
                <c:pt idx="734">
                  <c:v>1.9145206553092742</c:v>
                </c:pt>
                <c:pt idx="735">
                  <c:v>2.0277959662995206</c:v>
                </c:pt>
                <c:pt idx="736">
                  <c:v>2.1341407642327344</c:v>
                </c:pt>
                <c:pt idx="737">
                  <c:v>2.2428228356469875</c:v>
                </c:pt>
                <c:pt idx="738">
                  <c:v>2.3576535779128203</c:v>
                </c:pt>
                <c:pt idx="739">
                  <c:v>2.4782619057626847</c:v>
                </c:pt>
                <c:pt idx="740">
                  <c:v>2.6128815627887185</c:v>
                </c:pt>
                <c:pt idx="741">
                  <c:v>2.7431648069164747</c:v>
                </c:pt>
                <c:pt idx="742">
                  <c:v>2.8691736410306343</c:v>
                </c:pt>
                <c:pt idx="743">
                  <c:v>2.9956980102699382</c:v>
                </c:pt>
                <c:pt idx="744">
                  <c:v>3.1170781954540447</c:v>
                </c:pt>
                <c:pt idx="745">
                  <c:v>3.2351367481854085</c:v>
                </c:pt>
                <c:pt idx="746">
                  <c:v>3.353566762786802</c:v>
                </c:pt>
                <c:pt idx="747">
                  <c:v>3.4746185236132194</c:v>
                </c:pt>
                <c:pt idx="748">
                  <c:v>3.5980716858687285</c:v>
                </c:pt>
                <c:pt idx="749">
                  <c:v>3.7162170863609276</c:v>
                </c:pt>
                <c:pt idx="750">
                  <c:v>3.8332160231434975</c:v>
                </c:pt>
                <c:pt idx="751">
                  <c:v>3.9487241021195532</c:v>
                </c:pt>
                <c:pt idx="752">
                  <c:v>4.0554601914290052</c:v>
                </c:pt>
                <c:pt idx="753">
                  <c:v>4.1571600962623902</c:v>
                </c:pt>
                <c:pt idx="754">
                  <c:v>4.2569973529053415</c:v>
                </c:pt>
                <c:pt idx="755">
                  <c:v>4.3535539506692453</c:v>
                </c:pt>
                <c:pt idx="756">
                  <c:v>4.448287260187711</c:v>
                </c:pt>
                <c:pt idx="757">
                  <c:v>4.5456611397611919</c:v>
                </c:pt>
                <c:pt idx="758">
                  <c:v>4.6432751056967065</c:v>
                </c:pt>
                <c:pt idx="759">
                  <c:v>4.7443663092200783</c:v>
                </c:pt>
                <c:pt idx="760">
                  <c:v>4.8405585975984913</c:v>
                </c:pt>
                <c:pt idx="761">
                  <c:v>4.9251648418852021</c:v>
                </c:pt>
                <c:pt idx="762">
                  <c:v>5.0082981578721908</c:v>
                </c:pt>
                <c:pt idx="763">
                  <c:v>5.0850155104031565</c:v>
                </c:pt>
                <c:pt idx="764">
                  <c:v>5.1590307623425389</c:v>
                </c:pt>
                <c:pt idx="765">
                  <c:v>5.227930668440254</c:v>
                </c:pt>
                <c:pt idx="766">
                  <c:v>5.3007972489328274</c:v>
                </c:pt>
                <c:pt idx="767">
                  <c:v>5.3684844793646045</c:v>
                </c:pt>
                <c:pt idx="768">
                  <c:v>5.4263196845103465</c:v>
                </c:pt>
                <c:pt idx="769">
                  <c:v>5.4819326711164225</c:v>
                </c:pt>
                <c:pt idx="770">
                  <c:v>5.5293705992017879</c:v>
                </c:pt>
                <c:pt idx="771">
                  <c:v>5.5622149170619544</c:v>
                </c:pt>
                <c:pt idx="772">
                  <c:v>5.5964301982062867</c:v>
                </c:pt>
                <c:pt idx="773">
                  <c:v>5.6294380254553262</c:v>
                </c:pt>
                <c:pt idx="774">
                  <c:v>5.6614834453080913</c:v>
                </c:pt>
                <c:pt idx="775">
                  <c:v>5.6903554767453413</c:v>
                </c:pt>
                <c:pt idx="776">
                  <c:v>5.7160553875509548</c:v>
                </c:pt>
                <c:pt idx="777">
                  <c:v>5.7332659973232722</c:v>
                </c:pt>
                <c:pt idx="778">
                  <c:v>5.7307936830665716</c:v>
                </c:pt>
                <c:pt idx="779">
                  <c:v>5.722751393243664</c:v>
                </c:pt>
                <c:pt idx="780">
                  <c:v>5.7074381957671312</c:v>
                </c:pt>
                <c:pt idx="781">
                  <c:v>5.682355229781221</c:v>
                </c:pt>
                <c:pt idx="782">
                  <c:v>5.6539873966827736</c:v>
                </c:pt>
                <c:pt idx="783">
                  <c:v>5.6172100212639302</c:v>
                </c:pt>
                <c:pt idx="784">
                  <c:v>5.5818351155545418</c:v>
                </c:pt>
                <c:pt idx="785">
                  <c:v>5.5521433298628704</c:v>
                </c:pt>
                <c:pt idx="786">
                  <c:v>5.5256347554553411</c:v>
                </c:pt>
                <c:pt idx="787">
                  <c:v>5.5030442008153209</c:v>
                </c:pt>
                <c:pt idx="788">
                  <c:v>5.4801994714417379</c:v>
                </c:pt>
                <c:pt idx="789">
                  <c:v>5.4585850368349496</c:v>
                </c:pt>
                <c:pt idx="790">
                  <c:v>5.431260058874626</c:v>
                </c:pt>
                <c:pt idx="791">
                  <c:v>5.4007301518184212</c:v>
                </c:pt>
                <c:pt idx="792">
                  <c:v>5.3709593079764995</c:v>
                </c:pt>
                <c:pt idx="793">
                  <c:v>5.3354792585272506</c:v>
                </c:pt>
                <c:pt idx="794">
                  <c:v>5.2948178226415576</c:v>
                </c:pt>
                <c:pt idx="795">
                  <c:v>5.2450427648775246</c:v>
                </c:pt>
                <c:pt idx="796">
                  <c:v>5.1811560704573418</c:v>
                </c:pt>
                <c:pt idx="797">
                  <c:v>5.106651969018122</c:v>
                </c:pt>
                <c:pt idx="798">
                  <c:v>5.0284327418869523</c:v>
                </c:pt>
                <c:pt idx="799">
                  <c:v>4.9421630645953556</c:v>
                </c:pt>
                <c:pt idx="800">
                  <c:v>4.8446576444807423</c:v>
                </c:pt>
                <c:pt idx="801">
                  <c:v>4.7339337210367853</c:v>
                </c:pt>
                <c:pt idx="802">
                  <c:v>4.6190112044943117</c:v>
                </c:pt>
                <c:pt idx="803">
                  <c:v>4.5031304794195908</c:v>
                </c:pt>
                <c:pt idx="804">
                  <c:v>4.3788210931098099</c:v>
                </c:pt>
                <c:pt idx="805">
                  <c:v>4.2596906828392651</c:v>
                </c:pt>
                <c:pt idx="806">
                  <c:v>4.1305945812704845</c:v>
                </c:pt>
                <c:pt idx="807">
                  <c:v>3.9912272888663098</c:v>
                </c:pt>
                <c:pt idx="808">
                  <c:v>3.8641562434842744</c:v>
                </c:pt>
                <c:pt idx="809">
                  <c:v>3.7440099890219618</c:v>
                </c:pt>
                <c:pt idx="810">
                  <c:v>3.6237492279694825</c:v>
                </c:pt>
                <c:pt idx="811">
                  <c:v>3.5173396737733045</c:v>
                </c:pt>
                <c:pt idx="812">
                  <c:v>3.4181066975582231</c:v>
                </c:pt>
                <c:pt idx="813">
                  <c:v>3.3272894477793002</c:v>
                </c:pt>
                <c:pt idx="814">
                  <c:v>3.2329231453697593</c:v>
                </c:pt>
                <c:pt idx="815">
                  <c:v>3.1337951375713899</c:v>
                </c:pt>
                <c:pt idx="816">
                  <c:v>3.0246804494146455</c:v>
                </c:pt>
                <c:pt idx="817">
                  <c:v>2.9144010925429367</c:v>
                </c:pt>
                <c:pt idx="818">
                  <c:v>2.8105324827317699</c:v>
                </c:pt>
                <c:pt idx="819">
                  <c:v>2.714071444766982</c:v>
                </c:pt>
                <c:pt idx="820">
                  <c:v>2.6305230417097594</c:v>
                </c:pt>
                <c:pt idx="821">
                  <c:v>2.5492886168548696</c:v>
                </c:pt>
                <c:pt idx="822">
                  <c:v>2.4652226888813202</c:v>
                </c:pt>
                <c:pt idx="823">
                  <c:v>2.3815130708921788</c:v>
                </c:pt>
                <c:pt idx="824">
                  <c:v>2.2972845401998425</c:v>
                </c:pt>
                <c:pt idx="825">
                  <c:v>2.2124421677102792</c:v>
                </c:pt>
                <c:pt idx="826">
                  <c:v>2.1345346388758655</c:v>
                </c:pt>
                <c:pt idx="827">
                  <c:v>2.0640583930547098</c:v>
                </c:pt>
                <c:pt idx="828">
                  <c:v>2.0016845175001561</c:v>
                </c:pt>
                <c:pt idx="829">
                  <c:v>1.9372031975240209</c:v>
                </c:pt>
                <c:pt idx="830">
                  <c:v>1.8741852120234033</c:v>
                </c:pt>
                <c:pt idx="831">
                  <c:v>1.8122813872682506</c:v>
                </c:pt>
                <c:pt idx="832">
                  <c:v>1.7473628024564309</c:v>
                </c:pt>
                <c:pt idx="833">
                  <c:v>1.682486174990266</c:v>
                </c:pt>
                <c:pt idx="834">
                  <c:v>1.6211870591991797</c:v>
                </c:pt>
                <c:pt idx="835">
                  <c:v>1.5673027987110892</c:v>
                </c:pt>
                <c:pt idx="836">
                  <c:v>1.5137516310630932</c:v>
                </c:pt>
                <c:pt idx="837">
                  <c:v>1.4738353644909212</c:v>
                </c:pt>
                <c:pt idx="838">
                  <c:v>1.4411847295918445</c:v>
                </c:pt>
                <c:pt idx="839">
                  <c:v>1.4155073159386071</c:v>
                </c:pt>
                <c:pt idx="840">
                  <c:v>1.3993144617154207</c:v>
                </c:pt>
                <c:pt idx="841">
                  <c:v>1.3747412898481033</c:v>
                </c:pt>
                <c:pt idx="842">
                  <c:v>1.3549337004684874</c:v>
                </c:pt>
                <c:pt idx="843">
                  <c:v>1.3276106468333619</c:v>
                </c:pt>
                <c:pt idx="844">
                  <c:v>1.2998652081928936</c:v>
                </c:pt>
                <c:pt idx="845">
                  <c:v>1.2789407613801727</c:v>
                </c:pt>
                <c:pt idx="846">
                  <c:v>1.2703555169952068</c:v>
                </c:pt>
                <c:pt idx="847">
                  <c:v>1.2671315249291022</c:v>
                </c:pt>
                <c:pt idx="848">
                  <c:v>1.2614398815264298</c:v>
                </c:pt>
                <c:pt idx="849">
                  <c:v>1.2632239307928783</c:v>
                </c:pt>
                <c:pt idx="850">
                  <c:v>1.2641256852124327</c:v>
                </c:pt>
                <c:pt idx="851">
                  <c:v>1.2823053447363748</c:v>
                </c:pt>
                <c:pt idx="852">
                  <c:v>1.3011043176201518</c:v>
                </c:pt>
                <c:pt idx="853">
                  <c:v>1.3241999127390141</c:v>
                </c:pt>
                <c:pt idx="854">
                  <c:v>1.3639964124631856</c:v>
                </c:pt>
                <c:pt idx="855">
                  <c:v>1.3975677105158448</c:v>
                </c:pt>
                <c:pt idx="856">
                  <c:v>1.4361062307036636</c:v>
                </c:pt>
                <c:pt idx="857">
                  <c:v>1.4691023461312895</c:v>
                </c:pt>
                <c:pt idx="858">
                  <c:v>1.4960297563535627</c:v>
                </c:pt>
                <c:pt idx="859">
                  <c:v>1.5132568753428277</c:v>
                </c:pt>
                <c:pt idx="860">
                  <c:v>1.5282377907388272</c:v>
                </c:pt>
                <c:pt idx="861">
                  <c:v>1.5437138840590559</c:v>
                </c:pt>
                <c:pt idx="862">
                  <c:v>1.5591247955555549</c:v>
                </c:pt>
                <c:pt idx="863">
                  <c:v>1.5712073254718173</c:v>
                </c:pt>
                <c:pt idx="864">
                  <c:v>1.5833669981139129</c:v>
                </c:pt>
                <c:pt idx="865">
                  <c:v>1.5977671098914519</c:v>
                </c:pt>
                <c:pt idx="866">
                  <c:v>1.6167418786744314</c:v>
                </c:pt>
                <c:pt idx="867">
                  <c:v>1.6335255798309671</c:v>
                </c:pt>
                <c:pt idx="868">
                  <c:v>1.6471594489776611</c:v>
                </c:pt>
                <c:pt idx="869">
                  <c:v>1.6572853927170201</c:v>
                </c:pt>
                <c:pt idx="870">
                  <c:v>1.6634047087519046</c:v>
                </c:pt>
                <c:pt idx="871">
                  <c:v>1.6768728789565783</c:v>
                </c:pt>
                <c:pt idx="872">
                  <c:v>1.6934740981735978</c:v>
                </c:pt>
                <c:pt idx="873">
                  <c:v>1.7101897600108245</c:v>
                </c:pt>
                <c:pt idx="874">
                  <c:v>1.7177708416931299</c:v>
                </c:pt>
                <c:pt idx="875">
                  <c:v>1.7230425308432045</c:v>
                </c:pt>
                <c:pt idx="876">
                  <c:v>1.7197397584548675</c:v>
                </c:pt>
                <c:pt idx="877">
                  <c:v>1.714147482463217</c:v>
                </c:pt>
                <c:pt idx="878">
                  <c:v>1.7143027401893767</c:v>
                </c:pt>
                <c:pt idx="879">
                  <c:v>1.7270717821601447</c:v>
                </c:pt>
                <c:pt idx="880">
                  <c:v>1.7401362522052879</c:v>
                </c:pt>
                <c:pt idx="881">
                  <c:v>1.7621618442828375</c:v>
                </c:pt>
                <c:pt idx="882">
                  <c:v>1.7846385344223941</c:v>
                </c:pt>
                <c:pt idx="883">
                  <c:v>1.8067156718371529</c:v>
                </c:pt>
                <c:pt idx="884">
                  <c:v>1.8190802726124435</c:v>
                </c:pt>
                <c:pt idx="885">
                  <c:v>1.8295395990676571</c:v>
                </c:pt>
                <c:pt idx="886">
                  <c:v>1.8366176492887767</c:v>
                </c:pt>
                <c:pt idx="887">
                  <c:v>1.8407122862020138</c:v>
                </c:pt>
                <c:pt idx="888">
                  <c:v>1.8444536188283778</c:v>
                </c:pt>
                <c:pt idx="889">
                  <c:v>1.8464972476066541</c:v>
                </c:pt>
                <c:pt idx="890">
                  <c:v>1.8478423942845512</c:v>
                </c:pt>
                <c:pt idx="891">
                  <c:v>1.8497815203427797</c:v>
                </c:pt>
                <c:pt idx="892">
                  <c:v>1.8498820749840117</c:v>
                </c:pt>
                <c:pt idx="893">
                  <c:v>1.8455334465427666</c:v>
                </c:pt>
                <c:pt idx="894">
                  <c:v>1.8386910827053038</c:v>
                </c:pt>
                <c:pt idx="895">
                  <c:v>1.8289524784280142</c:v>
                </c:pt>
                <c:pt idx="896">
                  <c:v>1.8163689679093513</c:v>
                </c:pt>
                <c:pt idx="897">
                  <c:v>1.797345860043603</c:v>
                </c:pt>
                <c:pt idx="898">
                  <c:v>1.7782864792541424</c:v>
                </c:pt>
                <c:pt idx="899">
                  <c:v>1.7598626295882445</c:v>
                </c:pt>
                <c:pt idx="900">
                  <c:v>1.7339500129018799</c:v>
                </c:pt>
                <c:pt idx="901">
                  <c:v>1.7061074466829216</c:v>
                </c:pt>
                <c:pt idx="902">
                  <c:v>1.6721385757825045</c:v>
                </c:pt>
                <c:pt idx="903">
                  <c:v>1.6285253683820116</c:v>
                </c:pt>
                <c:pt idx="904">
                  <c:v>1.5876097421286555</c:v>
                </c:pt>
                <c:pt idx="905">
                  <c:v>1.5493440297206009</c:v>
                </c:pt>
                <c:pt idx="906">
                  <c:v>1.5141840968233649</c:v>
                </c:pt>
                <c:pt idx="907">
                  <c:v>1.4829575431789472</c:v>
                </c:pt>
                <c:pt idx="908">
                  <c:v>1.4676257611304819</c:v>
                </c:pt>
                <c:pt idx="909">
                  <c:v>1.4554866698961662</c:v>
                </c:pt>
                <c:pt idx="910">
                  <c:v>1.4483021634705444</c:v>
                </c:pt>
                <c:pt idx="911">
                  <c:v>1.4540844366307069</c:v>
                </c:pt>
                <c:pt idx="912">
                  <c:v>1.4710517285252258</c:v>
                </c:pt>
                <c:pt idx="913">
                  <c:v>1.4935413692722559</c:v>
                </c:pt>
                <c:pt idx="914">
                  <c:v>1.5224714592633439</c:v>
                </c:pt>
                <c:pt idx="915">
                  <c:v>1.5495774592156166</c:v>
                </c:pt>
                <c:pt idx="916">
                  <c:v>1.5733734574745433</c:v>
                </c:pt>
                <c:pt idx="917">
                  <c:v>1.6008545810398354</c:v>
                </c:pt>
                <c:pt idx="918">
                  <c:v>1.6258551676239115</c:v>
                </c:pt>
                <c:pt idx="919">
                  <c:v>1.6514804496824191</c:v>
                </c:pt>
                <c:pt idx="920">
                  <c:v>1.6841973791113396</c:v>
                </c:pt>
                <c:pt idx="921">
                  <c:v>1.7102294021173408</c:v>
                </c:pt>
                <c:pt idx="922">
                  <c:v>1.7336339403729306</c:v>
                </c:pt>
                <c:pt idx="923">
                  <c:v>1.75728265229813</c:v>
                </c:pt>
                <c:pt idx="924">
                  <c:v>1.7768952554582083</c:v>
                </c:pt>
                <c:pt idx="925">
                  <c:v>1.8028723198004477</c:v>
                </c:pt>
                <c:pt idx="926">
                  <c:v>1.8359381130818626</c:v>
                </c:pt>
                <c:pt idx="927">
                  <c:v>1.871205509025166</c:v>
                </c:pt>
                <c:pt idx="928">
                  <c:v>1.9212056633329841</c:v>
                </c:pt>
                <c:pt idx="929">
                  <c:v>1.9833401732626199</c:v>
                </c:pt>
                <c:pt idx="930">
                  <c:v>2.058997341584949</c:v>
                </c:pt>
                <c:pt idx="931">
                  <c:v>2.1661898550329735</c:v>
                </c:pt>
                <c:pt idx="932">
                  <c:v>2.2892720602928018</c:v>
                </c:pt>
                <c:pt idx="933">
                  <c:v>2.4280852680096503</c:v>
                </c:pt>
                <c:pt idx="934">
                  <c:v>2.5771593581264365</c:v>
                </c:pt>
                <c:pt idx="935">
                  <c:v>2.751884989315672</c:v>
                </c:pt>
                <c:pt idx="936">
                  <c:v>2.9470428535528237</c:v>
                </c:pt>
                <c:pt idx="937">
                  <c:v>3.1503808187780202</c:v>
                </c:pt>
                <c:pt idx="938">
                  <c:v>3.354168492948189</c:v>
                </c:pt>
                <c:pt idx="939">
                  <c:v>3.558148275542043</c:v>
                </c:pt>
                <c:pt idx="940">
                  <c:v>3.757250330076277</c:v>
                </c:pt>
                <c:pt idx="941">
                  <c:v>3.954337680031903</c:v>
                </c:pt>
                <c:pt idx="942">
                  <c:v>4.1448693478330174</c:v>
                </c:pt>
                <c:pt idx="943">
                  <c:v>4.3227778452348984</c:v>
                </c:pt>
                <c:pt idx="944">
                  <c:v>4.4878765340735178</c:v>
                </c:pt>
                <c:pt idx="945">
                  <c:v>4.6416043306393266</c:v>
                </c:pt>
                <c:pt idx="946">
                  <c:v>4.7782807333158184</c:v>
                </c:pt>
                <c:pt idx="947">
                  <c:v>4.9053163723427806</c:v>
                </c:pt>
                <c:pt idx="948">
                  <c:v>5.0298216027345397</c:v>
                </c:pt>
                <c:pt idx="949">
                  <c:v>5.1474522285202244</c:v>
                </c:pt>
                <c:pt idx="950">
                  <c:v>5.2534239151065449</c:v>
                </c:pt>
                <c:pt idx="951">
                  <c:v>5.3336671862276566</c:v>
                </c:pt>
                <c:pt idx="952">
                  <c:v>5.397158245600747</c:v>
                </c:pt>
                <c:pt idx="953">
                  <c:v>5.4518149296575391</c:v>
                </c:pt>
                <c:pt idx="954">
                  <c:v>5.5171943513910398</c:v>
                </c:pt>
                <c:pt idx="955">
                  <c:v>5.584707984838829</c:v>
                </c:pt>
                <c:pt idx="956">
                  <c:v>5.6621671479891758</c:v>
                </c:pt>
                <c:pt idx="957">
                  <c:v>5.7376661274812646</c:v>
                </c:pt>
                <c:pt idx="958">
                  <c:v>5.8139175153458549</c:v>
                </c:pt>
                <c:pt idx="959">
                  <c:v>5.8771494171663887</c:v>
                </c:pt>
                <c:pt idx="960">
                  <c:v>5.9270132769269397</c:v>
                </c:pt>
                <c:pt idx="961">
                  <c:v>5.9661279397645099</c:v>
                </c:pt>
                <c:pt idx="962">
                  <c:v>5.9939935113576341</c:v>
                </c:pt>
                <c:pt idx="963">
                  <c:v>6.0221640569981645</c:v>
                </c:pt>
                <c:pt idx="964">
                  <c:v>6.0486367909256957</c:v>
                </c:pt>
                <c:pt idx="965">
                  <c:v>6.0726233714836289</c:v>
                </c:pt>
                <c:pt idx="966">
                  <c:v>6.0842616594046426</c:v>
                </c:pt>
                <c:pt idx="967">
                  <c:v>6.086268704128095</c:v>
                </c:pt>
                <c:pt idx="968">
                  <c:v>6.0786397474965224</c:v>
                </c:pt>
                <c:pt idx="969">
                  <c:v>6.0572981066952023</c:v>
                </c:pt>
                <c:pt idx="970">
                  <c:v>6.0269024963786668</c:v>
                </c:pt>
                <c:pt idx="971">
                  <c:v>5.9910222292596682</c:v>
                </c:pt>
                <c:pt idx="972">
                  <c:v>5.9433631101101065</c:v>
                </c:pt>
                <c:pt idx="973">
                  <c:v>5.8872555893658935</c:v>
                </c:pt>
                <c:pt idx="974">
                  <c:v>5.818765081921363</c:v>
                </c:pt>
                <c:pt idx="975">
                  <c:v>5.7439768032594811</c:v>
                </c:pt>
                <c:pt idx="976">
                  <c:v>5.6569764157517097</c:v>
                </c:pt>
                <c:pt idx="977">
                  <c:v>5.5695523029875762</c:v>
                </c:pt>
                <c:pt idx="978">
                  <c:v>5.4696606773464733</c:v>
                </c:pt>
                <c:pt idx="979">
                  <c:v>5.3593751478154985</c:v>
                </c:pt>
                <c:pt idx="980">
                  <c:v>5.2516259649082819</c:v>
                </c:pt>
                <c:pt idx="981">
                  <c:v>5.1515279581049533</c:v>
                </c:pt>
                <c:pt idx="982">
                  <c:v>5.055794634228084</c:v>
                </c:pt>
                <c:pt idx="983">
                  <c:v>4.9605882688655578</c:v>
                </c:pt>
                <c:pt idx="984">
                  <c:v>4.8702638135376333</c:v>
                </c:pt>
                <c:pt idx="985">
                  <c:v>4.7806606787078154</c:v>
                </c:pt>
                <c:pt idx="986">
                  <c:v>4.6931892515528286</c:v>
                </c:pt>
                <c:pt idx="987">
                  <c:v>4.6120257332408041</c:v>
                </c:pt>
                <c:pt idx="988">
                  <c:v>4.5344806866972336</c:v>
                </c:pt>
                <c:pt idx="989">
                  <c:v>4.4583154216465397</c:v>
                </c:pt>
                <c:pt idx="990">
                  <c:v>4.3836739317133997</c:v>
                </c:pt>
                <c:pt idx="991">
                  <c:v>4.3134694631202706</c:v>
                </c:pt>
                <c:pt idx="992">
                  <c:v>4.2426750927058121</c:v>
                </c:pt>
                <c:pt idx="993">
                  <c:v>4.165485114449333</c:v>
                </c:pt>
                <c:pt idx="994">
                  <c:v>4.0854734769314902</c:v>
                </c:pt>
                <c:pt idx="995">
                  <c:v>3.9944571018679129</c:v>
                </c:pt>
                <c:pt idx="996">
                  <c:v>3.8958431875777864</c:v>
                </c:pt>
                <c:pt idx="997">
                  <c:v>3.7936516671159382</c:v>
                </c:pt>
                <c:pt idx="998">
                  <c:v>3.6823766742916999</c:v>
                </c:pt>
                <c:pt idx="999">
                  <c:v>3.5671041000962207</c:v>
                </c:pt>
                <c:pt idx="1000">
                  <c:v>3.4509750091445279</c:v>
                </c:pt>
                <c:pt idx="1001">
                  <c:v>3.3203988081969684</c:v>
                </c:pt>
                <c:pt idx="1002">
                  <c:v>3.1775255081599623</c:v>
                </c:pt>
                <c:pt idx="1003">
                  <c:v>3.0286268929194322</c:v>
                </c:pt>
                <c:pt idx="1004">
                  <c:v>2.8640916733433128</c:v>
                </c:pt>
                <c:pt idx="1005">
                  <c:v>2.7033195478265002</c:v>
                </c:pt>
                <c:pt idx="1006">
                  <c:v>2.5440150750015595</c:v>
                </c:pt>
                <c:pt idx="1007">
                  <c:v>2.3775460028927542</c:v>
                </c:pt>
                <c:pt idx="1008">
                  <c:v>2.2307595118936012</c:v>
                </c:pt>
                <c:pt idx="1009">
                  <c:v>2.0921530545078899</c:v>
                </c:pt>
                <c:pt idx="1010">
                  <c:v>1.9680048086847945</c:v>
                </c:pt>
                <c:pt idx="1011">
                  <c:v>1.8853752203653851</c:v>
                </c:pt>
                <c:pt idx="1012">
                  <c:v>1.8289218550824378</c:v>
                </c:pt>
                <c:pt idx="1013">
                  <c:v>1.798301004598591</c:v>
                </c:pt>
                <c:pt idx="1014">
                  <c:v>1.7855909184501941</c:v>
                </c:pt>
                <c:pt idx="1015">
                  <c:v>1.7998706850257005</c:v>
                </c:pt>
                <c:pt idx="1016">
                  <c:v>1.8360878346349814</c:v>
                </c:pt>
                <c:pt idx="1017">
                  <c:v>1.8749861474492899</c:v>
                </c:pt>
                <c:pt idx="1018">
                  <c:v>1.9251933410430073</c:v>
                </c:pt>
                <c:pt idx="1019">
                  <c:v>1.9791237593262889</c:v>
                </c:pt>
                <c:pt idx="1020">
                  <c:v>2.0322500852766869</c:v>
                </c:pt>
                <c:pt idx="1021">
                  <c:v>2.0905604672685385</c:v>
                </c:pt>
                <c:pt idx="1022">
                  <c:v>2.1458691394288238</c:v>
                </c:pt>
                <c:pt idx="1023">
                  <c:v>2.2076954991206459</c:v>
                </c:pt>
                <c:pt idx="1024">
                  <c:v>2.2702339924643922</c:v>
                </c:pt>
                <c:pt idx="1025">
                  <c:v>2.3271511785272994</c:v>
                </c:pt>
                <c:pt idx="1026">
                  <c:v>2.3788657807714366</c:v>
                </c:pt>
                <c:pt idx="1027">
                  <c:v>2.4162810307742024</c:v>
                </c:pt>
                <c:pt idx="1028">
                  <c:v>2.4506315876595641</c:v>
                </c:pt>
                <c:pt idx="1029">
                  <c:v>2.4853730383623609</c:v>
                </c:pt>
                <c:pt idx="1030">
                  <c:v>2.5246753259344024</c:v>
                </c:pt>
                <c:pt idx="1031">
                  <c:v>2.5732088471116228</c:v>
                </c:pt>
                <c:pt idx="1032">
                  <c:v>2.6217858982868139</c:v>
                </c:pt>
                <c:pt idx="1033">
                  <c:v>2.6724152864926785</c:v>
                </c:pt>
                <c:pt idx="1034">
                  <c:v>2.7107664774020259</c:v>
                </c:pt>
                <c:pt idx="1035">
                  <c:v>2.737792757786643</c:v>
                </c:pt>
                <c:pt idx="1036">
                  <c:v>2.7497997722418588</c:v>
                </c:pt>
                <c:pt idx="1037">
                  <c:v>2.7557074233611685</c:v>
                </c:pt>
                <c:pt idx="1038">
                  <c:v>2.7525824204714389</c:v>
                </c:pt>
                <c:pt idx="1039">
                  <c:v>2.7570491303383511</c:v>
                </c:pt>
                <c:pt idx="1040">
                  <c:v>2.7741917158397387</c:v>
                </c:pt>
                <c:pt idx="1041">
                  <c:v>2.7881844497778192</c:v>
                </c:pt>
                <c:pt idx="1042">
                  <c:v>2.796984208563539</c:v>
                </c:pt>
                <c:pt idx="1043">
                  <c:v>2.7927226434306416</c:v>
                </c:pt>
                <c:pt idx="1044">
                  <c:v>2.7835145564905899</c:v>
                </c:pt>
                <c:pt idx="1045">
                  <c:v>2.7707784594353901</c:v>
                </c:pt>
                <c:pt idx="1046">
                  <c:v>2.7608255696287576</c:v>
                </c:pt>
                <c:pt idx="1047">
                  <c:v>2.7495605817184248</c:v>
                </c:pt>
                <c:pt idx="1048">
                  <c:v>2.7416659762483149</c:v>
                </c:pt>
                <c:pt idx="1049">
                  <c:v>2.7401122437728511</c:v>
                </c:pt>
                <c:pt idx="1050">
                  <c:v>2.728847685043251</c:v>
                </c:pt>
                <c:pt idx="1051">
                  <c:v>2.7191966835756678</c:v>
                </c:pt>
                <c:pt idx="1052">
                  <c:v>2.7148897004459056</c:v>
                </c:pt>
                <c:pt idx="1053">
                  <c:v>2.7030983815483083</c:v>
                </c:pt>
                <c:pt idx="1054">
                  <c:v>2.6920296887151305</c:v>
                </c:pt>
                <c:pt idx="1055">
                  <c:v>2.6756229430774323</c:v>
                </c:pt>
                <c:pt idx="1056">
                  <c:v>2.6543911186242433</c:v>
                </c:pt>
                <c:pt idx="1057">
                  <c:v>2.6199823887533129</c:v>
                </c:pt>
                <c:pt idx="1058">
                  <c:v>2.596168097826725</c:v>
                </c:pt>
                <c:pt idx="1059">
                  <c:v>2.5879947296287797</c:v>
                </c:pt>
                <c:pt idx="1060">
                  <c:v>2.5900171404570118</c:v>
                </c:pt>
                <c:pt idx="1061">
                  <c:v>2.5957038763123341</c:v>
                </c:pt>
                <c:pt idx="1062">
                  <c:v>2.6025835613338946</c:v>
                </c:pt>
                <c:pt idx="1063">
                  <c:v>2.607689038315737</c:v>
                </c:pt>
                <c:pt idx="1064">
                  <c:v>2.6160659176239816</c:v>
                </c:pt>
                <c:pt idx="1065">
                  <c:v>2.6289443860937172</c:v>
                </c:pt>
                <c:pt idx="1066">
                  <c:v>2.6411392648111391</c:v>
                </c:pt>
                <c:pt idx="1067">
                  <c:v>2.6525769052369634</c:v>
                </c:pt>
                <c:pt idx="1068">
                  <c:v>2.6615095681930807</c:v>
                </c:pt>
                <c:pt idx="1069">
                  <c:v>2.6705819423966135</c:v>
                </c:pt>
                <c:pt idx="1070">
                  <c:v>2.6787648633942704</c:v>
                </c:pt>
                <c:pt idx="1071">
                  <c:v>2.6819637072836167</c:v>
                </c:pt>
                <c:pt idx="1072">
                  <c:v>2.6852293349007881</c:v>
                </c:pt>
                <c:pt idx="1073">
                  <c:v>2.6939764512865798</c:v>
                </c:pt>
                <c:pt idx="1074">
                  <c:v>2.6959278808965284</c:v>
                </c:pt>
                <c:pt idx="1075">
                  <c:v>2.6981680973885012</c:v>
                </c:pt>
                <c:pt idx="1076">
                  <c:v>2.7006832669032552</c:v>
                </c:pt>
                <c:pt idx="1077">
                  <c:v>2.6836937167180404</c:v>
                </c:pt>
                <c:pt idx="1078">
                  <c:v>2.6619624177315915</c:v>
                </c:pt>
                <c:pt idx="1079">
                  <c:v>2.632592308109265</c:v>
                </c:pt>
                <c:pt idx="1080">
                  <c:v>2.6020227451898297</c:v>
                </c:pt>
                <c:pt idx="1081">
                  <c:v>2.5866239705986582</c:v>
                </c:pt>
                <c:pt idx="1082">
                  <c:v>2.5670812278958159</c:v>
                </c:pt>
                <c:pt idx="1083">
                  <c:v>2.5506735101483886</c:v>
                </c:pt>
                <c:pt idx="1084">
                  <c:v>2.5367241525504385</c:v>
                </c:pt>
                <c:pt idx="1085">
                  <c:v>2.5284021199115516</c:v>
                </c:pt>
                <c:pt idx="1086">
                  <c:v>2.5277180617688884</c:v>
                </c:pt>
                <c:pt idx="1087">
                  <c:v>2.5327080479748516</c:v>
                </c:pt>
                <c:pt idx="1088">
                  <c:v>2.5415699179515645</c:v>
                </c:pt>
                <c:pt idx="1089">
                  <c:v>2.5478397830024195</c:v>
                </c:pt>
                <c:pt idx="1090">
                  <c:v>2.5510982356127156</c:v>
                </c:pt>
                <c:pt idx="1091">
                  <c:v>2.5654180731534035</c:v>
                </c:pt>
                <c:pt idx="1092">
                  <c:v>2.5827395984765031</c:v>
                </c:pt>
                <c:pt idx="1093">
                  <c:v>2.5956295132703309</c:v>
                </c:pt>
                <c:pt idx="1094">
                  <c:v>2.6027999847768921</c:v>
                </c:pt>
                <c:pt idx="1095">
                  <c:v>2.6079490607024733</c:v>
                </c:pt>
                <c:pt idx="1096">
                  <c:v>2.6239326010005004</c:v>
                </c:pt>
                <c:pt idx="1097">
                  <c:v>2.6406769981700786</c:v>
                </c:pt>
                <c:pt idx="1098">
                  <c:v>2.6672769537922121</c:v>
                </c:pt>
                <c:pt idx="1099">
                  <c:v>2.6968491243480464</c:v>
                </c:pt>
                <c:pt idx="1100">
                  <c:v>2.7217795750967877</c:v>
                </c:pt>
                <c:pt idx="1101">
                  <c:v>2.7509398598384518</c:v>
                </c:pt>
                <c:pt idx="1102">
                  <c:v>2.7782584123700858</c:v>
                </c:pt>
                <c:pt idx="1103">
                  <c:v>2.8186475594914877</c:v>
                </c:pt>
                <c:pt idx="1104">
                  <c:v>2.8659071661054702</c:v>
                </c:pt>
                <c:pt idx="1105">
                  <c:v>2.9207818837409953</c:v>
                </c:pt>
                <c:pt idx="1106">
                  <c:v>2.9705292083106918</c:v>
                </c:pt>
                <c:pt idx="1107">
                  <c:v>3.0031585646010566</c:v>
                </c:pt>
                <c:pt idx="1108">
                  <c:v>3.0391540397216539</c:v>
                </c:pt>
                <c:pt idx="1109">
                  <c:v>3.0668175985355699</c:v>
                </c:pt>
                <c:pt idx="1110">
                  <c:v>3.0958836966458292</c:v>
                </c:pt>
                <c:pt idx="1111">
                  <c:v>3.1234264735590824</c:v>
                </c:pt>
                <c:pt idx="1112">
                  <c:v>3.1528534115257565</c:v>
                </c:pt>
                <c:pt idx="1113">
                  <c:v>3.1896547433029858</c:v>
                </c:pt>
                <c:pt idx="1114">
                  <c:v>3.2137379511077921</c:v>
                </c:pt>
                <c:pt idx="1115">
                  <c:v>3.2457504352748274</c:v>
                </c:pt>
                <c:pt idx="1116">
                  <c:v>3.2747156778838438</c:v>
                </c:pt>
                <c:pt idx="1117">
                  <c:v>3.2978235464682046</c:v>
                </c:pt>
                <c:pt idx="1118">
                  <c:v>3.3337623660913804</c:v>
                </c:pt>
                <c:pt idx="1119">
                  <c:v>3.3761820680220773</c:v>
                </c:pt>
                <c:pt idx="1120">
                  <c:v>3.4247038577517386</c:v>
                </c:pt>
                <c:pt idx="1121">
                  <c:v>3.467927036092679</c:v>
                </c:pt>
                <c:pt idx="1122">
                  <c:v>3.510571538226511</c:v>
                </c:pt>
                <c:pt idx="1123">
                  <c:v>3.5493973766888245</c:v>
                </c:pt>
                <c:pt idx="1124">
                  <c:v>3.5885874196019936</c:v>
                </c:pt>
                <c:pt idx="1125">
                  <c:v>3.6315271407481884</c:v>
                </c:pt>
                <c:pt idx="1126">
                  <c:v>3.6748246955418171</c:v>
                </c:pt>
                <c:pt idx="1127">
                  <c:v>3.7282141587118307</c:v>
                </c:pt>
                <c:pt idx="1128">
                  <c:v>3.785815971752954</c:v>
                </c:pt>
                <c:pt idx="1129">
                  <c:v>3.8674054861437317</c:v>
                </c:pt>
                <c:pt idx="1130">
                  <c:v>3.972764897452755</c:v>
                </c:pt>
                <c:pt idx="1131">
                  <c:v>4.0967392210244489</c:v>
                </c:pt>
                <c:pt idx="1132">
                  <c:v>4.244484547618991</c:v>
                </c:pt>
                <c:pt idx="1133">
                  <c:v>4.4056618451732135</c:v>
                </c:pt>
                <c:pt idx="1134">
                  <c:v>4.5748050682963335</c:v>
                </c:pt>
                <c:pt idx="1135">
                  <c:v>4.7437001990268595</c:v>
                </c:pt>
                <c:pt idx="1136">
                  <c:v>4.9036758216456064</c:v>
                </c:pt>
                <c:pt idx="1137">
                  <c:v>5.0365320237656661</c:v>
                </c:pt>
                <c:pt idx="1138">
                  <c:v>5.1462052406818737</c:v>
                </c:pt>
                <c:pt idx="1139">
                  <c:v>5.2309214353170095</c:v>
                </c:pt>
                <c:pt idx="1140">
                  <c:v>5.2911446531162767</c:v>
                </c:pt>
                <c:pt idx="1141">
                  <c:v>5.3276682832140922</c:v>
                </c:pt>
                <c:pt idx="1142">
                  <c:v>5.3536785388920043</c:v>
                </c:pt>
                <c:pt idx="1143">
                  <c:v>5.3572531350744139</c:v>
                </c:pt>
                <c:pt idx="1144">
                  <c:v>5.3404933453811081</c:v>
                </c:pt>
                <c:pt idx="1145">
                  <c:v>5.3101269644363818</c:v>
                </c:pt>
                <c:pt idx="1146">
                  <c:v>5.2695595666117745</c:v>
                </c:pt>
                <c:pt idx="1147">
                  <c:v>5.2196517067835542</c:v>
                </c:pt>
                <c:pt idx="1148">
                  <c:v>5.1657802490069242</c:v>
                </c:pt>
                <c:pt idx="1149">
                  <c:v>5.1107373866681316</c:v>
                </c:pt>
                <c:pt idx="1150">
                  <c:v>5.0538115290663965</c:v>
                </c:pt>
                <c:pt idx="1151">
                  <c:v>4.9892695756603089</c:v>
                </c:pt>
                <c:pt idx="1152">
                  <c:v>4.9248090342313349</c:v>
                </c:pt>
                <c:pt idx="1153">
                  <c:v>4.8596011870286322</c:v>
                </c:pt>
                <c:pt idx="1154">
                  <c:v>4.7917441720308229</c:v>
                </c:pt>
                <c:pt idx="1155">
                  <c:v>4.7250257449551238</c:v>
                </c:pt>
                <c:pt idx="1156">
                  <c:v>4.6614388088482617</c:v>
                </c:pt>
                <c:pt idx="1157">
                  <c:v>4.6023602328968787</c:v>
                </c:pt>
                <c:pt idx="1158">
                  <c:v>4.5474822860294184</c:v>
                </c:pt>
                <c:pt idx="1159">
                  <c:v>4.4950976594243137</c:v>
                </c:pt>
                <c:pt idx="1160">
                  <c:v>4.4412595043194836</c:v>
                </c:pt>
                <c:pt idx="1161">
                  <c:v>4.3944635975078583</c:v>
                </c:pt>
                <c:pt idx="1162">
                  <c:v>4.3451035808648895</c:v>
                </c:pt>
                <c:pt idx="1163">
                  <c:v>4.3035009654532361</c:v>
                </c:pt>
                <c:pt idx="1164">
                  <c:v>4.2712501644918426</c:v>
                </c:pt>
                <c:pt idx="1165">
                  <c:v>4.2464243558780108</c:v>
                </c:pt>
                <c:pt idx="1166">
                  <c:v>4.23730130415698</c:v>
                </c:pt>
                <c:pt idx="1167">
                  <c:v>4.2308087577851827</c:v>
                </c:pt>
                <c:pt idx="1168">
                  <c:v>4.2256713007120847</c:v>
                </c:pt>
                <c:pt idx="1169">
                  <c:v>4.2277918769752629</c:v>
                </c:pt>
                <c:pt idx="1170">
                  <c:v>4.230561338929836</c:v>
                </c:pt>
                <c:pt idx="1171">
                  <c:v>4.2411684704664054</c:v>
                </c:pt>
                <c:pt idx="1172">
                  <c:v>4.2511493080184346</c:v>
                </c:pt>
                <c:pt idx="1173">
                  <c:v>4.2639800490626403</c:v>
                </c:pt>
                <c:pt idx="1174">
                  <c:v>4.2756298479547725</c:v>
                </c:pt>
                <c:pt idx="1175">
                  <c:v>4.2845729936195092</c:v>
                </c:pt>
                <c:pt idx="1176">
                  <c:v>4.3038284287108448</c:v>
                </c:pt>
                <c:pt idx="1177">
                  <c:v>4.3285047436111732</c:v>
                </c:pt>
                <c:pt idx="1178">
                  <c:v>4.3538883721058301</c:v>
                </c:pt>
                <c:pt idx="1179">
                  <c:v>4.3779593705370177</c:v>
                </c:pt>
                <c:pt idx="1180">
                  <c:v>4.3989164876543292</c:v>
                </c:pt>
                <c:pt idx="1181">
                  <c:v>4.421008432515908</c:v>
                </c:pt>
                <c:pt idx="1182">
                  <c:v>4.4477697808726662</c:v>
                </c:pt>
                <c:pt idx="1183">
                  <c:v>4.480039923448647</c:v>
                </c:pt>
                <c:pt idx="1184">
                  <c:v>4.5210255063346825</c:v>
                </c:pt>
                <c:pt idx="1185">
                  <c:v>4.5698867947889505</c:v>
                </c:pt>
                <c:pt idx="1186">
                  <c:v>4.6254454913499226</c:v>
                </c:pt>
                <c:pt idx="1187">
                  <c:v>4.6858202017310928</c:v>
                </c:pt>
                <c:pt idx="1188">
                  <c:v>4.7555437938828282</c:v>
                </c:pt>
                <c:pt idx="1189">
                  <c:v>4.8261745614232883</c:v>
                </c:pt>
                <c:pt idx="1190">
                  <c:v>4.8993338500386026</c:v>
                </c:pt>
                <c:pt idx="1191">
                  <c:v>4.9757826372423617</c:v>
                </c:pt>
                <c:pt idx="1192">
                  <c:v>5.0615920496040196</c:v>
                </c:pt>
                <c:pt idx="1193">
                  <c:v>5.1545804431483893</c:v>
                </c:pt>
                <c:pt idx="1194">
                  <c:v>5.249124849765936</c:v>
                </c:pt>
                <c:pt idx="1195">
                  <c:v>5.3473211797806863</c:v>
                </c:pt>
                <c:pt idx="1196">
                  <c:v>5.4450972252251173</c:v>
                </c:pt>
                <c:pt idx="1197">
                  <c:v>5.5404773538336896</c:v>
                </c:pt>
                <c:pt idx="1198">
                  <c:v>5.6330801747889456</c:v>
                </c:pt>
                <c:pt idx="1199">
                  <c:v>5.7251479042352171</c:v>
                </c:pt>
                <c:pt idx="1200">
                  <c:v>5.8075090504846374</c:v>
                </c:pt>
                <c:pt idx="1201">
                  <c:v>5.8904786809819871</c:v>
                </c:pt>
                <c:pt idx="1202">
                  <c:v>5.9732939411792501</c:v>
                </c:pt>
                <c:pt idx="1203">
                  <c:v>6.0600317050251329</c:v>
                </c:pt>
                <c:pt idx="1204">
                  <c:v>6.1511228961949174</c:v>
                </c:pt>
                <c:pt idx="1205">
                  <c:v>6.2389948269880016</c:v>
                </c:pt>
                <c:pt idx="1206">
                  <c:v>6.3231885144222</c:v>
                </c:pt>
                <c:pt idx="1207">
                  <c:v>6.3947630614455004</c:v>
                </c:pt>
                <c:pt idx="1208">
                  <c:v>6.4560873412393809</c:v>
                </c:pt>
                <c:pt idx="1209">
                  <c:v>6.5010752683379751</c:v>
                </c:pt>
                <c:pt idx="1210">
                  <c:v>6.5250958040372184</c:v>
                </c:pt>
                <c:pt idx="1211">
                  <c:v>6.5264316779361637</c:v>
                </c:pt>
                <c:pt idx="1212">
                  <c:v>6.508791336295725</c:v>
                </c:pt>
                <c:pt idx="1213">
                  <c:v>6.4684014424855443</c:v>
                </c:pt>
                <c:pt idx="1214">
                  <c:v>6.3949810948440549</c:v>
                </c:pt>
                <c:pt idx="1215">
                  <c:v>6.2908153988327058</c:v>
                </c:pt>
                <c:pt idx="1216">
                  <c:v>6.1563699578807789</c:v>
                </c:pt>
                <c:pt idx="1217">
                  <c:v>6.0077535679859242</c:v>
                </c:pt>
                <c:pt idx="1218">
                  <c:v>5.8471553713781654</c:v>
                </c:pt>
                <c:pt idx="1219">
                  <c:v>5.6904738447666556</c:v>
                </c:pt>
                <c:pt idx="1220">
                  <c:v>5.5467673011728316</c:v>
                </c:pt>
                <c:pt idx="1221">
                  <c:v>5.4139160880530799</c:v>
                </c:pt>
                <c:pt idx="1222">
                  <c:v>5.2775784431241455</c:v>
                </c:pt>
                <c:pt idx="1223">
                  <c:v>5.1564936636611378</c:v>
                </c:pt>
                <c:pt idx="1224">
                  <c:v>5.0492017276860448</c:v>
                </c:pt>
                <c:pt idx="1225">
                  <c:v>4.9548361490000969</c:v>
                </c:pt>
                <c:pt idx="1226">
                  <c:v>4.8706432542935136</c:v>
                </c:pt>
                <c:pt idx="1227">
                  <c:v>4.7888881290011023</c:v>
                </c:pt>
                <c:pt idx="1228">
                  <c:v>4.7121541799015096</c:v>
                </c:pt>
                <c:pt idx="1229">
                  <c:v>4.6300628008860762</c:v>
                </c:pt>
                <c:pt idx="1230">
                  <c:v>4.5428371641459036</c:v>
                </c:pt>
                <c:pt idx="1231">
                  <c:v>4.4573926071329</c:v>
                </c:pt>
                <c:pt idx="1232">
                  <c:v>4.3701076818132707</c:v>
                </c:pt>
                <c:pt idx="1233">
                  <c:v>4.2863299397487964</c:v>
                </c:pt>
                <c:pt idx="1234">
                  <c:v>4.231687699874489</c:v>
                </c:pt>
                <c:pt idx="1235">
                  <c:v>4.1761684031043789</c:v>
                </c:pt>
                <c:pt idx="1236">
                  <c:v>4.1270980717538555</c:v>
                </c:pt>
                <c:pt idx="1237">
                  <c:v>4.0981360897256067</c:v>
                </c:pt>
                <c:pt idx="1238">
                  <c:v>4.069141099393681</c:v>
                </c:pt>
                <c:pt idx="1239">
                  <c:v>4.0539637476857235</c:v>
                </c:pt>
                <c:pt idx="1240">
                  <c:v>4.0344511377105343</c:v>
                </c:pt>
                <c:pt idx="1241">
                  <c:v>4.0151016163116093</c:v>
                </c:pt>
                <c:pt idx="1242">
                  <c:v>3.9798859963246671</c:v>
                </c:pt>
                <c:pt idx="1243">
                  <c:v>3.9378146140984267</c:v>
                </c:pt>
                <c:pt idx="1244">
                  <c:v>3.9005985080330081</c:v>
                </c:pt>
                <c:pt idx="1245">
                  <c:v>3.8581341054007594</c:v>
                </c:pt>
                <c:pt idx="1246">
                  <c:v>3.8228750631617152</c:v>
                </c:pt>
                <c:pt idx="1247">
                  <c:v>3.7819307402707358</c:v>
                </c:pt>
                <c:pt idx="1248">
                  <c:v>3.735940051570207</c:v>
                </c:pt>
                <c:pt idx="1249">
                  <c:v>3.6919802016516079</c:v>
                </c:pt>
                <c:pt idx="1250">
                  <c:v>3.6431076580721342</c:v>
                </c:pt>
                <c:pt idx="1251">
                  <c:v>3.5935753793363472</c:v>
                </c:pt>
                <c:pt idx="1252">
                  <c:v>3.5380118683080477</c:v>
                </c:pt>
                <c:pt idx="1253">
                  <c:v>3.4799552848974442</c:v>
                </c:pt>
                <c:pt idx="1254">
                  <c:v>3.4136344397810539</c:v>
                </c:pt>
                <c:pt idx="1255">
                  <c:v>3.3430704969542897</c:v>
                </c:pt>
                <c:pt idx="1256">
                  <c:v>3.2731231901795788</c:v>
                </c:pt>
                <c:pt idx="1257">
                  <c:v>3.204779326240788</c:v>
                </c:pt>
                <c:pt idx="1258">
                  <c:v>3.1361002410152063</c:v>
                </c:pt>
                <c:pt idx="1259">
                  <c:v>3.0527062551329016</c:v>
                </c:pt>
                <c:pt idx="1260">
                  <c:v>2.9530406911789435</c:v>
                </c:pt>
                <c:pt idx="1261">
                  <c:v>2.8482891017832284</c:v>
                </c:pt>
                <c:pt idx="1262">
                  <c:v>2.7374903960165429</c:v>
                </c:pt>
                <c:pt idx="1263">
                  <c:v>2.6190281107612767</c:v>
                </c:pt>
                <c:pt idx="1264">
                  <c:v>2.5065064420823342</c:v>
                </c:pt>
                <c:pt idx="1265">
                  <c:v>2.3961214412263807</c:v>
                </c:pt>
                <c:pt idx="1266">
                  <c:v>2.2922156177156379</c:v>
                </c:pt>
                <c:pt idx="1267">
                  <c:v>2.1952267855193468</c:v>
                </c:pt>
                <c:pt idx="1268">
                  <c:v>2.1075956663993338</c:v>
                </c:pt>
                <c:pt idx="1269">
                  <c:v>2.0136147107432678</c:v>
                </c:pt>
                <c:pt idx="1270">
                  <c:v>1.9136817951781946</c:v>
                </c:pt>
                <c:pt idx="1271">
                  <c:v>1.8109008780115443</c:v>
                </c:pt>
                <c:pt idx="1272">
                  <c:v>1.7202814014999832</c:v>
                </c:pt>
                <c:pt idx="1273">
                  <c:v>1.6420544898374281</c:v>
                </c:pt>
                <c:pt idx="1274">
                  <c:v>1.5672118772277952</c:v>
                </c:pt>
                <c:pt idx="1275">
                  <c:v>1.5053982963715398</c:v>
                </c:pt>
                <c:pt idx="1276">
                  <c:v>1.4439188359383177</c:v>
                </c:pt>
                <c:pt idx="1277">
                  <c:v>1.377593316442695</c:v>
                </c:pt>
                <c:pt idx="1278">
                  <c:v>1.3097964537138491</c:v>
                </c:pt>
                <c:pt idx="1279">
                  <c:v>1.2436089313354788</c:v>
                </c:pt>
                <c:pt idx="1280">
                  <c:v>1.1653698010685587</c:v>
                </c:pt>
                <c:pt idx="1281">
                  <c:v>1.1024343625208828</c:v>
                </c:pt>
                <c:pt idx="1282">
                  <c:v>1.0630706677995552</c:v>
                </c:pt>
                <c:pt idx="1283">
                  <c:v>1.0557806081581158</c:v>
                </c:pt>
                <c:pt idx="1284">
                  <c:v>1.0761579848873351</c:v>
                </c:pt>
                <c:pt idx="1285">
                  <c:v>1.0990247501310346</c:v>
                </c:pt>
                <c:pt idx="1286">
                  <c:v>1.1309172298952801</c:v>
                </c:pt>
                <c:pt idx="1287">
                  <c:v>1.1567711783239607</c:v>
                </c:pt>
                <c:pt idx="1288">
                  <c:v>1.1826370107501687</c:v>
                </c:pt>
                <c:pt idx="1289">
                  <c:v>1.2046021045291668</c:v>
                </c:pt>
                <c:pt idx="1290">
                  <c:v>1.2254204370163349</c:v>
                </c:pt>
                <c:pt idx="1291">
                  <c:v>1.2447347759604881</c:v>
                </c:pt>
                <c:pt idx="1292">
                  <c:v>1.26978568960046</c:v>
                </c:pt>
                <c:pt idx="1293">
                  <c:v>1.2988716607995547</c:v>
                </c:pt>
                <c:pt idx="1294">
                  <c:v>1.3353910462564542</c:v>
                </c:pt>
                <c:pt idx="1295">
                  <c:v>1.3767098023619084</c:v>
                </c:pt>
                <c:pt idx="1296">
                  <c:v>1.4293411783407233</c:v>
                </c:pt>
                <c:pt idx="1297">
                  <c:v>1.4902849657390944</c:v>
                </c:pt>
                <c:pt idx="1298">
                  <c:v>1.5592607281461117</c:v>
                </c:pt>
                <c:pt idx="1299">
                  <c:v>1.6375430390899219</c:v>
                </c:pt>
                <c:pt idx="1300">
                  <c:v>1.7176671542452415</c:v>
                </c:pt>
                <c:pt idx="1301">
                  <c:v>1.78109819581425</c:v>
                </c:pt>
                <c:pt idx="1302">
                  <c:v>1.8469131920595694</c:v>
                </c:pt>
                <c:pt idx="1303">
                  <c:v>1.9037572098917508</c:v>
                </c:pt>
                <c:pt idx="1304">
                  <c:v>1.9448085425604351</c:v>
                </c:pt>
                <c:pt idx="1305">
                  <c:v>1.9636378353394957</c:v>
                </c:pt>
                <c:pt idx="1306">
                  <c:v>1.9681749321196025</c:v>
                </c:pt>
                <c:pt idx="1307">
                  <c:v>1.9670942740179853</c:v>
                </c:pt>
                <c:pt idx="1308">
                  <c:v>1.9642260095945359</c:v>
                </c:pt>
                <c:pt idx="1309">
                  <c:v>1.9657402303935756</c:v>
                </c:pt>
                <c:pt idx="1310">
                  <c:v>1.9689687487315228</c:v>
                </c:pt>
                <c:pt idx="1311">
                  <c:v>1.9763133435734852</c:v>
                </c:pt>
                <c:pt idx="1312">
                  <c:v>1.9850677665164365</c:v>
                </c:pt>
                <c:pt idx="1313">
                  <c:v>1.9929466997253544</c:v>
                </c:pt>
                <c:pt idx="1314">
                  <c:v>1.9969044059288623</c:v>
                </c:pt>
                <c:pt idx="1315">
                  <c:v>1.9987011667015842</c:v>
                </c:pt>
                <c:pt idx="1316">
                  <c:v>1.9971446386223812</c:v>
                </c:pt>
                <c:pt idx="1317">
                  <c:v>1.9924901177821162</c:v>
                </c:pt>
                <c:pt idx="1318">
                  <c:v>1.9881409701367547</c:v>
                </c:pt>
                <c:pt idx="1319">
                  <c:v>1.9792073782209461</c:v>
                </c:pt>
                <c:pt idx="1320">
                  <c:v>1.9734703203771351</c:v>
                </c:pt>
                <c:pt idx="1321">
                  <c:v>1.9686919448198641</c:v>
                </c:pt>
                <c:pt idx="1322">
                  <c:v>1.968146276738497</c:v>
                </c:pt>
                <c:pt idx="1323">
                  <c:v>1.9682054747271398</c:v>
                </c:pt>
                <c:pt idx="1324">
                  <c:v>1.9679123681758173</c:v>
                </c:pt>
                <c:pt idx="1325">
                  <c:v>1.9675501972267619</c:v>
                </c:pt>
                <c:pt idx="1326">
                  <c:v>1.9661567435099048</c:v>
                </c:pt>
                <c:pt idx="1327">
                  <c:v>1.9644773155889086</c:v>
                </c:pt>
                <c:pt idx="1328">
                  <c:v>1.9635511186712002</c:v>
                </c:pt>
                <c:pt idx="1329">
                  <c:v>1.963278695040928</c:v>
                </c:pt>
                <c:pt idx="1330">
                  <c:v>1.9635321997730668</c:v>
                </c:pt>
                <c:pt idx="1331">
                  <c:v>1.9629893752350702</c:v>
                </c:pt>
                <c:pt idx="1332">
                  <c:v>1.9612256057849455</c:v>
                </c:pt>
                <c:pt idx="1333">
                  <c:v>1.9598763218352753</c:v>
                </c:pt>
                <c:pt idx="1334">
                  <c:v>1.9591474519417469</c:v>
                </c:pt>
                <c:pt idx="1335">
                  <c:v>1.955216296510766</c:v>
                </c:pt>
                <c:pt idx="1336">
                  <c:v>1.9535682509763355</c:v>
                </c:pt>
                <c:pt idx="1337">
                  <c:v>1.9458503562072835</c:v>
                </c:pt>
                <c:pt idx="1338">
                  <c:v>1.9284523822815636</c:v>
                </c:pt>
                <c:pt idx="1339">
                  <c:v>1.9111716926627578</c:v>
                </c:pt>
                <c:pt idx="1340">
                  <c:v>1.8951544259969282</c:v>
                </c:pt>
                <c:pt idx="1341">
                  <c:v>1.8741444386714434</c:v>
                </c:pt>
                <c:pt idx="1342">
                  <c:v>1.8602192106461901</c:v>
                </c:pt>
                <c:pt idx="1343">
                  <c:v>1.8509795864024219</c:v>
                </c:pt>
                <c:pt idx="1344">
                  <c:v>1.8417729031445758</c:v>
                </c:pt>
                <c:pt idx="1345">
                  <c:v>1.8355651908669781</c:v>
                </c:pt>
                <c:pt idx="1346">
                  <c:v>1.8286687975090783</c:v>
                </c:pt>
                <c:pt idx="1347">
                  <c:v>1.815611188012793</c:v>
                </c:pt>
                <c:pt idx="1348">
                  <c:v>1.800158969492885</c:v>
                </c:pt>
                <c:pt idx="1349">
                  <c:v>1.7841084739174962</c:v>
                </c:pt>
                <c:pt idx="1350">
                  <c:v>1.7738741348175704</c:v>
                </c:pt>
                <c:pt idx="1351">
                  <c:v>1.7698188105639889</c:v>
                </c:pt>
                <c:pt idx="1352">
                  <c:v>1.7673835365152439</c:v>
                </c:pt>
                <c:pt idx="1353">
                  <c:v>1.7614696462244752</c:v>
                </c:pt>
                <c:pt idx="1354">
                  <c:v>1.7544546819061242</c:v>
                </c:pt>
                <c:pt idx="1355">
                  <c:v>1.7390166425912681</c:v>
                </c:pt>
                <c:pt idx="1356">
                  <c:v>1.7251121031888064</c:v>
                </c:pt>
                <c:pt idx="1357">
                  <c:v>1.7164773043676274</c:v>
                </c:pt>
                <c:pt idx="1358">
                  <c:v>1.713369867184263</c:v>
                </c:pt>
                <c:pt idx="1359">
                  <c:v>1.7170958122455025</c:v>
                </c:pt>
                <c:pt idx="1360">
                  <c:v>1.7206028977088208</c:v>
                </c:pt>
                <c:pt idx="1361">
                  <c:v>1.7219208490665867</c:v>
                </c:pt>
                <c:pt idx="1362">
                  <c:v>1.7185195804642739</c:v>
                </c:pt>
                <c:pt idx="1363">
                  <c:v>1.7111315126675526</c:v>
                </c:pt>
                <c:pt idx="1364">
                  <c:v>1.7022542194446684</c:v>
                </c:pt>
                <c:pt idx="1365">
                  <c:v>1.6957078708629199</c:v>
                </c:pt>
                <c:pt idx="1366">
                  <c:v>1.6903041392046707</c:v>
                </c:pt>
                <c:pt idx="1367">
                  <c:v>1.6887289531492358</c:v>
                </c:pt>
                <c:pt idx="1368">
                  <c:v>1.6916499316230309</c:v>
                </c:pt>
                <c:pt idx="1369">
                  <c:v>1.7083284613613816</c:v>
                </c:pt>
                <c:pt idx="1370">
                  <c:v>1.723499899809207</c:v>
                </c:pt>
                <c:pt idx="1371">
                  <c:v>1.7429636888769846</c:v>
                </c:pt>
                <c:pt idx="1372">
                  <c:v>1.7602122753163307</c:v>
                </c:pt>
                <c:pt idx="1373">
                  <c:v>1.7778004850201576</c:v>
                </c:pt>
                <c:pt idx="1374">
                  <c:v>1.7878910289607768</c:v>
                </c:pt>
                <c:pt idx="1375">
                  <c:v>1.7869841950265533</c:v>
                </c:pt>
                <c:pt idx="1376">
                  <c:v>1.7732144557421905</c:v>
                </c:pt>
                <c:pt idx="1377">
                  <c:v>1.738179752972568</c:v>
                </c:pt>
                <c:pt idx="1378">
                  <c:v>1.6833497105581423</c:v>
                </c:pt>
                <c:pt idx="1379">
                  <c:v>1.6012319428908748</c:v>
                </c:pt>
                <c:pt idx="1380">
                  <c:v>1.4984675796664539</c:v>
                </c:pt>
                <c:pt idx="1381">
                  <c:v>1.4005190884976888</c:v>
                </c:pt>
                <c:pt idx="1382">
                  <c:v>1.2821215875313448</c:v>
                </c:pt>
                <c:pt idx="1383">
                  <c:v>1.1575726357962937</c:v>
                </c:pt>
                <c:pt idx="1384">
                  <c:v>1.0449900920601274</c:v>
                </c:pt>
                <c:pt idx="1385">
                  <c:v>0.97141277029832851</c:v>
                </c:pt>
                <c:pt idx="1386">
                  <c:v>0.94023470267898668</c:v>
                </c:pt>
                <c:pt idx="1387">
                  <c:v>0.93583163059944419</c:v>
                </c:pt>
                <c:pt idx="1388">
                  <c:v>0.94522075752731693</c:v>
                </c:pt>
                <c:pt idx="1389">
                  <c:v>0.95726474834954789</c:v>
                </c:pt>
                <c:pt idx="1390">
                  <c:v>0.96480430536356743</c:v>
                </c:pt>
                <c:pt idx="1391">
                  <c:v>0.96471695228816157</c:v>
                </c:pt>
                <c:pt idx="1392">
                  <c:v>0.96345904062374932</c:v>
                </c:pt>
                <c:pt idx="1393">
                  <c:v>0.961416915973487</c:v>
                </c:pt>
                <c:pt idx="1394">
                  <c:v>0.96107387688284507</c:v>
                </c:pt>
                <c:pt idx="1395">
                  <c:v>0.96313932657053358</c:v>
                </c:pt>
                <c:pt idx="1396">
                  <c:v>0.96442611202836637</c:v>
                </c:pt>
                <c:pt idx="1397">
                  <c:v>0.96264198341591811</c:v>
                </c:pt>
                <c:pt idx="1398">
                  <c:v>0.95861844863659673</c:v>
                </c:pt>
                <c:pt idx="1399">
                  <c:v>0.95554168702438391</c:v>
                </c:pt>
                <c:pt idx="1400">
                  <c:v>0.95432717607679263</c:v>
                </c:pt>
                <c:pt idx="1401">
                  <c:v>0.95339614772259762</c:v>
                </c:pt>
                <c:pt idx="1402">
                  <c:v>0.95020515647842196</c:v>
                </c:pt>
                <c:pt idx="1403">
                  <c:v>0.94332438566097243</c:v>
                </c:pt>
                <c:pt idx="1404">
                  <c:v>0.93087467186599482</c:v>
                </c:pt>
                <c:pt idx="1405">
                  <c:v>0.91789430751778489</c:v>
                </c:pt>
                <c:pt idx="1406">
                  <c:v>0.90725419087402304</c:v>
                </c:pt>
                <c:pt idx="1407">
                  <c:v>0.89965139406214878</c:v>
                </c:pt>
                <c:pt idx="1408">
                  <c:v>0.89486484358104412</c:v>
                </c:pt>
                <c:pt idx="1409">
                  <c:v>0.89377304950067848</c:v>
                </c:pt>
                <c:pt idx="1410">
                  <c:v>0.89266003732174737</c:v>
                </c:pt>
                <c:pt idx="1411">
                  <c:v>0.8917515024403847</c:v>
                </c:pt>
                <c:pt idx="1412">
                  <c:v>0.89105701776388735</c:v>
                </c:pt>
                <c:pt idx="1413">
                  <c:v>0.88834831405394155</c:v>
                </c:pt>
                <c:pt idx="1414">
                  <c:v>0.88681857010414211</c:v>
                </c:pt>
                <c:pt idx="1415">
                  <c:v>0.88621612257849525</c:v>
                </c:pt>
                <c:pt idx="1416">
                  <c:v>0.88955511889255301</c:v>
                </c:pt>
                <c:pt idx="1417">
                  <c:v>0.88794004617618416</c:v>
                </c:pt>
                <c:pt idx="1418">
                  <c:v>0.88444900490739542</c:v>
                </c:pt>
                <c:pt idx="1419">
                  <c:v>0.87600784544818289</c:v>
                </c:pt>
                <c:pt idx="1420">
                  <c:v>0.86670604425390874</c:v>
                </c:pt>
                <c:pt idx="1421">
                  <c:v>0.85571913601737726</c:v>
                </c:pt>
                <c:pt idx="1422">
                  <c:v>0.85117710888709763</c:v>
                </c:pt>
                <c:pt idx="1423">
                  <c:v>0.85153505516004313</c:v>
                </c:pt>
                <c:pt idx="1424">
                  <c:v>0.85239932809365759</c:v>
                </c:pt>
                <c:pt idx="1425">
                  <c:v>0.85574671998349183</c:v>
                </c:pt>
                <c:pt idx="1426">
                  <c:v>0.86004624299223909</c:v>
                </c:pt>
                <c:pt idx="1427">
                  <c:v>0.86666330945779413</c:v>
                </c:pt>
                <c:pt idx="1428">
                  <c:v>0.87430940613985442</c:v>
                </c:pt>
                <c:pt idx="1429">
                  <c:v>0.87320205140986107</c:v>
                </c:pt>
                <c:pt idx="1430">
                  <c:v>0.86610768094898605</c:v>
                </c:pt>
                <c:pt idx="1431">
                  <c:v>0.84991650993024348</c:v>
                </c:pt>
                <c:pt idx="1432">
                  <c:v>0.83541504069553674</c:v>
                </c:pt>
                <c:pt idx="1433">
                  <c:v>0.81986619120628323</c:v>
                </c:pt>
                <c:pt idx="1434">
                  <c:v>0.80526850689840612</c:v>
                </c:pt>
                <c:pt idx="1435">
                  <c:v>0.79585361030241042</c:v>
                </c:pt>
                <c:pt idx="1436">
                  <c:v>0.78283448473248396</c:v>
                </c:pt>
                <c:pt idx="1437">
                  <c:v>0.77479591069428466</c:v>
                </c:pt>
                <c:pt idx="1438">
                  <c:v>0.77019494834624447</c:v>
                </c:pt>
                <c:pt idx="1439">
                  <c:v>0.76684258279991058</c:v>
                </c:pt>
                <c:pt idx="1440">
                  <c:v>0.76120607213321834</c:v>
                </c:pt>
                <c:pt idx="1441">
                  <c:v>0.75242148886721971</c:v>
                </c:pt>
                <c:pt idx="1442">
                  <c:v>0.73962358882350954</c:v>
                </c:pt>
                <c:pt idx="1443">
                  <c:v>0.7313658446943474</c:v>
                </c:pt>
                <c:pt idx="1444">
                  <c:v>0.73103712008531652</c:v>
                </c:pt>
                <c:pt idx="1445">
                  <c:v>0.73412822829870494</c:v>
                </c:pt>
                <c:pt idx="1446">
                  <c:v>0.73516997188256505</c:v>
                </c:pt>
                <c:pt idx="1447">
                  <c:v>0.7350156657690684</c:v>
                </c:pt>
                <c:pt idx="1448">
                  <c:v>0.73186943242923908</c:v>
                </c:pt>
                <c:pt idx="1449">
                  <c:v>0.71820855071688583</c:v>
                </c:pt>
                <c:pt idx="1450">
                  <c:v>0.70557578748697058</c:v>
                </c:pt>
                <c:pt idx="1451">
                  <c:v>0.68493629739803696</c:v>
                </c:pt>
                <c:pt idx="1452">
                  <c:v>0.66391936999238343</c:v>
                </c:pt>
                <c:pt idx="1453">
                  <c:v>0.64048844688979034</c:v>
                </c:pt>
                <c:pt idx="1454">
                  <c:v>0.61098158169756145</c:v>
                </c:pt>
                <c:pt idx="1455">
                  <c:v>0.58610892357120425</c:v>
                </c:pt>
                <c:pt idx="1456">
                  <c:v>0.56010580454967918</c:v>
                </c:pt>
                <c:pt idx="1457">
                  <c:v>0.5485388357197154</c:v>
                </c:pt>
                <c:pt idx="1458">
                  <c:v>0.54068539412931327</c:v>
                </c:pt>
                <c:pt idx="1459">
                  <c:v>0.54450111386078692</c:v>
                </c:pt>
                <c:pt idx="1460">
                  <c:v>0.55708287756675912</c:v>
                </c:pt>
                <c:pt idx="1461">
                  <c:v>0.56706885522338168</c:v>
                </c:pt>
                <c:pt idx="1462">
                  <c:v>0.58038062484714059</c:v>
                </c:pt>
                <c:pt idx="1463">
                  <c:v>0.5956934784713922</c:v>
                </c:pt>
                <c:pt idx="1464">
                  <c:v>0.6142451779544581</c:v>
                </c:pt>
                <c:pt idx="1465">
                  <c:v>0.63403790718744768</c:v>
                </c:pt>
                <c:pt idx="1466">
                  <c:v>0.65445916882039923</c:v>
                </c:pt>
                <c:pt idx="1467">
                  <c:v>0.66748391856324107</c:v>
                </c:pt>
                <c:pt idx="1468">
                  <c:v>0.680025323607378</c:v>
                </c:pt>
                <c:pt idx="1469">
                  <c:v>0.68936494241340696</c:v>
                </c:pt>
                <c:pt idx="1470">
                  <c:v>0.6954937942596302</c:v>
                </c:pt>
                <c:pt idx="1471">
                  <c:v>0.69913907401636488</c:v>
                </c:pt>
                <c:pt idx="1472">
                  <c:v>0.70095436851303594</c:v>
                </c:pt>
                <c:pt idx="1473">
                  <c:v>0.70092829339842166</c:v>
                </c:pt>
                <c:pt idx="1474">
                  <c:v>0.70090574876513956</c:v>
                </c:pt>
                <c:pt idx="1475">
                  <c:v>0.70187062951046875</c:v>
                </c:pt>
                <c:pt idx="1476">
                  <c:v>0.70633068155280754</c:v>
                </c:pt>
                <c:pt idx="1477">
                  <c:v>0.71358655416366212</c:v>
                </c:pt>
                <c:pt idx="1478">
                  <c:v>0.72586848474273524</c:v>
                </c:pt>
                <c:pt idx="1479">
                  <c:v>0.73885038828349048</c:v>
                </c:pt>
                <c:pt idx="1480">
                  <c:v>0.74833344290033965</c:v>
                </c:pt>
                <c:pt idx="1481">
                  <c:v>0.75399909975703494</c:v>
                </c:pt>
                <c:pt idx="1482">
                  <c:v>0.75480796928645411</c:v>
                </c:pt>
                <c:pt idx="1483">
                  <c:v>0.75388303454971528</c:v>
                </c:pt>
                <c:pt idx="1484">
                  <c:v>0.74930695113769152</c:v>
                </c:pt>
                <c:pt idx="1485">
                  <c:v>0.74572993661898113</c:v>
                </c:pt>
                <c:pt idx="1486">
                  <c:v>0.74175548684626869</c:v>
                </c:pt>
                <c:pt idx="1487">
                  <c:v>0.73736263802822699</c:v>
                </c:pt>
                <c:pt idx="1488">
                  <c:v>0.73547536969172445</c:v>
                </c:pt>
                <c:pt idx="1489">
                  <c:v>0.73423325569789133</c:v>
                </c:pt>
                <c:pt idx="1490">
                  <c:v>0.73361445954253257</c:v>
                </c:pt>
                <c:pt idx="1491">
                  <c:v>0.73237990489068538</c:v>
                </c:pt>
                <c:pt idx="1492">
                  <c:v>0.7302826826130453</c:v>
                </c:pt>
                <c:pt idx="1493">
                  <c:v>0.72656834996929109</c:v>
                </c:pt>
                <c:pt idx="1494">
                  <c:v>0.71887689244919617</c:v>
                </c:pt>
                <c:pt idx="1495">
                  <c:v>0.70975248560204685</c:v>
                </c:pt>
                <c:pt idx="1496">
                  <c:v>0.69501239812410143</c:v>
                </c:pt>
                <c:pt idx="1497">
                  <c:v>0.68913397501481366</c:v>
                </c:pt>
                <c:pt idx="1498">
                  <c:v>0.68678006880490394</c:v>
                </c:pt>
                <c:pt idx="1499">
                  <c:v>0.68407654584735378</c:v>
                </c:pt>
                <c:pt idx="1500">
                  <c:v>0.68005983579386631</c:v>
                </c:pt>
                <c:pt idx="1501">
                  <c:v>0.67770690025372837</c:v>
                </c:pt>
                <c:pt idx="1502">
                  <c:v>0.67316513243054421</c:v>
                </c:pt>
                <c:pt idx="1503">
                  <c:v>0.66108509351776712</c:v>
                </c:pt>
                <c:pt idx="1504">
                  <c:v>0.65065887640175535</c:v>
                </c:pt>
                <c:pt idx="1505">
                  <c:v>0.63488386150284271</c:v>
                </c:pt>
                <c:pt idx="1506">
                  <c:v>0.61894175975336874</c:v>
                </c:pt>
                <c:pt idx="1507">
                  <c:v>0.59514024534888754</c:v>
                </c:pt>
                <c:pt idx="1508">
                  <c:v>0.56344821307341575</c:v>
                </c:pt>
                <c:pt idx="1509">
                  <c:v>0.53104221494715986</c:v>
                </c:pt>
                <c:pt idx="1510">
                  <c:v>0.50533451464631185</c:v>
                </c:pt>
                <c:pt idx="1511">
                  <c:v>0.49398072430297069</c:v>
                </c:pt>
                <c:pt idx="1512">
                  <c:v>0.48835126172830495</c:v>
                </c:pt>
                <c:pt idx="1513">
                  <c:v>0.49099726863457027</c:v>
                </c:pt>
                <c:pt idx="1514">
                  <c:v>0.49546599825577498</c:v>
                </c:pt>
                <c:pt idx="1515">
                  <c:v>0.49951204749005385</c:v>
                </c:pt>
                <c:pt idx="1516">
                  <c:v>0.50391912756020452</c:v>
                </c:pt>
                <c:pt idx="1517">
                  <c:v>0.50688155786306544</c:v>
                </c:pt>
                <c:pt idx="1518">
                  <c:v>0.51005120672262427</c:v>
                </c:pt>
                <c:pt idx="1519">
                  <c:v>0.51744036616967071</c:v>
                </c:pt>
                <c:pt idx="1520">
                  <c:v>0.52495510594261152</c:v>
                </c:pt>
                <c:pt idx="1521">
                  <c:v>0.53840054387433078</c:v>
                </c:pt>
                <c:pt idx="1522">
                  <c:v>0.54394388913609582</c:v>
                </c:pt>
                <c:pt idx="1523">
                  <c:v>0.54502239018726384</c:v>
                </c:pt>
                <c:pt idx="1524">
                  <c:v>0.5343032506701666</c:v>
                </c:pt>
                <c:pt idx="1525">
                  <c:v>0.51650467829584923</c:v>
                </c:pt>
                <c:pt idx="1526">
                  <c:v>0.50787835815209958</c:v>
                </c:pt>
                <c:pt idx="1527">
                  <c:v>0.50242304357715994</c:v>
                </c:pt>
                <c:pt idx="1528">
                  <c:v>0.49931576373905956</c:v>
                </c:pt>
                <c:pt idx="1529">
                  <c:v>0.49773363703097318</c:v>
                </c:pt>
                <c:pt idx="1530">
                  <c:v>0.49695542181329727</c:v>
                </c:pt>
                <c:pt idx="1531">
                  <c:v>0.49912034049857723</c:v>
                </c:pt>
                <c:pt idx="1532">
                  <c:v>0.50637521966147736</c:v>
                </c:pt>
                <c:pt idx="1533">
                  <c:v>0.51719193864819191</c:v>
                </c:pt>
                <c:pt idx="1534">
                  <c:v>0.53065300983848362</c:v>
                </c:pt>
                <c:pt idx="1535">
                  <c:v>0.54955040070790984</c:v>
                </c:pt>
                <c:pt idx="1536">
                  <c:v>0.56941499997305367</c:v>
                </c:pt>
                <c:pt idx="1537">
                  <c:v>0.58979413088759891</c:v>
                </c:pt>
                <c:pt idx="1538">
                  <c:v>0.61313249345689669</c:v>
                </c:pt>
                <c:pt idx="1539">
                  <c:v>0.62838202374781638</c:v>
                </c:pt>
                <c:pt idx="1540">
                  <c:v>0.6361464818484408</c:v>
                </c:pt>
                <c:pt idx="1541">
                  <c:v>0.64647355341602819</c:v>
                </c:pt>
                <c:pt idx="1542">
                  <c:v>0.64779310798297718</c:v>
                </c:pt>
                <c:pt idx="1543">
                  <c:v>0.64873540997448464</c:v>
                </c:pt>
                <c:pt idx="1544">
                  <c:v>0.64883080986515018</c:v>
                </c:pt>
                <c:pt idx="1545">
                  <c:v>0.65083339388400774</c:v>
                </c:pt>
                <c:pt idx="1546">
                  <c:v>0.65264074215987722</c:v>
                </c:pt>
                <c:pt idx="1547">
                  <c:v>0.66115498313764065</c:v>
                </c:pt>
                <c:pt idx="1548">
                  <c:v>0.67553652472376635</c:v>
                </c:pt>
                <c:pt idx="1549">
                  <c:v>0.69532119957385985</c:v>
                </c:pt>
                <c:pt idx="1550">
                  <c:v>0.71418768448106584</c:v>
                </c:pt>
                <c:pt idx="1551">
                  <c:v>0.74010660360086744</c:v>
                </c:pt>
                <c:pt idx="1552">
                  <c:v>0.76823621235493633</c:v>
                </c:pt>
                <c:pt idx="1553">
                  <c:v>0.80142237834726959</c:v>
                </c:pt>
                <c:pt idx="1554">
                  <c:v>0.82720657857365132</c:v>
                </c:pt>
                <c:pt idx="1555">
                  <c:v>0.85750401213217842</c:v>
                </c:pt>
                <c:pt idx="1556">
                  <c:v>0.88289241432704357</c:v>
                </c:pt>
                <c:pt idx="1557">
                  <c:v>0.90521372485441187</c:v>
                </c:pt>
                <c:pt idx="1558">
                  <c:v>0.91922164751117463</c:v>
                </c:pt>
                <c:pt idx="1559">
                  <c:v>0.92404496472127928</c:v>
                </c:pt>
                <c:pt idx="1560">
                  <c:v>0.93053802230865057</c:v>
                </c:pt>
                <c:pt idx="1561">
                  <c:v>0.93381306156264265</c:v>
                </c:pt>
                <c:pt idx="1562">
                  <c:v>0.94162596037882873</c:v>
                </c:pt>
                <c:pt idx="1563">
                  <c:v>0.95725152032131744</c:v>
                </c:pt>
                <c:pt idx="1564">
                  <c:v>0.98116636959738301</c:v>
                </c:pt>
                <c:pt idx="1565">
                  <c:v>1.0033636704413222</c:v>
                </c:pt>
                <c:pt idx="1566">
                  <c:v>1.0269510287823675</c:v>
                </c:pt>
                <c:pt idx="1567">
                  <c:v>1.0391293307653995</c:v>
                </c:pt>
                <c:pt idx="1568">
                  <c:v>1.0435746340940599</c:v>
                </c:pt>
                <c:pt idx="1569">
                  <c:v>1.0405315734950777</c:v>
                </c:pt>
                <c:pt idx="1570">
                  <c:v>1.0364347023096643</c:v>
                </c:pt>
                <c:pt idx="1571">
                  <c:v>1.0367515440001629</c:v>
                </c:pt>
                <c:pt idx="1572">
                  <c:v>1.0409307485827912</c:v>
                </c:pt>
                <c:pt idx="1573">
                  <c:v>1.0483055761060405</c:v>
                </c:pt>
                <c:pt idx="1574">
                  <c:v>1.0552064932827114</c:v>
                </c:pt>
                <c:pt idx="1575">
                  <c:v>1.0608999500685108</c:v>
                </c:pt>
                <c:pt idx="1576">
                  <c:v>1.0650558685301779</c:v>
                </c:pt>
                <c:pt idx="1577">
                  <c:v>1.0691946448406362</c:v>
                </c:pt>
                <c:pt idx="1578">
                  <c:v>1.0759547199591462</c:v>
                </c:pt>
                <c:pt idx="1579">
                  <c:v>1.0963009691240135</c:v>
                </c:pt>
                <c:pt idx="1580">
                  <c:v>1.130198559530192</c:v>
                </c:pt>
                <c:pt idx="1581">
                  <c:v>1.1590370743573188</c:v>
                </c:pt>
                <c:pt idx="1582">
                  <c:v>1.1895149772754079</c:v>
                </c:pt>
                <c:pt idx="1583">
                  <c:v>1.2410646116047079</c:v>
                </c:pt>
                <c:pt idx="1584">
                  <c:v>1.2923321206007106</c:v>
                </c:pt>
                <c:pt idx="1585">
                  <c:v>1.3546979369698517</c:v>
                </c:pt>
                <c:pt idx="1586">
                  <c:v>1.415796576089726</c:v>
                </c:pt>
                <c:pt idx="1587">
                  <c:v>1.4664880094399084</c:v>
                </c:pt>
                <c:pt idx="1588">
                  <c:v>1.5159228284492441</c:v>
                </c:pt>
                <c:pt idx="1589">
                  <c:v>1.5535511949400518</c:v>
                </c:pt>
                <c:pt idx="1590">
                  <c:v>1.5860667925577754</c:v>
                </c:pt>
                <c:pt idx="1591">
                  <c:v>1.6192039626892947</c:v>
                </c:pt>
                <c:pt idx="1592">
                  <c:v>1.6564108112315852</c:v>
                </c:pt>
                <c:pt idx="1593">
                  <c:v>1.6898820337949314</c:v>
                </c:pt>
                <c:pt idx="1594">
                  <c:v>1.7171823428607897</c:v>
                </c:pt>
                <c:pt idx="1595">
                  <c:v>1.7513684252371204</c:v>
                </c:pt>
                <c:pt idx="1596">
                  <c:v>1.7841897808125322</c:v>
                </c:pt>
                <c:pt idx="1597">
                  <c:v>1.8103698463355045</c:v>
                </c:pt>
                <c:pt idx="1598">
                  <c:v>1.8355135752914642</c:v>
                </c:pt>
                <c:pt idx="1599">
                  <c:v>1.8579719117914164</c:v>
                </c:pt>
                <c:pt idx="1600">
                  <c:v>1.8742467623255665</c:v>
                </c:pt>
                <c:pt idx="1601">
                  <c:v>1.882281965912501</c:v>
                </c:pt>
                <c:pt idx="1602">
                  <c:v>1.8802460442351947</c:v>
                </c:pt>
                <c:pt idx="1603">
                  <c:v>1.8748703772887665</c:v>
                </c:pt>
                <c:pt idx="1604">
                  <c:v>1.8831193646401501</c:v>
                </c:pt>
                <c:pt idx="1605">
                  <c:v>1.8886183911358165</c:v>
                </c:pt>
                <c:pt idx="1606">
                  <c:v>1.9057177987452285</c:v>
                </c:pt>
                <c:pt idx="1607">
                  <c:v>1.9139763142277348</c:v>
                </c:pt>
                <c:pt idx="1608">
                  <c:v>1.9290887343343595</c:v>
                </c:pt>
                <c:pt idx="1609">
                  <c:v>1.9423011139392614</c:v>
                </c:pt>
                <c:pt idx="1610">
                  <c:v>1.9555878207756505</c:v>
                </c:pt>
                <c:pt idx="1611">
                  <c:v>1.9604449646539479</c:v>
                </c:pt>
                <c:pt idx="1612">
                  <c:v>1.9595605873208857</c:v>
                </c:pt>
                <c:pt idx="1613">
                  <c:v>1.9494996739483323</c:v>
                </c:pt>
                <c:pt idx="1614">
                  <c:v>1.9398614384022952</c:v>
                </c:pt>
                <c:pt idx="1615">
                  <c:v>1.9309065206563949</c:v>
                </c:pt>
                <c:pt idx="1616">
                  <c:v>1.9200071324033054</c:v>
                </c:pt>
                <c:pt idx="1617">
                  <c:v>1.9070243944134901</c:v>
                </c:pt>
                <c:pt idx="1618">
                  <c:v>1.8965204204207207</c:v>
                </c:pt>
                <c:pt idx="1619">
                  <c:v>1.8758052810890262</c:v>
                </c:pt>
                <c:pt idx="1620">
                  <c:v>1.8499361616659884</c:v>
                </c:pt>
                <c:pt idx="1621">
                  <c:v>1.8241922691271479</c:v>
                </c:pt>
                <c:pt idx="1622">
                  <c:v>1.795702962943486</c:v>
                </c:pt>
                <c:pt idx="1623">
                  <c:v>1.7710795044561412</c:v>
                </c:pt>
                <c:pt idx="1624">
                  <c:v>1.7465274806047206</c:v>
                </c:pt>
                <c:pt idx="1625">
                  <c:v>1.7267019510926624</c:v>
                </c:pt>
                <c:pt idx="1626">
                  <c:v>1.7121078465233317</c:v>
                </c:pt>
                <c:pt idx="1627">
                  <c:v>1.6968330987473992</c:v>
                </c:pt>
                <c:pt idx="1628">
                  <c:v>1.6820185329632682</c:v>
                </c:pt>
                <c:pt idx="1629">
                  <c:v>1.6654827230962943</c:v>
                </c:pt>
                <c:pt idx="1630">
                  <c:v>1.6437024493830479</c:v>
                </c:pt>
                <c:pt idx="1631">
                  <c:v>1.6207449348444418</c:v>
                </c:pt>
                <c:pt idx="1632">
                  <c:v>1.5977287166947833</c:v>
                </c:pt>
                <c:pt idx="1633">
                  <c:v>1.577179174517072</c:v>
                </c:pt>
                <c:pt idx="1634">
                  <c:v>1.5527695416593876</c:v>
                </c:pt>
                <c:pt idx="1635">
                  <c:v>1.5323759240074151</c:v>
                </c:pt>
                <c:pt idx="1636">
                  <c:v>1.5116274152389026</c:v>
                </c:pt>
                <c:pt idx="1637">
                  <c:v>1.4925027307081382</c:v>
                </c:pt>
                <c:pt idx="1638">
                  <c:v>1.4723274455650477</c:v>
                </c:pt>
                <c:pt idx="1639">
                  <c:v>1.4507398562058194</c:v>
                </c:pt>
                <c:pt idx="1640">
                  <c:v>1.4314980209225334</c:v>
                </c:pt>
                <c:pt idx="1641">
                  <c:v>1.4092650151699733</c:v>
                </c:pt>
                <c:pt idx="1642">
                  <c:v>1.3893625694635676</c:v>
                </c:pt>
                <c:pt idx="1643">
                  <c:v>1.3733759960628471</c:v>
                </c:pt>
                <c:pt idx="1644">
                  <c:v>1.3678938996583745</c:v>
                </c:pt>
                <c:pt idx="1645">
                  <c:v>1.3689646237710309</c:v>
                </c:pt>
                <c:pt idx="1646">
                  <c:v>1.3748665280620556</c:v>
                </c:pt>
                <c:pt idx="1647">
                  <c:v>1.3829576740740406</c:v>
                </c:pt>
                <c:pt idx="1648">
                  <c:v>1.3832223050662702</c:v>
                </c:pt>
                <c:pt idx="1649">
                  <c:v>1.3749748258564534</c:v>
                </c:pt>
                <c:pt idx="1650">
                  <c:v>1.365775684573638</c:v>
                </c:pt>
                <c:pt idx="1651">
                  <c:v>1.3593385919706948</c:v>
                </c:pt>
                <c:pt idx="1652">
                  <c:v>1.3515823153735225</c:v>
                </c:pt>
                <c:pt idx="1653">
                  <c:v>1.3431163423226826</c:v>
                </c:pt>
                <c:pt idx="1654">
                  <c:v>1.3353680494983784</c:v>
                </c:pt>
                <c:pt idx="1655">
                  <c:v>1.3275353829783809</c:v>
                </c:pt>
                <c:pt idx="1656">
                  <c:v>1.3225814671656433</c:v>
                </c:pt>
                <c:pt idx="1657">
                  <c:v>1.3232152917001847</c:v>
                </c:pt>
                <c:pt idx="1658">
                  <c:v>1.3303664295724922</c:v>
                </c:pt>
                <c:pt idx="1659">
                  <c:v>1.3431492198905084</c:v>
                </c:pt>
                <c:pt idx="1660">
                  <c:v>1.3641525577957856</c:v>
                </c:pt>
                <c:pt idx="1661">
                  <c:v>1.3919170074314997</c:v>
                </c:pt>
                <c:pt idx="1662">
                  <c:v>1.4265364391238038</c:v>
                </c:pt>
                <c:pt idx="1663">
                  <c:v>1.4636893801741042</c:v>
                </c:pt>
                <c:pt idx="1664">
                  <c:v>1.5001289125891597</c:v>
                </c:pt>
                <c:pt idx="1665">
                  <c:v>1.5273549524992553</c:v>
                </c:pt>
                <c:pt idx="1666">
                  <c:v>1.5392111537581799</c:v>
                </c:pt>
                <c:pt idx="1667">
                  <c:v>1.5447280219817761</c:v>
                </c:pt>
                <c:pt idx="1668">
                  <c:v>1.5423373996175234</c:v>
                </c:pt>
                <c:pt idx="1669">
                  <c:v>1.5391143578387487</c:v>
                </c:pt>
                <c:pt idx="1670">
                  <c:v>1.5363247425185218</c:v>
                </c:pt>
                <c:pt idx="1671">
                  <c:v>1.5334163529924345</c:v>
                </c:pt>
                <c:pt idx="1672">
                  <c:v>1.5281418333039807</c:v>
                </c:pt>
                <c:pt idx="1673">
                  <c:v>1.5225862866551925</c:v>
                </c:pt>
                <c:pt idx="1674">
                  <c:v>1.5189960822997224</c:v>
                </c:pt>
                <c:pt idx="1675">
                  <c:v>1.5112393073341266</c:v>
                </c:pt>
                <c:pt idx="1676">
                  <c:v>1.5018764354429728</c:v>
                </c:pt>
                <c:pt idx="1677">
                  <c:v>1.49354793114798</c:v>
                </c:pt>
                <c:pt idx="1678">
                  <c:v>1.4842020031442382</c:v>
                </c:pt>
                <c:pt idx="1679">
                  <c:v>1.4768092316474084</c:v>
                </c:pt>
                <c:pt idx="1680">
                  <c:v>1.4715019119982036</c:v>
                </c:pt>
                <c:pt idx="1681">
                  <c:v>1.4697170841882177</c:v>
                </c:pt>
                <c:pt idx="1682">
                  <c:v>1.4696831789202893</c:v>
                </c:pt>
                <c:pt idx="1683">
                  <c:v>1.4703380259523453</c:v>
                </c:pt>
                <c:pt idx="1684">
                  <c:v>1.4633638928502473</c:v>
                </c:pt>
                <c:pt idx="1685">
                  <c:v>1.4579333124294924</c:v>
                </c:pt>
                <c:pt idx="1686">
                  <c:v>1.4379602057245822</c:v>
                </c:pt>
                <c:pt idx="1687">
                  <c:v>1.411123212717954</c:v>
                </c:pt>
                <c:pt idx="1688">
                  <c:v>1.3753421491781461</c:v>
                </c:pt>
                <c:pt idx="1689">
                  <c:v>1.3343736630132732</c:v>
                </c:pt>
                <c:pt idx="1690">
                  <c:v>1.2897373331389888</c:v>
                </c:pt>
                <c:pt idx="1691">
                  <c:v>1.2593030204840541</c:v>
                </c:pt>
                <c:pt idx="1692">
                  <c:v>1.2368240640705641</c:v>
                </c:pt>
                <c:pt idx="1693">
                  <c:v>1.2262759845240072</c:v>
                </c:pt>
                <c:pt idx="1694">
                  <c:v>1.2122401606857789</c:v>
                </c:pt>
                <c:pt idx="1695">
                  <c:v>1.1986415093071494</c:v>
                </c:pt>
                <c:pt idx="1696">
                  <c:v>1.1887794066417998</c:v>
                </c:pt>
                <c:pt idx="1697">
                  <c:v>1.1830347656988653</c:v>
                </c:pt>
                <c:pt idx="1698">
                  <c:v>1.1820129382729525</c:v>
                </c:pt>
                <c:pt idx="1699">
                  <c:v>1.1877777319964655</c:v>
                </c:pt>
                <c:pt idx="1700">
                  <c:v>1.1941828625945006</c:v>
                </c:pt>
                <c:pt idx="1701">
                  <c:v>1.1993663834162891</c:v>
                </c:pt>
                <c:pt idx="1702">
                  <c:v>1.1944558601765205</c:v>
                </c:pt>
                <c:pt idx="1703">
                  <c:v>1.1834288578090304</c:v>
                </c:pt>
                <c:pt idx="1704">
                  <c:v>1.1651950845505759</c:v>
                </c:pt>
                <c:pt idx="1705">
                  <c:v>1.1427417813924292</c:v>
                </c:pt>
                <c:pt idx="1706">
                  <c:v>1.1173331551741414</c:v>
                </c:pt>
                <c:pt idx="1707">
                  <c:v>1.0967482305669798</c:v>
                </c:pt>
                <c:pt idx="1708">
                  <c:v>1.0878302084479425</c:v>
                </c:pt>
                <c:pt idx="1709">
                  <c:v>1.083062005294497</c:v>
                </c:pt>
                <c:pt idx="1710">
                  <c:v>1.0796893970283821</c:v>
                </c:pt>
                <c:pt idx="1711">
                  <c:v>1.0866431955032649</c:v>
                </c:pt>
                <c:pt idx="1712">
                  <c:v>1.0990456295391129</c:v>
                </c:pt>
                <c:pt idx="1713">
                  <c:v>1.1300686537080604</c:v>
                </c:pt>
                <c:pt idx="1714">
                  <c:v>1.1604551880947123</c:v>
                </c:pt>
                <c:pt idx="1715">
                  <c:v>1.1967500681163983</c:v>
                </c:pt>
                <c:pt idx="1716">
                  <c:v>1.2267997433639071</c:v>
                </c:pt>
                <c:pt idx="1717">
                  <c:v>1.256574931119848</c:v>
                </c:pt>
                <c:pt idx="1718">
                  <c:v>1.2738187672647221</c:v>
                </c:pt>
                <c:pt idx="1719">
                  <c:v>1.2914198319894652</c:v>
                </c:pt>
                <c:pt idx="1720">
                  <c:v>1.3068092594782497</c:v>
                </c:pt>
                <c:pt idx="1721">
                  <c:v>1.3190093419854994</c:v>
                </c:pt>
                <c:pt idx="1722">
                  <c:v>1.3321590307936049</c:v>
                </c:pt>
                <c:pt idx="1723">
                  <c:v>1.3403085923711326</c:v>
                </c:pt>
                <c:pt idx="1724">
                  <c:v>1.3483445510136858</c:v>
                </c:pt>
                <c:pt idx="1725">
                  <c:v>1.3524543467338517</c:v>
                </c:pt>
                <c:pt idx="1726">
                  <c:v>1.3569182176836889</c:v>
                </c:pt>
                <c:pt idx="1727">
                  <c:v>1.3589229368314659</c:v>
                </c:pt>
                <c:pt idx="1728">
                  <c:v>1.3650031241449221</c:v>
                </c:pt>
                <c:pt idx="1729">
                  <c:v>1.3718006709864543</c:v>
                </c:pt>
                <c:pt idx="1730">
                  <c:v>1.3739839883698979</c:v>
                </c:pt>
                <c:pt idx="1731">
                  <c:v>1.3708958872375465</c:v>
                </c:pt>
                <c:pt idx="1732">
                  <c:v>1.3712340224013826</c:v>
                </c:pt>
                <c:pt idx="1733">
                  <c:v>1.363451351621408</c:v>
                </c:pt>
                <c:pt idx="1734">
                  <c:v>1.3564700351912027</c:v>
                </c:pt>
                <c:pt idx="1735">
                  <c:v>1.3517783428933567</c:v>
                </c:pt>
                <c:pt idx="1736">
                  <c:v>1.3512352750680443</c:v>
                </c:pt>
                <c:pt idx="1737">
                  <c:v>1.3519996161699044</c:v>
                </c:pt>
                <c:pt idx="1738">
                  <c:v>1.3528560123502245</c:v>
                </c:pt>
                <c:pt idx="1739">
                  <c:v>1.3549310391980478</c:v>
                </c:pt>
                <c:pt idx="1740">
                  <c:v>1.3513413418898164</c:v>
                </c:pt>
                <c:pt idx="1741">
                  <c:v>1.3471622293209227</c:v>
                </c:pt>
                <c:pt idx="1742">
                  <c:v>1.3255491099905541</c:v>
                </c:pt>
                <c:pt idx="1743">
                  <c:v>1.2988626128108567</c:v>
                </c:pt>
                <c:pt idx="1744">
                  <c:v>1.2710479162505088</c:v>
                </c:pt>
                <c:pt idx="1745">
                  <c:v>1.2442884988549705</c:v>
                </c:pt>
                <c:pt idx="1746">
                  <c:v>1.2295452406845495</c:v>
                </c:pt>
                <c:pt idx="1747">
                  <c:v>1.2285402727702683</c:v>
                </c:pt>
                <c:pt idx="1748">
                  <c:v>1.2319134243526153</c:v>
                </c:pt>
                <c:pt idx="1749">
                  <c:v>1.2418940961662002</c:v>
                </c:pt>
                <c:pt idx="1750">
                  <c:v>1.2565527016248557</c:v>
                </c:pt>
                <c:pt idx="1751">
                  <c:v>1.2740613869542887</c:v>
                </c:pt>
                <c:pt idx="1752">
                  <c:v>1.2916681638274254</c:v>
                </c:pt>
                <c:pt idx="1753">
                  <c:v>1.3046998311258906</c:v>
                </c:pt>
                <c:pt idx="1754">
                  <c:v>1.3107653341859014</c:v>
                </c:pt>
                <c:pt idx="1755">
                  <c:v>1.321458108055017</c:v>
                </c:pt>
                <c:pt idx="1756">
                  <c:v>1.3396127204875445</c:v>
                </c:pt>
                <c:pt idx="1757">
                  <c:v>1.3479520434363921</c:v>
                </c:pt>
                <c:pt idx="1758">
                  <c:v>1.3568649693039339</c:v>
                </c:pt>
                <c:pt idx="1759">
                  <c:v>1.353043070963412</c:v>
                </c:pt>
                <c:pt idx="1760">
                  <c:v>1.3340791186283152</c:v>
                </c:pt>
                <c:pt idx="1761">
                  <c:v>1.3155048833261518</c:v>
                </c:pt>
                <c:pt idx="1762">
                  <c:v>1.3037534517383988</c:v>
                </c:pt>
                <c:pt idx="1763">
                  <c:v>1.2998029812750544</c:v>
                </c:pt>
                <c:pt idx="1764">
                  <c:v>1.3067346639078021</c:v>
                </c:pt>
                <c:pt idx="1765">
                  <c:v>1.3209143900060358</c:v>
                </c:pt>
                <c:pt idx="1766">
                  <c:v>1.3349689581251258</c:v>
                </c:pt>
                <c:pt idx="1767">
                  <c:v>1.34018737358875</c:v>
                </c:pt>
                <c:pt idx="1768">
                  <c:v>1.3375316843640916</c:v>
                </c:pt>
                <c:pt idx="1769">
                  <c:v>1.3266288073511185</c:v>
                </c:pt>
                <c:pt idx="1770">
                  <c:v>1.3086186364867562</c:v>
                </c:pt>
                <c:pt idx="1771">
                  <c:v>1.2873503156048425</c:v>
                </c:pt>
                <c:pt idx="1772">
                  <c:v>1.2612461353643001</c:v>
                </c:pt>
                <c:pt idx="1773">
                  <c:v>1.2280689458066949</c:v>
                </c:pt>
                <c:pt idx="1774">
                  <c:v>1.2071105079874427</c:v>
                </c:pt>
                <c:pt idx="1775">
                  <c:v>1.1999801196075803</c:v>
                </c:pt>
                <c:pt idx="1776">
                  <c:v>1.2049678241300259</c:v>
                </c:pt>
                <c:pt idx="1777">
                  <c:v>1.218253850312055</c:v>
                </c:pt>
                <c:pt idx="1778">
                  <c:v>1.2374465807219266</c:v>
                </c:pt>
                <c:pt idx="1779">
                  <c:v>1.2565411508293953</c:v>
                </c:pt>
                <c:pt idx="1780">
                  <c:v>1.2738907461643063</c:v>
                </c:pt>
                <c:pt idx="1781">
                  <c:v>1.2854612268792946</c:v>
                </c:pt>
                <c:pt idx="1782">
                  <c:v>1.2916451648063514</c:v>
                </c:pt>
                <c:pt idx="1783">
                  <c:v>1.2912278609455301</c:v>
                </c:pt>
                <c:pt idx="1784">
                  <c:v>1.2831448029070756</c:v>
                </c:pt>
                <c:pt idx="1785">
                  <c:v>1.2736369874032156</c:v>
                </c:pt>
                <c:pt idx="1786">
                  <c:v>1.2662314450798151</c:v>
                </c:pt>
                <c:pt idx="1787">
                  <c:v>1.2589514193497873</c:v>
                </c:pt>
                <c:pt idx="1788">
                  <c:v>1.2559681751520921</c:v>
                </c:pt>
                <c:pt idx="1789">
                  <c:v>1.2523886866314682</c:v>
                </c:pt>
                <c:pt idx="1790">
                  <c:v>1.2480095782516154</c:v>
                </c:pt>
                <c:pt idx="1791">
                  <c:v>1.2453929849488459</c:v>
                </c:pt>
                <c:pt idx="1792">
                  <c:v>1.2435532296417904</c:v>
                </c:pt>
                <c:pt idx="1793">
                  <c:v>1.244745893041252</c:v>
                </c:pt>
                <c:pt idx="1794">
                  <c:v>1.2450355953331746</c:v>
                </c:pt>
                <c:pt idx="1795">
                  <c:v>1.2443170209954733</c:v>
                </c:pt>
                <c:pt idx="1796">
                  <c:v>1.2442287419366256</c:v>
                </c:pt>
                <c:pt idx="1797">
                  <c:v>1.24392412017668</c:v>
                </c:pt>
                <c:pt idx="1798">
                  <c:v>1.2454869847644463</c:v>
                </c:pt>
                <c:pt idx="1799">
                  <c:v>1.2474367955145418</c:v>
                </c:pt>
                <c:pt idx="1800">
                  <c:v>1.2585486856770949</c:v>
                </c:pt>
                <c:pt idx="1801">
                  <c:v>1.2689282629279623</c:v>
                </c:pt>
                <c:pt idx="1802">
                  <c:v>1.2756673706725092</c:v>
                </c:pt>
                <c:pt idx="1803">
                  <c:v>1.2866129558455639</c:v>
                </c:pt>
                <c:pt idx="1804">
                  <c:v>1.2977689364218228</c:v>
                </c:pt>
                <c:pt idx="1805">
                  <c:v>1.312588681064967</c:v>
                </c:pt>
                <c:pt idx="1806">
                  <c:v>1.327343556942395</c:v>
                </c:pt>
                <c:pt idx="1807">
                  <c:v>1.3409603030076209</c:v>
                </c:pt>
                <c:pt idx="1808">
                  <c:v>1.3463222105156523</c:v>
                </c:pt>
                <c:pt idx="1809">
                  <c:v>1.3477442068280201</c:v>
                </c:pt>
                <c:pt idx="1810">
                  <c:v>1.347538328201862</c:v>
                </c:pt>
                <c:pt idx="1811">
                  <c:v>1.3492287553969642</c:v>
                </c:pt>
                <c:pt idx="1812">
                  <c:v>1.355103103579713</c:v>
                </c:pt>
                <c:pt idx="1813">
                  <c:v>1.3671273323622986</c:v>
                </c:pt>
                <c:pt idx="1814">
                  <c:v>1.3851527078925847</c:v>
                </c:pt>
                <c:pt idx="1815">
                  <c:v>1.4004966582472698</c:v>
                </c:pt>
                <c:pt idx="1816">
                  <c:v>1.4165632989700543</c:v>
                </c:pt>
                <c:pt idx="1817">
                  <c:v>1.4307854925637136</c:v>
                </c:pt>
                <c:pt idx="1818">
                  <c:v>1.4423931282474725</c:v>
                </c:pt>
                <c:pt idx="1819">
                  <c:v>1.449876992143222</c:v>
                </c:pt>
                <c:pt idx="1820">
                  <c:v>1.4569248522935849</c:v>
                </c:pt>
                <c:pt idx="1821">
                  <c:v>1.4611141136909465</c:v>
                </c:pt>
                <c:pt idx="1822">
                  <c:v>1.4670653660200317</c:v>
                </c:pt>
                <c:pt idx="1823">
                  <c:v>1.4719909030306668</c:v>
                </c:pt>
                <c:pt idx="1824">
                  <c:v>1.4756929019606626</c:v>
                </c:pt>
                <c:pt idx="1825">
                  <c:v>1.4809171153858163</c:v>
                </c:pt>
                <c:pt idx="1826">
                  <c:v>1.4877752372413604</c:v>
                </c:pt>
                <c:pt idx="1827">
                  <c:v>1.4985875204831098</c:v>
                </c:pt>
                <c:pt idx="1828">
                  <c:v>1.5159139139264237</c:v>
                </c:pt>
                <c:pt idx="1829">
                  <c:v>1.533540055731561</c:v>
                </c:pt>
                <c:pt idx="1830">
                  <c:v>1.5538869458793394</c:v>
                </c:pt>
                <c:pt idx="1831">
                  <c:v>1.5834253604595427</c:v>
                </c:pt>
                <c:pt idx="1832">
                  <c:v>1.6085539704517342</c:v>
                </c:pt>
                <c:pt idx="1833">
                  <c:v>1.6416922038084962</c:v>
                </c:pt>
                <c:pt idx="1834">
                  <c:v>1.667482815795821</c:v>
                </c:pt>
                <c:pt idx="1835">
                  <c:v>1.6855084959289841</c:v>
                </c:pt>
                <c:pt idx="1836">
                  <c:v>1.6958011404841928</c:v>
                </c:pt>
                <c:pt idx="1837">
                  <c:v>1.7058933623793171</c:v>
                </c:pt>
                <c:pt idx="1838">
                  <c:v>1.7153151990403477</c:v>
                </c:pt>
                <c:pt idx="1839">
                  <c:v>1.7315222247489153</c:v>
                </c:pt>
                <c:pt idx="1840">
                  <c:v>1.7539300586562039</c:v>
                </c:pt>
                <c:pt idx="1841">
                  <c:v>1.7787321823652646</c:v>
                </c:pt>
                <c:pt idx="1842">
                  <c:v>1.7972344436623984</c:v>
                </c:pt>
                <c:pt idx="1843">
                  <c:v>1.8160098319637572</c:v>
                </c:pt>
                <c:pt idx="1844">
                  <c:v>1.8197904207909616</c:v>
                </c:pt>
                <c:pt idx="1845">
                  <c:v>1.8162597276391392</c:v>
                </c:pt>
                <c:pt idx="1846">
                  <c:v>1.806740164770078</c:v>
                </c:pt>
                <c:pt idx="1847">
                  <c:v>1.7900842974323086</c:v>
                </c:pt>
                <c:pt idx="1848">
                  <c:v>1.7698359415566847</c:v>
                </c:pt>
                <c:pt idx="1849">
                  <c:v>1.7560310105745747</c:v>
                </c:pt>
                <c:pt idx="1850">
                  <c:v>1.7420292880542094</c:v>
                </c:pt>
                <c:pt idx="1851">
                  <c:v>1.7251615434599061</c:v>
                </c:pt>
                <c:pt idx="1852">
                  <c:v>1.7051099758628252</c:v>
                </c:pt>
                <c:pt idx="1853">
                  <c:v>1.6819197977280438</c:v>
                </c:pt>
                <c:pt idx="1854">
                  <c:v>1.6551827821971492</c:v>
                </c:pt>
                <c:pt idx="1855">
                  <c:v>1.6196979872899935</c:v>
                </c:pt>
                <c:pt idx="1856">
                  <c:v>1.5834709656580439</c:v>
                </c:pt>
                <c:pt idx="1857">
                  <c:v>1.5426207234204024</c:v>
                </c:pt>
                <c:pt idx="1858">
                  <c:v>1.5042811069751902</c:v>
                </c:pt>
                <c:pt idx="1859">
                  <c:v>1.4636317392835474</c:v>
                </c:pt>
                <c:pt idx="1860">
                  <c:v>1.4287005004401707</c:v>
                </c:pt>
                <c:pt idx="1861">
                  <c:v>1.3938832735067355</c:v>
                </c:pt>
                <c:pt idx="1862">
                  <c:v>1.3559323080166141</c:v>
                </c:pt>
                <c:pt idx="1863">
                  <c:v>1.3277045642198868</c:v>
                </c:pt>
                <c:pt idx="1864">
                  <c:v>1.2960732403328723</c:v>
                </c:pt>
                <c:pt idx="1865">
                  <c:v>1.2753375943481491</c:v>
                </c:pt>
                <c:pt idx="1866">
                  <c:v>1.2529156808169222</c:v>
                </c:pt>
                <c:pt idx="1867">
                  <c:v>1.2270829765140268</c:v>
                </c:pt>
                <c:pt idx="1868">
                  <c:v>1.2017492817122</c:v>
                </c:pt>
                <c:pt idx="1869">
                  <c:v>1.168286799216534</c:v>
                </c:pt>
                <c:pt idx="1870">
                  <c:v>1.12845165394814</c:v>
                </c:pt>
                <c:pt idx="1871">
                  <c:v>1.0922540401512659</c:v>
                </c:pt>
                <c:pt idx="1872">
                  <c:v>1.0505808873016154</c:v>
                </c:pt>
                <c:pt idx="1873">
                  <c:v>0.99955682834057735</c:v>
                </c:pt>
                <c:pt idx="1874">
                  <c:v>0.96072016707863983</c:v>
                </c:pt>
                <c:pt idx="1875">
                  <c:v>0.93709334912863529</c:v>
                </c:pt>
                <c:pt idx="1876">
                  <c:v>0.91211907870635334</c:v>
                </c:pt>
                <c:pt idx="1877">
                  <c:v>0.89203531944563319</c:v>
                </c:pt>
                <c:pt idx="1878">
                  <c:v>0.89706718612430791</c:v>
                </c:pt>
                <c:pt idx="1879">
                  <c:v>0.92110797351082563</c:v>
                </c:pt>
                <c:pt idx="1880">
                  <c:v>0.96273312550816814</c:v>
                </c:pt>
                <c:pt idx="1881">
                  <c:v>1.0163957291821228</c:v>
                </c:pt>
                <c:pt idx="1882">
                  <c:v>1.0609559250346399</c:v>
                </c:pt>
                <c:pt idx="1883">
                  <c:v>1.1145339310057167</c:v>
                </c:pt>
                <c:pt idx="1884">
                  <c:v>1.1668978569033501</c:v>
                </c:pt>
                <c:pt idx="1885">
                  <c:v>1.2154986881045411</c:v>
                </c:pt>
                <c:pt idx="1886">
                  <c:v>1.2596247904021305</c:v>
                </c:pt>
                <c:pt idx="1887">
                  <c:v>1.3101485437324076</c:v>
                </c:pt>
                <c:pt idx="1888">
                  <c:v>1.3633069784217593</c:v>
                </c:pt>
                <c:pt idx="1889">
                  <c:v>1.4151700999133723</c:v>
                </c:pt>
                <c:pt idx="1890">
                  <c:v>1.4658265594428843</c:v>
                </c:pt>
                <c:pt idx="1891">
                  <c:v>1.5235044537030689</c:v>
                </c:pt>
                <c:pt idx="1892">
                  <c:v>1.5817470910667684</c:v>
                </c:pt>
                <c:pt idx="1893">
                  <c:v>1.6537400757166367</c:v>
                </c:pt>
                <c:pt idx="1894">
                  <c:v>1.7248549300590095</c:v>
                </c:pt>
                <c:pt idx="1895">
                  <c:v>1.791059070900568</c:v>
                </c:pt>
                <c:pt idx="1896">
                  <c:v>1.8604322230780381</c:v>
                </c:pt>
                <c:pt idx="1897">
                  <c:v>1.9344506274921471</c:v>
                </c:pt>
                <c:pt idx="1898">
                  <c:v>2.0292357803849304</c:v>
                </c:pt>
                <c:pt idx="1899">
                  <c:v>2.1387941582523142</c:v>
                </c:pt>
                <c:pt idx="1900">
                  <c:v>2.2504982758619612</c:v>
                </c:pt>
                <c:pt idx="1901">
                  <c:v>2.3604579247066977</c:v>
                </c:pt>
                <c:pt idx="1902">
                  <c:v>2.4786871848014056</c:v>
                </c:pt>
                <c:pt idx="1903">
                  <c:v>2.5946403451330542</c:v>
                </c:pt>
                <c:pt idx="1904">
                  <c:v>2.7143920035960929</c:v>
                </c:pt>
                <c:pt idx="1905">
                  <c:v>2.8356539462551962</c:v>
                </c:pt>
                <c:pt idx="1906">
                  <c:v>2.9525966401053436</c:v>
                </c:pt>
                <c:pt idx="1907">
                  <c:v>3.0708520792106002</c:v>
                </c:pt>
                <c:pt idx="1908">
                  <c:v>3.1864563142768976</c:v>
                </c:pt>
                <c:pt idx="1909">
                  <c:v>3.2947965943969191</c:v>
                </c:pt>
                <c:pt idx="1910">
                  <c:v>3.3885659357692082</c:v>
                </c:pt>
                <c:pt idx="1911">
                  <c:v>3.4687257052274312</c:v>
                </c:pt>
                <c:pt idx="1912">
                  <c:v>3.5431099800929569</c:v>
                </c:pt>
                <c:pt idx="1913">
                  <c:v>3.6085782379472504</c:v>
                </c:pt>
                <c:pt idx="1914">
                  <c:v>3.6731185303628404</c:v>
                </c:pt>
                <c:pt idx="1915">
                  <c:v>3.745636246512031</c:v>
                </c:pt>
                <c:pt idx="1916">
                  <c:v>3.8118473790973439</c:v>
                </c:pt>
                <c:pt idx="1917">
                  <c:v>3.8797594629645489</c:v>
                </c:pt>
                <c:pt idx="1918">
                  <c:v>3.9396096923130317</c:v>
                </c:pt>
                <c:pt idx="1919">
                  <c:v>3.9938705601539972</c:v>
                </c:pt>
                <c:pt idx="1920">
                  <c:v>4.0400638225336243</c:v>
                </c:pt>
                <c:pt idx="1921">
                  <c:v>4.0715002970894894</c:v>
                </c:pt>
                <c:pt idx="1922">
                  <c:v>4.094871318322701</c:v>
                </c:pt>
                <c:pt idx="1923">
                  <c:v>4.1239592707001806</c:v>
                </c:pt>
                <c:pt idx="1924">
                  <c:v>4.1539012180289925</c:v>
                </c:pt>
                <c:pt idx="1925">
                  <c:v>4.1927594535008383</c:v>
                </c:pt>
                <c:pt idx="1926">
                  <c:v>4.2398158685023972</c:v>
                </c:pt>
                <c:pt idx="1927">
                  <c:v>4.2870917105610884</c:v>
                </c:pt>
                <c:pt idx="1928">
                  <c:v>4.3476200893242209</c:v>
                </c:pt>
                <c:pt idx="1929">
                  <c:v>4.4070100121078637</c:v>
                </c:pt>
                <c:pt idx="1930">
                  <c:v>4.4569237229646275</c:v>
                </c:pt>
                <c:pt idx="1931">
                  <c:v>4.5109863881861392</c:v>
                </c:pt>
                <c:pt idx="1932">
                  <c:v>4.5514450071659249</c:v>
                </c:pt>
                <c:pt idx="1933">
                  <c:v>4.5912986488418346</c:v>
                </c:pt>
                <c:pt idx="1934">
                  <c:v>4.6228357261608828</c:v>
                </c:pt>
                <c:pt idx="1935">
                  <c:v>4.6493201940188431</c:v>
                </c:pt>
                <c:pt idx="1936">
                  <c:v>4.6575398367758929</c:v>
                </c:pt>
                <c:pt idx="1937">
                  <c:v>4.6557660710714384</c:v>
                </c:pt>
                <c:pt idx="1938">
                  <c:v>4.6353807833763261</c:v>
                </c:pt>
                <c:pt idx="1939">
                  <c:v>4.6075380431028909</c:v>
                </c:pt>
                <c:pt idx="1940">
                  <c:v>4.568871281384645</c:v>
                </c:pt>
                <c:pt idx="1941">
                  <c:v>4.5240802432853453</c:v>
                </c:pt>
                <c:pt idx="1942">
                  <c:v>4.4793432971990494</c:v>
                </c:pt>
                <c:pt idx="1943">
                  <c:v>4.4329373278576218</c:v>
                </c:pt>
                <c:pt idx="1944">
                  <c:v>4.3899706482040965</c:v>
                </c:pt>
                <c:pt idx="1945">
                  <c:v>4.34168811900817</c:v>
                </c:pt>
                <c:pt idx="1946">
                  <c:v>4.2857073657577294</c:v>
                </c:pt>
                <c:pt idx="1947">
                  <c:v>4.2219453630454931</c:v>
                </c:pt>
                <c:pt idx="1948">
                  <c:v>4.1576928255825205</c:v>
                </c:pt>
                <c:pt idx="1949">
                  <c:v>4.0731285118107863</c:v>
                </c:pt>
                <c:pt idx="1950">
                  <c:v>3.9864077206493409</c:v>
                </c:pt>
                <c:pt idx="1951">
                  <c:v>3.8833630169150153</c:v>
                </c:pt>
                <c:pt idx="1952">
                  <c:v>3.7817890785280048</c:v>
                </c:pt>
                <c:pt idx="1953">
                  <c:v>3.6815798850008261</c:v>
                </c:pt>
                <c:pt idx="1954">
                  <c:v>3.6057696530304106</c:v>
                </c:pt>
                <c:pt idx="1955">
                  <c:v>3.5378361446257269</c:v>
                </c:pt>
                <c:pt idx="1956">
                  <c:v>3.4624834596089267</c:v>
                </c:pt>
                <c:pt idx="1957">
                  <c:v>3.3780331254813407</c:v>
                </c:pt>
                <c:pt idx="1958">
                  <c:v>3.293720098507126</c:v>
                </c:pt>
                <c:pt idx="1959">
                  <c:v>3.218660251990729</c:v>
                </c:pt>
                <c:pt idx="1960">
                  <c:v>3.1403269990258633</c:v>
                </c:pt>
                <c:pt idx="1961">
                  <c:v>3.0700256696966726</c:v>
                </c:pt>
                <c:pt idx="1962">
                  <c:v>2.9912091083259988</c:v>
                </c:pt>
                <c:pt idx="1963">
                  <c:v>2.9138091794194607</c:v>
                </c:pt>
                <c:pt idx="1964">
                  <c:v>2.8320207348160404</c:v>
                </c:pt>
                <c:pt idx="1965">
                  <c:v>2.7440340161660259</c:v>
                </c:pt>
                <c:pt idx="1966">
                  <c:v>2.6454097168515296</c:v>
                </c:pt>
                <c:pt idx="1967">
                  <c:v>2.549081722043657</c:v>
                </c:pt>
                <c:pt idx="1968">
                  <c:v>2.4536724964181627</c:v>
                </c:pt>
                <c:pt idx="1969">
                  <c:v>2.3526574042061137</c:v>
                </c:pt>
                <c:pt idx="1970">
                  <c:v>2.2491379606029254</c:v>
                </c:pt>
                <c:pt idx="1971">
                  <c:v>2.1458929561544746</c:v>
                </c:pt>
                <c:pt idx="1972">
                  <c:v>2.0355054658143805</c:v>
                </c:pt>
                <c:pt idx="1973">
                  <c:v>1.9347084902909608</c:v>
                </c:pt>
                <c:pt idx="1974">
                  <c:v>1.8306532707316827</c:v>
                </c:pt>
                <c:pt idx="1975">
                  <c:v>1.7180356664094576</c:v>
                </c:pt>
                <c:pt idx="1976">
                  <c:v>1.6057881091671793</c:v>
                </c:pt>
                <c:pt idx="1977">
                  <c:v>1.4983435818814219</c:v>
                </c:pt>
                <c:pt idx="1978">
                  <c:v>1.4167602393921648</c:v>
                </c:pt>
                <c:pt idx="1979">
                  <c:v>1.3520301222442428</c:v>
                </c:pt>
                <c:pt idx="1980">
                  <c:v>1.295124753418851</c:v>
                </c:pt>
                <c:pt idx="1981">
                  <c:v>1.2434291665101849</c:v>
                </c:pt>
                <c:pt idx="1982">
                  <c:v>1.2088028954448695</c:v>
                </c:pt>
                <c:pt idx="1983">
                  <c:v>1.1831666034815969</c:v>
                </c:pt>
                <c:pt idx="1984">
                  <c:v>1.1723241976782883</c:v>
                </c:pt>
                <c:pt idx="1985">
                  <c:v>1.1658045829360058</c:v>
                </c:pt>
                <c:pt idx="1986">
                  <c:v>1.1652346462666396</c:v>
                </c:pt>
                <c:pt idx="1987">
                  <c:v>1.1679110182967698</c:v>
                </c:pt>
                <c:pt idx="1988">
                  <c:v>1.1753230100475169</c:v>
                </c:pt>
                <c:pt idx="1989">
                  <c:v>1.1812816264073212</c:v>
                </c:pt>
                <c:pt idx="1990">
                  <c:v>1.1869772115104857</c:v>
                </c:pt>
                <c:pt idx="1991">
                  <c:v>1.1890031470464142</c:v>
                </c:pt>
                <c:pt idx="1992">
                  <c:v>1.1890088582084433</c:v>
                </c:pt>
                <c:pt idx="1993">
                  <c:v>1.1862602296440903</c:v>
                </c:pt>
                <c:pt idx="1994">
                  <c:v>1.1833740917327806</c:v>
                </c:pt>
                <c:pt idx="1995">
                  <c:v>1.1871932949873703</c:v>
                </c:pt>
                <c:pt idx="1996">
                  <c:v>1.1870898197907322</c:v>
                </c:pt>
                <c:pt idx="1997">
                  <c:v>1.1901997182391735</c:v>
                </c:pt>
                <c:pt idx="1998">
                  <c:v>1.1937451666607328</c:v>
                </c:pt>
                <c:pt idx="1999">
                  <c:v>1.1953625981878069</c:v>
                </c:pt>
                <c:pt idx="2000">
                  <c:v>1.194755717660102</c:v>
                </c:pt>
                <c:pt idx="2001">
                  <c:v>1.1917918469417581</c:v>
                </c:pt>
                <c:pt idx="2002">
                  <c:v>1.1854940676199577</c:v>
                </c:pt>
                <c:pt idx="2003">
                  <c:v>1.1892832904159496</c:v>
                </c:pt>
                <c:pt idx="2004">
                  <c:v>1.198092955322501</c:v>
                </c:pt>
                <c:pt idx="2005">
                  <c:v>1.2052239309153594</c:v>
                </c:pt>
                <c:pt idx="2006">
                  <c:v>1.2082041303154305</c:v>
                </c:pt>
                <c:pt idx="2007">
                  <c:v>1.2147730602618214</c:v>
                </c:pt>
                <c:pt idx="2008">
                  <c:v>1.2106729572095667</c:v>
                </c:pt>
                <c:pt idx="2009">
                  <c:v>1.209649134127825</c:v>
                </c:pt>
                <c:pt idx="2010">
                  <c:v>1.2074542996393929</c:v>
                </c:pt>
                <c:pt idx="2011">
                  <c:v>1.1945253272961334</c:v>
                </c:pt>
                <c:pt idx="2012">
                  <c:v>1.1874877745080012</c:v>
                </c:pt>
                <c:pt idx="2013">
                  <c:v>1.1764098434264254</c:v>
                </c:pt>
                <c:pt idx="2014">
                  <c:v>1.1618646291578514</c:v>
                </c:pt>
                <c:pt idx="2015">
                  <c:v>1.1508491891093071</c:v>
                </c:pt>
                <c:pt idx="2016">
                  <c:v>1.1505899192577609</c:v>
                </c:pt>
                <c:pt idx="2017">
                  <c:v>1.1479377541609084</c:v>
                </c:pt>
                <c:pt idx="2018">
                  <c:v>1.1565113166453531</c:v>
                </c:pt>
                <c:pt idx="2019">
                  <c:v>1.1600685474860926</c:v>
                </c:pt>
                <c:pt idx="2020">
                  <c:v>1.157126004924627</c:v>
                </c:pt>
                <c:pt idx="2021">
                  <c:v>1.1627974658935789</c:v>
                </c:pt>
                <c:pt idx="2022">
                  <c:v>1.1663188716972872</c:v>
                </c:pt>
                <c:pt idx="2023">
                  <c:v>1.1639842731949175</c:v>
                </c:pt>
                <c:pt idx="2024">
                  <c:v>1.1659105578944453</c:v>
                </c:pt>
                <c:pt idx="2025">
                  <c:v>1.1586367460183256</c:v>
                </c:pt>
                <c:pt idx="2026">
                  <c:v>1.1431916089042204</c:v>
                </c:pt>
                <c:pt idx="2027">
                  <c:v>1.1299558808314554</c:v>
                </c:pt>
                <c:pt idx="2028">
                  <c:v>1.1063318589125384</c:v>
                </c:pt>
                <c:pt idx="2029">
                  <c:v>1.0907189427942316</c:v>
                </c:pt>
                <c:pt idx="2030">
                  <c:v>1.0713222762877321</c:v>
                </c:pt>
                <c:pt idx="2031">
                  <c:v>1.0503435249101727</c:v>
                </c:pt>
                <c:pt idx="2032">
                  <c:v>1.0273095682319082</c:v>
                </c:pt>
                <c:pt idx="2033">
                  <c:v>1.0043455249693125</c:v>
                </c:pt>
                <c:pt idx="2034">
                  <c:v>0.98097024737155092</c:v>
                </c:pt>
                <c:pt idx="2035">
                  <c:v>0.96103556731312334</c:v>
                </c:pt>
                <c:pt idx="2036">
                  <c:v>0.94520537383978787</c:v>
                </c:pt>
                <c:pt idx="2037">
                  <c:v>0.92709953265402356</c:v>
                </c:pt>
                <c:pt idx="2038">
                  <c:v>0.91416198231995227</c:v>
                </c:pt>
                <c:pt idx="2039">
                  <c:v>0.90061582344024704</c:v>
                </c:pt>
                <c:pt idx="2040">
                  <c:v>0.88629996784531229</c:v>
                </c:pt>
                <c:pt idx="2041">
                  <c:v>0.86160450664867749</c:v>
                </c:pt>
                <c:pt idx="2042">
                  <c:v>0.84142873398496287</c:v>
                </c:pt>
                <c:pt idx="2043">
                  <c:v>0.81761780926199035</c:v>
                </c:pt>
                <c:pt idx="2044">
                  <c:v>0.79589979779878317</c:v>
                </c:pt>
                <c:pt idx="2045">
                  <c:v>0.76256645725270145</c:v>
                </c:pt>
                <c:pt idx="2046">
                  <c:v>0.74145511930506114</c:v>
                </c:pt>
                <c:pt idx="2047">
                  <c:v>0.71387800517943056</c:v>
                </c:pt>
                <c:pt idx="2048">
                  <c:v>0.67744478309403111</c:v>
                </c:pt>
                <c:pt idx="2049">
                  <c:v>0.658348844714709</c:v>
                </c:pt>
                <c:pt idx="2050">
                  <c:v>0.64548081187484585</c:v>
                </c:pt>
                <c:pt idx="2051">
                  <c:v>0.63385452971871903</c:v>
                </c:pt>
                <c:pt idx="2052">
                  <c:v>0.62580821484131444</c:v>
                </c:pt>
                <c:pt idx="2053">
                  <c:v>0.61780999828044514</c:v>
                </c:pt>
                <c:pt idx="2054">
                  <c:v>0.61286054073935914</c:v>
                </c:pt>
                <c:pt idx="2055">
                  <c:v>0.61739710180011254</c:v>
                </c:pt>
                <c:pt idx="2056">
                  <c:v>0.63172718076900458</c:v>
                </c:pt>
                <c:pt idx="2057">
                  <c:v>0.65505551725909883</c:v>
                </c:pt>
                <c:pt idx="2058">
                  <c:v>0.6750820278848364</c:v>
                </c:pt>
                <c:pt idx="2059">
                  <c:v>0.69289346750698366</c:v>
                </c:pt>
                <c:pt idx="2060">
                  <c:v>0.69743523499101345</c:v>
                </c:pt>
                <c:pt idx="2061">
                  <c:v>0.70524611296159745</c:v>
                </c:pt>
                <c:pt idx="2062">
                  <c:v>0.71510821533191771</c:v>
                </c:pt>
                <c:pt idx="2063">
                  <c:v>0.72160192253356104</c:v>
                </c:pt>
                <c:pt idx="2064">
                  <c:v>0.7360942771347192</c:v>
                </c:pt>
                <c:pt idx="2065">
                  <c:v>0.7514777685034516</c:v>
                </c:pt>
                <c:pt idx="2066">
                  <c:v>0.7764454433910345</c:v>
                </c:pt>
                <c:pt idx="2067">
                  <c:v>0.80012502300715527</c:v>
                </c:pt>
                <c:pt idx="2068">
                  <c:v>0.81953307864177671</c:v>
                </c:pt>
                <c:pt idx="2069">
                  <c:v>0.84495042944190946</c:v>
                </c:pt>
                <c:pt idx="2070">
                  <c:v>0.86488812357782263</c:v>
                </c:pt>
                <c:pt idx="2071">
                  <c:v>0.88637968030771008</c:v>
                </c:pt>
                <c:pt idx="2072">
                  <c:v>0.90943677024730063</c:v>
                </c:pt>
                <c:pt idx="2073">
                  <c:v>0.9235901065610892</c:v>
                </c:pt>
                <c:pt idx="2074">
                  <c:v>0.93568699189733806</c:v>
                </c:pt>
                <c:pt idx="2075">
                  <c:v>0.94562882318819941</c:v>
                </c:pt>
                <c:pt idx="2076">
                  <c:v>0.94962850160773826</c:v>
                </c:pt>
                <c:pt idx="2077">
                  <c:v>0.95294875200759854</c:v>
                </c:pt>
                <c:pt idx="2078">
                  <c:v>0.95233850170389611</c:v>
                </c:pt>
                <c:pt idx="2079">
                  <c:v>0.94716109351741318</c:v>
                </c:pt>
                <c:pt idx="2080">
                  <c:v>0.93714123417599393</c:v>
                </c:pt>
                <c:pt idx="2081">
                  <c:v>0.92562348221934132</c:v>
                </c:pt>
                <c:pt idx="2082">
                  <c:v>0.91216185622056634</c:v>
                </c:pt>
                <c:pt idx="2083">
                  <c:v>0.90339236764911168</c:v>
                </c:pt>
                <c:pt idx="2084">
                  <c:v>0.90550912522911331</c:v>
                </c:pt>
                <c:pt idx="2085">
                  <c:v>0.90961690518933846</c:v>
                </c:pt>
                <c:pt idx="2086">
                  <c:v>0.91555661747750716</c:v>
                </c:pt>
                <c:pt idx="2087">
                  <c:v>0.92433752571810313</c:v>
                </c:pt>
                <c:pt idx="2088">
                  <c:v>0.926155723750829</c:v>
                </c:pt>
                <c:pt idx="2089">
                  <c:v>0.9333902786584688</c:v>
                </c:pt>
                <c:pt idx="2090">
                  <c:v>0.93649865394255472</c:v>
                </c:pt>
                <c:pt idx="2091">
                  <c:v>0.93627672148554775</c:v>
                </c:pt>
                <c:pt idx="2092">
                  <c:v>0.94197343099674902</c:v>
                </c:pt>
                <c:pt idx="2093">
                  <c:v>0.95180811837248058</c:v>
                </c:pt>
                <c:pt idx="2094">
                  <c:v>0.9600173209739572</c:v>
                </c:pt>
                <c:pt idx="2095">
                  <c:v>0.96842112306318451</c:v>
                </c:pt>
                <c:pt idx="2096">
                  <c:v>0.98051111521236967</c:v>
                </c:pt>
                <c:pt idx="2097">
                  <c:v>0.99631891689317154</c:v>
                </c:pt>
                <c:pt idx="2098">
                  <c:v>1.0190915657301063</c:v>
                </c:pt>
                <c:pt idx="2099">
                  <c:v>1.0381775534431401</c:v>
                </c:pt>
                <c:pt idx="2100">
                  <c:v>1.0559722338058726</c:v>
                </c:pt>
                <c:pt idx="2101">
                  <c:v>1.0762097306724052</c:v>
                </c:pt>
                <c:pt idx="2102">
                  <c:v>1.0909693157513676</c:v>
                </c:pt>
                <c:pt idx="2103">
                  <c:v>1.1090029029966684</c:v>
                </c:pt>
                <c:pt idx="2104">
                  <c:v>1.1283411755450654</c:v>
                </c:pt>
                <c:pt idx="2105">
                  <c:v>1.1449164452768321</c:v>
                </c:pt>
                <c:pt idx="2106">
                  <c:v>1.158962786437068</c:v>
                </c:pt>
                <c:pt idx="2107">
                  <c:v>1.1702418966157178</c:v>
                </c:pt>
                <c:pt idx="2108">
                  <c:v>1.1717254932099577</c:v>
                </c:pt>
                <c:pt idx="2109">
                  <c:v>1.1759158505818095</c:v>
                </c:pt>
                <c:pt idx="2110">
                  <c:v>1.1802678403106519</c:v>
                </c:pt>
                <c:pt idx="2111">
                  <c:v>1.182153195158189</c:v>
                </c:pt>
                <c:pt idx="2112">
                  <c:v>1.1861832679026272</c:v>
                </c:pt>
                <c:pt idx="2113">
                  <c:v>1.1922872936550473</c:v>
                </c:pt>
                <c:pt idx="2114">
                  <c:v>1.1942422941727551</c:v>
                </c:pt>
                <c:pt idx="2115">
                  <c:v>1.1938177558263929</c:v>
                </c:pt>
                <c:pt idx="2116">
                  <c:v>1.1880372385559335</c:v>
                </c:pt>
                <c:pt idx="2117">
                  <c:v>1.1804664483440892</c:v>
                </c:pt>
                <c:pt idx="2118">
                  <c:v>1.1672688564493856</c:v>
                </c:pt>
                <c:pt idx="2119">
                  <c:v>1.1573706923436053</c:v>
                </c:pt>
                <c:pt idx="2120">
                  <c:v>1.1390253949658511</c:v>
                </c:pt>
                <c:pt idx="2121">
                  <c:v>1.1243396625592232</c:v>
                </c:pt>
                <c:pt idx="2122">
                  <c:v>1.1118026226860243</c:v>
                </c:pt>
                <c:pt idx="2123">
                  <c:v>1.1001869032661384</c:v>
                </c:pt>
                <c:pt idx="2124">
                  <c:v>1.0918529732058679</c:v>
                </c:pt>
                <c:pt idx="2125">
                  <c:v>1.0791028157620137</c:v>
                </c:pt>
                <c:pt idx="2126">
                  <c:v>1.0717593876798175</c:v>
                </c:pt>
                <c:pt idx="2127">
                  <c:v>1.0620078017023851</c:v>
                </c:pt>
                <c:pt idx="2128">
                  <c:v>1.0485480833250458</c:v>
                </c:pt>
                <c:pt idx="2129">
                  <c:v>1.0281580949508389</c:v>
                </c:pt>
                <c:pt idx="2130">
                  <c:v>1.0099603070648613</c:v>
                </c:pt>
                <c:pt idx="2131">
                  <c:v>0.98135875246801518</c:v>
                </c:pt>
                <c:pt idx="2132">
                  <c:v>0.95019963626310955</c:v>
                </c:pt>
                <c:pt idx="2133">
                  <c:v>0.93791461718550384</c:v>
                </c:pt>
                <c:pt idx="2134">
                  <c:v>0.94168681849074809</c:v>
                </c:pt>
                <c:pt idx="2135">
                  <c:v>0.94739250435887423</c:v>
                </c:pt>
                <c:pt idx="2136">
                  <c:v>0.95521760707249181</c:v>
                </c:pt>
                <c:pt idx="2137">
                  <c:v>0.96020706310607951</c:v>
                </c:pt>
                <c:pt idx="2138">
                  <c:v>0.9593003296848247</c:v>
                </c:pt>
                <c:pt idx="2139">
                  <c:v>0.96183156113735968</c:v>
                </c:pt>
                <c:pt idx="2140">
                  <c:v>0.95447255216248061</c:v>
                </c:pt>
                <c:pt idx="2141">
                  <c:v>0.94731417987139277</c:v>
                </c:pt>
                <c:pt idx="2142">
                  <c:v>0.94350256238969799</c:v>
                </c:pt>
                <c:pt idx="2143">
                  <c:v>0.92808389254689927</c:v>
                </c:pt>
                <c:pt idx="2144">
                  <c:v>0.9208925406945444</c:v>
                </c:pt>
                <c:pt idx="2145">
                  <c:v>0.91489332233115106</c:v>
                </c:pt>
                <c:pt idx="2146">
                  <c:v>0.9131861719545018</c:v>
                </c:pt>
                <c:pt idx="2147">
                  <c:v>0.91001210232419305</c:v>
                </c:pt>
                <c:pt idx="2148">
                  <c:v>0.9077169449787531</c:v>
                </c:pt>
                <c:pt idx="2149">
                  <c:v>0.90912613626474781</c:v>
                </c:pt>
                <c:pt idx="2150">
                  <c:v>0.9094398884162096</c:v>
                </c:pt>
                <c:pt idx="2151">
                  <c:v>0.91276125293217136</c:v>
                </c:pt>
                <c:pt idx="2152">
                  <c:v>0.91745097757152561</c:v>
                </c:pt>
                <c:pt idx="2153">
                  <c:v>0.91825542460542764</c:v>
                </c:pt>
                <c:pt idx="2154">
                  <c:v>0.91832729889035603</c:v>
                </c:pt>
                <c:pt idx="2155">
                  <c:v>0.91016356794427611</c:v>
                </c:pt>
                <c:pt idx="2156">
                  <c:v>0.90007374273969765</c:v>
                </c:pt>
                <c:pt idx="2157">
                  <c:v>0.89134000681970538</c:v>
                </c:pt>
                <c:pt idx="2158">
                  <c:v>0.87225181239768967</c:v>
                </c:pt>
                <c:pt idx="2159">
                  <c:v>0.85020944560275524</c:v>
                </c:pt>
                <c:pt idx="2160">
                  <c:v>0.83555911107341763</c:v>
                </c:pt>
                <c:pt idx="2161">
                  <c:v>0.80782854131881232</c:v>
                </c:pt>
                <c:pt idx="2162">
                  <c:v>0.77894020565026112</c:v>
                </c:pt>
                <c:pt idx="2163">
                  <c:v>0.76659961641623209</c:v>
                </c:pt>
                <c:pt idx="2164">
                  <c:v>0.75534495242679989</c:v>
                </c:pt>
                <c:pt idx="2165">
                  <c:v>0.75347645516072537</c:v>
                </c:pt>
                <c:pt idx="2166">
                  <c:v>0.7519918154219486</c:v>
                </c:pt>
                <c:pt idx="2167">
                  <c:v>0.74729873163006066</c:v>
                </c:pt>
                <c:pt idx="2168">
                  <c:v>0.74778898432097507</c:v>
                </c:pt>
                <c:pt idx="2169">
                  <c:v>0.74418407862444036</c:v>
                </c:pt>
                <c:pt idx="2170">
                  <c:v>0.73853469530164539</c:v>
                </c:pt>
                <c:pt idx="2171">
                  <c:v>0.72441369531476385</c:v>
                </c:pt>
                <c:pt idx="2172">
                  <c:v>0.71074592000400905</c:v>
                </c:pt>
                <c:pt idx="2173">
                  <c:v>0.69813910364206844</c:v>
                </c:pt>
                <c:pt idx="2174">
                  <c:v>0.68659738209869126</c:v>
                </c:pt>
                <c:pt idx="2175">
                  <c:v>0.67662131297666395</c:v>
                </c:pt>
                <c:pt idx="2176">
                  <c:v>0.66656870910963562</c:v>
                </c:pt>
                <c:pt idx="2177">
                  <c:v>0.65749957301850426</c:v>
                </c:pt>
                <c:pt idx="2178">
                  <c:v>0.65717282390205733</c:v>
                </c:pt>
                <c:pt idx="2179">
                  <c:v>0.65231202277087286</c:v>
                </c:pt>
                <c:pt idx="2180">
                  <c:v>0.64450425752371288</c:v>
                </c:pt>
                <c:pt idx="2181">
                  <c:v>0.64086043045954999</c:v>
                </c:pt>
                <c:pt idx="2182">
                  <c:v>0.63293336086092644</c:v>
                </c:pt>
                <c:pt idx="2183">
                  <c:v>0.62955602130240274</c:v>
                </c:pt>
                <c:pt idx="2184">
                  <c:v>0.63306803753738627</c:v>
                </c:pt>
                <c:pt idx="2185">
                  <c:v>0.63737210119735443</c:v>
                </c:pt>
                <c:pt idx="2186">
                  <c:v>0.64015293790979777</c:v>
                </c:pt>
                <c:pt idx="2187">
                  <c:v>0.64020544536210022</c:v>
                </c:pt>
                <c:pt idx="2188">
                  <c:v>0.63933720661711813</c:v>
                </c:pt>
                <c:pt idx="2189">
                  <c:v>0.63344150005365529</c:v>
                </c:pt>
                <c:pt idx="2190">
                  <c:v>0.63002144345969169</c:v>
                </c:pt>
                <c:pt idx="2191">
                  <c:v>0.62835909130473067</c:v>
                </c:pt>
                <c:pt idx="2192">
                  <c:v>0.62506663827548425</c:v>
                </c:pt>
                <c:pt idx="2193">
                  <c:v>0.62703752014633585</c:v>
                </c:pt>
                <c:pt idx="2194">
                  <c:v>0.62693788915459892</c:v>
                </c:pt>
                <c:pt idx="2195">
                  <c:v>0.61819502047811792</c:v>
                </c:pt>
                <c:pt idx="2196">
                  <c:v>0.60484137718328823</c:v>
                </c:pt>
                <c:pt idx="2197">
                  <c:v>0.59500300532534323</c:v>
                </c:pt>
                <c:pt idx="2198">
                  <c:v>0.58428128452700157</c:v>
                </c:pt>
                <c:pt idx="2199">
                  <c:v>0.57787494752598745</c:v>
                </c:pt>
                <c:pt idx="2200">
                  <c:v>0.56841754915798848</c:v>
                </c:pt>
                <c:pt idx="2201">
                  <c:v>0.57017970317726374</c:v>
                </c:pt>
                <c:pt idx="2202">
                  <c:v>0.57011880307568497</c:v>
                </c:pt>
                <c:pt idx="2203">
                  <c:v>0.56784295969553622</c:v>
                </c:pt>
                <c:pt idx="2204">
                  <c:v>0.56687147670377269</c:v>
                </c:pt>
                <c:pt idx="2205">
                  <c:v>0.56490006455429553</c:v>
                </c:pt>
                <c:pt idx="2206">
                  <c:v>0.56261051110860005</c:v>
                </c:pt>
                <c:pt idx="2207">
                  <c:v>0.56809106522216224</c:v>
                </c:pt>
                <c:pt idx="2208">
                  <c:v>0.58706769472603226</c:v>
                </c:pt>
                <c:pt idx="2209">
                  <c:v>0.61043275831308841</c:v>
                </c:pt>
                <c:pt idx="2210">
                  <c:v>0.62318166765160066</c:v>
                </c:pt>
                <c:pt idx="2211">
                  <c:v>0.6303170987030039</c:v>
                </c:pt>
                <c:pt idx="2212">
                  <c:v>0.63369281765971153</c:v>
                </c:pt>
                <c:pt idx="2213">
                  <c:v>0.64548052515238419</c:v>
                </c:pt>
                <c:pt idx="2214">
                  <c:v>0.66072226348245888</c:v>
                </c:pt>
                <c:pt idx="2215">
                  <c:v>0.68050949238631198</c:v>
                </c:pt>
                <c:pt idx="2216">
                  <c:v>0.70236776762230901</c:v>
                </c:pt>
                <c:pt idx="2217">
                  <c:v>0.72091698566341145</c:v>
                </c:pt>
                <c:pt idx="2218">
                  <c:v>0.73504466758685905</c:v>
                </c:pt>
                <c:pt idx="2219">
                  <c:v>0.74629368365640203</c:v>
                </c:pt>
                <c:pt idx="2220">
                  <c:v>0.75836240203130489</c:v>
                </c:pt>
                <c:pt idx="2221">
                  <c:v>0.7623346675854219</c:v>
                </c:pt>
                <c:pt idx="2222">
                  <c:v>0.76569664297650131</c:v>
                </c:pt>
                <c:pt idx="2223">
                  <c:v>0.76235535006647859</c:v>
                </c:pt>
                <c:pt idx="2224">
                  <c:v>0.76007383070149037</c:v>
                </c:pt>
                <c:pt idx="2225">
                  <c:v>0.75771343471518582</c:v>
                </c:pt>
                <c:pt idx="2226">
                  <c:v>0.75504928005639582</c:v>
                </c:pt>
                <c:pt idx="2227">
                  <c:v>0.75062014160473989</c:v>
                </c:pt>
                <c:pt idx="2228">
                  <c:v>0.7513862908167338</c:v>
                </c:pt>
                <c:pt idx="2229">
                  <c:v>0.74862237634583118</c:v>
                </c:pt>
                <c:pt idx="2230">
                  <c:v>0.74504221724028297</c:v>
                </c:pt>
                <c:pt idx="2231">
                  <c:v>0.74098448161287467</c:v>
                </c:pt>
                <c:pt idx="2232">
                  <c:v>0.73667249855276806</c:v>
                </c:pt>
                <c:pt idx="2233">
                  <c:v>0.73363985920619301</c:v>
                </c:pt>
                <c:pt idx="2234">
                  <c:v>0.73114505081645631</c:v>
                </c:pt>
                <c:pt idx="2235">
                  <c:v>0.72549043181102157</c:v>
                </c:pt>
                <c:pt idx="2236">
                  <c:v>0.7208521171258313</c:v>
                </c:pt>
                <c:pt idx="2237">
                  <c:v>0.72200226645875587</c:v>
                </c:pt>
                <c:pt idx="2238">
                  <c:v>0.72390871738266804</c:v>
                </c:pt>
                <c:pt idx="2239">
                  <c:v>0.71835707685287542</c:v>
                </c:pt>
                <c:pt idx="2240">
                  <c:v>0.72666732741374651</c:v>
                </c:pt>
                <c:pt idx="2241">
                  <c:v>0.73387287316720573</c:v>
                </c:pt>
                <c:pt idx="2242">
                  <c:v>0.74579713939001369</c:v>
                </c:pt>
                <c:pt idx="2243">
                  <c:v>0.76150231625490272</c:v>
                </c:pt>
                <c:pt idx="2244">
                  <c:v>0.77142190647655773</c:v>
                </c:pt>
                <c:pt idx="2245">
                  <c:v>0.77915230683365122</c:v>
                </c:pt>
                <c:pt idx="2246">
                  <c:v>0.78671363541077621</c:v>
                </c:pt>
                <c:pt idx="2247">
                  <c:v>0.78677391412076136</c:v>
                </c:pt>
                <c:pt idx="2248">
                  <c:v>0.7910158420361072</c:v>
                </c:pt>
                <c:pt idx="2249">
                  <c:v>0.79232241457330732</c:v>
                </c:pt>
                <c:pt idx="2250">
                  <c:v>0.79227176927465459</c:v>
                </c:pt>
                <c:pt idx="2251">
                  <c:v>0.78800834802123088</c:v>
                </c:pt>
                <c:pt idx="2252">
                  <c:v>0.78082292695686373</c:v>
                </c:pt>
                <c:pt idx="2253">
                  <c:v>0.76874895238473362</c:v>
                </c:pt>
                <c:pt idx="2254">
                  <c:v>0.75236349263138191</c:v>
                </c:pt>
                <c:pt idx="2255">
                  <c:v>0.7414611633604874</c:v>
                </c:pt>
                <c:pt idx="2256">
                  <c:v>0.72958162221814082</c:v>
                </c:pt>
                <c:pt idx="2257">
                  <c:v>0.7134714628495602</c:v>
                </c:pt>
                <c:pt idx="2258">
                  <c:v>0.70390533697861957</c:v>
                </c:pt>
                <c:pt idx="2259">
                  <c:v>0.69194719348575517</c:v>
                </c:pt>
                <c:pt idx="2260">
                  <c:v>0.67728185605458213</c:v>
                </c:pt>
                <c:pt idx="2261">
                  <c:v>0.66757928714526704</c:v>
                </c:pt>
                <c:pt idx="2262">
                  <c:v>0.66235712946319902</c:v>
                </c:pt>
                <c:pt idx="2263">
                  <c:v>0.66481287364820929</c:v>
                </c:pt>
                <c:pt idx="2264">
                  <c:v>0.66773784227882904</c:v>
                </c:pt>
                <c:pt idx="2265">
                  <c:v>0.67733521148854392</c:v>
                </c:pt>
                <c:pt idx="2266">
                  <c:v>0.68449123142565871</c:v>
                </c:pt>
                <c:pt idx="2267">
                  <c:v>0.68570033296528465</c:v>
                </c:pt>
                <c:pt idx="2268">
                  <c:v>0.69245983695547542</c:v>
                </c:pt>
                <c:pt idx="2269">
                  <c:v>0.69771488561411765</c:v>
                </c:pt>
                <c:pt idx="2270">
                  <c:v>0.70254306854408866</c:v>
                </c:pt>
                <c:pt idx="2271">
                  <c:v>0.72333279516414151</c:v>
                </c:pt>
                <c:pt idx="2272">
                  <c:v>0.75152071829970579</c:v>
                </c:pt>
                <c:pt idx="2273">
                  <c:v>0.78492989576274041</c:v>
                </c:pt>
                <c:pt idx="2274">
                  <c:v>0.83067376523502756</c:v>
                </c:pt>
                <c:pt idx="2275">
                  <c:v>0.86760989283436907</c:v>
                </c:pt>
                <c:pt idx="2276">
                  <c:v>0.90363480012919883</c:v>
                </c:pt>
                <c:pt idx="2277">
                  <c:v>0.9442360958662892</c:v>
                </c:pt>
                <c:pt idx="2278">
                  <c:v>0.99574475919068117</c:v>
                </c:pt>
                <c:pt idx="2279">
                  <c:v>1.0501276299595597</c:v>
                </c:pt>
                <c:pt idx="2280">
                  <c:v>1.1117485010308708</c:v>
                </c:pt>
                <c:pt idx="2281">
                  <c:v>1.1705019189087091</c:v>
                </c:pt>
                <c:pt idx="2282">
                  <c:v>1.2287858733683046</c:v>
                </c:pt>
                <c:pt idx="2283">
                  <c:v>1.2847289117913516</c:v>
                </c:pt>
                <c:pt idx="2284">
                  <c:v>1.3429274348039597</c:v>
                </c:pt>
                <c:pt idx="2285">
                  <c:v>1.3957661011259124</c:v>
                </c:pt>
                <c:pt idx="2286">
                  <c:v>1.4399922972094383</c:v>
                </c:pt>
                <c:pt idx="2287">
                  <c:v>1.4774748917305633</c:v>
                </c:pt>
                <c:pt idx="2288">
                  <c:v>1.5080523368170575</c:v>
                </c:pt>
                <c:pt idx="2289">
                  <c:v>1.5334732261476716</c:v>
                </c:pt>
                <c:pt idx="2290">
                  <c:v>1.5605290985875626</c:v>
                </c:pt>
                <c:pt idx="2291">
                  <c:v>1.5973265628305</c:v>
                </c:pt>
                <c:pt idx="2292">
                  <c:v>1.635829622904023</c:v>
                </c:pt>
                <c:pt idx="2293">
                  <c:v>1.6707174298249594</c:v>
                </c:pt>
                <c:pt idx="2294">
                  <c:v>1.7115648301898736</c:v>
                </c:pt>
                <c:pt idx="2295">
                  <c:v>1.7493044396559303</c:v>
                </c:pt>
                <c:pt idx="2296">
                  <c:v>1.7869158543898607</c:v>
                </c:pt>
                <c:pt idx="2297">
                  <c:v>1.8251931298799549</c:v>
                </c:pt>
                <c:pt idx="2298">
                  <c:v>1.8625767726117515</c:v>
                </c:pt>
                <c:pt idx="2299">
                  <c:v>1.900952297025315</c:v>
                </c:pt>
                <c:pt idx="2300">
                  <c:v>1.9386856448034104</c:v>
                </c:pt>
                <c:pt idx="2301">
                  <c:v>1.9659907136326946</c:v>
                </c:pt>
                <c:pt idx="2302">
                  <c:v>1.9947078539896959</c:v>
                </c:pt>
                <c:pt idx="2303">
                  <c:v>2.021166783798936</c:v>
                </c:pt>
                <c:pt idx="2304">
                  <c:v>2.0448121945200115</c:v>
                </c:pt>
                <c:pt idx="2305">
                  <c:v>2.0659871810766384</c:v>
                </c:pt>
                <c:pt idx="2306">
                  <c:v>2.0854300101340346</c:v>
                </c:pt>
                <c:pt idx="2307">
                  <c:v>2.1081610842458378</c:v>
                </c:pt>
                <c:pt idx="2308">
                  <c:v>2.1288423981313653</c:v>
                </c:pt>
                <c:pt idx="2309">
                  <c:v>2.1494320185124032</c:v>
                </c:pt>
                <c:pt idx="2310">
                  <c:v>2.1681114388186855</c:v>
                </c:pt>
                <c:pt idx="2311">
                  <c:v>2.1910419061945086</c:v>
                </c:pt>
                <c:pt idx="2312">
                  <c:v>2.2087361252819155</c:v>
                </c:pt>
                <c:pt idx="2313">
                  <c:v>2.2222893430786121</c:v>
                </c:pt>
                <c:pt idx="2314">
                  <c:v>2.2334454057501425</c:v>
                </c:pt>
                <c:pt idx="2315">
                  <c:v>2.2352314043573074</c:v>
                </c:pt>
                <c:pt idx="2316">
                  <c:v>2.2310311351453058</c:v>
                </c:pt>
                <c:pt idx="2317">
                  <c:v>2.2224513358944287</c:v>
                </c:pt>
                <c:pt idx="2318">
                  <c:v>2.2056277273504135</c:v>
                </c:pt>
                <c:pt idx="2319">
                  <c:v>2.1863777136088367</c:v>
                </c:pt>
                <c:pt idx="2320">
                  <c:v>2.1637765529032298</c:v>
                </c:pt>
                <c:pt idx="2321">
                  <c:v>2.1359406259243521</c:v>
                </c:pt>
                <c:pt idx="2322">
                  <c:v>2.1018771783080821</c:v>
                </c:pt>
                <c:pt idx="2323">
                  <c:v>2.0642478431247464</c:v>
                </c:pt>
                <c:pt idx="2324">
                  <c:v>2.0266370463974748</c:v>
                </c:pt>
                <c:pt idx="2325">
                  <c:v>1.9878302028030865</c:v>
                </c:pt>
                <c:pt idx="2326">
                  <c:v>1.9433794577928265</c:v>
                </c:pt>
                <c:pt idx="2327">
                  <c:v>1.9035383767884508</c:v>
                </c:pt>
                <c:pt idx="2328">
                  <c:v>1.860255741292292</c:v>
                </c:pt>
                <c:pt idx="2329">
                  <c:v>1.8173926037467421</c:v>
                </c:pt>
                <c:pt idx="2330">
                  <c:v>1.7762857217049937</c:v>
                </c:pt>
                <c:pt idx="2331">
                  <c:v>1.731190391228788</c:v>
                </c:pt>
                <c:pt idx="2332">
                  <c:v>1.6782123242820153</c:v>
                </c:pt>
                <c:pt idx="2333">
                  <c:v>1.6234702218203396</c:v>
                </c:pt>
                <c:pt idx="2334">
                  <c:v>1.5740480703474657</c:v>
                </c:pt>
                <c:pt idx="2335">
                  <c:v>1.5186200025123415</c:v>
                </c:pt>
                <c:pt idx="2336">
                  <c:v>1.4626832512693955</c:v>
                </c:pt>
                <c:pt idx="2337">
                  <c:v>1.4068960360623557</c:v>
                </c:pt>
                <c:pt idx="2338">
                  <c:v>1.3468852048807558</c:v>
                </c:pt>
                <c:pt idx="2339">
                  <c:v>1.2839051152757142</c:v>
                </c:pt>
                <c:pt idx="2340">
                  <c:v>1.2309624839747964</c:v>
                </c:pt>
                <c:pt idx="2341">
                  <c:v>1.1826161212229329</c:v>
                </c:pt>
                <c:pt idx="2342">
                  <c:v>1.1420421078317067</c:v>
                </c:pt>
                <c:pt idx="2343">
                  <c:v>1.116282359529055</c:v>
                </c:pt>
                <c:pt idx="2344">
                  <c:v>1.0784850084859967</c:v>
                </c:pt>
                <c:pt idx="2345">
                  <c:v>1.0461591773793519</c:v>
                </c:pt>
                <c:pt idx="2346">
                  <c:v>1.0130710489355204</c:v>
                </c:pt>
                <c:pt idx="2347">
                  <c:v>0.97128969390285458</c:v>
                </c:pt>
                <c:pt idx="2348">
                  <c:v>0.93799489307010331</c:v>
                </c:pt>
                <c:pt idx="2349">
                  <c:v>0.91850243540594589</c:v>
                </c:pt>
                <c:pt idx="2350">
                  <c:v>0.89971900657954984</c:v>
                </c:pt>
                <c:pt idx="2351">
                  <c:v>0.88982220646220589</c:v>
                </c:pt>
                <c:pt idx="2352">
                  <c:v>0.88837836166034923</c:v>
                </c:pt>
                <c:pt idx="2353">
                  <c:v>0.88656287990651617</c:v>
                </c:pt>
                <c:pt idx="2354">
                  <c:v>0.89745245145165176</c:v>
                </c:pt>
                <c:pt idx="2355">
                  <c:v>0.90877973695834746</c:v>
                </c:pt>
                <c:pt idx="2356">
                  <c:v>0.92048137467757118</c:v>
                </c:pt>
                <c:pt idx="2357">
                  <c:v>0.93619458990196325</c:v>
                </c:pt>
                <c:pt idx="2358">
                  <c:v>0.95542890760796439</c:v>
                </c:pt>
                <c:pt idx="2359">
                  <c:v>0.97078469481172325</c:v>
                </c:pt>
                <c:pt idx="2360">
                  <c:v>0.98372114009310685</c:v>
                </c:pt>
                <c:pt idx="2361">
                  <c:v>1.006123052451724</c:v>
                </c:pt>
                <c:pt idx="2362">
                  <c:v>1.0268461212731466</c:v>
                </c:pt>
                <c:pt idx="2363">
                  <c:v>1.0466626874733402</c:v>
                </c:pt>
                <c:pt idx="2364">
                  <c:v>1.0667205781374247</c:v>
                </c:pt>
                <c:pt idx="2365">
                  <c:v>1.0866968701307458</c:v>
                </c:pt>
                <c:pt idx="2366">
                  <c:v>1.1050714399650849</c:v>
                </c:pt>
                <c:pt idx="2367">
                  <c:v>1.1223285018003379</c:v>
                </c:pt>
                <c:pt idx="2368">
                  <c:v>1.1417119644994538</c:v>
                </c:pt>
                <c:pt idx="2369">
                  <c:v>1.1585084036605777</c:v>
                </c:pt>
                <c:pt idx="2370">
                  <c:v>1.1797874263013677</c:v>
                </c:pt>
                <c:pt idx="2371">
                  <c:v>1.2002348992851164</c:v>
                </c:pt>
                <c:pt idx="2372">
                  <c:v>1.2234880368798555</c:v>
                </c:pt>
                <c:pt idx="2373">
                  <c:v>1.2451093221071299</c:v>
                </c:pt>
                <c:pt idx="2374">
                  <c:v>1.2601835148697209</c:v>
                </c:pt>
                <c:pt idx="2375">
                  <c:v>1.2713997307398228</c:v>
                </c:pt>
                <c:pt idx="2376">
                  <c:v>1.278796779655792</c:v>
                </c:pt>
                <c:pt idx="2377">
                  <c:v>1.2849008410288494</c:v>
                </c:pt>
                <c:pt idx="2378">
                  <c:v>1.28608213035865</c:v>
                </c:pt>
                <c:pt idx="2379">
                  <c:v>1.286818362312887</c:v>
                </c:pt>
                <c:pt idx="2380">
                  <c:v>1.2876489798186062</c:v>
                </c:pt>
                <c:pt idx="2381">
                  <c:v>1.2925854356592754</c:v>
                </c:pt>
                <c:pt idx="2382">
                  <c:v>1.3028768905872679</c:v>
                </c:pt>
                <c:pt idx="2383">
                  <c:v>1.3061698945598035</c:v>
                </c:pt>
                <c:pt idx="2384">
                  <c:v>1.3104294032746122</c:v>
                </c:pt>
                <c:pt idx="2385">
                  <c:v>1.3100112680684552</c:v>
                </c:pt>
                <c:pt idx="2386">
                  <c:v>1.3095600928420053</c:v>
                </c:pt>
                <c:pt idx="2387">
                  <c:v>1.3001949604796299</c:v>
                </c:pt>
                <c:pt idx="2388">
                  <c:v>1.2918331749918481</c:v>
                </c:pt>
                <c:pt idx="2389">
                  <c:v>1.2850828805722498</c:v>
                </c:pt>
                <c:pt idx="2390">
                  <c:v>1.285337787091331</c:v>
                </c:pt>
                <c:pt idx="2391">
                  <c:v>1.2855246096161541</c:v>
                </c:pt>
                <c:pt idx="2392">
                  <c:v>1.292241456014795</c:v>
                </c:pt>
                <c:pt idx="2393">
                  <c:v>1.2971314471710838</c:v>
                </c:pt>
                <c:pt idx="2394">
                  <c:v>1.2922116754427551</c:v>
                </c:pt>
                <c:pt idx="2395">
                  <c:v>1.2935576039369308</c:v>
                </c:pt>
                <c:pt idx="2396">
                  <c:v>1.290202741950462</c:v>
                </c:pt>
                <c:pt idx="2397">
                  <c:v>1.2874251136246901</c:v>
                </c:pt>
                <c:pt idx="2398">
                  <c:v>1.2889040312125599</c:v>
                </c:pt>
                <c:pt idx="2399">
                  <c:v>1.2971021217900141</c:v>
                </c:pt>
                <c:pt idx="2400">
                  <c:v>1.3129916039065763</c:v>
                </c:pt>
                <c:pt idx="2401">
                  <c:v>1.3277661150611844</c:v>
                </c:pt>
                <c:pt idx="2402">
                  <c:v>1.3383925146302047</c:v>
                </c:pt>
                <c:pt idx="2403">
                  <c:v>1.3437004847555492</c:v>
                </c:pt>
                <c:pt idx="2404">
                  <c:v>1.3376633668844395</c:v>
                </c:pt>
                <c:pt idx="2405">
                  <c:v>1.3322306465059699</c:v>
                </c:pt>
                <c:pt idx="2406">
                  <c:v>1.3208732224283948</c:v>
                </c:pt>
                <c:pt idx="2407">
                  <c:v>1.3012093313789928</c:v>
                </c:pt>
                <c:pt idx="2408">
                  <c:v>1.2784975276735726</c:v>
                </c:pt>
                <c:pt idx="2409">
                  <c:v>1.2521671421670795</c:v>
                </c:pt>
                <c:pt idx="2410">
                  <c:v>1.2156839575049583</c:v>
                </c:pt>
                <c:pt idx="2411">
                  <c:v>1.1822063492340564</c:v>
                </c:pt>
                <c:pt idx="2412">
                  <c:v>1.1509823267482406</c:v>
                </c:pt>
                <c:pt idx="2413">
                  <c:v>1.1270915978259481</c:v>
                </c:pt>
                <c:pt idx="2414">
                  <c:v>1.1048706005297488</c:v>
                </c:pt>
                <c:pt idx="2415">
                  <c:v>1.0800745521211796</c:v>
                </c:pt>
                <c:pt idx="2416">
                  <c:v>1.0476044508905868</c:v>
                </c:pt>
                <c:pt idx="2417">
                  <c:v>1.0242416508441805</c:v>
                </c:pt>
                <c:pt idx="2418">
                  <c:v>1.0071451074912463</c:v>
                </c:pt>
                <c:pt idx="2419">
                  <c:v>0.99323608204324687</c:v>
                </c:pt>
                <c:pt idx="2420">
                  <c:v>0.98219812459292299</c:v>
                </c:pt>
                <c:pt idx="2421">
                  <c:v>0.97174742447079221</c:v>
                </c:pt>
                <c:pt idx="2422">
                  <c:v>0.96022122089240669</c:v>
                </c:pt>
                <c:pt idx="2423">
                  <c:v>0.95081054633659778</c:v>
                </c:pt>
                <c:pt idx="2424">
                  <c:v>0.93542372862084744</c:v>
                </c:pt>
                <c:pt idx="2425">
                  <c:v>0.91593896822756937</c:v>
                </c:pt>
                <c:pt idx="2426">
                  <c:v>0.90043081156707405</c:v>
                </c:pt>
                <c:pt idx="2427">
                  <c:v>0.88283463838951415</c:v>
                </c:pt>
                <c:pt idx="2428">
                  <c:v>0.86086790247528766</c:v>
                </c:pt>
                <c:pt idx="2429">
                  <c:v>0.84671029386415464</c:v>
                </c:pt>
                <c:pt idx="2430">
                  <c:v>0.83257479483959596</c:v>
                </c:pt>
                <c:pt idx="2431">
                  <c:v>0.81566328768621643</c:v>
                </c:pt>
                <c:pt idx="2432">
                  <c:v>0.80343092974600827</c:v>
                </c:pt>
                <c:pt idx="2433">
                  <c:v>0.79422720219005971</c:v>
                </c:pt>
                <c:pt idx="2434">
                  <c:v>0.79084972196363368</c:v>
                </c:pt>
                <c:pt idx="2435">
                  <c:v>0.79162943049978451</c:v>
                </c:pt>
                <c:pt idx="2436">
                  <c:v>0.79350670783087218</c:v>
                </c:pt>
                <c:pt idx="2437">
                  <c:v>0.80225626185560295</c:v>
                </c:pt>
                <c:pt idx="2438">
                  <c:v>0.81338713135613117</c:v>
                </c:pt>
                <c:pt idx="2439">
                  <c:v>0.81569796579844367</c:v>
                </c:pt>
                <c:pt idx="2440">
                  <c:v>0.81156011953639295</c:v>
                </c:pt>
                <c:pt idx="2441">
                  <c:v>0.81538707959532208</c:v>
                </c:pt>
                <c:pt idx="2442">
                  <c:v>0.81869291442449665</c:v>
                </c:pt>
                <c:pt idx="2443">
                  <c:v>0.81998526052871068</c:v>
                </c:pt>
                <c:pt idx="2444">
                  <c:v>0.82323620735207692</c:v>
                </c:pt>
                <c:pt idx="2445">
                  <c:v>0.8304067748956705</c:v>
                </c:pt>
                <c:pt idx="2446">
                  <c:v>0.83687856543884609</c:v>
                </c:pt>
                <c:pt idx="2447">
                  <c:v>0.84988894903898882</c:v>
                </c:pt>
                <c:pt idx="2448">
                  <c:v>0.86392121521555387</c:v>
                </c:pt>
                <c:pt idx="2449">
                  <c:v>0.87245856705396618</c:v>
                </c:pt>
                <c:pt idx="2450">
                  <c:v>0.88333254889065815</c:v>
                </c:pt>
                <c:pt idx="2451">
                  <c:v>0.8951656819663828</c:v>
                </c:pt>
                <c:pt idx="2452">
                  <c:v>0.90790326352356587</c:v>
                </c:pt>
                <c:pt idx="2453">
                  <c:v>0.91943844471747604</c:v>
                </c:pt>
                <c:pt idx="2454">
                  <c:v>0.92911433485872974</c:v>
                </c:pt>
                <c:pt idx="2455">
                  <c:v>0.93690461068119091</c:v>
                </c:pt>
                <c:pt idx="2456">
                  <c:v>0.93641089870725946</c:v>
                </c:pt>
                <c:pt idx="2457">
                  <c:v>0.93637379490068173</c:v>
                </c:pt>
                <c:pt idx="2458">
                  <c:v>0.93527783541108545</c:v>
                </c:pt>
                <c:pt idx="2459">
                  <c:v>0.93500213953118061</c:v>
                </c:pt>
                <c:pt idx="2460">
                  <c:v>0.93494427445630657</c:v>
                </c:pt>
                <c:pt idx="2461">
                  <c:v>0.93466536967465519</c:v>
                </c:pt>
                <c:pt idx="2462">
                  <c:v>0.9367316294611997</c:v>
                </c:pt>
                <c:pt idx="2463">
                  <c:v>0.94090841494760369</c:v>
                </c:pt>
                <c:pt idx="2464">
                  <c:v>0.94683506160662756</c:v>
                </c:pt>
                <c:pt idx="2465">
                  <c:v>0.94968904933556264</c:v>
                </c:pt>
                <c:pt idx="2466">
                  <c:v>0.9522921905069055</c:v>
                </c:pt>
                <c:pt idx="2467">
                  <c:v>0.95638488630017016</c:v>
                </c:pt>
                <c:pt idx="2468">
                  <c:v>0.96302072501639568</c:v>
                </c:pt>
                <c:pt idx="2469">
                  <c:v>0.97041877490976547</c:v>
                </c:pt>
                <c:pt idx="2470">
                  <c:v>0.97784094426798618</c:v>
                </c:pt>
                <c:pt idx="2471">
                  <c:v>0.98077348955921584</c:v>
                </c:pt>
                <c:pt idx="2472">
                  <c:v>0.9906985755192329</c:v>
                </c:pt>
                <c:pt idx="2473">
                  <c:v>1.0094720412529157</c:v>
                </c:pt>
                <c:pt idx="2474">
                  <c:v>1.0346481378104362</c:v>
                </c:pt>
                <c:pt idx="2475">
                  <c:v>1.0623355660263809</c:v>
                </c:pt>
                <c:pt idx="2476">
                  <c:v>1.0891442831121509</c:v>
                </c:pt>
                <c:pt idx="2477">
                  <c:v>1.1172358151925761</c:v>
                </c:pt>
                <c:pt idx="2478">
                  <c:v>1.1436779383527313</c:v>
                </c:pt>
                <c:pt idx="2479">
                  <c:v>1.1721533431089532</c:v>
                </c:pt>
                <c:pt idx="2480">
                  <c:v>1.1950879136404611</c:v>
                </c:pt>
                <c:pt idx="2481">
                  <c:v>1.2242163421110976</c:v>
                </c:pt>
                <c:pt idx="2482">
                  <c:v>1.2620827134160788</c:v>
                </c:pt>
                <c:pt idx="2483">
                  <c:v>1.3087094004472324</c:v>
                </c:pt>
                <c:pt idx="2484">
                  <c:v>1.3568496737724032</c:v>
                </c:pt>
                <c:pt idx="2485">
                  <c:v>1.407307477741959</c:v>
                </c:pt>
                <c:pt idx="2486">
                  <c:v>1.4632555641033156</c:v>
                </c:pt>
                <c:pt idx="2487">
                  <c:v>1.515775439380272</c:v>
                </c:pt>
                <c:pt idx="2488">
                  <c:v>1.5622978044300653</c:v>
                </c:pt>
                <c:pt idx="2489">
                  <c:v>1.6039221439203697</c:v>
                </c:pt>
                <c:pt idx="2490">
                  <c:v>1.6364538455944111</c:v>
                </c:pt>
                <c:pt idx="2491">
                  <c:v>1.6729042157126197</c:v>
                </c:pt>
                <c:pt idx="2492">
                  <c:v>1.7130454524430558</c:v>
                </c:pt>
                <c:pt idx="2493">
                  <c:v>1.7607623946012498</c:v>
                </c:pt>
                <c:pt idx="2494">
                  <c:v>1.8128661485754094</c:v>
                </c:pt>
                <c:pt idx="2495">
                  <c:v>1.8637347398438067</c:v>
                </c:pt>
                <c:pt idx="2496">
                  <c:v>1.9090590696234662</c:v>
                </c:pt>
                <c:pt idx="2497">
                  <c:v>1.9490440820110333</c:v>
                </c:pt>
                <c:pt idx="2498">
                  <c:v>1.9851379630834811</c:v>
                </c:pt>
                <c:pt idx="2499">
                  <c:v>2.0112692972176718</c:v>
                </c:pt>
                <c:pt idx="2500">
                  <c:v>2.0313838656670415</c:v>
                </c:pt>
                <c:pt idx="2501">
                  <c:v>2.0484281080199307</c:v>
                </c:pt>
                <c:pt idx="2502">
                  <c:v>2.0626463652250955</c:v>
                </c:pt>
                <c:pt idx="2503">
                  <c:v>2.0744021416195677</c:v>
                </c:pt>
                <c:pt idx="2504">
                  <c:v>2.090358084585084</c:v>
                </c:pt>
                <c:pt idx="2505">
                  <c:v>2.1069194787833645</c:v>
                </c:pt>
                <c:pt idx="2506">
                  <c:v>2.1190195977184154</c:v>
                </c:pt>
                <c:pt idx="2507">
                  <c:v>2.1328974333691795</c:v>
                </c:pt>
                <c:pt idx="2508">
                  <c:v>2.144781987842117</c:v>
                </c:pt>
                <c:pt idx="2509">
                  <c:v>2.1587384804131209</c:v>
                </c:pt>
                <c:pt idx="2510">
                  <c:v>2.1735682862178534</c:v>
                </c:pt>
                <c:pt idx="2511">
                  <c:v>2.1851633360907852</c:v>
                </c:pt>
                <c:pt idx="2512">
                  <c:v>2.1947632948601421</c:v>
                </c:pt>
                <c:pt idx="2513">
                  <c:v>2.1953687744886055</c:v>
                </c:pt>
                <c:pt idx="2514">
                  <c:v>2.1914795875121258</c:v>
                </c:pt>
                <c:pt idx="2515">
                  <c:v>2.1826719622970274</c:v>
                </c:pt>
                <c:pt idx="2516">
                  <c:v>2.1665214200510814</c:v>
                </c:pt>
                <c:pt idx="2517">
                  <c:v>2.1428773060294315</c:v>
                </c:pt>
                <c:pt idx="2518">
                  <c:v>2.1142327511570467</c:v>
                </c:pt>
                <c:pt idx="2519">
                  <c:v>2.0878990226482075</c:v>
                </c:pt>
                <c:pt idx="2520">
                  <c:v>2.0632619542446431</c:v>
                </c:pt>
                <c:pt idx="2521">
                  <c:v>2.0366693239381526</c:v>
                </c:pt>
                <c:pt idx="2522">
                  <c:v>2.0086410888903719</c:v>
                </c:pt>
                <c:pt idx="2523">
                  <c:v>1.9807298196744951</c:v>
                </c:pt>
                <c:pt idx="2524">
                  <c:v>1.9487704440068243</c:v>
                </c:pt>
                <c:pt idx="2525">
                  <c:v>1.910481983485006</c:v>
                </c:pt>
                <c:pt idx="2526">
                  <c:v>1.8688749675685801</c:v>
                </c:pt>
                <c:pt idx="2527">
                  <c:v>1.8167771871784928</c:v>
                </c:pt>
                <c:pt idx="2528">
                  <c:v>1.7628082370793219</c:v>
                </c:pt>
                <c:pt idx="2529">
                  <c:v>1.7129883372122761</c:v>
                </c:pt>
                <c:pt idx="2530">
                  <c:v>1.6603210601981462</c:v>
                </c:pt>
                <c:pt idx="2531">
                  <c:v>1.6040426137924577</c:v>
                </c:pt>
                <c:pt idx="2532">
                  <c:v>1.5449493578783995</c:v>
                </c:pt>
                <c:pt idx="2533">
                  <c:v>1.487912713795958</c:v>
                </c:pt>
                <c:pt idx="2534">
                  <c:v>1.4374205041038266</c:v>
                </c:pt>
                <c:pt idx="2535">
                  <c:v>1.3957742063164418</c:v>
                </c:pt>
                <c:pt idx="2536">
                  <c:v>1.3771924587237172</c:v>
                </c:pt>
                <c:pt idx="2537">
                  <c:v>1.3666722249528165</c:v>
                </c:pt>
                <c:pt idx="2538">
                  <c:v>1.3602878064571955</c:v>
                </c:pt>
                <c:pt idx="2539">
                  <c:v>1.3668773300340222</c:v>
                </c:pt>
                <c:pt idx="2540">
                  <c:v>1.3880127827778381</c:v>
                </c:pt>
                <c:pt idx="2541">
                  <c:v>1.4091682618040733</c:v>
                </c:pt>
                <c:pt idx="2542">
                  <c:v>1.447657530862952</c:v>
                </c:pt>
                <c:pt idx="2543">
                  <c:v>1.4971750191486675</c:v>
                </c:pt>
                <c:pt idx="2544">
                  <c:v>1.5513018622248709</c:v>
                </c:pt>
                <c:pt idx="2545">
                  <c:v>1.5989450991024687</c:v>
                </c:pt>
                <c:pt idx="2546">
                  <c:v>1.6469734216132224</c:v>
                </c:pt>
                <c:pt idx="2547">
                  <c:v>1.7028724494582326</c:v>
                </c:pt>
                <c:pt idx="2548">
                  <c:v>1.761518658378542</c:v>
                </c:pt>
                <c:pt idx="2549">
                  <c:v>1.8192164061056162</c:v>
                </c:pt>
                <c:pt idx="2550">
                  <c:v>1.8922044936469831</c:v>
                </c:pt>
                <c:pt idx="2551">
                  <c:v>1.9571340689070584</c:v>
                </c:pt>
                <c:pt idx="2552">
                  <c:v>2.022195528578556</c:v>
                </c:pt>
                <c:pt idx="2553">
                  <c:v>2.0831540712765397</c:v>
                </c:pt>
                <c:pt idx="2554">
                  <c:v>2.1337055071324462</c:v>
                </c:pt>
                <c:pt idx="2555">
                  <c:v>2.1806526202637952</c:v>
                </c:pt>
                <c:pt idx="2556">
                  <c:v>2.2247774497239643</c:v>
                </c:pt>
                <c:pt idx="2557">
                  <c:v>2.2699727597252179</c:v>
                </c:pt>
                <c:pt idx="2558">
                  <c:v>2.3078660328471683</c:v>
                </c:pt>
                <c:pt idx="2559">
                  <c:v>2.3455162596572059</c:v>
                </c:pt>
                <c:pt idx="2560">
                  <c:v>2.3844904108510288</c:v>
                </c:pt>
                <c:pt idx="2561">
                  <c:v>2.415922072784058</c:v>
                </c:pt>
                <c:pt idx="2562">
                  <c:v>2.4476284649812912</c:v>
                </c:pt>
                <c:pt idx="2563">
                  <c:v>2.468721604786865</c:v>
                </c:pt>
                <c:pt idx="2564">
                  <c:v>2.4811829660107869</c:v>
                </c:pt>
                <c:pt idx="2565">
                  <c:v>2.4850686193031128</c:v>
                </c:pt>
                <c:pt idx="2566">
                  <c:v>2.4787687413797062</c:v>
                </c:pt>
                <c:pt idx="2567">
                  <c:v>2.4682042583540618</c:v>
                </c:pt>
                <c:pt idx="2568">
                  <c:v>2.4568767528491837</c:v>
                </c:pt>
                <c:pt idx="2569">
                  <c:v>2.4443235434892912</c:v>
                </c:pt>
                <c:pt idx="2570">
                  <c:v>2.4336390777833476</c:v>
                </c:pt>
                <c:pt idx="2571">
                  <c:v>2.4190069887011236</c:v>
                </c:pt>
                <c:pt idx="2572">
                  <c:v>2.4009851247083875</c:v>
                </c:pt>
                <c:pt idx="2573">
                  <c:v>2.3778800064460901</c:v>
                </c:pt>
                <c:pt idx="2574">
                  <c:v>2.3519737648355115</c:v>
                </c:pt>
                <c:pt idx="2575">
                  <c:v>2.3267414569487679</c:v>
                </c:pt>
                <c:pt idx="2576">
                  <c:v>2.3084285651647094</c:v>
                </c:pt>
                <c:pt idx="2577">
                  <c:v>2.3007963615180516</c:v>
                </c:pt>
                <c:pt idx="2578">
                  <c:v>2.3050756244784223</c:v>
                </c:pt>
                <c:pt idx="2579">
                  <c:v>2.3178416196391161</c:v>
                </c:pt>
                <c:pt idx="2580">
                  <c:v>2.3393537552201304</c:v>
                </c:pt>
                <c:pt idx="2581">
                  <c:v>2.3618919531562628</c:v>
                </c:pt>
                <c:pt idx="2582">
                  <c:v>2.3898904666782426</c:v>
                </c:pt>
                <c:pt idx="2583">
                  <c:v>2.4221743256552082</c:v>
                </c:pt>
                <c:pt idx="2584">
                  <c:v>2.4530867759818098</c:v>
                </c:pt>
                <c:pt idx="2585">
                  <c:v>2.4863519422906144</c:v>
                </c:pt>
                <c:pt idx="2586">
                  <c:v>2.519847268409805</c:v>
                </c:pt>
                <c:pt idx="2587">
                  <c:v>2.5531059040314981</c:v>
                </c:pt>
                <c:pt idx="2588">
                  <c:v>2.5869845312268054</c:v>
                </c:pt>
                <c:pt idx="2589">
                  <c:v>2.6225655707640629</c:v>
                </c:pt>
                <c:pt idx="2590">
                  <c:v>2.6569227099523105</c:v>
                </c:pt>
                <c:pt idx="2591">
                  <c:v>2.7002991096447273</c:v>
                </c:pt>
                <c:pt idx="2592">
                  <c:v>2.750089693963385</c:v>
                </c:pt>
                <c:pt idx="2593">
                  <c:v>2.807666649852226</c:v>
                </c:pt>
                <c:pt idx="2594">
                  <c:v>2.8697558277144757</c:v>
                </c:pt>
                <c:pt idx="2595">
                  <c:v>2.9304460879420224</c:v>
                </c:pt>
                <c:pt idx="2596">
                  <c:v>2.9896509275955707</c:v>
                </c:pt>
                <c:pt idx="2597">
                  <c:v>3.0450935638708874</c:v>
                </c:pt>
                <c:pt idx="2598">
                  <c:v>3.097255961673238</c:v>
                </c:pt>
                <c:pt idx="2599">
                  <c:v>3.1475696054797906</c:v>
                </c:pt>
                <c:pt idx="2600">
                  <c:v>3.1933552875262969</c:v>
                </c:pt>
                <c:pt idx="2601">
                  <c:v>3.2358957755080047</c:v>
                </c:pt>
                <c:pt idx="2602">
                  <c:v>3.2777129649370136</c:v>
                </c:pt>
                <c:pt idx="2603">
                  <c:v>3.319303212687903</c:v>
                </c:pt>
                <c:pt idx="2604">
                  <c:v>3.3589938251500384</c:v>
                </c:pt>
                <c:pt idx="2605">
                  <c:v>3.3926299400292224</c:v>
                </c:pt>
                <c:pt idx="2606">
                  <c:v>3.4245701174461458</c:v>
                </c:pt>
                <c:pt idx="2607">
                  <c:v>3.4494117255887211</c:v>
                </c:pt>
                <c:pt idx="2608">
                  <c:v>3.4709230560884241</c:v>
                </c:pt>
                <c:pt idx="2609">
                  <c:v>3.4907978509508601</c:v>
                </c:pt>
                <c:pt idx="2610">
                  <c:v>3.5072258109854535</c:v>
                </c:pt>
                <c:pt idx="2611">
                  <c:v>3.5195663292962931</c:v>
                </c:pt>
                <c:pt idx="2612">
                  <c:v>3.5304672267854587</c:v>
                </c:pt>
                <c:pt idx="2613">
                  <c:v>3.5367738840226846</c:v>
                </c:pt>
                <c:pt idx="2614">
                  <c:v>3.5387927571897855</c:v>
                </c:pt>
                <c:pt idx="2615">
                  <c:v>3.5349130635728159</c:v>
                </c:pt>
                <c:pt idx="2616">
                  <c:v>3.5310081917012797</c:v>
                </c:pt>
                <c:pt idx="2617">
                  <c:v>3.5229293694894146</c:v>
                </c:pt>
                <c:pt idx="2618">
                  <c:v>3.5134370171928837</c:v>
                </c:pt>
                <c:pt idx="2619">
                  <c:v>3.4968202354870073</c:v>
                </c:pt>
                <c:pt idx="2620">
                  <c:v>3.4763025883726897</c:v>
                </c:pt>
                <c:pt idx="2621">
                  <c:v>3.4556291159965928</c:v>
                </c:pt>
                <c:pt idx="2622">
                  <c:v>3.4298944712147605</c:v>
                </c:pt>
                <c:pt idx="2623">
                  <c:v>3.3992781168854753</c:v>
                </c:pt>
                <c:pt idx="2624">
                  <c:v>3.3653157106744462</c:v>
                </c:pt>
                <c:pt idx="2625">
                  <c:v>3.3313454912056901</c:v>
                </c:pt>
                <c:pt idx="2626">
                  <c:v>3.2950437723710047</c:v>
                </c:pt>
                <c:pt idx="2627">
                  <c:v>3.2546680193885318</c:v>
                </c:pt>
                <c:pt idx="2628">
                  <c:v>3.2114796733753401</c:v>
                </c:pt>
                <c:pt idx="2629">
                  <c:v>3.1669816580733894</c:v>
                </c:pt>
                <c:pt idx="2630">
                  <c:v>3.109215911900717</c:v>
                </c:pt>
                <c:pt idx="2631">
                  <c:v>3.0527325252113706</c:v>
                </c:pt>
                <c:pt idx="2632">
                  <c:v>2.9956005406270245</c:v>
                </c:pt>
                <c:pt idx="2633">
                  <c:v>2.9406824827762614</c:v>
                </c:pt>
                <c:pt idx="2634">
                  <c:v>2.8939278651263902</c:v>
                </c:pt>
                <c:pt idx="2635">
                  <c:v>2.8496775120011946</c:v>
                </c:pt>
                <c:pt idx="2636">
                  <c:v>2.8052689855682265</c:v>
                </c:pt>
                <c:pt idx="2637">
                  <c:v>2.756758420084175</c:v>
                </c:pt>
                <c:pt idx="2638">
                  <c:v>2.7148098556562501</c:v>
                </c:pt>
                <c:pt idx="2639">
                  <c:v>2.6709843935759512</c:v>
                </c:pt>
                <c:pt idx="2640">
                  <c:v>2.6198820299509218</c:v>
                </c:pt>
                <c:pt idx="2641">
                  <c:v>2.5747667944372128</c:v>
                </c:pt>
                <c:pt idx="2642">
                  <c:v>2.521349265131406</c:v>
                </c:pt>
                <c:pt idx="2643">
                  <c:v>2.473543011193847</c:v>
                </c:pt>
                <c:pt idx="2644">
                  <c:v>2.4357370569309729</c:v>
                </c:pt>
                <c:pt idx="2645">
                  <c:v>2.4141627541521267</c:v>
                </c:pt>
                <c:pt idx="2646">
                  <c:v>2.4086833234636815</c:v>
                </c:pt>
                <c:pt idx="2647">
                  <c:v>2.4178208262389886</c:v>
                </c:pt>
                <c:pt idx="2648">
                  <c:v>2.4330318642059456</c:v>
                </c:pt>
                <c:pt idx="2649">
                  <c:v>2.4526011114642157</c:v>
                </c:pt>
                <c:pt idx="2650">
                  <c:v>2.4848860899511886</c:v>
                </c:pt>
                <c:pt idx="2651">
                  <c:v>2.5343105826296561</c:v>
                </c:pt>
                <c:pt idx="2652">
                  <c:v>2.5925467919769343</c:v>
                </c:pt>
                <c:pt idx="2653">
                  <c:v>2.6491510315645135</c:v>
                </c:pt>
                <c:pt idx="2654">
                  <c:v>2.7074360417651251</c:v>
                </c:pt>
                <c:pt idx="2655">
                  <c:v>2.7619114418044846</c:v>
                </c:pt>
                <c:pt idx="2656">
                  <c:v>2.808527154670259</c:v>
                </c:pt>
                <c:pt idx="2657">
                  <c:v>2.8626470688586747</c:v>
                </c:pt>
                <c:pt idx="2658">
                  <c:v>2.9134299783923381</c:v>
                </c:pt>
                <c:pt idx="2659">
                  <c:v>2.9692600126726814</c:v>
                </c:pt>
                <c:pt idx="2660">
                  <c:v>3.0275929287045424</c:v>
                </c:pt>
                <c:pt idx="2661">
                  <c:v>3.0830660018837817</c:v>
                </c:pt>
                <c:pt idx="2662">
                  <c:v>3.1388624754749461</c:v>
                </c:pt>
                <c:pt idx="2663">
                  <c:v>3.196681285296783</c:v>
                </c:pt>
                <c:pt idx="2664">
                  <c:v>3.2430421475407853</c:v>
                </c:pt>
                <c:pt idx="2665">
                  <c:v>3.2826117596713984</c:v>
                </c:pt>
                <c:pt idx="2666">
                  <c:v>3.3190166760823963</c:v>
                </c:pt>
                <c:pt idx="2667">
                  <c:v>3.3520766931821719</c:v>
                </c:pt>
                <c:pt idx="2668">
                  <c:v>3.3858455362334223</c:v>
                </c:pt>
                <c:pt idx="2669">
                  <c:v>3.4106921233955609</c:v>
                </c:pt>
                <c:pt idx="2670">
                  <c:v>3.4305005204979784</c:v>
                </c:pt>
                <c:pt idx="2671">
                  <c:v>3.4307329039332779</c:v>
                </c:pt>
                <c:pt idx="2672">
                  <c:v>3.4215565273061608</c:v>
                </c:pt>
                <c:pt idx="2673">
                  <c:v>3.399017156042381</c:v>
                </c:pt>
                <c:pt idx="2674">
                  <c:v>3.3654954142564959</c:v>
                </c:pt>
                <c:pt idx="2675">
                  <c:v>3.3268297646498364</c:v>
                </c:pt>
                <c:pt idx="2676">
                  <c:v>3.2843003888018738</c:v>
                </c:pt>
                <c:pt idx="2677">
                  <c:v>3.2409670603155436</c:v>
                </c:pt>
                <c:pt idx="2678">
                  <c:v>3.197709786226083</c:v>
                </c:pt>
                <c:pt idx="2679">
                  <c:v>3.1486958622364347</c:v>
                </c:pt>
                <c:pt idx="2680">
                  <c:v>3.0985092867469719</c:v>
                </c:pt>
                <c:pt idx="2681">
                  <c:v>3.0461284271733713</c:v>
                </c:pt>
                <c:pt idx="2682">
                  <c:v>2.9884842434832257</c:v>
                </c:pt>
                <c:pt idx="2683">
                  <c:v>2.9216124797756748</c:v>
                </c:pt>
                <c:pt idx="2684">
                  <c:v>2.8477833342835082</c:v>
                </c:pt>
                <c:pt idx="2685">
                  <c:v>2.7766064918928981</c:v>
                </c:pt>
                <c:pt idx="2686">
                  <c:v>2.7025998378886338</c:v>
                </c:pt>
                <c:pt idx="2687">
                  <c:v>2.6350552401214218</c:v>
                </c:pt>
                <c:pt idx="2688">
                  <c:v>2.5703820202890233</c:v>
                </c:pt>
                <c:pt idx="2689">
                  <c:v>2.4981598521311965</c:v>
                </c:pt>
                <c:pt idx="2690">
                  <c:v>2.4260564352543761</c:v>
                </c:pt>
                <c:pt idx="2691">
                  <c:v>2.356857605599016</c:v>
                </c:pt>
                <c:pt idx="2692">
                  <c:v>2.2849215845774435</c:v>
                </c:pt>
                <c:pt idx="2693">
                  <c:v>2.2175414356092866</c:v>
                </c:pt>
                <c:pt idx="2694">
                  <c:v>2.1511165195780384</c:v>
                </c:pt>
                <c:pt idx="2695">
                  <c:v>2.0912460865248259</c:v>
                </c:pt>
                <c:pt idx="2696">
                  <c:v>2.0227068272071742</c:v>
                </c:pt>
                <c:pt idx="2697">
                  <c:v>1.9562320600090415</c:v>
                </c:pt>
                <c:pt idx="2698">
                  <c:v>1.8855931944488138</c:v>
                </c:pt>
                <c:pt idx="2699">
                  <c:v>1.8224855443402528</c:v>
                </c:pt>
                <c:pt idx="2700">
                  <c:v>1.7636084882719383</c:v>
                </c:pt>
                <c:pt idx="2701">
                  <c:v>1.6962131046676265</c:v>
                </c:pt>
                <c:pt idx="2702">
                  <c:v>1.6317328013753878</c:v>
                </c:pt>
                <c:pt idx="2703">
                  <c:v>1.5700930463986684</c:v>
                </c:pt>
                <c:pt idx="2704">
                  <c:v>1.5086225402345623</c:v>
                </c:pt>
                <c:pt idx="2705">
                  <c:v>1.4497588313217946</c:v>
                </c:pt>
                <c:pt idx="2706">
                  <c:v>1.3949277137982918</c:v>
                </c:pt>
                <c:pt idx="2707">
                  <c:v>1.3474855124911309</c:v>
                </c:pt>
                <c:pt idx="2708">
                  <c:v>1.300383092513792</c:v>
                </c:pt>
                <c:pt idx="2709">
                  <c:v>1.2532122726728729</c:v>
                </c:pt>
                <c:pt idx="2710">
                  <c:v>1.2043463740911495</c:v>
                </c:pt>
                <c:pt idx="2711">
                  <c:v>1.1549317339503604</c:v>
                </c:pt>
                <c:pt idx="2712">
                  <c:v>1.1077671673561731</c:v>
                </c:pt>
                <c:pt idx="2713">
                  <c:v>1.0668641947990096</c:v>
                </c:pt>
                <c:pt idx="2714">
                  <c:v>1.0317748735849352</c:v>
                </c:pt>
                <c:pt idx="2715">
                  <c:v>1.0013624875621405</c:v>
                </c:pt>
                <c:pt idx="2716">
                  <c:v>0.96985269551504605</c:v>
                </c:pt>
                <c:pt idx="2717">
                  <c:v>0.94137812257690268</c:v>
                </c:pt>
                <c:pt idx="2718">
                  <c:v>0.91391223150920731</c:v>
                </c:pt>
                <c:pt idx="2719">
                  <c:v>0.8897642490553056</c:v>
                </c:pt>
                <c:pt idx="2720">
                  <c:v>0.86111895941013727</c:v>
                </c:pt>
                <c:pt idx="2721">
                  <c:v>0.83378240978671614</c:v>
                </c:pt>
                <c:pt idx="2722">
                  <c:v>0.80462183471701221</c:v>
                </c:pt>
                <c:pt idx="2723">
                  <c:v>0.76917833053026075</c:v>
                </c:pt>
                <c:pt idx="2724">
                  <c:v>0.73313531152835321</c:v>
                </c:pt>
                <c:pt idx="2725">
                  <c:v>0.70795271287509931</c:v>
                </c:pt>
                <c:pt idx="2726">
                  <c:v>0.68959724504609365</c:v>
                </c:pt>
                <c:pt idx="2727">
                  <c:v>0.68032570135479342</c:v>
                </c:pt>
                <c:pt idx="2728">
                  <c:v>0.67372569683800776</c:v>
                </c:pt>
                <c:pt idx="2729">
                  <c:v>0.66791643283789159</c:v>
                </c:pt>
                <c:pt idx="2730">
                  <c:v>0.67043490763174673</c:v>
                </c:pt>
                <c:pt idx="2731">
                  <c:v>0.6761738243419102</c:v>
                </c:pt>
                <c:pt idx="2732">
                  <c:v>0.6862351072171734</c:v>
                </c:pt>
                <c:pt idx="2733">
                  <c:v>0.69580186827366031</c:v>
                </c:pt>
                <c:pt idx="2734">
                  <c:v>0.70339719762097808</c:v>
                </c:pt>
                <c:pt idx="2735">
                  <c:v>0.71116282761554472</c:v>
                </c:pt>
                <c:pt idx="2736">
                  <c:v>0.71275425752739796</c:v>
                </c:pt>
                <c:pt idx="2737">
                  <c:v>0.71815848320171505</c:v>
                </c:pt>
                <c:pt idx="2738">
                  <c:v>0.72577610688938188</c:v>
                </c:pt>
                <c:pt idx="2739">
                  <c:v>0.7383419768602838</c:v>
                </c:pt>
                <c:pt idx="2740">
                  <c:v>0.75050358214903934</c:v>
                </c:pt>
                <c:pt idx="2741">
                  <c:v>0.76783499014665724</c:v>
                </c:pt>
                <c:pt idx="2742">
                  <c:v>0.77478523023537549</c:v>
                </c:pt>
                <c:pt idx="2743">
                  <c:v>0.77802694546844031</c:v>
                </c:pt>
                <c:pt idx="2744">
                  <c:v>0.78473600367413598</c:v>
                </c:pt>
                <c:pt idx="2745">
                  <c:v>0.78726434969480785</c:v>
                </c:pt>
                <c:pt idx="2746">
                  <c:v>0.7833212478597652</c:v>
                </c:pt>
                <c:pt idx="2747">
                  <c:v>0.77414520910816631</c:v>
                </c:pt>
                <c:pt idx="2748">
                  <c:v>0.75316734003881081</c:v>
                </c:pt>
                <c:pt idx="2749">
                  <c:v>0.7319352777818986</c:v>
                </c:pt>
                <c:pt idx="2750">
                  <c:v>0.70359481615556252</c:v>
                </c:pt>
                <c:pt idx="2751">
                  <c:v>0.6905016309753359</c:v>
                </c:pt>
                <c:pt idx="2752">
                  <c:v>0.67331609321745101</c:v>
                </c:pt>
                <c:pt idx="2753">
                  <c:v>0.66162381521984714</c:v>
                </c:pt>
                <c:pt idx="2754">
                  <c:v>0.65403852764265591</c:v>
                </c:pt>
                <c:pt idx="2755">
                  <c:v>0.64499597956521237</c:v>
                </c:pt>
                <c:pt idx="2756">
                  <c:v>0.63862714672175247</c:v>
                </c:pt>
                <c:pt idx="2757">
                  <c:v>0.63059439308882814</c:v>
                </c:pt>
                <c:pt idx="2758">
                  <c:v>0.61567830951084168</c:v>
                </c:pt>
                <c:pt idx="2759">
                  <c:v>0.6005212427571287</c:v>
                </c:pt>
                <c:pt idx="2760">
                  <c:v>0.58413078193190571</c:v>
                </c:pt>
                <c:pt idx="2761">
                  <c:v>0.56768019829736149</c:v>
                </c:pt>
                <c:pt idx="2762">
                  <c:v>0.54734488715410778</c:v>
                </c:pt>
                <c:pt idx="2763">
                  <c:v>0.53174570507061381</c:v>
                </c:pt>
                <c:pt idx="2764">
                  <c:v>0.52081909835482554</c:v>
                </c:pt>
                <c:pt idx="2765">
                  <c:v>0.50907717663387775</c:v>
                </c:pt>
                <c:pt idx="2766">
                  <c:v>0.49749917211461514</c:v>
                </c:pt>
                <c:pt idx="2767">
                  <c:v>0.48538099028910153</c:v>
                </c:pt>
                <c:pt idx="2768">
                  <c:v>0.4654322034213868</c:v>
                </c:pt>
                <c:pt idx="2769">
                  <c:v>0.4556235036540694</c:v>
                </c:pt>
                <c:pt idx="2770">
                  <c:v>0.45025100358052034</c:v>
                </c:pt>
                <c:pt idx="2771">
                  <c:v>0.44869917208666682</c:v>
                </c:pt>
                <c:pt idx="2772">
                  <c:v>0.4467695612929245</c:v>
                </c:pt>
                <c:pt idx="2773">
                  <c:v>0.4455268926509805</c:v>
                </c:pt>
                <c:pt idx="2774">
                  <c:v>0.44324732211537637</c:v>
                </c:pt>
                <c:pt idx="2775">
                  <c:v>0.43706475605874234</c:v>
                </c:pt>
                <c:pt idx="2776">
                  <c:v>0.43155692468869822</c:v>
                </c:pt>
                <c:pt idx="2777">
                  <c:v>0.42435553145612603</c:v>
                </c:pt>
                <c:pt idx="2778">
                  <c:v>0.41881038436969448</c:v>
                </c:pt>
                <c:pt idx="2779">
                  <c:v>0.41345838150609754</c:v>
                </c:pt>
                <c:pt idx="2780">
                  <c:v>0.41300773704352639</c:v>
                </c:pt>
                <c:pt idx="2781">
                  <c:v>0.41345016511029242</c:v>
                </c:pt>
                <c:pt idx="2782">
                  <c:v>0.41272568674730553</c:v>
                </c:pt>
                <c:pt idx="2783">
                  <c:v>0.41620904254488866</c:v>
                </c:pt>
                <c:pt idx="2784">
                  <c:v>0.41731861196760572</c:v>
                </c:pt>
                <c:pt idx="2785">
                  <c:v>0.42169428040808205</c:v>
                </c:pt>
                <c:pt idx="2786">
                  <c:v>0.42634054629216883</c:v>
                </c:pt>
                <c:pt idx="2787">
                  <c:v>0.43165448342806539</c:v>
                </c:pt>
                <c:pt idx="2788">
                  <c:v>0.43366199036037806</c:v>
                </c:pt>
                <c:pt idx="2789">
                  <c:v>0.43976083955245243</c:v>
                </c:pt>
                <c:pt idx="2790">
                  <c:v>0.44479741939429107</c:v>
                </c:pt>
                <c:pt idx="2791">
                  <c:v>0.44535820047896585</c:v>
                </c:pt>
                <c:pt idx="2792">
                  <c:v>0.44027366112278299</c:v>
                </c:pt>
                <c:pt idx="2793">
                  <c:v>0.43530156574995893</c:v>
                </c:pt>
                <c:pt idx="2794">
                  <c:v>0.43088804553567894</c:v>
                </c:pt>
                <c:pt idx="2795">
                  <c:v>0.42662542631100225</c:v>
                </c:pt>
                <c:pt idx="2796">
                  <c:v>0.42592098697721142</c:v>
                </c:pt>
                <c:pt idx="2797">
                  <c:v>0.42672206783921618</c:v>
                </c:pt>
                <c:pt idx="2798">
                  <c:v>0.42618785437879031</c:v>
                </c:pt>
                <c:pt idx="2799">
                  <c:v>0.42606096404075822</c:v>
                </c:pt>
                <c:pt idx="2800">
                  <c:v>0.42565725215461653</c:v>
                </c:pt>
                <c:pt idx="2801">
                  <c:v>0.42384468898926086</c:v>
                </c:pt>
                <c:pt idx="2802">
                  <c:v>0.42510428874578965</c:v>
                </c:pt>
                <c:pt idx="2803">
                  <c:v>0.42599336003374155</c:v>
                </c:pt>
                <c:pt idx="2804">
                  <c:v>0.42653017313228947</c:v>
                </c:pt>
                <c:pt idx="2805">
                  <c:v>0.42674448039741186</c:v>
                </c:pt>
                <c:pt idx="2806">
                  <c:v>0.42588868796494805</c:v>
                </c:pt>
                <c:pt idx="2807">
                  <c:v>0.42740343885606041</c:v>
                </c:pt>
                <c:pt idx="2808">
                  <c:v>0.42996729742239143</c:v>
                </c:pt>
                <c:pt idx="2809">
                  <c:v>0.44026887899615363</c:v>
                </c:pt>
                <c:pt idx="2810">
                  <c:v>0.44762162376639086</c:v>
                </c:pt>
                <c:pt idx="2811">
                  <c:v>0.45381691688906317</c:v>
                </c:pt>
                <c:pt idx="2812">
                  <c:v>0.46486166130112616</c:v>
                </c:pt>
                <c:pt idx="2813">
                  <c:v>0.46837409969521715</c:v>
                </c:pt>
                <c:pt idx="2814">
                  <c:v>0.47301673608230688</c:v>
                </c:pt>
                <c:pt idx="2815">
                  <c:v>0.4803524964035823</c:v>
                </c:pt>
                <c:pt idx="2816">
                  <c:v>0.49334544224621274</c:v>
                </c:pt>
                <c:pt idx="2817">
                  <c:v>0.51134264027247567</c:v>
                </c:pt>
                <c:pt idx="2818">
                  <c:v>0.52930852287428354</c:v>
                </c:pt>
                <c:pt idx="2819">
                  <c:v>0.55193518377068451</c:v>
                </c:pt>
                <c:pt idx="2820">
                  <c:v>0.56795358402009255</c:v>
                </c:pt>
                <c:pt idx="2821">
                  <c:v>0.57411296409930757</c:v>
                </c:pt>
                <c:pt idx="2822">
                  <c:v>0.58383307400185602</c:v>
                </c:pt>
                <c:pt idx="2823">
                  <c:v>0.58451510519166261</c:v>
                </c:pt>
                <c:pt idx="2824">
                  <c:v>0.58584576199338889</c:v>
                </c:pt>
                <c:pt idx="2825">
                  <c:v>0.58955332961789253</c:v>
                </c:pt>
                <c:pt idx="2826">
                  <c:v>0.5958070972988776</c:v>
                </c:pt>
                <c:pt idx="2827">
                  <c:v>0.60989781283086941</c:v>
                </c:pt>
                <c:pt idx="2828">
                  <c:v>0.63182855390023529</c:v>
                </c:pt>
                <c:pt idx="2829">
                  <c:v>0.65197547853821125</c:v>
                </c:pt>
                <c:pt idx="2830">
                  <c:v>0.68005424113457003</c:v>
                </c:pt>
                <c:pt idx="2831">
                  <c:v>0.71683591790641699</c:v>
                </c:pt>
                <c:pt idx="2832">
                  <c:v>0.75341517843175865</c:v>
                </c:pt>
                <c:pt idx="2833">
                  <c:v>0.79714075719007049</c:v>
                </c:pt>
                <c:pt idx="2834">
                  <c:v>0.84502131163933902</c:v>
                </c:pt>
                <c:pt idx="2835">
                  <c:v>0.888128918621096</c:v>
                </c:pt>
                <c:pt idx="2836">
                  <c:v>0.92995176641006394</c:v>
                </c:pt>
                <c:pt idx="2837">
                  <c:v>0.96654781248285282</c:v>
                </c:pt>
                <c:pt idx="2838">
                  <c:v>0.99817127432799702</c:v>
                </c:pt>
                <c:pt idx="2839">
                  <c:v>1.0281923423964912</c:v>
                </c:pt>
                <c:pt idx="2840">
                  <c:v>1.0598476122686769</c:v>
                </c:pt>
                <c:pt idx="2841">
                  <c:v>1.0880597921931088</c:v>
                </c:pt>
                <c:pt idx="2842">
                  <c:v>1.1199687494180248</c:v>
                </c:pt>
                <c:pt idx="2843">
                  <c:v>1.1489790248235425</c:v>
                </c:pt>
                <c:pt idx="2844">
                  <c:v>1.1733380260456601</c:v>
                </c:pt>
                <c:pt idx="2845">
                  <c:v>1.1957796727080927</c:v>
                </c:pt>
                <c:pt idx="2846">
                  <c:v>1.2204542280648891</c:v>
                </c:pt>
                <c:pt idx="2847">
                  <c:v>1.2379354988686051</c:v>
                </c:pt>
                <c:pt idx="2848">
                  <c:v>1.2568468730782909</c:v>
                </c:pt>
                <c:pt idx="2849">
                  <c:v>1.2793644442263323</c:v>
                </c:pt>
                <c:pt idx="2850">
                  <c:v>1.3001021874732366</c:v>
                </c:pt>
                <c:pt idx="2851">
                  <c:v>1.3236220336364912</c:v>
                </c:pt>
                <c:pt idx="2852">
                  <c:v>1.3507931639186055</c:v>
                </c:pt>
                <c:pt idx="2853">
                  <c:v>1.3746122730168335</c:v>
                </c:pt>
                <c:pt idx="2854">
                  <c:v>1.4007404740222302</c:v>
                </c:pt>
                <c:pt idx="2855">
                  <c:v>1.4263663659187187</c:v>
                </c:pt>
                <c:pt idx="2856">
                  <c:v>1.4691970231913711</c:v>
                </c:pt>
                <c:pt idx="2857">
                  <c:v>1.515019118463105</c:v>
                </c:pt>
                <c:pt idx="2858">
                  <c:v>1.5736281774990246</c:v>
                </c:pt>
                <c:pt idx="2859">
                  <c:v>1.6295511811952381</c:v>
                </c:pt>
                <c:pt idx="2860">
                  <c:v>1.6835253684453704</c:v>
                </c:pt>
                <c:pt idx="2861">
                  <c:v>1.7382080447364674</c:v>
                </c:pt>
                <c:pt idx="2862">
                  <c:v>1.7824199690680624</c:v>
                </c:pt>
                <c:pt idx="2863">
                  <c:v>1.8009665161059039</c:v>
                </c:pt>
                <c:pt idx="2864">
                  <c:v>1.8082581223710836</c:v>
                </c:pt>
                <c:pt idx="2865">
                  <c:v>1.8060806300302659</c:v>
                </c:pt>
                <c:pt idx="2866">
                  <c:v>1.8016743635151873</c:v>
                </c:pt>
                <c:pt idx="2867">
                  <c:v>1.7988700528925639</c:v>
                </c:pt>
                <c:pt idx="2868">
                  <c:v>1.8073735129622555</c:v>
                </c:pt>
                <c:pt idx="2869">
                  <c:v>1.8041433337412851</c:v>
                </c:pt>
                <c:pt idx="2870">
                  <c:v>1.8002606477533512</c:v>
                </c:pt>
                <c:pt idx="2871">
                  <c:v>1.7952369864333877</c:v>
                </c:pt>
                <c:pt idx="2872">
                  <c:v>1.7835838019902965</c:v>
                </c:pt>
                <c:pt idx="2873">
                  <c:v>1.7642308834750937</c:v>
                </c:pt>
                <c:pt idx="2874">
                  <c:v>1.7432440392293755</c:v>
                </c:pt>
                <c:pt idx="2875">
                  <c:v>1.7208285656074718</c:v>
                </c:pt>
                <c:pt idx="2876">
                  <c:v>1.698272685288843</c:v>
                </c:pt>
                <c:pt idx="2877">
                  <c:v>1.6762553447062587</c:v>
                </c:pt>
                <c:pt idx="2878">
                  <c:v>1.657618825902031</c:v>
                </c:pt>
                <c:pt idx="2879">
                  <c:v>1.6368317943422799</c:v>
                </c:pt>
                <c:pt idx="2880">
                  <c:v>1.6164063084977707</c:v>
                </c:pt>
                <c:pt idx="2881">
                  <c:v>1.5893977000273645</c:v>
                </c:pt>
                <c:pt idx="2882">
                  <c:v>1.5533346690057728</c:v>
                </c:pt>
                <c:pt idx="2883">
                  <c:v>1.5150841712006331</c:v>
                </c:pt>
                <c:pt idx="2884">
                  <c:v>1.4767006303070604</c:v>
                </c:pt>
                <c:pt idx="2885">
                  <c:v>1.4387854722508544</c:v>
                </c:pt>
                <c:pt idx="2886">
                  <c:v>1.4110143112337179</c:v>
                </c:pt>
                <c:pt idx="2887">
                  <c:v>1.3879914394387951</c:v>
                </c:pt>
                <c:pt idx="2888">
                  <c:v>1.3643965077977516</c:v>
                </c:pt>
                <c:pt idx="2889">
                  <c:v>1.3460823660698751</c:v>
                </c:pt>
                <c:pt idx="2890">
                  <c:v>1.324737645069423</c:v>
                </c:pt>
                <c:pt idx="2891">
                  <c:v>1.3015915707466295</c:v>
                </c:pt>
                <c:pt idx="2892">
                  <c:v>1.2829678099272537</c:v>
                </c:pt>
                <c:pt idx="2893">
                  <c:v>1.2601211385816125</c:v>
                </c:pt>
                <c:pt idx="2894">
                  <c:v>1.2380756091320284</c:v>
                </c:pt>
                <c:pt idx="2895">
                  <c:v>1.2178459769495822</c:v>
                </c:pt>
                <c:pt idx="2896">
                  <c:v>1.199130298782811</c:v>
                </c:pt>
                <c:pt idx="2897">
                  <c:v>1.1833865647735875</c:v>
                </c:pt>
                <c:pt idx="2898">
                  <c:v>1.1660988733483202</c:v>
                </c:pt>
                <c:pt idx="2899">
                  <c:v>1.1522606639101147</c:v>
                </c:pt>
                <c:pt idx="2900">
                  <c:v>1.1356863101352348</c:v>
                </c:pt>
                <c:pt idx="2901">
                  <c:v>1.1151210146866368</c:v>
                </c:pt>
                <c:pt idx="2902">
                  <c:v>1.0983507873372644</c:v>
                </c:pt>
                <c:pt idx="2903">
                  <c:v>1.0804910713050877</c:v>
                </c:pt>
                <c:pt idx="2904">
                  <c:v>1.066883479563679</c:v>
                </c:pt>
                <c:pt idx="2905">
                  <c:v>1.0491666817813234</c:v>
                </c:pt>
                <c:pt idx="2906">
                  <c:v>1.0326321693351641</c:v>
                </c:pt>
                <c:pt idx="2907">
                  <c:v>1.0265443079611996</c:v>
                </c:pt>
                <c:pt idx="2908">
                  <c:v>1.0260880461147952</c:v>
                </c:pt>
                <c:pt idx="2909">
                  <c:v>1.0249282892183029</c:v>
                </c:pt>
                <c:pt idx="2910">
                  <c:v>1.0384355451994811</c:v>
                </c:pt>
                <c:pt idx="2911">
                  <c:v>1.0534399267699102</c:v>
                </c:pt>
                <c:pt idx="2912">
                  <c:v>1.0778093755474587</c:v>
                </c:pt>
                <c:pt idx="2913">
                  <c:v>1.115731388301326</c:v>
                </c:pt>
                <c:pt idx="2914">
                  <c:v>1.1681500117685306</c:v>
                </c:pt>
                <c:pt idx="2915">
                  <c:v>1.2372023415842437</c:v>
                </c:pt>
                <c:pt idx="2916">
                  <c:v>1.3144814187589471</c:v>
                </c:pt>
                <c:pt idx="2917">
                  <c:v>1.3859214933162356</c:v>
                </c:pt>
                <c:pt idx="2918">
                  <c:v>1.4650953570743386</c:v>
                </c:pt>
                <c:pt idx="2919">
                  <c:v>1.5423911976452513</c:v>
                </c:pt>
                <c:pt idx="2920">
                  <c:v>1.6135523011965771</c:v>
                </c:pt>
                <c:pt idx="2921">
                  <c:v>1.6736166404028843</c:v>
                </c:pt>
                <c:pt idx="2922">
                  <c:v>1.7297643898716886</c:v>
                </c:pt>
                <c:pt idx="2923">
                  <c:v>1.775969951250308</c:v>
                </c:pt>
                <c:pt idx="2924">
                  <c:v>1.808379248244101</c:v>
                </c:pt>
                <c:pt idx="2925">
                  <c:v>1.8380917082157504</c:v>
                </c:pt>
                <c:pt idx="2926">
                  <c:v>1.862586843758858</c:v>
                </c:pt>
                <c:pt idx="2927">
                  <c:v>1.8865585829410838</c:v>
                </c:pt>
                <c:pt idx="2928">
                  <c:v>1.9113699928343744</c:v>
                </c:pt>
                <c:pt idx="2929">
                  <c:v>1.9430110699395962</c:v>
                </c:pt>
                <c:pt idx="2930">
                  <c:v>1.977773899284945</c:v>
                </c:pt>
                <c:pt idx="2931">
                  <c:v>2.0165847617770072</c:v>
                </c:pt>
                <c:pt idx="2932">
                  <c:v>2.0638645364150383</c:v>
                </c:pt>
                <c:pt idx="2933">
                  <c:v>2.1055830732972325</c:v>
                </c:pt>
                <c:pt idx="2934">
                  <c:v>2.1483134986117123</c:v>
                </c:pt>
                <c:pt idx="2935">
                  <c:v>2.1819565301804298</c:v>
                </c:pt>
                <c:pt idx="2936">
                  <c:v>2.2034369007330339</c:v>
                </c:pt>
                <c:pt idx="2937">
                  <c:v>2.2161605866021374</c:v>
                </c:pt>
                <c:pt idx="2938">
                  <c:v>2.2249765806577599</c:v>
                </c:pt>
                <c:pt idx="2939">
                  <c:v>2.2312065137449046</c:v>
                </c:pt>
                <c:pt idx="2940">
                  <c:v>2.2328250991779779</c:v>
                </c:pt>
                <c:pt idx="2941">
                  <c:v>2.2332921011162457</c:v>
                </c:pt>
                <c:pt idx="2942">
                  <c:v>2.2340004237483266</c:v>
                </c:pt>
                <c:pt idx="2943">
                  <c:v>2.2331089006877649</c:v>
                </c:pt>
                <c:pt idx="2944">
                  <c:v>2.2291947414392377</c:v>
                </c:pt>
                <c:pt idx="2945">
                  <c:v>2.2226119063977534</c:v>
                </c:pt>
                <c:pt idx="2946">
                  <c:v>2.2164816651940011</c:v>
                </c:pt>
                <c:pt idx="2947">
                  <c:v>2.2136097504899959</c:v>
                </c:pt>
                <c:pt idx="2948">
                  <c:v>2.2172175758541721</c:v>
                </c:pt>
                <c:pt idx="2949">
                  <c:v>2.2212384369652951</c:v>
                </c:pt>
                <c:pt idx="2950">
                  <c:v>2.2263666718011277</c:v>
                </c:pt>
                <c:pt idx="2951">
                  <c:v>2.229776332524755</c:v>
                </c:pt>
                <c:pt idx="2952">
                  <c:v>2.2309780263983412</c:v>
                </c:pt>
                <c:pt idx="2953">
                  <c:v>2.2314162846417451</c:v>
                </c:pt>
                <c:pt idx="2954">
                  <c:v>2.231412360819609</c:v>
                </c:pt>
                <c:pt idx="2955">
                  <c:v>2.2323890962976458</c:v>
                </c:pt>
                <c:pt idx="2956">
                  <c:v>2.2317783880898756</c:v>
                </c:pt>
                <c:pt idx="2957">
                  <c:v>2.2275494497645805</c:v>
                </c:pt>
                <c:pt idx="2958">
                  <c:v>2.2243678453001769</c:v>
                </c:pt>
                <c:pt idx="2959">
                  <c:v>2.2186467778511525</c:v>
                </c:pt>
                <c:pt idx="2960">
                  <c:v>2.2117475962233217</c:v>
                </c:pt>
                <c:pt idx="2961">
                  <c:v>2.2023177366286886</c:v>
                </c:pt>
                <c:pt idx="2962">
                  <c:v>2.187853452008035</c:v>
                </c:pt>
                <c:pt idx="2963">
                  <c:v>2.1631204628112015</c:v>
                </c:pt>
                <c:pt idx="2964">
                  <c:v>2.1320057274361526</c:v>
                </c:pt>
                <c:pt idx="2965">
                  <c:v>2.0915792772653843</c:v>
                </c:pt>
                <c:pt idx="2966">
                  <c:v>2.0445392732428589</c:v>
                </c:pt>
                <c:pt idx="2967">
                  <c:v>1.9991775297045011</c:v>
                </c:pt>
                <c:pt idx="2968">
                  <c:v>1.9594552607870908</c:v>
                </c:pt>
                <c:pt idx="2969">
                  <c:v>1.9308298151353387</c:v>
                </c:pt>
                <c:pt idx="2970">
                  <c:v>1.9065916303100738</c:v>
                </c:pt>
                <c:pt idx="2971">
                  <c:v>1.8881851678695647</c:v>
                </c:pt>
                <c:pt idx="2972">
                  <c:v>1.8704453872828213</c:v>
                </c:pt>
                <c:pt idx="2973">
                  <c:v>1.8612453495430532</c:v>
                </c:pt>
                <c:pt idx="2974">
                  <c:v>1.8525064382771805</c:v>
                </c:pt>
                <c:pt idx="2975">
                  <c:v>1.8422926804171691</c:v>
                </c:pt>
                <c:pt idx="2976">
                  <c:v>1.8282163032395882</c:v>
                </c:pt>
                <c:pt idx="2977">
                  <c:v>1.8141765205669302</c:v>
                </c:pt>
                <c:pt idx="2978">
                  <c:v>1.7976633198454846</c:v>
                </c:pt>
                <c:pt idx="2979">
                  <c:v>1.7847312816640284</c:v>
                </c:pt>
                <c:pt idx="2980">
                  <c:v>1.7720035283601812</c:v>
                </c:pt>
                <c:pt idx="2981">
                  <c:v>1.7588435271521741</c:v>
                </c:pt>
                <c:pt idx="2982">
                  <c:v>1.7545490482617687</c:v>
                </c:pt>
                <c:pt idx="2983">
                  <c:v>1.7572406672127883</c:v>
                </c:pt>
                <c:pt idx="2984">
                  <c:v>1.7674530345800843</c:v>
                </c:pt>
                <c:pt idx="2985">
                  <c:v>1.7733874856812597</c:v>
                </c:pt>
                <c:pt idx="2986">
                  <c:v>1.7889804231804161</c:v>
                </c:pt>
                <c:pt idx="2987">
                  <c:v>1.8122899519205997</c:v>
                </c:pt>
                <c:pt idx="2988">
                  <c:v>1.8413102297215411</c:v>
                </c:pt>
                <c:pt idx="2989">
                  <c:v>1.8963995765350881</c:v>
                </c:pt>
                <c:pt idx="2990">
                  <c:v>1.9730747024324493</c:v>
                </c:pt>
                <c:pt idx="2991">
                  <c:v>2.0530186231170142</c:v>
                </c:pt>
                <c:pt idx="2992">
                  <c:v>2.1369863470412929</c:v>
                </c:pt>
                <c:pt idx="2993">
                  <c:v>2.2162357583317132</c:v>
                </c:pt>
                <c:pt idx="2994">
                  <c:v>2.2966878318706261</c:v>
                </c:pt>
                <c:pt idx="2995">
                  <c:v>2.373882319441508</c:v>
                </c:pt>
                <c:pt idx="2996">
                  <c:v>2.4498832221072782</c:v>
                </c:pt>
                <c:pt idx="2997">
                  <c:v>2.5278085345992158</c:v>
                </c:pt>
                <c:pt idx="2998">
                  <c:v>2.6029132503672101</c:v>
                </c:pt>
                <c:pt idx="2999">
                  <c:v>2.6908433121042332</c:v>
                </c:pt>
                <c:pt idx="3000">
                  <c:v>2.7787058543187979</c:v>
                </c:pt>
                <c:pt idx="3001">
                  <c:v>2.8737503102653434</c:v>
                </c:pt>
                <c:pt idx="3002">
                  <c:v>2.9710252794919398</c:v>
                </c:pt>
                <c:pt idx="3003">
                  <c:v>3.0653400285602967</c:v>
                </c:pt>
                <c:pt idx="3004">
                  <c:v>3.1583109820342137</c:v>
                </c:pt>
                <c:pt idx="3005">
                  <c:v>3.2419990046713711</c:v>
                </c:pt>
                <c:pt idx="3006">
                  <c:v>3.3193156378983928</c:v>
                </c:pt>
                <c:pt idx="3007">
                  <c:v>3.3861075361323807</c:v>
                </c:pt>
                <c:pt idx="3008">
                  <c:v>3.4449864795629863</c:v>
                </c:pt>
                <c:pt idx="3009">
                  <c:v>3.4845549672841156</c:v>
                </c:pt>
                <c:pt idx="3010">
                  <c:v>3.5083561755292112</c:v>
                </c:pt>
                <c:pt idx="3011">
                  <c:v>3.5190793309579771</c:v>
                </c:pt>
                <c:pt idx="3012">
                  <c:v>3.5219969472714072</c:v>
                </c:pt>
                <c:pt idx="3013">
                  <c:v>3.5241677496252519</c:v>
                </c:pt>
                <c:pt idx="3014">
                  <c:v>3.5251279660346762</c:v>
                </c:pt>
                <c:pt idx="3015">
                  <c:v>3.5266756288452221</c:v>
                </c:pt>
                <c:pt idx="3016">
                  <c:v>3.5292902870589788</c:v>
                </c:pt>
                <c:pt idx="3017">
                  <c:v>3.5301525901181829</c:v>
                </c:pt>
                <c:pt idx="3018">
                  <c:v>3.5302344268043306</c:v>
                </c:pt>
                <c:pt idx="3019">
                  <c:v>3.5282683937936268</c:v>
                </c:pt>
                <c:pt idx="3020">
                  <c:v>3.522958511556169</c:v>
                </c:pt>
                <c:pt idx="3021">
                  <c:v>3.5178035636042253</c:v>
                </c:pt>
                <c:pt idx="3022">
                  <c:v>3.514528788955658</c:v>
                </c:pt>
                <c:pt idx="3023">
                  <c:v>3.5185577545192475</c:v>
                </c:pt>
                <c:pt idx="3024">
                  <c:v>3.5542898233718381</c:v>
                </c:pt>
                <c:pt idx="3025">
                  <c:v>3.6211968193606339</c:v>
                </c:pt>
                <c:pt idx="3026">
                  <c:v>3.7822538408330701</c:v>
                </c:pt>
                <c:pt idx="3027">
                  <c:v>4.088153227327382</c:v>
                </c:pt>
                <c:pt idx="3028">
                  <c:v>4.3950546679668863</c:v>
                </c:pt>
                <c:pt idx="3029">
                  <c:v>4.6185860462167465</c:v>
                </c:pt>
                <c:pt idx="3030">
                  <c:v>4.7534075558938502</c:v>
                </c:pt>
                <c:pt idx="3031">
                  <c:v>4.8590811934089073</c:v>
                </c:pt>
                <c:pt idx="3032">
                  <c:v>4.9298442762139612</c:v>
                </c:pt>
                <c:pt idx="3033">
                  <c:v>4.9882442122013027</c:v>
                </c:pt>
                <c:pt idx="3034">
                  <c:v>5.0447060541122237</c:v>
                </c:pt>
                <c:pt idx="3035">
                  <c:v>5.1264892970864455</c:v>
                </c:pt>
                <c:pt idx="3036">
                  <c:v>5.2348011348248908</c:v>
                </c:pt>
                <c:pt idx="3037">
                  <c:v>5.36387845606271</c:v>
                </c:pt>
                <c:pt idx="3038">
                  <c:v>5.5468446163223195</c:v>
                </c:pt>
                <c:pt idx="3039">
                  <c:v>5.7548643071914931</c:v>
                </c:pt>
                <c:pt idx="3040">
                  <c:v>6.0123967888399976</c:v>
                </c:pt>
                <c:pt idx="3041">
                  <c:v>6.3218987598429948</c:v>
                </c:pt>
                <c:pt idx="3042">
                  <c:v>6.6216508287404281</c:v>
                </c:pt>
                <c:pt idx="3043">
                  <c:v>6.8877087576014189</c:v>
                </c:pt>
                <c:pt idx="3044">
                  <c:v>7.1257999282802063</c:v>
                </c:pt>
                <c:pt idx="3045">
                  <c:v>7.3466673460528318</c:v>
                </c:pt>
                <c:pt idx="3046">
                  <c:v>7.5710056257487937</c:v>
                </c:pt>
                <c:pt idx="3047">
                  <c:v>7.8126185320372334</c:v>
                </c:pt>
                <c:pt idx="3048">
                  <c:v>8.064739073428342</c:v>
                </c:pt>
                <c:pt idx="3049">
                  <c:v>8.3081497001427227</c:v>
                </c:pt>
                <c:pt idx="3050">
                  <c:v>8.5310988465764215</c:v>
                </c:pt>
                <c:pt idx="3051">
                  <c:v>8.7422567603415633</c:v>
                </c:pt>
                <c:pt idx="3052">
                  <c:v>8.9381734273777198</c:v>
                </c:pt>
                <c:pt idx="3053">
                  <c:v>9.1146658843964001</c:v>
                </c:pt>
                <c:pt idx="3054">
                  <c:v>9.2863953984664533</c:v>
                </c:pt>
                <c:pt idx="3055">
                  <c:v>9.4466244948500755</c:v>
                </c:pt>
                <c:pt idx="3056">
                  <c:v>9.5909800634008828</c:v>
                </c:pt>
                <c:pt idx="3057">
                  <c:v>9.7149516978570425</c:v>
                </c:pt>
                <c:pt idx="3058">
                  <c:v>9.819641054956346</c:v>
                </c:pt>
                <c:pt idx="3059">
                  <c:v>9.8988175326918455</c:v>
                </c:pt>
                <c:pt idx="3060">
                  <c:v>9.9553990137455024</c:v>
                </c:pt>
                <c:pt idx="3061">
                  <c:v>10.004969317675467</c:v>
                </c:pt>
                <c:pt idx="3062">
                  <c:v>10.039373058394645</c:v>
                </c:pt>
                <c:pt idx="3063">
                  <c:v>10.067911546837871</c:v>
                </c:pt>
                <c:pt idx="3064">
                  <c:v>10.083771114840777</c:v>
                </c:pt>
                <c:pt idx="3065">
                  <c:v>10.095667654178138</c:v>
                </c:pt>
                <c:pt idx="3066">
                  <c:v>10.096886275162554</c:v>
                </c:pt>
                <c:pt idx="3067">
                  <c:v>10.0910191849086</c:v>
                </c:pt>
                <c:pt idx="3068">
                  <c:v>10.075348994202439</c:v>
                </c:pt>
                <c:pt idx="3069">
                  <c:v>10.037292381923345</c:v>
                </c:pt>
                <c:pt idx="3070">
                  <c:v>9.9889570460504036</c:v>
                </c:pt>
                <c:pt idx="3071">
                  <c:v>9.9313939168588572</c:v>
                </c:pt>
                <c:pt idx="3072">
                  <c:v>9.8685315332752186</c:v>
                </c:pt>
                <c:pt idx="3073">
                  <c:v>9.8040408988400465</c:v>
                </c:pt>
                <c:pt idx="3074">
                  <c:v>9.7300518136032306</c:v>
                </c:pt>
                <c:pt idx="3075">
                  <c:v>9.6476465977436785</c:v>
                </c:pt>
                <c:pt idx="3076">
                  <c:v>9.557803457448399</c:v>
                </c:pt>
                <c:pt idx="3077">
                  <c:v>9.4573354897398669</c:v>
                </c:pt>
                <c:pt idx="3078">
                  <c:v>9.3479054839312017</c:v>
                </c:pt>
                <c:pt idx="3079">
                  <c:v>9.215835183504117</c:v>
                </c:pt>
                <c:pt idx="3080">
                  <c:v>9.0679526876147971</c:v>
                </c:pt>
                <c:pt idx="3081">
                  <c:v>8.8971307505090742</c:v>
                </c:pt>
                <c:pt idx="3082">
                  <c:v>8.7033708250338577</c:v>
                </c:pt>
                <c:pt idx="3083">
                  <c:v>8.4948230479581959</c:v>
                </c:pt>
                <c:pt idx="3084">
                  <c:v>8.2678368033691125</c:v>
                </c:pt>
                <c:pt idx="3085">
                  <c:v>8.0294224190405252</c:v>
                </c:pt>
                <c:pt idx="3086">
                  <c:v>7.7792044894078813</c:v>
                </c:pt>
                <c:pt idx="3087">
                  <c:v>7.5225227625751137</c:v>
                </c:pt>
                <c:pt idx="3088">
                  <c:v>7.2574033256802988</c:v>
                </c:pt>
                <c:pt idx="3089">
                  <c:v>7.0038944910590271</c:v>
                </c:pt>
                <c:pt idx="3090">
                  <c:v>6.7644418543841871</c:v>
                </c:pt>
                <c:pt idx="3091">
                  <c:v>6.5442089224238726</c:v>
                </c:pt>
                <c:pt idx="3092">
                  <c:v>6.3338531397853837</c:v>
                </c:pt>
                <c:pt idx="3093">
                  <c:v>6.1168004529931199</c:v>
                </c:pt>
                <c:pt idx="3094">
                  <c:v>5.8924705388647238</c:v>
                </c:pt>
                <c:pt idx="3095">
                  <c:v>5.6590672615395388</c:v>
                </c:pt>
                <c:pt idx="3096">
                  <c:v>5.4169159994858394</c:v>
                </c:pt>
                <c:pt idx="3097">
                  <c:v>5.1751462183123254</c:v>
                </c:pt>
                <c:pt idx="3098">
                  <c:v>4.91552811241566</c:v>
                </c:pt>
                <c:pt idx="3099">
                  <c:v>4.6616200296610399</c:v>
                </c:pt>
                <c:pt idx="3100">
                  <c:v>4.4049764200689081</c:v>
                </c:pt>
                <c:pt idx="3101">
                  <c:v>4.1532935427561917</c:v>
                </c:pt>
                <c:pt idx="3102">
                  <c:v>3.8985763491518974</c:v>
                </c:pt>
                <c:pt idx="3103">
                  <c:v>3.6755074113711115</c:v>
                </c:pt>
                <c:pt idx="3104">
                  <c:v>3.5180538906375798</c:v>
                </c:pt>
                <c:pt idx="3105">
                  <c:v>3.4028814915348558</c:v>
                </c:pt>
                <c:pt idx="3106">
                  <c:v>3.3644808304372673</c:v>
                </c:pt>
                <c:pt idx="3107">
                  <c:v>3.364926638917384</c:v>
                </c:pt>
                <c:pt idx="3108">
                  <c:v>3.365635197088324</c:v>
                </c:pt>
                <c:pt idx="3109">
                  <c:v>3.3647756427857001</c:v>
                </c:pt>
                <c:pt idx="3110">
                  <c:v>3.3427962661823907</c:v>
                </c:pt>
                <c:pt idx="3111">
                  <c:v>3.3084500891127391</c:v>
                </c:pt>
                <c:pt idx="3112">
                  <c:v>3.2445892375415002</c:v>
                </c:pt>
                <c:pt idx="3113">
                  <c:v>3.1667873014304346</c:v>
                </c:pt>
                <c:pt idx="3114">
                  <c:v>3.0865548909387939</c:v>
                </c:pt>
                <c:pt idx="3115">
                  <c:v>3.0389641871567221</c:v>
                </c:pt>
                <c:pt idx="3116">
                  <c:v>3.009656993977543</c:v>
                </c:pt>
                <c:pt idx="3117">
                  <c:v>2.9932948368077246</c:v>
                </c:pt>
                <c:pt idx="3118">
                  <c:v>2.9953009650883087</c:v>
                </c:pt>
                <c:pt idx="3119">
                  <c:v>2.9984945962785501</c:v>
                </c:pt>
                <c:pt idx="3120">
                  <c:v>2.9941344012789646</c:v>
                </c:pt>
                <c:pt idx="3121">
                  <c:v>2.9624493912711158</c:v>
                </c:pt>
                <c:pt idx="3122">
                  <c:v>2.9236800492797799</c:v>
                </c:pt>
                <c:pt idx="3123">
                  <c:v>2.8928657804488167</c:v>
                </c:pt>
                <c:pt idx="3124">
                  <c:v>2.866324962248147</c:v>
                </c:pt>
                <c:pt idx="3125">
                  <c:v>2.8416676254859086</c:v>
                </c:pt>
                <c:pt idx="3126">
                  <c:v>2.808663173970122</c:v>
                </c:pt>
                <c:pt idx="3127">
                  <c:v>2.7517421153201376</c:v>
                </c:pt>
                <c:pt idx="3128">
                  <c:v>2.6650998558392889</c:v>
                </c:pt>
                <c:pt idx="3129">
                  <c:v>2.5668496152610318</c:v>
                </c:pt>
                <c:pt idx="3130">
                  <c:v>2.4653619664525852</c:v>
                </c:pt>
                <c:pt idx="3131">
                  <c:v>2.3566231422111681</c:v>
                </c:pt>
                <c:pt idx="3132">
                  <c:v>2.247537091292223</c:v>
                </c:pt>
                <c:pt idx="3133">
                  <c:v>2.1455583609671787</c:v>
                </c:pt>
                <c:pt idx="3134">
                  <c:v>2.0284497271502668</c:v>
                </c:pt>
                <c:pt idx="3135">
                  <c:v>1.9028352350822468</c:v>
                </c:pt>
                <c:pt idx="3136">
                  <c:v>1.7789624226771972</c:v>
                </c:pt>
                <c:pt idx="3137">
                  <c:v>1.6712504009525966</c:v>
                </c:pt>
                <c:pt idx="3138">
                  <c:v>1.5770530905436055</c:v>
                </c:pt>
                <c:pt idx="3139">
                  <c:v>1.5107728743806155</c:v>
                </c:pt>
                <c:pt idx="3140">
                  <c:v>1.4751663279707516</c:v>
                </c:pt>
                <c:pt idx="3141">
                  <c:v>1.4444376362649012</c:v>
                </c:pt>
                <c:pt idx="3142">
                  <c:v>1.4311455277962073</c:v>
                </c:pt>
                <c:pt idx="3143">
                  <c:v>1.4246337047484903</c:v>
                </c:pt>
                <c:pt idx="3144">
                  <c:v>1.424166093493225</c:v>
                </c:pt>
                <c:pt idx="3145">
                  <c:v>1.4277538719615341</c:v>
                </c:pt>
                <c:pt idx="3146">
                  <c:v>1.434178947752111</c:v>
                </c:pt>
                <c:pt idx="3147">
                  <c:v>1.4407025994374272</c:v>
                </c:pt>
                <c:pt idx="3148">
                  <c:v>1.4518744907580923</c:v>
                </c:pt>
                <c:pt idx="3149">
                  <c:v>1.4701400069454906</c:v>
                </c:pt>
                <c:pt idx="3150">
                  <c:v>1.4824022533342063</c:v>
                </c:pt>
                <c:pt idx="3151">
                  <c:v>1.4888761394223542</c:v>
                </c:pt>
                <c:pt idx="3152">
                  <c:v>1.4931303623554424</c:v>
                </c:pt>
                <c:pt idx="3153">
                  <c:v>1.4868036012006052</c:v>
                </c:pt>
                <c:pt idx="3154">
                  <c:v>1.4786632267981634</c:v>
                </c:pt>
                <c:pt idx="3155">
                  <c:v>1.4689692666781451</c:v>
                </c:pt>
                <c:pt idx="3156">
                  <c:v>1.456726894610773</c:v>
                </c:pt>
                <c:pt idx="3157">
                  <c:v>1.4415841325328447</c:v>
                </c:pt>
                <c:pt idx="3158">
                  <c:v>1.4220004426728063</c:v>
                </c:pt>
                <c:pt idx="3159">
                  <c:v>1.4046522512049071</c:v>
                </c:pt>
                <c:pt idx="3160">
                  <c:v>1.394076486095575</c:v>
                </c:pt>
                <c:pt idx="3161">
                  <c:v>1.3922869295304163</c:v>
                </c:pt>
                <c:pt idx="3162">
                  <c:v>1.3955945945760384</c:v>
                </c:pt>
                <c:pt idx="3163">
                  <c:v>1.3938143631456301</c:v>
                </c:pt>
                <c:pt idx="3164">
                  <c:v>1.3942250604879978</c:v>
                </c:pt>
                <c:pt idx="3165">
                  <c:v>1.394334672398134</c:v>
                </c:pt>
                <c:pt idx="3166">
                  <c:v>1.3957180385822467</c:v>
                </c:pt>
                <c:pt idx="3167">
                  <c:v>1.3997231141736421</c:v>
                </c:pt>
                <c:pt idx="3168">
                  <c:v>1.4004512052496805</c:v>
                </c:pt>
                <c:pt idx="3169">
                  <c:v>1.4012335526471444</c:v>
                </c:pt>
                <c:pt idx="3170">
                  <c:v>1.3991959046479674</c:v>
                </c:pt>
                <c:pt idx="3171">
                  <c:v>1.3934870712884733</c:v>
                </c:pt>
                <c:pt idx="3172">
                  <c:v>1.3878127537544402</c:v>
                </c:pt>
                <c:pt idx="3173">
                  <c:v>1.3817613470008185</c:v>
                </c:pt>
                <c:pt idx="3174">
                  <c:v>1.3842331202328024</c:v>
                </c:pt>
                <c:pt idx="3175">
                  <c:v>1.386457145625253</c:v>
                </c:pt>
                <c:pt idx="3176">
                  <c:v>1.3963494881063387</c:v>
                </c:pt>
                <c:pt idx="3177">
                  <c:v>1.4081857818293364</c:v>
                </c:pt>
                <c:pt idx="3178">
                  <c:v>1.4229288874844659</c:v>
                </c:pt>
                <c:pt idx="3179">
                  <c:v>1.4417102421774253</c:v>
                </c:pt>
                <c:pt idx="3180">
                  <c:v>1.468028709188044</c:v>
                </c:pt>
                <c:pt idx="3181">
                  <c:v>1.4930930482920357</c:v>
                </c:pt>
                <c:pt idx="3182">
                  <c:v>1.5324857929816751</c:v>
                </c:pt>
                <c:pt idx="3183">
                  <c:v>1.5831184017199453</c:v>
                </c:pt>
                <c:pt idx="3184">
                  <c:v>1.6395999023239831</c:v>
                </c:pt>
                <c:pt idx="3185">
                  <c:v>1.6814632715762683</c:v>
                </c:pt>
                <c:pt idx="3186">
                  <c:v>1.7072787739834037</c:v>
                </c:pt>
                <c:pt idx="3187">
                  <c:v>1.7183504062406427</c:v>
                </c:pt>
                <c:pt idx="3188">
                  <c:v>1.7229862404237051</c:v>
                </c:pt>
                <c:pt idx="3189">
                  <c:v>1.7297199160148116</c:v>
                </c:pt>
                <c:pt idx="3190">
                  <c:v>1.7412831039827061</c:v>
                </c:pt>
                <c:pt idx="3191">
                  <c:v>1.7580589457634428</c:v>
                </c:pt>
                <c:pt idx="3192">
                  <c:v>1.7913079049060319</c:v>
                </c:pt>
                <c:pt idx="3193">
                  <c:v>1.8352591995908687</c:v>
                </c:pt>
                <c:pt idx="3194">
                  <c:v>1.8874459588052548</c:v>
                </c:pt>
                <c:pt idx="3195">
                  <c:v>1.9472589087544059</c:v>
                </c:pt>
                <c:pt idx="3196">
                  <c:v>1.9984955571085463</c:v>
                </c:pt>
                <c:pt idx="3197">
                  <c:v>2.0437985859177306</c:v>
                </c:pt>
                <c:pt idx="3198">
                  <c:v>2.0716791789154367</c:v>
                </c:pt>
                <c:pt idx="3199">
                  <c:v>2.0857463872491073</c:v>
                </c:pt>
                <c:pt idx="3200">
                  <c:v>2.0901259936306325</c:v>
                </c:pt>
                <c:pt idx="3201">
                  <c:v>2.0916180111748792</c:v>
                </c:pt>
                <c:pt idx="3202">
                  <c:v>2.0935940343026473</c:v>
                </c:pt>
                <c:pt idx="3203">
                  <c:v>2.0945581163266729</c:v>
                </c:pt>
                <c:pt idx="3204">
                  <c:v>2.093288538381004</c:v>
                </c:pt>
                <c:pt idx="3205">
                  <c:v>2.091769216230853</c:v>
                </c:pt>
                <c:pt idx="3206">
                  <c:v>2.0916526328680223</c:v>
                </c:pt>
                <c:pt idx="3207">
                  <c:v>2.0917205338684708</c:v>
                </c:pt>
                <c:pt idx="3208">
                  <c:v>2.0916818354031643</c:v>
                </c:pt>
                <c:pt idx="3209">
                  <c:v>2.0922757446100504</c:v>
                </c:pt>
                <c:pt idx="3210">
                  <c:v>2.0898935643267342</c:v>
                </c:pt>
                <c:pt idx="3211">
                  <c:v>2.0814749526125254</c:v>
                </c:pt>
                <c:pt idx="3212">
                  <c:v>2.0748823769512752</c:v>
                </c:pt>
                <c:pt idx="3213">
                  <c:v>2.0737474820796615</c:v>
                </c:pt>
                <c:pt idx="3214">
                  <c:v>2.0830766740626139</c:v>
                </c:pt>
                <c:pt idx="3215">
                  <c:v>2.0936912169387072</c:v>
                </c:pt>
                <c:pt idx="3216">
                  <c:v>2.103585751147663</c:v>
                </c:pt>
                <c:pt idx="3217">
                  <c:v>2.1149601483498093</c:v>
                </c:pt>
                <c:pt idx="3218">
                  <c:v>2.1193882735723308</c:v>
                </c:pt>
                <c:pt idx="3219">
                  <c:v>2.1187359027076842</c:v>
                </c:pt>
                <c:pt idx="3220">
                  <c:v>2.1127792099114617</c:v>
                </c:pt>
                <c:pt idx="3221">
                  <c:v>2.109377675920423</c:v>
                </c:pt>
                <c:pt idx="3222">
                  <c:v>2.1052529052010134</c:v>
                </c:pt>
                <c:pt idx="3223">
                  <c:v>2.1012997723974198</c:v>
                </c:pt>
                <c:pt idx="3224">
                  <c:v>2.0998977824736933</c:v>
                </c:pt>
                <c:pt idx="3225">
                  <c:v>2.0958702609865618</c:v>
                </c:pt>
                <c:pt idx="3226">
                  <c:v>2.0912254158183607</c:v>
                </c:pt>
                <c:pt idx="3227">
                  <c:v>2.0880351190586901</c:v>
                </c:pt>
                <c:pt idx="3228">
                  <c:v>2.0869145103746249</c:v>
                </c:pt>
                <c:pt idx="3229">
                  <c:v>2.0825405207247623</c:v>
                </c:pt>
                <c:pt idx="3230">
                  <c:v>2.0860777007015461</c:v>
                </c:pt>
                <c:pt idx="3231">
                  <c:v>2.0891467378432966</c:v>
                </c:pt>
                <c:pt idx="3232">
                  <c:v>2.0869892728388582</c:v>
                </c:pt>
                <c:pt idx="3233">
                  <c:v>2.0856875997323234</c:v>
                </c:pt>
                <c:pt idx="3234">
                  <c:v>2.0795534028506513</c:v>
                </c:pt>
                <c:pt idx="3235">
                  <c:v>2.0763399117016035</c:v>
                </c:pt>
                <c:pt idx="3236">
                  <c:v>2.0678862017514934</c:v>
                </c:pt>
                <c:pt idx="3237">
                  <c:v>2.0495356948242245</c:v>
                </c:pt>
                <c:pt idx="3238">
                  <c:v>2.0199401902530805</c:v>
                </c:pt>
                <c:pt idx="3239">
                  <c:v>1.9829654348593904</c:v>
                </c:pt>
                <c:pt idx="3240">
                  <c:v>1.9417216916193667</c:v>
                </c:pt>
                <c:pt idx="3241">
                  <c:v>1.8934301400111442</c:v>
                </c:pt>
                <c:pt idx="3242">
                  <c:v>1.8538554610763169</c:v>
                </c:pt>
                <c:pt idx="3243">
                  <c:v>1.8345214196374777</c:v>
                </c:pt>
                <c:pt idx="3244">
                  <c:v>1.8292116629861785</c:v>
                </c:pt>
                <c:pt idx="3245">
                  <c:v>1.8301878222277159</c:v>
                </c:pt>
                <c:pt idx="3246">
                  <c:v>1.8415228592427084</c:v>
                </c:pt>
                <c:pt idx="3247">
                  <c:v>1.8634966617228828</c:v>
                </c:pt>
                <c:pt idx="3248">
                  <c:v>1.8884456100689428</c:v>
                </c:pt>
                <c:pt idx="3249">
                  <c:v>1.938510593260224</c:v>
                </c:pt>
                <c:pt idx="3250">
                  <c:v>2.0130738516980502</c:v>
                </c:pt>
                <c:pt idx="3251">
                  <c:v>2.0975285383023068</c:v>
                </c:pt>
                <c:pt idx="3252">
                  <c:v>2.1838974399672968</c:v>
                </c:pt>
                <c:pt idx="3253">
                  <c:v>2.2667165318044309</c:v>
                </c:pt>
                <c:pt idx="3254">
                  <c:v>2.3483670299046815</c:v>
                </c:pt>
                <c:pt idx="3255">
                  <c:v>2.4288357967599801</c:v>
                </c:pt>
                <c:pt idx="3256">
                  <c:v>2.5044597281625145</c:v>
                </c:pt>
                <c:pt idx="3257">
                  <c:v>2.5801391067470427</c:v>
                </c:pt>
                <c:pt idx="3258">
                  <c:v>2.6481003164946508</c:v>
                </c:pt>
                <c:pt idx="3259">
                  <c:v>2.7190827709351719</c:v>
                </c:pt>
                <c:pt idx="3260">
                  <c:v>2.795188195164513</c:v>
                </c:pt>
                <c:pt idx="3261">
                  <c:v>2.8752043563212579</c:v>
                </c:pt>
                <c:pt idx="3262">
                  <c:v>2.9554798994638349</c:v>
                </c:pt>
                <c:pt idx="3263">
                  <c:v>3.0351942010316049</c:v>
                </c:pt>
                <c:pt idx="3264">
                  <c:v>3.109869376777179</c:v>
                </c:pt>
                <c:pt idx="3265">
                  <c:v>3.1768125182733371</c:v>
                </c:pt>
                <c:pt idx="3266">
                  <c:v>3.2286838752770022</c:v>
                </c:pt>
                <c:pt idx="3267">
                  <c:v>3.2722636674255878</c:v>
                </c:pt>
                <c:pt idx="3268">
                  <c:v>3.3080194752959162</c:v>
                </c:pt>
                <c:pt idx="3269">
                  <c:v>3.3385172805637238</c:v>
                </c:pt>
                <c:pt idx="3270">
                  <c:v>3.373314359762408</c:v>
                </c:pt>
                <c:pt idx="3271">
                  <c:v>3.4071472194273085</c:v>
                </c:pt>
                <c:pt idx="3272">
                  <c:v>3.4419487133695066</c:v>
                </c:pt>
                <c:pt idx="3273">
                  <c:v>3.4767362771494374</c:v>
                </c:pt>
                <c:pt idx="3274">
                  <c:v>3.5088013664812965</c:v>
                </c:pt>
                <c:pt idx="3275">
                  <c:v>3.5384252785575003</c:v>
                </c:pt>
                <c:pt idx="3276">
                  <c:v>3.5671241583438063</c:v>
                </c:pt>
                <c:pt idx="3277">
                  <c:v>3.5965432959764847</c:v>
                </c:pt>
                <c:pt idx="3278">
                  <c:v>3.625407763659998</c:v>
                </c:pt>
                <c:pt idx="3279">
                  <c:v>3.6518631194906481</c:v>
                </c:pt>
                <c:pt idx="3280">
                  <c:v>3.6810049506629432</c:v>
                </c:pt>
                <c:pt idx="3281">
                  <c:v>3.7004424237886058</c:v>
                </c:pt>
                <c:pt idx="3282">
                  <c:v>3.716480233176755</c:v>
                </c:pt>
                <c:pt idx="3283">
                  <c:v>3.7275802901245849</c:v>
                </c:pt>
                <c:pt idx="3284">
                  <c:v>3.7322492745289368</c:v>
                </c:pt>
                <c:pt idx="3285">
                  <c:v>3.7327145131762611</c:v>
                </c:pt>
                <c:pt idx="3286">
                  <c:v>3.7251022533937994</c:v>
                </c:pt>
                <c:pt idx="3287">
                  <c:v>3.7134061681639086</c:v>
                </c:pt>
                <c:pt idx="3288">
                  <c:v>3.7031682954910079</c:v>
                </c:pt>
                <c:pt idx="3289">
                  <c:v>3.7007960327345328</c:v>
                </c:pt>
                <c:pt idx="3290">
                  <c:v>3.6923655354080314</c:v>
                </c:pt>
                <c:pt idx="3291">
                  <c:v>3.6659414443514726</c:v>
                </c:pt>
                <c:pt idx="3292">
                  <c:v>3.616928326783972</c:v>
                </c:pt>
                <c:pt idx="3293">
                  <c:v>3.5505636676787149</c:v>
                </c:pt>
                <c:pt idx="3294">
                  <c:v>3.4577328430566525</c:v>
                </c:pt>
                <c:pt idx="3295">
                  <c:v>3.3543917758996304</c:v>
                </c:pt>
                <c:pt idx="3296">
                  <c:v>3.237423599404416</c:v>
                </c:pt>
                <c:pt idx="3297">
                  <c:v>3.0975521350306363</c:v>
                </c:pt>
                <c:pt idx="3298">
                  <c:v>2.9726017611583395</c:v>
                </c:pt>
                <c:pt idx="3299">
                  <c:v>2.8537689576625378</c:v>
                </c:pt>
                <c:pt idx="3300">
                  <c:v>2.7658240258181661</c:v>
                </c:pt>
                <c:pt idx="3301">
                  <c:v>2.6893547362722754</c:v>
                </c:pt>
                <c:pt idx="3302">
                  <c:v>2.6257798125868912</c:v>
                </c:pt>
                <c:pt idx="3303">
                  <c:v>2.5842670951746558</c:v>
                </c:pt>
                <c:pt idx="3304">
                  <c:v>2.5519673102412188</c:v>
                </c:pt>
                <c:pt idx="3305">
                  <c:v>2.5329722070821012</c:v>
                </c:pt>
                <c:pt idx="3306">
                  <c:v>2.5212196999674577</c:v>
                </c:pt>
                <c:pt idx="3307">
                  <c:v>2.5110904572498343</c:v>
                </c:pt>
                <c:pt idx="3308">
                  <c:v>2.5051924224657043</c:v>
                </c:pt>
                <c:pt idx="3309">
                  <c:v>2.4989340751488895</c:v>
                </c:pt>
                <c:pt idx="3310">
                  <c:v>2.5006554946350081</c:v>
                </c:pt>
                <c:pt idx="3311">
                  <c:v>2.5010102333536435</c:v>
                </c:pt>
                <c:pt idx="3312">
                  <c:v>2.5046737080104973</c:v>
                </c:pt>
                <c:pt idx="3313">
                  <c:v>2.5015837892299211</c:v>
                </c:pt>
                <c:pt idx="3314">
                  <c:v>2.4910295996100369</c:v>
                </c:pt>
                <c:pt idx="3315">
                  <c:v>2.4803560914921619</c:v>
                </c:pt>
                <c:pt idx="3316">
                  <c:v>2.4701706982835585</c:v>
                </c:pt>
                <c:pt idx="3317">
                  <c:v>2.4502587287517952</c:v>
                </c:pt>
                <c:pt idx="3318">
                  <c:v>2.4153055509496659</c:v>
                </c:pt>
                <c:pt idx="3319">
                  <c:v>2.3699143825436799</c:v>
                </c:pt>
                <c:pt idx="3320">
                  <c:v>2.3139347557516894</c:v>
                </c:pt>
                <c:pt idx="3321">
                  <c:v>2.2371503409787157</c:v>
                </c:pt>
                <c:pt idx="3322">
                  <c:v>2.1512171489768219</c:v>
                </c:pt>
                <c:pt idx="3323">
                  <c:v>2.0650088847201697</c:v>
                </c:pt>
                <c:pt idx="3324">
                  <c:v>1.9664939440938116</c:v>
                </c:pt>
                <c:pt idx="3325">
                  <c:v>1.8599351902423191</c:v>
                </c:pt>
                <c:pt idx="3326">
                  <c:v>1.7557361716570286</c:v>
                </c:pt>
                <c:pt idx="3327">
                  <c:v>1.6610448819786576</c:v>
                </c:pt>
                <c:pt idx="3328">
                  <c:v>1.5664655839125898</c:v>
                </c:pt>
                <c:pt idx="3329">
                  <c:v>1.5059309645699557</c:v>
                </c:pt>
                <c:pt idx="3330">
                  <c:v>1.470040157928509</c:v>
                </c:pt>
                <c:pt idx="3331">
                  <c:v>1.4440950267021455</c:v>
                </c:pt>
                <c:pt idx="3332">
                  <c:v>1.422828022054238</c:v>
                </c:pt>
                <c:pt idx="3333">
                  <c:v>1.4018809739751632</c:v>
                </c:pt>
                <c:pt idx="3334">
                  <c:v>1.3846126956693139</c:v>
                </c:pt>
                <c:pt idx="3335">
                  <c:v>1.3675462478882245</c:v>
                </c:pt>
                <c:pt idx="3336">
                  <c:v>1.3480849154279897</c:v>
                </c:pt>
                <c:pt idx="3337">
                  <c:v>1.3294095065654608</c:v>
                </c:pt>
                <c:pt idx="3338">
                  <c:v>1.3067218448703937</c:v>
                </c:pt>
                <c:pt idx="3339">
                  <c:v>1.2889306766862938</c:v>
                </c:pt>
                <c:pt idx="3340">
                  <c:v>1.2756062521600076</c:v>
                </c:pt>
                <c:pt idx="3341">
                  <c:v>1.2667590199384609</c:v>
                </c:pt>
                <c:pt idx="3342">
                  <c:v>1.2597299235743022</c:v>
                </c:pt>
                <c:pt idx="3343">
                  <c:v>1.2536587207342373</c:v>
                </c:pt>
                <c:pt idx="3344">
                  <c:v>1.2468593470429079</c:v>
                </c:pt>
                <c:pt idx="3345">
                  <c:v>1.2381234590205765</c:v>
                </c:pt>
                <c:pt idx="3346">
                  <c:v>1.222051831100752</c:v>
                </c:pt>
                <c:pt idx="3347">
                  <c:v>1.2046749507888437</c:v>
                </c:pt>
                <c:pt idx="3348">
                  <c:v>1.1877314785548476</c:v>
                </c:pt>
                <c:pt idx="3349">
                  <c:v>1.1664080736972318</c:v>
                </c:pt>
                <c:pt idx="3350">
                  <c:v>1.1469741674724412</c:v>
                </c:pt>
                <c:pt idx="3351">
                  <c:v>1.1238042639295682</c:v>
                </c:pt>
                <c:pt idx="3352">
                  <c:v>1.096005039980539</c:v>
                </c:pt>
                <c:pt idx="3353">
                  <c:v>1.066672070666786</c:v>
                </c:pt>
                <c:pt idx="3354">
                  <c:v>1.0330207767228718</c:v>
                </c:pt>
                <c:pt idx="3355">
                  <c:v>0.99547164111624953</c:v>
                </c:pt>
                <c:pt idx="3356">
                  <c:v>0.96070554873881542</c:v>
                </c:pt>
                <c:pt idx="3357">
                  <c:v>0.93441686904467425</c:v>
                </c:pt>
                <c:pt idx="3358">
                  <c:v>0.91374798664028045</c:v>
                </c:pt>
                <c:pt idx="3359">
                  <c:v>0.89505110122295861</c:v>
                </c:pt>
                <c:pt idx="3360">
                  <c:v>0.88757172365677273</c:v>
                </c:pt>
                <c:pt idx="3361">
                  <c:v>0.87502585004015265</c:v>
                </c:pt>
                <c:pt idx="3362">
                  <c:v>0.85910109809260105</c:v>
                </c:pt>
                <c:pt idx="3363">
                  <c:v>0.84560740150012781</c:v>
                </c:pt>
                <c:pt idx="3364">
                  <c:v>0.83314871718171013</c:v>
                </c:pt>
                <c:pt idx="3365">
                  <c:v>0.83275055912165552</c:v>
                </c:pt>
                <c:pt idx="3366">
                  <c:v>0.83804678327744442</c:v>
                </c:pt>
                <c:pt idx="3367">
                  <c:v>0.83727252238933758</c:v>
                </c:pt>
                <c:pt idx="3368">
                  <c:v>0.83847777956957104</c:v>
                </c:pt>
                <c:pt idx="3369">
                  <c:v>0.84069224099976503</c:v>
                </c:pt>
                <c:pt idx="3370">
                  <c:v>0.84400861824686424</c:v>
                </c:pt>
                <c:pt idx="3371">
                  <c:v>0.84581971196813777</c:v>
                </c:pt>
                <c:pt idx="3372">
                  <c:v>0.84561974656135841</c:v>
                </c:pt>
                <c:pt idx="3373">
                  <c:v>0.84541692444628525</c:v>
                </c:pt>
                <c:pt idx="3374">
                  <c:v>0.84539681275061507</c:v>
                </c:pt>
                <c:pt idx="3375">
                  <c:v>0.84826318539007184</c:v>
                </c:pt>
                <c:pt idx="3376">
                  <c:v>0.84918207554206271</c:v>
                </c:pt>
                <c:pt idx="3377">
                  <c:v>0.84812850754612534</c:v>
                </c:pt>
                <c:pt idx="3378">
                  <c:v>0.8418792632704889</c:v>
                </c:pt>
                <c:pt idx="3379">
                  <c:v>0.83211311895158679</c:v>
                </c:pt>
                <c:pt idx="3380">
                  <c:v>0.82436058812352775</c:v>
                </c:pt>
                <c:pt idx="3381">
                  <c:v>0.81492656384026818</c:v>
                </c:pt>
                <c:pt idx="3382">
                  <c:v>0.80445323813960479</c:v>
                </c:pt>
                <c:pt idx="3383">
                  <c:v>0.79862550069824456</c:v>
                </c:pt>
                <c:pt idx="3384">
                  <c:v>0.79925728341169699</c:v>
                </c:pt>
                <c:pt idx="3385">
                  <c:v>0.79745408287285624</c:v>
                </c:pt>
                <c:pt idx="3386">
                  <c:v>0.79112101807071933</c:v>
                </c:pt>
                <c:pt idx="3387">
                  <c:v>0.78483681222275892</c:v>
                </c:pt>
                <c:pt idx="3388">
                  <c:v>0.77946310285970322</c:v>
                </c:pt>
                <c:pt idx="3389">
                  <c:v>0.77529976088333996</c:v>
                </c:pt>
                <c:pt idx="3390">
                  <c:v>0.76878243705621752</c:v>
                </c:pt>
                <c:pt idx="3391">
                  <c:v>0.75706296602422907</c:v>
                </c:pt>
                <c:pt idx="3392">
                  <c:v>0.73951642094052872</c:v>
                </c:pt>
                <c:pt idx="3393">
                  <c:v>0.72678956172279074</c:v>
                </c:pt>
                <c:pt idx="3394">
                  <c:v>0.71222809887229466</c:v>
                </c:pt>
                <c:pt idx="3395">
                  <c:v>0.69744972689308837</c:v>
                </c:pt>
                <c:pt idx="3396">
                  <c:v>0.68462101398983111</c:v>
                </c:pt>
                <c:pt idx="3397">
                  <c:v>0.67619530806623118</c:v>
                </c:pt>
                <c:pt idx="3398">
                  <c:v>0.66818978667709583</c:v>
                </c:pt>
                <c:pt idx="3399">
                  <c:v>0.65685554710771776</c:v>
                </c:pt>
                <c:pt idx="3400">
                  <c:v>0.64898622413763474</c:v>
                </c:pt>
                <c:pt idx="3401">
                  <c:v>0.64467358044163969</c:v>
                </c:pt>
                <c:pt idx="3402">
                  <c:v>0.64050060477057846</c:v>
                </c:pt>
                <c:pt idx="3403">
                  <c:v>0.63856270415304917</c:v>
                </c:pt>
                <c:pt idx="3404">
                  <c:v>0.64075946049978882</c:v>
                </c:pt>
                <c:pt idx="3405">
                  <c:v>0.64505424418074997</c:v>
                </c:pt>
                <c:pt idx="3406">
                  <c:v>0.65365503083357601</c:v>
                </c:pt>
                <c:pt idx="3407">
                  <c:v>0.66055922234620579</c:v>
                </c:pt>
                <c:pt idx="3408">
                  <c:v>0.67277247832325593</c:v>
                </c:pt>
                <c:pt idx="3409">
                  <c:v>0.69263122902168683</c:v>
                </c:pt>
                <c:pt idx="3410">
                  <c:v>0.71895237823449365</c:v>
                </c:pt>
                <c:pt idx="3411">
                  <c:v>0.75179673090721466</c:v>
                </c:pt>
                <c:pt idx="3412">
                  <c:v>0.78192316682824548</c:v>
                </c:pt>
                <c:pt idx="3413">
                  <c:v>0.80363050128329239</c:v>
                </c:pt>
                <c:pt idx="3414">
                  <c:v>0.81988163831940042</c:v>
                </c:pt>
                <c:pt idx="3415">
                  <c:v>0.84904602601489298</c:v>
                </c:pt>
                <c:pt idx="3416">
                  <c:v>0.88492951152294597</c:v>
                </c:pt>
                <c:pt idx="3417">
                  <c:v>0.94960637950690419</c:v>
                </c:pt>
                <c:pt idx="3418">
                  <c:v>1.019232280909611</c:v>
                </c:pt>
                <c:pt idx="3419">
                  <c:v>1.0938045788542601</c:v>
                </c:pt>
                <c:pt idx="3420">
                  <c:v>1.1561085555317725</c:v>
                </c:pt>
                <c:pt idx="3421">
                  <c:v>1.2155593951578727</c:v>
                </c:pt>
                <c:pt idx="3422">
                  <c:v>1.2731657935856582</c:v>
                </c:pt>
                <c:pt idx="3423">
                  <c:v>1.3231455747368455</c:v>
                </c:pt>
                <c:pt idx="3424">
                  <c:v>1.3769024982278857</c:v>
                </c:pt>
                <c:pt idx="3425">
                  <c:v>1.4341995962550591</c:v>
                </c:pt>
                <c:pt idx="3426">
                  <c:v>1.4861459279550493</c:v>
                </c:pt>
                <c:pt idx="3427">
                  <c:v>1.5376601498708617</c:v>
                </c:pt>
                <c:pt idx="3428">
                  <c:v>1.6029478045052132</c:v>
                </c:pt>
                <c:pt idx="3429">
                  <c:v>1.6828759979326151</c:v>
                </c:pt>
                <c:pt idx="3430">
                  <c:v>1.7773307380011161</c:v>
                </c:pt>
                <c:pt idx="3431">
                  <c:v>1.9082894144933138</c:v>
                </c:pt>
                <c:pt idx="3432">
                  <c:v>2.035187810489262</c:v>
                </c:pt>
                <c:pt idx="3433">
                  <c:v>2.1690284032208242</c:v>
                </c:pt>
                <c:pt idx="3434">
                  <c:v>2.3009562977414184</c:v>
                </c:pt>
                <c:pt idx="3435">
                  <c:v>2.4611839012771086</c:v>
                </c:pt>
                <c:pt idx="3436">
                  <c:v>2.6210271372989378</c:v>
                </c:pt>
                <c:pt idx="3437">
                  <c:v>2.7758916074544304</c:v>
                </c:pt>
                <c:pt idx="3438">
                  <c:v>2.9191150407882041</c:v>
                </c:pt>
                <c:pt idx="3439">
                  <c:v>3.0480863005087033</c:v>
                </c:pt>
                <c:pt idx="3440">
                  <c:v>3.1808114531186313</c:v>
                </c:pt>
                <c:pt idx="3441">
                  <c:v>3.3157503536950887</c:v>
                </c:pt>
                <c:pt idx="3442">
                  <c:v>3.4502156517135147</c:v>
                </c:pt>
                <c:pt idx="3443">
                  <c:v>3.5858077834259325</c:v>
                </c:pt>
                <c:pt idx="3444">
                  <c:v>3.7165672429902825</c:v>
                </c:pt>
                <c:pt idx="3445">
                  <c:v>3.8484872170263045</c:v>
                </c:pt>
                <c:pt idx="3446">
                  <c:v>3.9731742340903375</c:v>
                </c:pt>
                <c:pt idx="3447">
                  <c:v>4.099319393671137</c:v>
                </c:pt>
                <c:pt idx="3448">
                  <c:v>4.2119436899288427</c:v>
                </c:pt>
                <c:pt idx="3449">
                  <c:v>4.3091617305857852</c:v>
                </c:pt>
                <c:pt idx="3450">
                  <c:v>4.3893080829283004</c:v>
                </c:pt>
                <c:pt idx="3451">
                  <c:v>4.4423222599026264</c:v>
                </c:pt>
                <c:pt idx="3452">
                  <c:v>4.4809880408661558</c:v>
                </c:pt>
                <c:pt idx="3453">
                  <c:v>4.5042109838305198</c:v>
                </c:pt>
                <c:pt idx="3454">
                  <c:v>4.5251329094116475</c:v>
                </c:pt>
                <c:pt idx="3455">
                  <c:v>4.5399784815615867</c:v>
                </c:pt>
                <c:pt idx="3456">
                  <c:v>4.5556602780572275</c:v>
                </c:pt>
                <c:pt idx="3457">
                  <c:v>4.5700168930686855</c:v>
                </c:pt>
                <c:pt idx="3458">
                  <c:v>4.5927778123988716</c:v>
                </c:pt>
                <c:pt idx="3459">
                  <c:v>4.6209150803142327</c:v>
                </c:pt>
                <c:pt idx="3460">
                  <c:v>4.6519540170634537</c:v>
                </c:pt>
                <c:pt idx="3461">
                  <c:v>4.6841051615249674</c:v>
                </c:pt>
                <c:pt idx="3462">
                  <c:v>4.7155739411524813</c:v>
                </c:pt>
                <c:pt idx="3463">
                  <c:v>4.7370570717226759</c:v>
                </c:pt>
                <c:pt idx="3464">
                  <c:v>4.7576511352136448</c:v>
                </c:pt>
                <c:pt idx="3465">
                  <c:v>4.781711439304968</c:v>
                </c:pt>
                <c:pt idx="3466">
                  <c:v>4.8027429442286351</c:v>
                </c:pt>
                <c:pt idx="3467">
                  <c:v>4.8201077622687647</c:v>
                </c:pt>
                <c:pt idx="3468">
                  <c:v>4.8256921329445532</c:v>
                </c:pt>
                <c:pt idx="3469">
                  <c:v>4.8297888777779763</c:v>
                </c:pt>
                <c:pt idx="3470">
                  <c:v>4.8327175745368054</c:v>
                </c:pt>
                <c:pt idx="3471">
                  <c:v>4.8358727343274381</c:v>
                </c:pt>
                <c:pt idx="3472">
                  <c:v>4.8321728791277341</c:v>
                </c:pt>
                <c:pt idx="3473">
                  <c:v>4.8325070039803384</c:v>
                </c:pt>
                <c:pt idx="3474">
                  <c:v>4.8276237016237689</c:v>
                </c:pt>
                <c:pt idx="3475">
                  <c:v>4.8090793702989973</c:v>
                </c:pt>
                <c:pt idx="3476">
                  <c:v>4.776415182068158</c:v>
                </c:pt>
                <c:pt idx="3477">
                  <c:v>4.7278740373385801</c:v>
                </c:pt>
                <c:pt idx="3478">
                  <c:v>4.6710256050239813</c:v>
                </c:pt>
                <c:pt idx="3479">
                  <c:v>4.6038872259580499</c:v>
                </c:pt>
                <c:pt idx="3480">
                  <c:v>4.5312954442322546</c:v>
                </c:pt>
                <c:pt idx="3481">
                  <c:v>4.4544517961049754</c:v>
                </c:pt>
                <c:pt idx="3482">
                  <c:v>4.3756894896776055</c:v>
                </c:pt>
                <c:pt idx="3483">
                  <c:v>4.299437856260969</c:v>
                </c:pt>
                <c:pt idx="3484">
                  <c:v>4.2171276548776859</c:v>
                </c:pt>
                <c:pt idx="3485">
                  <c:v>4.1293968829931691</c:v>
                </c:pt>
                <c:pt idx="3486">
                  <c:v>4.0454677597480755</c:v>
                </c:pt>
                <c:pt idx="3487">
                  <c:v>3.9573053699835743</c:v>
                </c:pt>
                <c:pt idx="3488">
                  <c:v>3.868529760176628</c:v>
                </c:pt>
                <c:pt idx="3489">
                  <c:v>3.7870224289311385</c:v>
                </c:pt>
                <c:pt idx="3490">
                  <c:v>3.7036049333837844</c:v>
                </c:pt>
                <c:pt idx="3491">
                  <c:v>3.6196654982320444</c:v>
                </c:pt>
                <c:pt idx="3492">
                  <c:v>3.5267891303189161</c:v>
                </c:pt>
                <c:pt idx="3493">
                  <c:v>3.4195663268170753</c:v>
                </c:pt>
                <c:pt idx="3494">
                  <c:v>3.2972587540852452</c:v>
                </c:pt>
                <c:pt idx="3495">
                  <c:v>3.1811963102198373</c:v>
                </c:pt>
                <c:pt idx="3496">
                  <c:v>3.064893592245939</c:v>
                </c:pt>
                <c:pt idx="3497">
                  <c:v>2.9679085806581256</c:v>
                </c:pt>
                <c:pt idx="3498">
                  <c:v>2.8730443951158486</c:v>
                </c:pt>
                <c:pt idx="3499">
                  <c:v>2.7804980476140648</c:v>
                </c:pt>
                <c:pt idx="3500">
                  <c:v>2.6771504410764133</c:v>
                </c:pt>
                <c:pt idx="3501">
                  <c:v>2.5688001891619443</c:v>
                </c:pt>
                <c:pt idx="3502">
                  <c:v>2.4539218985010232</c:v>
                </c:pt>
                <c:pt idx="3503">
                  <c:v>2.3250283717521429</c:v>
                </c:pt>
                <c:pt idx="3504">
                  <c:v>2.1933652486016211</c:v>
                </c:pt>
                <c:pt idx="3505">
                  <c:v>2.0635797566049825</c:v>
                </c:pt>
                <c:pt idx="3506">
                  <c:v>1.9273521441416972</c:v>
                </c:pt>
                <c:pt idx="3507">
                  <c:v>1.7925751076385461</c:v>
                </c:pt>
                <c:pt idx="3508">
                  <c:v>1.6784679109560556</c:v>
                </c:pt>
                <c:pt idx="3509">
                  <c:v>1.5836651065879894</c:v>
                </c:pt>
                <c:pt idx="3510">
                  <c:v>1.5024037069150085</c:v>
                </c:pt>
                <c:pt idx="3511">
                  <c:v>1.464577573929978</c:v>
                </c:pt>
                <c:pt idx="3512">
                  <c:v>1.4324285382402193</c:v>
                </c:pt>
                <c:pt idx="3513">
                  <c:v>1.4125422561221703</c:v>
                </c:pt>
                <c:pt idx="3514">
                  <c:v>1.3976573470947071</c:v>
                </c:pt>
                <c:pt idx="3515">
                  <c:v>1.4116824074338785</c:v>
                </c:pt>
                <c:pt idx="3516">
                  <c:v>1.4403837487582909</c:v>
                </c:pt>
                <c:pt idx="3517">
                  <c:v>1.4936815120669134</c:v>
                </c:pt>
                <c:pt idx="3518">
                  <c:v>1.5535579156829156</c:v>
                </c:pt>
                <c:pt idx="3519">
                  <c:v>1.6046820158502257</c:v>
                </c:pt>
                <c:pt idx="3520">
                  <c:v>1.6564916828186143</c:v>
                </c:pt>
                <c:pt idx="3521">
                  <c:v>1.7089793223375531</c:v>
                </c:pt>
                <c:pt idx="3522">
                  <c:v>1.7627535344656231</c:v>
                </c:pt>
                <c:pt idx="3523">
                  <c:v>1.8161732709825373</c:v>
                </c:pt>
                <c:pt idx="3524">
                  <c:v>1.8877020684659553</c:v>
                </c:pt>
                <c:pt idx="3525">
                  <c:v>1.9645661564171835</c:v>
                </c:pt>
                <c:pt idx="3526">
                  <c:v>2.0390232065220708</c:v>
                </c:pt>
                <c:pt idx="3527">
                  <c:v>2.1115100564231781</c:v>
                </c:pt>
                <c:pt idx="3528">
                  <c:v>2.1826388341661107</c:v>
                </c:pt>
                <c:pt idx="3529">
                  <c:v>2.2538531965868249</c:v>
                </c:pt>
                <c:pt idx="3530">
                  <c:v>2.3436555575291877</c:v>
                </c:pt>
                <c:pt idx="3531">
                  <c:v>2.4351987037003635</c:v>
                </c:pt>
                <c:pt idx="3532">
                  <c:v>2.5362965192242211</c:v>
                </c:pt>
                <c:pt idx="3533">
                  <c:v>2.6510258557154578</c:v>
                </c:pt>
                <c:pt idx="3534">
                  <c:v>2.8018172170104458</c:v>
                </c:pt>
                <c:pt idx="3535">
                  <c:v>2.9575960924359435</c:v>
                </c:pt>
                <c:pt idx="3536">
                  <c:v>3.113802827617397</c:v>
                </c:pt>
                <c:pt idx="3537">
                  <c:v>3.2526242597587425</c:v>
                </c:pt>
                <c:pt idx="3538">
                  <c:v>3.3803777304265106</c:v>
                </c:pt>
                <c:pt idx="3539">
                  <c:v>3.5004737410505888</c:v>
                </c:pt>
                <c:pt idx="3540">
                  <c:v>3.6149445586689342</c:v>
                </c:pt>
                <c:pt idx="3541">
                  <c:v>3.7148858853547404</c:v>
                </c:pt>
                <c:pt idx="3542">
                  <c:v>3.8068401389134903</c:v>
                </c:pt>
                <c:pt idx="3543">
                  <c:v>3.8972947635065949</c:v>
                </c:pt>
                <c:pt idx="3544">
                  <c:v>3.9772427001843353</c:v>
                </c:pt>
                <c:pt idx="3545">
                  <c:v>4.0478217024320724</c:v>
                </c:pt>
                <c:pt idx="3546">
                  <c:v>4.113124649082021</c:v>
                </c:pt>
                <c:pt idx="3547">
                  <c:v>4.175646085613514</c:v>
                </c:pt>
                <c:pt idx="3548">
                  <c:v>4.2238783804033186</c:v>
                </c:pt>
                <c:pt idx="3549">
                  <c:v>4.2651570221732467</c:v>
                </c:pt>
                <c:pt idx="3550">
                  <c:v>4.2956107517256514</c:v>
                </c:pt>
                <c:pt idx="3551">
                  <c:v>4.316266334529316</c:v>
                </c:pt>
                <c:pt idx="3552">
                  <c:v>4.3320831392203809</c:v>
                </c:pt>
                <c:pt idx="3553">
                  <c:v>4.3401020157268277</c:v>
                </c:pt>
                <c:pt idx="3554">
                  <c:v>4.3365697100378044</c:v>
                </c:pt>
                <c:pt idx="3555">
                  <c:v>4.3224115623223867</c:v>
                </c:pt>
                <c:pt idx="3556">
                  <c:v>4.302763510146919</c:v>
                </c:pt>
                <c:pt idx="3557">
                  <c:v>4.2758752494072354</c:v>
                </c:pt>
                <c:pt idx="3558">
                  <c:v>4.2473031711103388</c:v>
                </c:pt>
                <c:pt idx="3559">
                  <c:v>4.2238358134483889</c:v>
                </c:pt>
                <c:pt idx="3560">
                  <c:v>4.2010581512146921</c:v>
                </c:pt>
                <c:pt idx="3561">
                  <c:v>4.1826178365725779</c:v>
                </c:pt>
                <c:pt idx="3562">
                  <c:v>4.1722185186437866</c:v>
                </c:pt>
                <c:pt idx="3563">
                  <c:v>4.1675586968540266</c:v>
                </c:pt>
                <c:pt idx="3564">
                  <c:v>4.1700206419220924</c:v>
                </c:pt>
                <c:pt idx="3565">
                  <c:v>4.1816899740691174</c:v>
                </c:pt>
                <c:pt idx="3566">
                  <c:v>4.1858529355814591</c:v>
                </c:pt>
                <c:pt idx="3567">
                  <c:v>4.179549078187816</c:v>
                </c:pt>
                <c:pt idx="3568">
                  <c:v>4.1634453922295078</c:v>
                </c:pt>
                <c:pt idx="3569">
                  <c:v>4.1280842090146406</c:v>
                </c:pt>
                <c:pt idx="3570">
                  <c:v>4.0911400965098066</c:v>
                </c:pt>
                <c:pt idx="3571">
                  <c:v>4.0457239635159565</c:v>
                </c:pt>
                <c:pt idx="3572">
                  <c:v>4.0001673582109865</c:v>
                </c:pt>
                <c:pt idx="3573">
                  <c:v>3.9493199155041796</c:v>
                </c:pt>
                <c:pt idx="3574">
                  <c:v>3.8994574191102682</c:v>
                </c:pt>
                <c:pt idx="3575">
                  <c:v>3.8524808907077168</c:v>
                </c:pt>
                <c:pt idx="3576">
                  <c:v>3.8075947641622587</c:v>
                </c:pt>
                <c:pt idx="3577">
                  <c:v>3.7594587529508439</c:v>
                </c:pt>
                <c:pt idx="3578">
                  <c:v>3.701638597679922</c:v>
                </c:pt>
                <c:pt idx="3579">
                  <c:v>3.6362983169008634</c:v>
                </c:pt>
                <c:pt idx="3580">
                  <c:v>3.559412996882243</c:v>
                </c:pt>
                <c:pt idx="3581">
                  <c:v>3.4636381332010782</c:v>
                </c:pt>
                <c:pt idx="3582">
                  <c:v>3.3649220277239191</c:v>
                </c:pt>
                <c:pt idx="3583">
                  <c:v>3.2557606454551378</c:v>
                </c:pt>
                <c:pt idx="3584">
                  <c:v>3.1561575640996145</c:v>
                </c:pt>
                <c:pt idx="3585">
                  <c:v>3.0736242792409425</c:v>
                </c:pt>
                <c:pt idx="3586">
                  <c:v>3.0018504955660861</c:v>
                </c:pt>
                <c:pt idx="3587">
                  <c:v>2.9373364661044823</c:v>
                </c:pt>
                <c:pt idx="3588">
                  <c:v>2.8700639718748189</c:v>
                </c:pt>
                <c:pt idx="3589">
                  <c:v>2.7984848117807171</c:v>
                </c:pt>
                <c:pt idx="3590">
                  <c:v>2.7163177992256324</c:v>
                </c:pt>
                <c:pt idx="3591">
                  <c:v>2.6342571561291921</c:v>
                </c:pt>
                <c:pt idx="3592">
                  <c:v>2.5464659432949999</c:v>
                </c:pt>
                <c:pt idx="3593">
                  <c:v>2.4513911117014566</c:v>
                </c:pt>
                <c:pt idx="3594">
                  <c:v>2.3458810795112317</c:v>
                </c:pt>
                <c:pt idx="3595">
                  <c:v>2.2392654833241465</c:v>
                </c:pt>
                <c:pt idx="3596">
                  <c:v>2.138104604022288</c:v>
                </c:pt>
                <c:pt idx="3597">
                  <c:v>2.0562529547135782</c:v>
                </c:pt>
                <c:pt idx="3598">
                  <c:v>1.9790334064907193</c:v>
                </c:pt>
                <c:pt idx="3599">
                  <c:v>1.8938593849145928</c:v>
                </c:pt>
                <c:pt idx="3600">
                  <c:v>1.8033568566319964</c:v>
                </c:pt>
                <c:pt idx="3601">
                  <c:v>1.7104725581023774</c:v>
                </c:pt>
                <c:pt idx="3602">
                  <c:v>1.6222049177227285</c:v>
                </c:pt>
                <c:pt idx="3603">
                  <c:v>1.5363648947786057</c:v>
                </c:pt>
                <c:pt idx="3604">
                  <c:v>1.4822399861900386</c:v>
                </c:pt>
                <c:pt idx="3605">
                  <c:v>1.4428063329369234</c:v>
                </c:pt>
                <c:pt idx="3606">
                  <c:v>1.4251943531911306</c:v>
                </c:pt>
                <c:pt idx="3607">
                  <c:v>1.4268286950062312</c:v>
                </c:pt>
                <c:pt idx="3608">
                  <c:v>1.4284874261316853</c:v>
                </c:pt>
                <c:pt idx="3609">
                  <c:v>1.4303037986305909</c:v>
                </c:pt>
                <c:pt idx="3610">
                  <c:v>1.4574383777373288</c:v>
                </c:pt>
                <c:pt idx="3611">
                  <c:v>1.4825829128635881</c:v>
                </c:pt>
                <c:pt idx="3612">
                  <c:v>1.5316262201477568</c:v>
                </c:pt>
                <c:pt idx="3613">
                  <c:v>1.6093188844660355</c:v>
                </c:pt>
                <c:pt idx="3614">
                  <c:v>1.7109015167257546</c:v>
                </c:pt>
                <c:pt idx="3615">
                  <c:v>1.8184826568864187</c:v>
                </c:pt>
                <c:pt idx="3616">
                  <c:v>1.9165644516050979</c:v>
                </c:pt>
                <c:pt idx="3617">
                  <c:v>2.0054767061213585</c:v>
                </c:pt>
                <c:pt idx="3618">
                  <c:v>2.081250695436601</c:v>
                </c:pt>
                <c:pt idx="3619">
                  <c:v>2.1428165082337829</c:v>
                </c:pt>
                <c:pt idx="3620">
                  <c:v>2.1839230259906355</c:v>
                </c:pt>
                <c:pt idx="3621">
                  <c:v>2.213280565282155</c:v>
                </c:pt>
                <c:pt idx="3622">
                  <c:v>2.2378318247642017</c:v>
                </c:pt>
                <c:pt idx="3623">
                  <c:v>2.2514898266524344</c:v>
                </c:pt>
                <c:pt idx="3624">
                  <c:v>2.2643990273659371</c:v>
                </c:pt>
                <c:pt idx="3625">
                  <c:v>2.2798206167712984</c:v>
                </c:pt>
                <c:pt idx="3626">
                  <c:v>2.2965089752415273</c:v>
                </c:pt>
                <c:pt idx="3627">
                  <c:v>2.3201919628159859</c:v>
                </c:pt>
                <c:pt idx="3628">
                  <c:v>2.3533382677060142</c:v>
                </c:pt>
                <c:pt idx="3629">
                  <c:v>2.3901373795124621</c:v>
                </c:pt>
                <c:pt idx="3630">
                  <c:v>2.4292570813208694</c:v>
                </c:pt>
                <c:pt idx="3631">
                  <c:v>2.4700636327284062</c:v>
                </c:pt>
                <c:pt idx="3632">
                  <c:v>2.5069131742688753</c:v>
                </c:pt>
                <c:pt idx="3633">
                  <c:v>2.5410555642725425</c:v>
                </c:pt>
                <c:pt idx="3634">
                  <c:v>2.5740687835180989</c:v>
                </c:pt>
                <c:pt idx="3635">
                  <c:v>2.6073179338636332</c:v>
                </c:pt>
                <c:pt idx="3636">
                  <c:v>2.6424922731916238</c:v>
                </c:pt>
                <c:pt idx="3637">
                  <c:v>2.6752281524259698</c:v>
                </c:pt>
                <c:pt idx="3638">
                  <c:v>2.7080780859320064</c:v>
                </c:pt>
                <c:pt idx="3639">
                  <c:v>2.7363198338574173</c:v>
                </c:pt>
                <c:pt idx="3640">
                  <c:v>2.7591047802206119</c:v>
                </c:pt>
                <c:pt idx="3641">
                  <c:v>2.7816530922578155</c:v>
                </c:pt>
                <c:pt idx="3642">
                  <c:v>2.7997571463628392</c:v>
                </c:pt>
                <c:pt idx="3643">
                  <c:v>2.8140372855109956</c:v>
                </c:pt>
                <c:pt idx="3644">
                  <c:v>2.8285233253275597</c:v>
                </c:pt>
                <c:pt idx="3645">
                  <c:v>2.8327825626067824</c:v>
                </c:pt>
                <c:pt idx="3646">
                  <c:v>2.82360580914361</c:v>
                </c:pt>
                <c:pt idx="3647">
                  <c:v>2.8052686696859443</c:v>
                </c:pt>
                <c:pt idx="3648">
                  <c:v>2.7805846640885008</c:v>
                </c:pt>
                <c:pt idx="3649">
                  <c:v>2.752621053384106</c:v>
                </c:pt>
                <c:pt idx="3650">
                  <c:v>2.71813039061727</c:v>
                </c:pt>
                <c:pt idx="3651">
                  <c:v>2.6810707148364528</c:v>
                </c:pt>
                <c:pt idx="3652">
                  <c:v>2.6409360754532738</c:v>
                </c:pt>
                <c:pt idx="3653">
                  <c:v>2.6028471780057099</c:v>
                </c:pt>
                <c:pt idx="3654">
                  <c:v>2.5617304651031501</c:v>
                </c:pt>
                <c:pt idx="3655">
                  <c:v>2.5162291057057384</c:v>
                </c:pt>
                <c:pt idx="3656">
                  <c:v>2.4657616887209182</c:v>
                </c:pt>
                <c:pt idx="3657">
                  <c:v>2.4117654980531738</c:v>
                </c:pt>
                <c:pt idx="3658">
                  <c:v>2.3563242540549418</c:v>
                </c:pt>
                <c:pt idx="3659">
                  <c:v>2.2993478514808872</c:v>
                </c:pt>
                <c:pt idx="3660">
                  <c:v>2.2488095373026451</c:v>
                </c:pt>
                <c:pt idx="3661">
                  <c:v>2.2098014494376494</c:v>
                </c:pt>
                <c:pt idx="3662">
                  <c:v>2.1720069242684108</c:v>
                </c:pt>
                <c:pt idx="3663">
                  <c:v>2.1354417911328447</c:v>
                </c:pt>
                <c:pt idx="3664">
                  <c:v>2.1065890512026075</c:v>
                </c:pt>
                <c:pt idx="3665">
                  <c:v>2.0740067198126813</c:v>
                </c:pt>
                <c:pt idx="3666">
                  <c:v>2.0397169077013917</c:v>
                </c:pt>
                <c:pt idx="3667">
                  <c:v>2.0182018427658948</c:v>
                </c:pt>
                <c:pt idx="3668">
                  <c:v>2.004121526738706</c:v>
                </c:pt>
                <c:pt idx="3669">
                  <c:v>1.9944362107837401</c:v>
                </c:pt>
                <c:pt idx="3670">
                  <c:v>1.9806816058411425</c:v>
                </c:pt>
                <c:pt idx="3671">
                  <c:v>1.9625021707189014</c:v>
                </c:pt>
                <c:pt idx="3672">
                  <c:v>1.9431832080726363</c:v>
                </c:pt>
                <c:pt idx="3673">
                  <c:v>1.9162114337121097</c:v>
                </c:pt>
                <c:pt idx="3674">
                  <c:v>1.8923867808875194</c:v>
                </c:pt>
                <c:pt idx="3675">
                  <c:v>1.8720503733332767</c:v>
                </c:pt>
                <c:pt idx="3676">
                  <c:v>1.8585384196275161</c:v>
                </c:pt>
                <c:pt idx="3677">
                  <c:v>1.8429806866681731</c:v>
                </c:pt>
                <c:pt idx="3678">
                  <c:v>1.8380991737473078</c:v>
                </c:pt>
                <c:pt idx="3679">
                  <c:v>1.8439034464463913</c:v>
                </c:pt>
                <c:pt idx="3680">
                  <c:v>1.860276539013459</c:v>
                </c:pt>
                <c:pt idx="3681">
                  <c:v>1.8944379147045904</c:v>
                </c:pt>
                <c:pt idx="3682">
                  <c:v>1.9421566898915068</c:v>
                </c:pt>
                <c:pt idx="3683">
                  <c:v>1.9925389789656969</c:v>
                </c:pt>
                <c:pt idx="3684">
                  <c:v>2.0397549205273022</c:v>
                </c:pt>
                <c:pt idx="3685">
                  <c:v>2.0868027845024781</c:v>
                </c:pt>
                <c:pt idx="3686">
                  <c:v>2.1344545174138094</c:v>
                </c:pt>
                <c:pt idx="3687">
                  <c:v>2.1796861373161787</c:v>
                </c:pt>
                <c:pt idx="3688">
                  <c:v>2.2179618974414579</c:v>
                </c:pt>
                <c:pt idx="3689">
                  <c:v>2.2468371275546977</c:v>
                </c:pt>
                <c:pt idx="3690">
                  <c:v>2.265452624644205</c:v>
                </c:pt>
                <c:pt idx="3691">
                  <c:v>2.2833920117696813</c:v>
                </c:pt>
                <c:pt idx="3692">
                  <c:v>2.2981920055667007</c:v>
                </c:pt>
                <c:pt idx="3693">
                  <c:v>2.3059962946602259</c:v>
                </c:pt>
                <c:pt idx="3694">
                  <c:v>2.299021979960532</c:v>
                </c:pt>
                <c:pt idx="3695">
                  <c:v>2.2832268646632712</c:v>
                </c:pt>
                <c:pt idx="3696">
                  <c:v>2.2623161611212361</c:v>
                </c:pt>
                <c:pt idx="3697">
                  <c:v>2.2405212747930467</c:v>
                </c:pt>
                <c:pt idx="3698">
                  <c:v>2.2213330473309671</c:v>
                </c:pt>
                <c:pt idx="3699">
                  <c:v>2.2059179242760081</c:v>
                </c:pt>
                <c:pt idx="3700">
                  <c:v>2.1969765540002268</c:v>
                </c:pt>
                <c:pt idx="3701">
                  <c:v>2.1925050095420611</c:v>
                </c:pt>
                <c:pt idx="3702">
                  <c:v>2.1886296629659814</c:v>
                </c:pt>
                <c:pt idx="3703">
                  <c:v>2.1876429348884732</c:v>
                </c:pt>
                <c:pt idx="3704">
                  <c:v>2.1884139852894311</c:v>
                </c:pt>
                <c:pt idx="3705">
                  <c:v>2.1959725569798301</c:v>
                </c:pt>
                <c:pt idx="3706">
                  <c:v>2.2060589490388645</c:v>
                </c:pt>
                <c:pt idx="3707">
                  <c:v>2.212065491514736</c:v>
                </c:pt>
                <c:pt idx="3708">
                  <c:v>2.2053616332754435</c:v>
                </c:pt>
                <c:pt idx="3709">
                  <c:v>2.1905225595346089</c:v>
                </c:pt>
                <c:pt idx="3710">
                  <c:v>2.1706543440667043</c:v>
                </c:pt>
                <c:pt idx="3711">
                  <c:v>2.1467087090877741</c:v>
                </c:pt>
                <c:pt idx="3712">
                  <c:v>2.1232898958987763</c:v>
                </c:pt>
                <c:pt idx="3713">
                  <c:v>2.0997665725065762</c:v>
                </c:pt>
                <c:pt idx="3714">
                  <c:v>2.0767742745450986</c:v>
                </c:pt>
                <c:pt idx="3715">
                  <c:v>2.0525873011357754</c:v>
                </c:pt>
                <c:pt idx="3716">
                  <c:v>2.0244398287385965</c:v>
                </c:pt>
                <c:pt idx="3717">
                  <c:v>2.0001221328622139</c:v>
                </c:pt>
                <c:pt idx="3718">
                  <c:v>1.9844115960578306</c:v>
                </c:pt>
                <c:pt idx="3719">
                  <c:v>1.976659236331946</c:v>
                </c:pt>
                <c:pt idx="3720">
                  <c:v>1.9803049358222296</c:v>
                </c:pt>
                <c:pt idx="3721">
                  <c:v>1.9822569876563887</c:v>
                </c:pt>
                <c:pt idx="3722">
                  <c:v>1.9871291983725381</c:v>
                </c:pt>
                <c:pt idx="3723">
                  <c:v>1.9866857680553365</c:v>
                </c:pt>
                <c:pt idx="3724">
                  <c:v>1.973771241282722</c:v>
                </c:pt>
                <c:pt idx="3725">
                  <c:v>1.9590767555908202</c:v>
                </c:pt>
                <c:pt idx="3726">
                  <c:v>1.9525077218278579</c:v>
                </c:pt>
                <c:pt idx="3727">
                  <c:v>1.9588198602654141</c:v>
                </c:pt>
                <c:pt idx="3728">
                  <c:v>1.978362942806722</c:v>
                </c:pt>
                <c:pt idx="3729">
                  <c:v>2.0091589448523357</c:v>
                </c:pt>
                <c:pt idx="3730">
                  <c:v>2.0460467491625329</c:v>
                </c:pt>
                <c:pt idx="3731">
                  <c:v>2.091018005003999</c:v>
                </c:pt>
                <c:pt idx="3732">
                  <c:v>2.1430240520445394</c:v>
                </c:pt>
                <c:pt idx="3733">
                  <c:v>2.2023639776153829</c:v>
                </c:pt>
                <c:pt idx="3734">
                  <c:v>2.2702640766549647</c:v>
                </c:pt>
                <c:pt idx="3735">
                  <c:v>2.3374688829643087</c:v>
                </c:pt>
                <c:pt idx="3736">
                  <c:v>2.4083482920142814</c:v>
                </c:pt>
                <c:pt idx="3737">
                  <c:v>2.4703132389304647</c:v>
                </c:pt>
                <c:pt idx="3738">
                  <c:v>2.5205590592376734</c:v>
                </c:pt>
                <c:pt idx="3739">
                  <c:v>2.5565513986347304</c:v>
                </c:pt>
                <c:pt idx="3740">
                  <c:v>2.5717752112304009</c:v>
                </c:pt>
                <c:pt idx="3741">
                  <c:v>2.5774414276305437</c:v>
                </c:pt>
                <c:pt idx="3742">
                  <c:v>2.5771159582389798</c:v>
                </c:pt>
                <c:pt idx="3743">
                  <c:v>2.5775030429142389</c:v>
                </c:pt>
                <c:pt idx="3744">
                  <c:v>2.5768309220991172</c:v>
                </c:pt>
                <c:pt idx="3745">
                  <c:v>2.577487231867281</c:v>
                </c:pt>
                <c:pt idx="3746">
                  <c:v>2.5802299575422127</c:v>
                </c:pt>
                <c:pt idx="3747">
                  <c:v>2.5812613486982565</c:v>
                </c:pt>
                <c:pt idx="3748">
                  <c:v>2.5832259434789369</c:v>
                </c:pt>
                <c:pt idx="3749">
                  <c:v>2.5823894845594504</c:v>
                </c:pt>
                <c:pt idx="3750">
                  <c:v>2.578298781458523</c:v>
                </c:pt>
                <c:pt idx="3751">
                  <c:v>2.5754741849236757</c:v>
                </c:pt>
                <c:pt idx="3752">
                  <c:v>2.5723977046242275</c:v>
                </c:pt>
                <c:pt idx="3753">
                  <c:v>2.5694214732685099</c:v>
                </c:pt>
                <c:pt idx="3754">
                  <c:v>2.5677946442878592</c:v>
                </c:pt>
                <c:pt idx="3755">
                  <c:v>2.5677100116969549</c:v>
                </c:pt>
                <c:pt idx="3756">
                  <c:v>2.565069934372235</c:v>
                </c:pt>
                <c:pt idx="3757">
                  <c:v>2.5620534320277</c:v>
                </c:pt>
                <c:pt idx="3758">
                  <c:v>2.5521507290908407</c:v>
                </c:pt>
                <c:pt idx="3759">
                  <c:v>2.5350136892018638</c:v>
                </c:pt>
                <c:pt idx="3760">
                  <c:v>2.5102291494903897</c:v>
                </c:pt>
                <c:pt idx="3761">
                  <c:v>2.4672230637313222</c:v>
                </c:pt>
                <c:pt idx="3762">
                  <c:v>2.4164296349977659</c:v>
                </c:pt>
                <c:pt idx="3763">
                  <c:v>2.3646525497197453</c:v>
                </c:pt>
                <c:pt idx="3764">
                  <c:v>2.3067305561285414</c:v>
                </c:pt>
                <c:pt idx="3765">
                  <c:v>2.2373382436745679</c:v>
                </c:pt>
                <c:pt idx="3766">
                  <c:v>2.1511112903423877</c:v>
                </c:pt>
                <c:pt idx="3767">
                  <c:v>2.0550375257606932</c:v>
                </c:pt>
                <c:pt idx="3768">
                  <c:v>1.9581240267782247</c:v>
                </c:pt>
                <c:pt idx="3769">
                  <c:v>1.8707038665425122</c:v>
                </c:pt>
                <c:pt idx="3770">
                  <c:v>1.797128614898011</c:v>
                </c:pt>
                <c:pt idx="3771">
                  <c:v>1.7204960666532547</c:v>
                </c:pt>
                <c:pt idx="3772">
                  <c:v>1.638879511386222</c:v>
                </c:pt>
                <c:pt idx="3773">
                  <c:v>1.5550208950822371</c:v>
                </c:pt>
                <c:pt idx="3774">
                  <c:v>1.4874267933216494</c:v>
                </c:pt>
                <c:pt idx="3775">
                  <c:v>1.4239714401386669</c:v>
                </c:pt>
                <c:pt idx="3776">
                  <c:v>1.3770151798822645</c:v>
                </c:pt>
                <c:pt idx="3777">
                  <c:v>1.344406305498328</c:v>
                </c:pt>
                <c:pt idx="3778">
                  <c:v>1.3140147521291281</c:v>
                </c:pt>
                <c:pt idx="3779">
                  <c:v>1.2871087850068874</c:v>
                </c:pt>
                <c:pt idx="3780">
                  <c:v>1.2535857013935998</c:v>
                </c:pt>
                <c:pt idx="3781">
                  <c:v>1.2256375701552962</c:v>
                </c:pt>
                <c:pt idx="3782">
                  <c:v>1.1945149865534885</c:v>
                </c:pt>
                <c:pt idx="3783">
                  <c:v>1.1699967564879621</c:v>
                </c:pt>
                <c:pt idx="3784">
                  <c:v>1.1561259946640818</c:v>
                </c:pt>
                <c:pt idx="3785">
                  <c:v>1.1599361835770408</c:v>
                </c:pt>
                <c:pt idx="3786">
                  <c:v>1.1731761045088829</c:v>
                </c:pt>
                <c:pt idx="3787">
                  <c:v>1.1907593268258048</c:v>
                </c:pt>
                <c:pt idx="3788">
                  <c:v>1.2074176447228637</c:v>
                </c:pt>
                <c:pt idx="3789">
                  <c:v>1.2155552373767429</c:v>
                </c:pt>
                <c:pt idx="3790">
                  <c:v>1.221834218327043</c:v>
                </c:pt>
                <c:pt idx="3791">
                  <c:v>1.2296239651194834</c:v>
                </c:pt>
                <c:pt idx="3792">
                  <c:v>1.2392946084038317</c:v>
                </c:pt>
                <c:pt idx="3793">
                  <c:v>1.2664292756818516</c:v>
                </c:pt>
                <c:pt idx="3794">
                  <c:v>1.3137387804389784</c:v>
                </c:pt>
                <c:pt idx="3795">
                  <c:v>1.3698510940188668</c:v>
                </c:pt>
                <c:pt idx="3796">
                  <c:v>1.4583775129670646</c:v>
                </c:pt>
                <c:pt idx="3797">
                  <c:v>1.5787084585637359</c:v>
                </c:pt>
                <c:pt idx="3798">
                  <c:v>1.7131973525056836</c:v>
                </c:pt>
                <c:pt idx="3799">
                  <c:v>1.8570388177630088</c:v>
                </c:pt>
                <c:pt idx="3800">
                  <c:v>1.9916358640375047</c:v>
                </c:pt>
                <c:pt idx="3801">
                  <c:v>2.1061459827744007</c:v>
                </c:pt>
                <c:pt idx="3802">
                  <c:v>2.2071301203443485</c:v>
                </c:pt>
                <c:pt idx="3803">
                  <c:v>2.2858040512135331</c:v>
                </c:pt>
                <c:pt idx="3804">
                  <c:v>2.3593958137637263</c:v>
                </c:pt>
                <c:pt idx="3805">
                  <c:v>2.427677804366668</c:v>
                </c:pt>
                <c:pt idx="3806">
                  <c:v>2.4927984453602994</c:v>
                </c:pt>
                <c:pt idx="3807">
                  <c:v>2.5555932001845512</c:v>
                </c:pt>
                <c:pt idx="3808">
                  <c:v>2.6165968151383598</c:v>
                </c:pt>
                <c:pt idx="3809">
                  <c:v>2.6750926800984272</c:v>
                </c:pt>
                <c:pt idx="3810">
                  <c:v>2.7248639322198125</c:v>
                </c:pt>
                <c:pt idx="3811">
                  <c:v>2.7682463468838487</c:v>
                </c:pt>
                <c:pt idx="3812">
                  <c:v>2.8003674287507079</c:v>
                </c:pt>
                <c:pt idx="3813">
                  <c:v>2.8215007862110841</c:v>
                </c:pt>
                <c:pt idx="3814">
                  <c:v>2.8310880557628053</c:v>
                </c:pt>
                <c:pt idx="3815">
                  <c:v>2.8368404737692305</c:v>
                </c:pt>
                <c:pt idx="3816">
                  <c:v>2.8394941561164804</c:v>
                </c:pt>
                <c:pt idx="3817">
                  <c:v>2.839107815218556</c:v>
                </c:pt>
                <c:pt idx="3818">
                  <c:v>2.8415250803588084</c:v>
                </c:pt>
                <c:pt idx="3819">
                  <c:v>2.8440177549842036</c:v>
                </c:pt>
                <c:pt idx="3820">
                  <c:v>2.8531006657543876</c:v>
                </c:pt>
                <c:pt idx="3821">
                  <c:v>2.863352357142952</c:v>
                </c:pt>
                <c:pt idx="3822">
                  <c:v>2.8655451771703588</c:v>
                </c:pt>
                <c:pt idx="3823">
                  <c:v>2.8670092955346234</c:v>
                </c:pt>
                <c:pt idx="3824">
                  <c:v>2.8685658846392053</c:v>
                </c:pt>
                <c:pt idx="3825">
                  <c:v>2.8705764132957086</c:v>
                </c:pt>
                <c:pt idx="3826">
                  <c:v>2.8745403164731718</c:v>
                </c:pt>
                <c:pt idx="3827">
                  <c:v>2.8794010459615844</c:v>
                </c:pt>
                <c:pt idx="3828">
                  <c:v>2.8769351726408146</c:v>
                </c:pt>
                <c:pt idx="3829">
                  <c:v>2.8711418569364628</c:v>
                </c:pt>
                <c:pt idx="3830">
                  <c:v>2.8661798915723593</c:v>
                </c:pt>
                <c:pt idx="3831">
                  <c:v>2.8535171972406332</c:v>
                </c:pt>
                <c:pt idx="3832">
                  <c:v>2.8350137996792499</c:v>
                </c:pt>
                <c:pt idx="3833">
                  <c:v>2.810579720788879</c:v>
                </c:pt>
                <c:pt idx="3834">
                  <c:v>2.7829742254892476</c:v>
                </c:pt>
                <c:pt idx="3835">
                  <c:v>2.7501880731434807</c:v>
                </c:pt>
                <c:pt idx="3836">
                  <c:v>2.7155873786792633</c:v>
                </c:pt>
                <c:pt idx="3837">
                  <c:v>2.6785598293796768</c:v>
                </c:pt>
                <c:pt idx="3838">
                  <c:v>2.6349554848620804</c:v>
                </c:pt>
                <c:pt idx="3839">
                  <c:v>2.5880556581864247</c:v>
                </c:pt>
                <c:pt idx="3840">
                  <c:v>2.5364229723618941</c:v>
                </c:pt>
                <c:pt idx="3841">
                  <c:v>2.4849930308757266</c:v>
                </c:pt>
                <c:pt idx="3842">
                  <c:v>2.4175767037274927</c:v>
                </c:pt>
                <c:pt idx="3843">
                  <c:v>2.3318454012098031</c:v>
                </c:pt>
                <c:pt idx="3844">
                  <c:v>2.2480804494761344</c:v>
                </c:pt>
                <c:pt idx="3845">
                  <c:v>2.1672800133271557</c:v>
                </c:pt>
                <c:pt idx="3846">
                  <c:v>2.1092767552254608</c:v>
                </c:pt>
                <c:pt idx="3847">
                  <c:v>2.0601923055136209</c:v>
                </c:pt>
                <c:pt idx="3848">
                  <c:v>2.0274774123362178</c:v>
                </c:pt>
                <c:pt idx="3849">
                  <c:v>2.0077934573104348</c:v>
                </c:pt>
                <c:pt idx="3850">
                  <c:v>1.9970287358395833</c:v>
                </c:pt>
                <c:pt idx="3851">
                  <c:v>1.9928362238351423</c:v>
                </c:pt>
                <c:pt idx="3852">
                  <c:v>1.9907002704748091</c:v>
                </c:pt>
                <c:pt idx="3853">
                  <c:v>1.9891064803833232</c:v>
                </c:pt>
                <c:pt idx="3854">
                  <c:v>1.9771905144336228</c:v>
                </c:pt>
                <c:pt idx="3855">
                  <c:v>1.958173538509921</c:v>
                </c:pt>
                <c:pt idx="3856">
                  <c:v>1.9327591166624773</c:v>
                </c:pt>
                <c:pt idx="3857">
                  <c:v>1.9080527672585044</c:v>
                </c:pt>
                <c:pt idx="3858">
                  <c:v>1.8792483159573492</c:v>
                </c:pt>
                <c:pt idx="3859">
                  <c:v>1.8577406033289305</c:v>
                </c:pt>
                <c:pt idx="3860">
                  <c:v>1.8416472473345937</c:v>
                </c:pt>
                <c:pt idx="3861">
                  <c:v>1.8306897886962223</c:v>
                </c:pt>
                <c:pt idx="3862">
                  <c:v>1.8258949818191403</c:v>
                </c:pt>
                <c:pt idx="3863">
                  <c:v>1.8350383429051846</c:v>
                </c:pt>
                <c:pt idx="3864">
                  <c:v>1.844366113476098</c:v>
                </c:pt>
                <c:pt idx="3865">
                  <c:v>1.8538296426358558</c:v>
                </c:pt>
                <c:pt idx="3866">
                  <c:v>1.8675108027810974</c:v>
                </c:pt>
                <c:pt idx="3867">
                  <c:v>1.8825202456715391</c:v>
                </c:pt>
                <c:pt idx="3868">
                  <c:v>1.901795263651987</c:v>
                </c:pt>
                <c:pt idx="3869">
                  <c:v>1.9240622780221239</c:v>
                </c:pt>
                <c:pt idx="3870">
                  <c:v>1.958846732580976</c:v>
                </c:pt>
                <c:pt idx="3871">
                  <c:v>2.0001639785606109</c:v>
                </c:pt>
                <c:pt idx="3872">
                  <c:v>2.0490452112427331</c:v>
                </c:pt>
                <c:pt idx="3873">
                  <c:v>2.0975239724679833</c:v>
                </c:pt>
                <c:pt idx="3874">
                  <c:v>2.1431176256998294</c:v>
                </c:pt>
                <c:pt idx="3875">
                  <c:v>2.1873971813579787</c:v>
                </c:pt>
                <c:pt idx="3876">
                  <c:v>2.226211296730972</c:v>
                </c:pt>
                <c:pt idx="3877">
                  <c:v>2.2627455859761563</c:v>
                </c:pt>
                <c:pt idx="3878">
                  <c:v>2.2970249719212235</c:v>
                </c:pt>
                <c:pt idx="3879">
                  <c:v>2.3283645874675725</c:v>
                </c:pt>
                <c:pt idx="3880">
                  <c:v>2.3591133146780323</c:v>
                </c:pt>
                <c:pt idx="3881">
                  <c:v>2.3863208875736226</c:v>
                </c:pt>
                <c:pt idx="3882">
                  <c:v>2.4132953502578309</c:v>
                </c:pt>
                <c:pt idx="3883">
                  <c:v>2.4334557155715419</c:v>
                </c:pt>
                <c:pt idx="3884">
                  <c:v>2.4374688186178766</c:v>
                </c:pt>
                <c:pt idx="3885">
                  <c:v>2.433968447189669</c:v>
                </c:pt>
                <c:pt idx="3886">
                  <c:v>2.4212440242699174</c:v>
                </c:pt>
                <c:pt idx="3887">
                  <c:v>2.4029676137861395</c:v>
                </c:pt>
                <c:pt idx="3888">
                  <c:v>2.3773839932783383</c:v>
                </c:pt>
                <c:pt idx="3889">
                  <c:v>2.3483594564628194</c:v>
                </c:pt>
                <c:pt idx="3890">
                  <c:v>2.3183053062703292</c:v>
                </c:pt>
                <c:pt idx="3891">
                  <c:v>2.2877117792642787</c:v>
                </c:pt>
                <c:pt idx="3892">
                  <c:v>2.2595019598068382</c:v>
                </c:pt>
                <c:pt idx="3893">
                  <c:v>2.2320904608298706</c:v>
                </c:pt>
                <c:pt idx="3894">
                  <c:v>2.2053878483402305</c:v>
                </c:pt>
                <c:pt idx="3895">
                  <c:v>2.1752302813053568</c:v>
                </c:pt>
                <c:pt idx="3896">
                  <c:v>2.1372246406191877</c:v>
                </c:pt>
                <c:pt idx="3897">
                  <c:v>2.0989612785020673</c:v>
                </c:pt>
                <c:pt idx="3898">
                  <c:v>2.0597220982739457</c:v>
                </c:pt>
                <c:pt idx="3899">
                  <c:v>2.0306615733616438</c:v>
                </c:pt>
                <c:pt idx="3900">
                  <c:v>2.0072902819606862</c:v>
                </c:pt>
                <c:pt idx="3901">
                  <c:v>1.9858433699967615</c:v>
                </c:pt>
                <c:pt idx="3902">
                  <c:v>1.9768706048390681</c:v>
                </c:pt>
                <c:pt idx="3903">
                  <c:v>1.9644045971439354</c:v>
                </c:pt>
                <c:pt idx="3904">
                  <c:v>1.9513812948818738</c:v>
                </c:pt>
                <c:pt idx="3905">
                  <c:v>1.9310916496294557</c:v>
                </c:pt>
                <c:pt idx="3906">
                  <c:v>1.9008407979363129</c:v>
                </c:pt>
                <c:pt idx="3907">
                  <c:v>1.8628661321977964</c:v>
                </c:pt>
                <c:pt idx="3908">
                  <c:v>1.8212841994966185</c:v>
                </c:pt>
                <c:pt idx="3909">
                  <c:v>1.777864465285963</c:v>
                </c:pt>
                <c:pt idx="3910">
                  <c:v>1.7343898980479195</c:v>
                </c:pt>
                <c:pt idx="3911">
                  <c:v>1.6912270340054592</c:v>
                </c:pt>
                <c:pt idx="3912">
                  <c:v>1.6512175278363885</c:v>
                </c:pt>
                <c:pt idx="3913">
                  <c:v>1.6266035602344142</c:v>
                </c:pt>
                <c:pt idx="3914">
                  <c:v>1.6128918292926251</c:v>
                </c:pt>
                <c:pt idx="3915">
                  <c:v>1.6114878045741527</c:v>
                </c:pt>
                <c:pt idx="3916">
                  <c:v>1.6262518485113175</c:v>
                </c:pt>
                <c:pt idx="3917">
                  <c:v>1.6495510628794319</c:v>
                </c:pt>
                <c:pt idx="3918">
                  <c:v>1.6696047056999233</c:v>
                </c:pt>
                <c:pt idx="3919">
                  <c:v>1.6870391108123024</c:v>
                </c:pt>
                <c:pt idx="3920">
                  <c:v>1.6956820144135585</c:v>
                </c:pt>
                <c:pt idx="3921">
                  <c:v>1.7078957129954826</c:v>
                </c:pt>
                <c:pt idx="3922">
                  <c:v>1.7241757626853857</c:v>
                </c:pt>
                <c:pt idx="3923">
                  <c:v>1.7444948776784874</c:v>
                </c:pt>
                <c:pt idx="3924">
                  <c:v>1.7626382124799127</c:v>
                </c:pt>
                <c:pt idx="3925">
                  <c:v>1.7812449818545764</c:v>
                </c:pt>
                <c:pt idx="3926">
                  <c:v>1.8006449778176463</c:v>
                </c:pt>
                <c:pt idx="3927">
                  <c:v>1.8203361475551345</c:v>
                </c:pt>
                <c:pt idx="3928">
                  <c:v>1.8358342856198262</c:v>
                </c:pt>
                <c:pt idx="3929">
                  <c:v>1.8547175528160342</c:v>
                </c:pt>
                <c:pt idx="3930">
                  <c:v>1.8714094078986232</c:v>
                </c:pt>
                <c:pt idx="3931">
                  <c:v>1.8860628793902581</c:v>
                </c:pt>
                <c:pt idx="3932">
                  <c:v>1.8975564594112229</c:v>
                </c:pt>
                <c:pt idx="3933">
                  <c:v>1.910650425834312</c:v>
                </c:pt>
                <c:pt idx="3934">
                  <c:v>1.9229044955559551</c:v>
                </c:pt>
                <c:pt idx="3935">
                  <c:v>1.9340263965997562</c:v>
                </c:pt>
                <c:pt idx="3936">
                  <c:v>1.9425086198042294</c:v>
                </c:pt>
                <c:pt idx="3937">
                  <c:v>1.9466132577889339</c:v>
                </c:pt>
                <c:pt idx="3938">
                  <c:v>1.9485241988165845</c:v>
                </c:pt>
                <c:pt idx="3939">
                  <c:v>1.9491980193493434</c:v>
                </c:pt>
                <c:pt idx="3940">
                  <c:v>1.9495423430737107</c:v>
                </c:pt>
                <c:pt idx="3941">
                  <c:v>1.9481324971775622</c:v>
                </c:pt>
                <c:pt idx="3942">
                  <c:v>1.9489827126799282</c:v>
                </c:pt>
                <c:pt idx="3943">
                  <c:v>1.9632130245036674</c:v>
                </c:pt>
                <c:pt idx="3944">
                  <c:v>1.9948013328091665</c:v>
                </c:pt>
                <c:pt idx="3945">
                  <c:v>2.0421134887608652</c:v>
                </c:pt>
                <c:pt idx="3946">
                  <c:v>2.0903043444174942</c:v>
                </c:pt>
                <c:pt idx="3947">
                  <c:v>2.1356848226121685</c:v>
                </c:pt>
                <c:pt idx="3948">
                  <c:v>2.1703438996622357</c:v>
                </c:pt>
                <c:pt idx="3949">
                  <c:v>2.1942399093027558</c:v>
                </c:pt>
                <c:pt idx="3950">
                  <c:v>2.2099982024813509</c:v>
                </c:pt>
                <c:pt idx="3951">
                  <c:v>2.2153537747042744</c:v>
                </c:pt>
                <c:pt idx="3952">
                  <c:v>2.2095183037281059</c:v>
                </c:pt>
                <c:pt idx="3953">
                  <c:v>2.1985180584044737</c:v>
                </c:pt>
                <c:pt idx="3954">
                  <c:v>2.1764152053289814</c:v>
                </c:pt>
                <c:pt idx="3955">
                  <c:v>2.1469408206785769</c:v>
                </c:pt>
                <c:pt idx="3956">
                  <c:v>2.11483398572648</c:v>
                </c:pt>
                <c:pt idx="3957">
                  <c:v>2.0726516771733161</c:v>
                </c:pt>
                <c:pt idx="3958">
                  <c:v>2.0172221171262383</c:v>
                </c:pt>
                <c:pt idx="3959">
                  <c:v>1.9442565403475733</c:v>
                </c:pt>
                <c:pt idx="3960">
                  <c:v>1.8585209099774564</c:v>
                </c:pt>
                <c:pt idx="3961">
                  <c:v>1.7729611849539704</c:v>
                </c:pt>
                <c:pt idx="3962">
                  <c:v>1.6889925347788735</c:v>
                </c:pt>
                <c:pt idx="3963">
                  <c:v>1.6309142028300676</c:v>
                </c:pt>
                <c:pt idx="3964">
                  <c:v>1.6004276886385316</c:v>
                </c:pt>
                <c:pt idx="3965">
                  <c:v>1.5994302807912659</c:v>
                </c:pt>
                <c:pt idx="3966">
                  <c:v>1.616599624441071</c:v>
                </c:pt>
                <c:pt idx="3967">
                  <c:v>1.6410737117357037</c:v>
                </c:pt>
                <c:pt idx="3968">
                  <c:v>1.6900281656344911</c:v>
                </c:pt>
                <c:pt idx="3969">
                  <c:v>1.7613410475308944</c:v>
                </c:pt>
                <c:pt idx="3970">
                  <c:v>1.8372564282160879</c:v>
                </c:pt>
                <c:pt idx="3971">
                  <c:v>1.9144903911092237</c:v>
                </c:pt>
                <c:pt idx="3972">
                  <c:v>1.983443198634548</c:v>
                </c:pt>
                <c:pt idx="3973">
                  <c:v>2.0462905429496141</c:v>
                </c:pt>
                <c:pt idx="3974">
                  <c:v>2.0933278370351633</c:v>
                </c:pt>
                <c:pt idx="3975">
                  <c:v>2.1453370135755074</c:v>
                </c:pt>
                <c:pt idx="3976">
                  <c:v>2.2091076594143018</c:v>
                </c:pt>
                <c:pt idx="3977">
                  <c:v>2.2764072254322687</c:v>
                </c:pt>
                <c:pt idx="3978">
                  <c:v>2.3400786570290975</c:v>
                </c:pt>
                <c:pt idx="3979">
                  <c:v>2.4071386786020876</c:v>
                </c:pt>
                <c:pt idx="3980">
                  <c:v>2.4761327789400465</c:v>
                </c:pt>
                <c:pt idx="3981">
                  <c:v>2.5499438745824698</c:v>
                </c:pt>
                <c:pt idx="3982">
                  <c:v>2.6345033401182678</c:v>
                </c:pt>
                <c:pt idx="3983">
                  <c:v>2.7187056511307506</c:v>
                </c:pt>
                <c:pt idx="3984">
                  <c:v>2.7934977453363383</c:v>
                </c:pt>
                <c:pt idx="3985">
                  <c:v>2.8605906036794537</c:v>
                </c:pt>
                <c:pt idx="3986">
                  <c:v>2.9216912183888417</c:v>
                </c:pt>
                <c:pt idx="3987">
                  <c:v>2.9770191960741186</c:v>
                </c:pt>
                <c:pt idx="3988">
                  <c:v>3.0367322438267834</c:v>
                </c:pt>
                <c:pt idx="3989">
                  <c:v>3.1003790214299651</c:v>
                </c:pt>
                <c:pt idx="3990">
                  <c:v>3.1666074273147151</c:v>
                </c:pt>
                <c:pt idx="3991">
                  <c:v>3.231474770304827</c:v>
                </c:pt>
                <c:pt idx="3992">
                  <c:v>3.2983525062762933</c:v>
                </c:pt>
                <c:pt idx="3993">
                  <c:v>3.3754036658005013</c:v>
                </c:pt>
                <c:pt idx="3994">
                  <c:v>3.4531020730337705</c:v>
                </c:pt>
                <c:pt idx="3995">
                  <c:v>3.5344417168232685</c:v>
                </c:pt>
                <c:pt idx="3996">
                  <c:v>3.6251697651661665</c:v>
                </c:pt>
                <c:pt idx="3997">
                  <c:v>3.7203897131154879</c:v>
                </c:pt>
                <c:pt idx="3998">
                  <c:v>3.8190522811343084</c:v>
                </c:pt>
                <c:pt idx="3999">
                  <c:v>3.9093229182528759</c:v>
                </c:pt>
                <c:pt idx="4000">
                  <c:v>3.9905420163343668</c:v>
                </c:pt>
                <c:pt idx="4001">
                  <c:v>4.0511140476827148</c:v>
                </c:pt>
                <c:pt idx="4002">
                  <c:v>4.091144901434185</c:v>
                </c:pt>
                <c:pt idx="4003">
                  <c:v>4.1231265690951187</c:v>
                </c:pt>
                <c:pt idx="4004">
                  <c:v>4.1471666641955727</c:v>
                </c:pt>
                <c:pt idx="4005">
                  <c:v>4.175558337058912</c:v>
                </c:pt>
                <c:pt idx="4006">
                  <c:v>4.2031109991232203</c:v>
                </c:pt>
                <c:pt idx="4007">
                  <c:v>4.2268364340196722</c:v>
                </c:pt>
                <c:pt idx="4008">
                  <c:v>4.2557557701953526</c:v>
                </c:pt>
                <c:pt idx="4009">
                  <c:v>4.2754201173055808</c:v>
                </c:pt>
                <c:pt idx="4010">
                  <c:v>4.299730811966068</c:v>
                </c:pt>
                <c:pt idx="4011">
                  <c:v>4.3218265584114848</c:v>
                </c:pt>
                <c:pt idx="4012">
                  <c:v>4.3367795592836504</c:v>
                </c:pt>
                <c:pt idx="4013">
                  <c:v>4.3435748313927309</c:v>
                </c:pt>
                <c:pt idx="4014">
                  <c:v>4.3451603362742022</c:v>
                </c:pt>
                <c:pt idx="4015">
                  <c:v>4.3448588454379271</c:v>
                </c:pt>
                <c:pt idx="4016">
                  <c:v>4.3489211760690081</c:v>
                </c:pt>
                <c:pt idx="4017">
                  <c:v>4.364661246415678</c:v>
                </c:pt>
                <c:pt idx="4018">
                  <c:v>4.3770161571268469</c:v>
                </c:pt>
                <c:pt idx="4019">
                  <c:v>4.3865615044006923</c:v>
                </c:pt>
                <c:pt idx="4020">
                  <c:v>4.3908398345930904</c:v>
                </c:pt>
                <c:pt idx="4021">
                  <c:v>4.3926206704512527</c:v>
                </c:pt>
                <c:pt idx="4022">
                  <c:v>4.385407296637835</c:v>
                </c:pt>
                <c:pt idx="4023">
                  <c:v>4.3586072240355733</c:v>
                </c:pt>
                <c:pt idx="4024">
                  <c:v>4.3075110423700549</c:v>
                </c:pt>
                <c:pt idx="4025">
                  <c:v>4.2361598015564041</c:v>
                </c:pt>
                <c:pt idx="4026">
                  <c:v>4.1545875488721444</c:v>
                </c:pt>
                <c:pt idx="4027">
                  <c:v>4.0620103567053549</c:v>
                </c:pt>
                <c:pt idx="4028">
                  <c:v>3.9645166731442933</c:v>
                </c:pt>
                <c:pt idx="4029">
                  <c:v>3.8564930529698924</c:v>
                </c:pt>
                <c:pt idx="4030">
                  <c:v>3.7321254939723794</c:v>
                </c:pt>
                <c:pt idx="4031">
                  <c:v>3.6004039152369463</c:v>
                </c:pt>
                <c:pt idx="4032">
                  <c:v>3.4569957383017234</c:v>
                </c:pt>
                <c:pt idx="4033">
                  <c:v>3.3114710925975848</c:v>
                </c:pt>
                <c:pt idx="4034">
                  <c:v>3.1800244873518335</c:v>
                </c:pt>
                <c:pt idx="4035">
                  <c:v>3.0542146369229917</c:v>
                </c:pt>
                <c:pt idx="4036">
                  <c:v>2.926942760798545</c:v>
                </c:pt>
                <c:pt idx="4037">
                  <c:v>2.7839306091364477</c:v>
                </c:pt>
                <c:pt idx="4038">
                  <c:v>2.6376066525320394</c:v>
                </c:pt>
                <c:pt idx="4039">
                  <c:v>2.4988700644134099</c:v>
                </c:pt>
                <c:pt idx="4040">
                  <c:v>2.3675463399346546</c:v>
                </c:pt>
                <c:pt idx="4041">
                  <c:v>2.2421662623826721</c:v>
                </c:pt>
                <c:pt idx="4042">
                  <c:v>2.1427332006679536</c:v>
                </c:pt>
                <c:pt idx="4043">
                  <c:v>2.0595898880525394</c:v>
                </c:pt>
                <c:pt idx="4044">
                  <c:v>1.9780377732460859</c:v>
                </c:pt>
                <c:pt idx="4045">
                  <c:v>1.914201983845248</c:v>
                </c:pt>
                <c:pt idx="4046">
                  <c:v>1.851522304029934</c:v>
                </c:pt>
                <c:pt idx="4047">
                  <c:v>1.7883692230974422</c:v>
                </c:pt>
                <c:pt idx="4048">
                  <c:v>1.7363132236106651</c:v>
                </c:pt>
                <c:pt idx="4049">
                  <c:v>1.6975233376955408</c:v>
                </c:pt>
                <c:pt idx="4050">
                  <c:v>1.6591052580792018</c:v>
                </c:pt>
                <c:pt idx="4051">
                  <c:v>1.6222219708856302</c:v>
                </c:pt>
                <c:pt idx="4052">
                  <c:v>1.5806228959645594</c:v>
                </c:pt>
                <c:pt idx="4053">
                  <c:v>1.5370445423569912</c:v>
                </c:pt>
                <c:pt idx="4054">
                  <c:v>1.4950183708920746</c:v>
                </c:pt>
                <c:pt idx="4055">
                  <c:v>1.4780959630002966</c:v>
                </c:pt>
                <c:pt idx="4056">
                  <c:v>1.4961513076405633</c:v>
                </c:pt>
                <c:pt idx="4057">
                  <c:v>1.5382111652546653</c:v>
                </c:pt>
                <c:pt idx="4058">
                  <c:v>1.5992974830885445</c:v>
                </c:pt>
                <c:pt idx="4059">
                  <c:v>1.6856169889086803</c:v>
                </c:pt>
                <c:pt idx="4060">
                  <c:v>1.7772944282939143</c:v>
                </c:pt>
                <c:pt idx="4061">
                  <c:v>1.8759596825373244</c:v>
                </c:pt>
                <c:pt idx="4062">
                  <c:v>1.9851818967756341</c:v>
                </c:pt>
                <c:pt idx="4063">
                  <c:v>2.092329958125605</c:v>
                </c:pt>
                <c:pt idx="4064">
                  <c:v>2.1926383620890793</c:v>
                </c:pt>
                <c:pt idx="4065">
                  <c:v>2.2987951118559327</c:v>
                </c:pt>
                <c:pt idx="4066">
                  <c:v>2.4109372752466842</c:v>
                </c:pt>
                <c:pt idx="4067">
                  <c:v>2.5235252323008073</c:v>
                </c:pt>
                <c:pt idx="4068">
                  <c:v>2.6462538573886327</c:v>
                </c:pt>
                <c:pt idx="4069">
                  <c:v>2.7701394561683355</c:v>
                </c:pt>
                <c:pt idx="4070">
                  <c:v>2.8957188833601557</c:v>
                </c:pt>
                <c:pt idx="4071">
                  <c:v>3.0221234799705403</c:v>
                </c:pt>
                <c:pt idx="4072">
                  <c:v>3.1429008865436798</c:v>
                </c:pt>
                <c:pt idx="4073">
                  <c:v>3.2656197737981105</c:v>
                </c:pt>
                <c:pt idx="4074">
                  <c:v>3.3809163354330916</c:v>
                </c:pt>
                <c:pt idx="4075">
                  <c:v>3.4850712307585479</c:v>
                </c:pt>
                <c:pt idx="4076">
                  <c:v>3.5735842622135907</c:v>
                </c:pt>
                <c:pt idx="4077">
                  <c:v>3.6558872866617116</c:v>
                </c:pt>
                <c:pt idx="4078">
                  <c:v>3.7299296908471562</c:v>
                </c:pt>
                <c:pt idx="4079">
                  <c:v>3.8015323397049618</c:v>
                </c:pt>
                <c:pt idx="4080">
                  <c:v>3.8734837577962145</c:v>
                </c:pt>
                <c:pt idx="4081">
                  <c:v>3.9539886186470059</c:v>
                </c:pt>
                <c:pt idx="4082">
                  <c:v>4.0567651174213459</c:v>
                </c:pt>
                <c:pt idx="4083">
                  <c:v>4.1690560361440818</c:v>
                </c:pt>
                <c:pt idx="4084">
                  <c:v>4.2855915577915029</c:v>
                </c:pt>
                <c:pt idx="4085">
                  <c:v>4.3908521306645403</c:v>
                </c:pt>
                <c:pt idx="4086">
                  <c:v>4.4854682936773855</c:v>
                </c:pt>
                <c:pt idx="4087">
                  <c:v>4.5722582130074025</c:v>
                </c:pt>
                <c:pt idx="4088">
                  <c:v>4.6481019058017079</c:v>
                </c:pt>
                <c:pt idx="4089">
                  <c:v>4.7200426349534705</c:v>
                </c:pt>
                <c:pt idx="4090">
                  <c:v>4.7716083726629215</c:v>
                </c:pt>
                <c:pt idx="4091">
                  <c:v>4.8171588733736197</c:v>
                </c:pt>
                <c:pt idx="4092">
                  <c:v>4.8622586762173352</c:v>
                </c:pt>
                <c:pt idx="4093">
                  <c:v>4.9026759649094167</c:v>
                </c:pt>
                <c:pt idx="4094">
                  <c:v>4.9433668750155588</c:v>
                </c:pt>
                <c:pt idx="4095">
                  <c:v>4.9768669107442411</c:v>
                </c:pt>
                <c:pt idx="4096">
                  <c:v>4.9998717463033282</c:v>
                </c:pt>
                <c:pt idx="4097">
                  <c:v>5.0086161866194683</c:v>
                </c:pt>
                <c:pt idx="4098">
                  <c:v>5.0177857664177345</c:v>
                </c:pt>
                <c:pt idx="4099">
                  <c:v>5.0175042500658424</c:v>
                </c:pt>
                <c:pt idx="4100">
                  <c:v>5.0136164406396011</c:v>
                </c:pt>
                <c:pt idx="4101">
                  <c:v>4.9987298580628696</c:v>
                </c:pt>
                <c:pt idx="4102">
                  <c:v>4.968307604606629</c:v>
                </c:pt>
                <c:pt idx="4103">
                  <c:v>4.9238489435493404</c:v>
                </c:pt>
                <c:pt idx="4104">
                  <c:v>4.8684726938461864</c:v>
                </c:pt>
                <c:pt idx="4105">
                  <c:v>4.8036556560393491</c:v>
                </c:pt>
                <c:pt idx="4106">
                  <c:v>4.7302993529074762</c:v>
                </c:pt>
                <c:pt idx="4107">
                  <c:v>4.6523630759991939</c:v>
                </c:pt>
                <c:pt idx="4108">
                  <c:v>4.5744371213522168</c:v>
                </c:pt>
                <c:pt idx="4109">
                  <c:v>4.5056534561911423</c:v>
                </c:pt>
                <c:pt idx="4110">
                  <c:v>4.4406923389075219</c:v>
                </c:pt>
                <c:pt idx="4111">
                  <c:v>4.3782219486009666</c:v>
                </c:pt>
                <c:pt idx="4112">
                  <c:v>4.3255814000190158</c:v>
                </c:pt>
                <c:pt idx="4113">
                  <c:v>4.2642442030230487</c:v>
                </c:pt>
                <c:pt idx="4114">
                  <c:v>4.199521255029234</c:v>
                </c:pt>
                <c:pt idx="4115">
                  <c:v>4.1264677562400136</c:v>
                </c:pt>
                <c:pt idx="4116">
                  <c:v>4.0322254860483442</c:v>
                </c:pt>
                <c:pt idx="4117">
                  <c:v>3.934504244703366</c:v>
                </c:pt>
                <c:pt idx="4118">
                  <c:v>3.8278942489519698</c:v>
                </c:pt>
                <c:pt idx="4119">
                  <c:v>3.7205081190489184</c:v>
                </c:pt>
                <c:pt idx="4120">
                  <c:v>3.6179645514885199</c:v>
                </c:pt>
                <c:pt idx="4121">
                  <c:v>3.5087359740410604</c:v>
                </c:pt>
                <c:pt idx="4122">
                  <c:v>3.4021488867970842</c:v>
                </c:pt>
                <c:pt idx="4123">
                  <c:v>3.3019632982080531</c:v>
                </c:pt>
                <c:pt idx="4124">
                  <c:v>3.1941768065897231</c:v>
                </c:pt>
                <c:pt idx="4125">
                  <c:v>3.0947060719585564</c:v>
                </c:pt>
                <c:pt idx="4126">
                  <c:v>2.9891588911253542</c:v>
                </c:pt>
                <c:pt idx="4127">
                  <c:v>2.8799766579846482</c:v>
                </c:pt>
                <c:pt idx="4128">
                  <c:v>2.7665246521618321</c:v>
                </c:pt>
                <c:pt idx="4129">
                  <c:v>2.64583682063641</c:v>
                </c:pt>
                <c:pt idx="4130">
                  <c:v>2.5120377786996677</c:v>
                </c:pt>
                <c:pt idx="4131">
                  <c:v>2.37605188801929</c:v>
                </c:pt>
                <c:pt idx="4132">
                  <c:v>2.2450347373787616</c:v>
                </c:pt>
                <c:pt idx="4133">
                  <c:v>2.1299904713131563</c:v>
                </c:pt>
                <c:pt idx="4134">
                  <c:v>2.0659820977004428</c:v>
                </c:pt>
                <c:pt idx="4135">
                  <c:v>2.0322829224373709</c:v>
                </c:pt>
                <c:pt idx="4136">
                  <c:v>2.0422152078393903</c:v>
                </c:pt>
                <c:pt idx="4137">
                  <c:v>2.0733939903214726</c:v>
                </c:pt>
                <c:pt idx="4138">
                  <c:v>2.1114525846948498</c:v>
                </c:pt>
                <c:pt idx="4139">
                  <c:v>2.1595987093692712</c:v>
                </c:pt>
                <c:pt idx="4140">
                  <c:v>2.1916727516959917</c:v>
                </c:pt>
                <c:pt idx="4141">
                  <c:v>2.2144276189672789</c:v>
                </c:pt>
                <c:pt idx="4142">
                  <c:v>2.2346122650164086</c:v>
                </c:pt>
                <c:pt idx="4143">
                  <c:v>2.2510647033999351</c:v>
                </c:pt>
                <c:pt idx="4144">
                  <c:v>2.2751106073358871</c:v>
                </c:pt>
                <c:pt idx="4145">
                  <c:v>2.3017367672118842</c:v>
                </c:pt>
                <c:pt idx="4146">
                  <c:v>2.3289139993426033</c:v>
                </c:pt>
                <c:pt idx="4147">
                  <c:v>2.3601595909263042</c:v>
                </c:pt>
                <c:pt idx="4148">
                  <c:v>2.3900580905502973</c:v>
                </c:pt>
                <c:pt idx="4149">
                  <c:v>2.4207797176394665</c:v>
                </c:pt>
                <c:pt idx="4150">
                  <c:v>2.4482308291622905</c:v>
                </c:pt>
                <c:pt idx="4151">
                  <c:v>2.4747068437210293</c:v>
                </c:pt>
                <c:pt idx="4152">
                  <c:v>2.5013463379972074</c:v>
                </c:pt>
                <c:pt idx="4153">
                  <c:v>2.5255060986904874</c:v>
                </c:pt>
                <c:pt idx="4154">
                  <c:v>2.5541298682458988</c:v>
                </c:pt>
                <c:pt idx="4155">
                  <c:v>2.5807431730949579</c:v>
                </c:pt>
                <c:pt idx="4156">
                  <c:v>2.6054336188179485</c:v>
                </c:pt>
                <c:pt idx="4157">
                  <c:v>2.6277052506489098</c:v>
                </c:pt>
                <c:pt idx="4158">
                  <c:v>2.6481457783608833</c:v>
                </c:pt>
                <c:pt idx="4159">
                  <c:v>2.6614945303134192</c:v>
                </c:pt>
                <c:pt idx="4160">
                  <c:v>2.6697509557628676</c:v>
                </c:pt>
                <c:pt idx="4161">
                  <c:v>2.6721968044568833</c:v>
                </c:pt>
                <c:pt idx="4162">
                  <c:v>2.6589406927672457</c:v>
                </c:pt>
                <c:pt idx="4163">
                  <c:v>2.6335642579057907</c:v>
                </c:pt>
                <c:pt idx="4164">
                  <c:v>2.5975730991919459</c:v>
                </c:pt>
                <c:pt idx="4165">
                  <c:v>2.5624916581271098</c:v>
                </c:pt>
                <c:pt idx="4166">
                  <c:v>2.5286551619159381</c:v>
                </c:pt>
                <c:pt idx="4167">
                  <c:v>2.494572550137923</c:v>
                </c:pt>
                <c:pt idx="4168">
                  <c:v>2.4553861017689336</c:v>
                </c:pt>
                <c:pt idx="4169">
                  <c:v>2.4043847949979096</c:v>
                </c:pt>
                <c:pt idx="4170">
                  <c:v>2.3558804718891988</c:v>
                </c:pt>
                <c:pt idx="4171">
                  <c:v>2.3003316130605356</c:v>
                </c:pt>
                <c:pt idx="4172">
                  <c:v>2.2394219623888119</c:v>
                </c:pt>
                <c:pt idx="4173">
                  <c:v>2.1783533865847362</c:v>
                </c:pt>
                <c:pt idx="4174">
                  <c:v>2.1110229229454749</c:v>
                </c:pt>
                <c:pt idx="4175">
                  <c:v>2.0463379061950233</c:v>
                </c:pt>
                <c:pt idx="4176">
                  <c:v>1.9834678733744691</c:v>
                </c:pt>
                <c:pt idx="4177">
                  <c:v>1.9217401653661126</c:v>
                </c:pt>
                <c:pt idx="4178">
                  <c:v>1.8540330057032399</c:v>
                </c:pt>
                <c:pt idx="4179">
                  <c:v>1.7946278640581894</c:v>
                </c:pt>
                <c:pt idx="4180">
                  <c:v>1.7292719013205469</c:v>
                </c:pt>
                <c:pt idx="4181">
                  <c:v>1.6741496209958944</c:v>
                </c:pt>
                <c:pt idx="4182">
                  <c:v>1.6362007333818693</c:v>
                </c:pt>
                <c:pt idx="4183">
                  <c:v>1.6089736383525182</c:v>
                </c:pt>
                <c:pt idx="4184">
                  <c:v>1.5999995141895247</c:v>
                </c:pt>
                <c:pt idx="4185">
                  <c:v>1.5949944101831279</c:v>
                </c:pt>
                <c:pt idx="4186">
                  <c:v>1.5911687178158729</c:v>
                </c:pt>
                <c:pt idx="4187">
                  <c:v>1.5932464946766869</c:v>
                </c:pt>
                <c:pt idx="4188">
                  <c:v>1.5968767606081984</c:v>
                </c:pt>
                <c:pt idx="4189">
                  <c:v>1.5971381487936858</c:v>
                </c:pt>
                <c:pt idx="4190">
                  <c:v>1.5968185101856776</c:v>
                </c:pt>
                <c:pt idx="4191">
                  <c:v>1.5961794709911756</c:v>
                </c:pt>
                <c:pt idx="4192">
                  <c:v>1.5830431065086878</c:v>
                </c:pt>
                <c:pt idx="4193">
                  <c:v>1.5650649247546331</c:v>
                </c:pt>
                <c:pt idx="4194">
                  <c:v>1.5361212874374923</c:v>
                </c:pt>
                <c:pt idx="4195">
                  <c:v>1.4964526853876801</c:v>
                </c:pt>
                <c:pt idx="4196">
                  <c:v>1.4544025323623411</c:v>
                </c:pt>
                <c:pt idx="4197">
                  <c:v>1.4247262455346912</c:v>
                </c:pt>
                <c:pt idx="4198">
                  <c:v>1.4108980848146147</c:v>
                </c:pt>
                <c:pt idx="4199">
                  <c:v>1.4057734893067078</c:v>
                </c:pt>
                <c:pt idx="4200">
                  <c:v>1.4046530571393572</c:v>
                </c:pt>
                <c:pt idx="4201">
                  <c:v>1.4161523715299245</c:v>
                </c:pt>
                <c:pt idx="4202">
                  <c:v>1.4403003414719553</c:v>
                </c:pt>
                <c:pt idx="4203">
                  <c:v>1.4763683217931616</c:v>
                </c:pt>
                <c:pt idx="4204">
                  <c:v>1.5394323393319405</c:v>
                </c:pt>
                <c:pt idx="4205">
                  <c:v>1.6087441087534782</c:v>
                </c:pt>
                <c:pt idx="4206">
                  <c:v>1.6890691302398777</c:v>
                </c:pt>
                <c:pt idx="4207">
                  <c:v>1.7580778935393124</c:v>
                </c:pt>
                <c:pt idx="4208">
                  <c:v>1.8177864237370913</c:v>
                </c:pt>
                <c:pt idx="4209">
                  <c:v>1.881638369699518</c:v>
                </c:pt>
                <c:pt idx="4210">
                  <c:v>1.9340407181954917</c:v>
                </c:pt>
                <c:pt idx="4211">
                  <c:v>1.9875461410343547</c:v>
                </c:pt>
                <c:pt idx="4212">
                  <c:v>2.0401632712820277</c:v>
                </c:pt>
                <c:pt idx="4213">
                  <c:v>2.0918693734565332</c:v>
                </c:pt>
                <c:pt idx="4214">
                  <c:v>2.1360253463886312</c:v>
                </c:pt>
                <c:pt idx="4215">
                  <c:v>2.1771794077281728</c:v>
                </c:pt>
                <c:pt idx="4216">
                  <c:v>2.200011542665044</c:v>
                </c:pt>
                <c:pt idx="4217">
                  <c:v>2.2131889360458366</c:v>
                </c:pt>
                <c:pt idx="4218">
                  <c:v>2.221809607471684</c:v>
                </c:pt>
                <c:pt idx="4219">
                  <c:v>2.2190837509394603</c:v>
                </c:pt>
                <c:pt idx="4220">
                  <c:v>2.2195648219595703</c:v>
                </c:pt>
                <c:pt idx="4221">
                  <c:v>2.2197217202511168</c:v>
                </c:pt>
                <c:pt idx="4222">
                  <c:v>2.2210241829380122</c:v>
                </c:pt>
                <c:pt idx="4223">
                  <c:v>2.2203917907180273</c:v>
                </c:pt>
                <c:pt idx="4224">
                  <c:v>2.2104241493317196</c:v>
                </c:pt>
                <c:pt idx="4225">
                  <c:v>2.1979709976208248</c:v>
                </c:pt>
                <c:pt idx="4226">
                  <c:v>2.1842920987184229</c:v>
                </c:pt>
                <c:pt idx="4227">
                  <c:v>2.1658874078645627</c:v>
                </c:pt>
                <c:pt idx="4228">
                  <c:v>2.1478497281714684</c:v>
                </c:pt>
                <c:pt idx="4229">
                  <c:v>2.127664195242787</c:v>
                </c:pt>
                <c:pt idx="4230">
                  <c:v>2.108807235695521</c:v>
                </c:pt>
                <c:pt idx="4231">
                  <c:v>2.0891234602325151</c:v>
                </c:pt>
                <c:pt idx="4232">
                  <c:v>2.0661439514707114</c:v>
                </c:pt>
                <c:pt idx="4233">
                  <c:v>2.0427197012681608</c:v>
                </c:pt>
                <c:pt idx="4234">
                  <c:v>2.0099063595970694</c:v>
                </c:pt>
                <c:pt idx="4235">
                  <c:v>1.9743896250568611</c:v>
                </c:pt>
                <c:pt idx="4236">
                  <c:v>1.9378271674510956</c:v>
                </c:pt>
                <c:pt idx="4237">
                  <c:v>1.8981816778902902</c:v>
                </c:pt>
                <c:pt idx="4238">
                  <c:v>1.8554592123485514</c:v>
                </c:pt>
                <c:pt idx="4239">
                  <c:v>1.8193215108140202</c:v>
                </c:pt>
                <c:pt idx="4240">
                  <c:v>1.7887385053345222</c:v>
                </c:pt>
                <c:pt idx="4241">
                  <c:v>1.761093619731205</c:v>
                </c:pt>
                <c:pt idx="4242">
                  <c:v>1.7391250940597147</c:v>
                </c:pt>
                <c:pt idx="4243">
                  <c:v>1.7190451531963626</c:v>
                </c:pt>
                <c:pt idx="4244">
                  <c:v>1.7020573027113388</c:v>
                </c:pt>
                <c:pt idx="4245">
                  <c:v>1.6839440607679637</c:v>
                </c:pt>
                <c:pt idx="4246">
                  <c:v>1.6660110716453198</c:v>
                </c:pt>
                <c:pt idx="4247">
                  <c:v>1.6445076750198804</c:v>
                </c:pt>
                <c:pt idx="4248">
                  <c:v>1.6361441018651095</c:v>
                </c:pt>
                <c:pt idx="4249">
                  <c:v>1.651502540118629</c:v>
                </c:pt>
                <c:pt idx="4250">
                  <c:v>1.6872228966299583</c:v>
                </c:pt>
                <c:pt idx="4251">
                  <c:v>1.7495155587668354</c:v>
                </c:pt>
                <c:pt idx="4252">
                  <c:v>1.8637818477946291</c:v>
                </c:pt>
                <c:pt idx="4253">
                  <c:v>1.9865213225478215</c:v>
                </c:pt>
                <c:pt idx="4254">
                  <c:v>2.1307536248578272</c:v>
                </c:pt>
                <c:pt idx="4255">
                  <c:v>2.2760280564508282</c:v>
                </c:pt>
                <c:pt idx="4256">
                  <c:v>2.4141859052477317</c:v>
                </c:pt>
                <c:pt idx="4257">
                  <c:v>2.5353127126518711</c:v>
                </c:pt>
                <c:pt idx="4258">
                  <c:v>2.6455775889179041</c:v>
                </c:pt>
                <c:pt idx="4259">
                  <c:v>2.7350236108562811</c:v>
                </c:pt>
                <c:pt idx="4260">
                  <c:v>2.8111571238566899</c:v>
                </c:pt>
                <c:pt idx="4261">
                  <c:v>2.8774059389995092</c:v>
                </c:pt>
                <c:pt idx="4262">
                  <c:v>2.93863905148944</c:v>
                </c:pt>
                <c:pt idx="4263">
                  <c:v>2.9986316395968879</c:v>
                </c:pt>
                <c:pt idx="4264">
                  <c:v>3.049060367321986</c:v>
                </c:pt>
                <c:pt idx="4265">
                  <c:v>3.0985964114700568</c:v>
                </c:pt>
                <c:pt idx="4266">
                  <c:v>3.1548325120823839</c:v>
                </c:pt>
                <c:pt idx="4267">
                  <c:v>3.2133961482686173</c:v>
                </c:pt>
                <c:pt idx="4268">
                  <c:v>3.2715732525204846</c:v>
                </c:pt>
                <c:pt idx="4269">
                  <c:v>3.3316642672164254</c:v>
                </c:pt>
                <c:pt idx="4270">
                  <c:v>3.379240649276249</c:v>
                </c:pt>
                <c:pt idx="4271">
                  <c:v>3.4236806822319275</c:v>
                </c:pt>
                <c:pt idx="4272">
                  <c:v>3.4651259407928037</c:v>
                </c:pt>
                <c:pt idx="4273">
                  <c:v>3.506807315771586</c:v>
                </c:pt>
                <c:pt idx="4274">
                  <c:v>3.5459306471237895</c:v>
                </c:pt>
                <c:pt idx="4275">
                  <c:v>3.5817121567568555</c:v>
                </c:pt>
                <c:pt idx="4276">
                  <c:v>3.6170461288062756</c:v>
                </c:pt>
                <c:pt idx="4277">
                  <c:v>3.6471379464849356</c:v>
                </c:pt>
                <c:pt idx="4278">
                  <c:v>3.675232451364892</c:v>
                </c:pt>
                <c:pt idx="4279">
                  <c:v>3.6985638703918728</c:v>
                </c:pt>
                <c:pt idx="4280">
                  <c:v>3.7216306663226115</c:v>
                </c:pt>
                <c:pt idx="4281">
                  <c:v>3.737060223037151</c:v>
                </c:pt>
                <c:pt idx="4282">
                  <c:v>3.752069774083834</c:v>
                </c:pt>
                <c:pt idx="4283">
                  <c:v>3.7663850474532201</c:v>
                </c:pt>
                <c:pt idx="4284">
                  <c:v>3.7652792076560089</c:v>
                </c:pt>
                <c:pt idx="4285">
                  <c:v>3.7540761510171112</c:v>
                </c:pt>
                <c:pt idx="4286">
                  <c:v>3.7265868014363432</c:v>
                </c:pt>
                <c:pt idx="4287">
                  <c:v>3.6967138788313267</c:v>
                </c:pt>
                <c:pt idx="4288">
                  <c:v>3.6648167080688001</c:v>
                </c:pt>
                <c:pt idx="4289">
                  <c:v>3.6237574088574158</c:v>
                </c:pt>
                <c:pt idx="4290">
                  <c:v>3.5863749178438025</c:v>
                </c:pt>
                <c:pt idx="4291">
                  <c:v>3.5396380657493425</c:v>
                </c:pt>
                <c:pt idx="4292">
                  <c:v>3.4850547744071498</c:v>
                </c:pt>
                <c:pt idx="4293">
                  <c:v>3.4233920344878075</c:v>
                </c:pt>
                <c:pt idx="4294">
                  <c:v>3.3547301479664831</c:v>
                </c:pt>
                <c:pt idx="4295">
                  <c:v>3.281026220560523</c:v>
                </c:pt>
                <c:pt idx="4296">
                  <c:v>3.2094551851322297</c:v>
                </c:pt>
                <c:pt idx="4297">
                  <c:v>3.1368824264657365</c:v>
                </c:pt>
                <c:pt idx="4298">
                  <c:v>3.0664536946584833</c:v>
                </c:pt>
                <c:pt idx="4299">
                  <c:v>3.0012497121066404</c:v>
                </c:pt>
                <c:pt idx="4300">
                  <c:v>2.9384045579224973</c:v>
                </c:pt>
                <c:pt idx="4301">
                  <c:v>2.88398336110426</c:v>
                </c:pt>
                <c:pt idx="4302">
                  <c:v>2.8264856539994554</c:v>
                </c:pt>
                <c:pt idx="4303">
                  <c:v>2.7762895412383242</c:v>
                </c:pt>
                <c:pt idx="4304">
                  <c:v>2.737006789585176</c:v>
                </c:pt>
                <c:pt idx="4305">
                  <c:v>2.6976305025816902</c:v>
                </c:pt>
                <c:pt idx="4306">
                  <c:v>2.6595665511826816</c:v>
                </c:pt>
                <c:pt idx="4307">
                  <c:v>2.629615032117218</c:v>
                </c:pt>
                <c:pt idx="4308">
                  <c:v>2.593824441648894</c:v>
                </c:pt>
                <c:pt idx="4309">
                  <c:v>2.5580046455671885</c:v>
                </c:pt>
                <c:pt idx="4310">
                  <c:v>2.519027415466474</c:v>
                </c:pt>
                <c:pt idx="4311">
                  <c:v>2.4685750230427517</c:v>
                </c:pt>
                <c:pt idx="4312">
                  <c:v>2.4201561324400336</c:v>
                </c:pt>
                <c:pt idx="4313">
                  <c:v>2.3535140120909559</c:v>
                </c:pt>
                <c:pt idx="4314">
                  <c:v>2.2856419460957902</c:v>
                </c:pt>
                <c:pt idx="4315">
                  <c:v>2.222389932958956</c:v>
                </c:pt>
                <c:pt idx="4316">
                  <c:v>2.1588514898579594</c:v>
                </c:pt>
                <c:pt idx="4317">
                  <c:v>2.0938761698065762</c:v>
                </c:pt>
                <c:pt idx="4318">
                  <c:v>2.0074643295591241</c:v>
                </c:pt>
                <c:pt idx="4319">
                  <c:v>1.9323526610644166</c:v>
                </c:pt>
                <c:pt idx="4320">
                  <c:v>1.8529817240263193</c:v>
                </c:pt>
                <c:pt idx="4321">
                  <c:v>1.7713584908880342</c:v>
                </c:pt>
                <c:pt idx="4322">
                  <c:v>1.6883056529273488</c:v>
                </c:pt>
                <c:pt idx="4323">
                  <c:v>1.60898636619485</c:v>
                </c:pt>
                <c:pt idx="4324">
                  <c:v>1.5307824569995225</c:v>
                </c:pt>
                <c:pt idx="4325">
                  <c:v>1.4625738864488189</c:v>
                </c:pt>
                <c:pt idx="4326">
                  <c:v>1.4002464043757936</c:v>
                </c:pt>
                <c:pt idx="4327">
                  <c:v>1.3371844927827228</c:v>
                </c:pt>
                <c:pt idx="4328">
                  <c:v>1.2809747464540602</c:v>
                </c:pt>
                <c:pt idx="4329">
                  <c:v>1.2338767758334226</c:v>
                </c:pt>
                <c:pt idx="4330">
                  <c:v>1.1907568469837262</c:v>
                </c:pt>
                <c:pt idx="4331">
                  <c:v>1.162444441591499</c:v>
                </c:pt>
                <c:pt idx="4332">
                  <c:v>1.1785679375545961</c:v>
                </c:pt>
                <c:pt idx="4333">
                  <c:v>1.201904465429662</c:v>
                </c:pt>
                <c:pt idx="4334">
                  <c:v>1.2341293422787287</c:v>
                </c:pt>
                <c:pt idx="4335">
                  <c:v>1.2748289110585576</c:v>
                </c:pt>
                <c:pt idx="4336">
                  <c:v>1.3100440854488782</c:v>
                </c:pt>
                <c:pt idx="4337">
                  <c:v>1.3405474455809816</c:v>
                </c:pt>
                <c:pt idx="4338">
                  <c:v>1.372181776005936</c:v>
                </c:pt>
                <c:pt idx="4339">
                  <c:v>1.4016299160511372</c:v>
                </c:pt>
                <c:pt idx="4340">
                  <c:v>1.4281308650020308</c:v>
                </c:pt>
                <c:pt idx="4341">
                  <c:v>1.4533703228700972</c:v>
                </c:pt>
                <c:pt idx="4342">
                  <c:v>1.4800681158446185</c:v>
                </c:pt>
                <c:pt idx="4343">
                  <c:v>1.509334988059039</c:v>
                </c:pt>
                <c:pt idx="4344">
                  <c:v>1.5409244249858129</c:v>
                </c:pt>
                <c:pt idx="4345">
                  <c:v>1.5724099978114845</c:v>
                </c:pt>
                <c:pt idx="4346">
                  <c:v>1.6145958869074288</c:v>
                </c:pt>
                <c:pt idx="4347">
                  <c:v>1.6570423714505662</c:v>
                </c:pt>
                <c:pt idx="4348">
                  <c:v>1.6950441288580256</c:v>
                </c:pt>
                <c:pt idx="4349">
                  <c:v>1.7345975270890759</c:v>
                </c:pt>
                <c:pt idx="4350">
                  <c:v>1.7641004562997531</c:v>
                </c:pt>
                <c:pt idx="4351">
                  <c:v>1.7833763800332318</c:v>
                </c:pt>
                <c:pt idx="4352">
                  <c:v>1.7993429959575975</c:v>
                </c:pt>
                <c:pt idx="4353">
                  <c:v>1.811210457078509</c:v>
                </c:pt>
                <c:pt idx="4354">
                  <c:v>1.8217128230636495</c:v>
                </c:pt>
                <c:pt idx="4355">
                  <c:v>1.8354860540144133</c:v>
                </c:pt>
                <c:pt idx="4356">
                  <c:v>1.8475991256219679</c:v>
                </c:pt>
                <c:pt idx="4357">
                  <c:v>1.8605574494621975</c:v>
                </c:pt>
                <c:pt idx="4358">
                  <c:v>1.8726381856512462</c:v>
                </c:pt>
                <c:pt idx="4359">
                  <c:v>1.8833335712945305</c:v>
                </c:pt>
                <c:pt idx="4360">
                  <c:v>1.8949594112283976</c:v>
                </c:pt>
                <c:pt idx="4361">
                  <c:v>1.9064215123190529</c:v>
                </c:pt>
                <c:pt idx="4362">
                  <c:v>1.916672998261266</c:v>
                </c:pt>
                <c:pt idx="4363">
                  <c:v>1.9263459564028576</c:v>
                </c:pt>
                <c:pt idx="4364">
                  <c:v>1.9333835330360125</c:v>
                </c:pt>
                <c:pt idx="4365">
                  <c:v>1.9380326498234635</c:v>
                </c:pt>
                <c:pt idx="4366">
                  <c:v>1.9431100453434196</c:v>
                </c:pt>
                <c:pt idx="4367">
                  <c:v>1.9473191828866638</c:v>
                </c:pt>
                <c:pt idx="4368">
                  <c:v>1.9512670528461384</c:v>
                </c:pt>
                <c:pt idx="4369">
                  <c:v>1.9540087508655959</c:v>
                </c:pt>
                <c:pt idx="4370">
                  <c:v>1.9565342543489697</c:v>
                </c:pt>
                <c:pt idx="4371">
                  <c:v>1.9595600224039531</c:v>
                </c:pt>
                <c:pt idx="4372">
                  <c:v>1.9610188407624756</c:v>
                </c:pt>
                <c:pt idx="4373">
                  <c:v>1.9634136786578742</c:v>
                </c:pt>
                <c:pt idx="4374">
                  <c:v>1.9646916930642402</c:v>
                </c:pt>
                <c:pt idx="4375">
                  <c:v>1.9670302590189621</c:v>
                </c:pt>
                <c:pt idx="4376">
                  <c:v>1.9710031030022594</c:v>
                </c:pt>
                <c:pt idx="4377">
                  <c:v>1.9720198566110907</c:v>
                </c:pt>
                <c:pt idx="4378">
                  <c:v>1.9717025414144476</c:v>
                </c:pt>
                <c:pt idx="4379">
                  <c:v>1.9741341908122396</c:v>
                </c:pt>
                <c:pt idx="4380">
                  <c:v>1.9753026660992377</c:v>
                </c:pt>
                <c:pt idx="4381">
                  <c:v>1.9764216584795229</c:v>
                </c:pt>
                <c:pt idx="4382">
                  <c:v>1.9747835279679833</c:v>
                </c:pt>
                <c:pt idx="4383">
                  <c:v>1.9692688723030245</c:v>
                </c:pt>
                <c:pt idx="4384">
                  <c:v>1.9584218755479492</c:v>
                </c:pt>
                <c:pt idx="4385">
                  <c:v>1.9490681769753622</c:v>
                </c:pt>
                <c:pt idx="4386">
                  <c:v>1.9432018724772928</c:v>
                </c:pt>
                <c:pt idx="4387">
                  <c:v>1.9346636943478883</c:v>
                </c:pt>
                <c:pt idx="4388">
                  <c:v>1.9213982698723286</c:v>
                </c:pt>
                <c:pt idx="4389">
                  <c:v>1.8981794066683724</c:v>
                </c:pt>
                <c:pt idx="4390">
                  <c:v>1.8642671739518477</c:v>
                </c:pt>
                <c:pt idx="4391">
                  <c:v>1.8276252104699413</c:v>
                </c:pt>
                <c:pt idx="4392">
                  <c:v>1.7822241049141583</c:v>
                </c:pt>
                <c:pt idx="4393">
                  <c:v>1.7281951671035172</c:v>
                </c:pt>
                <c:pt idx="4394">
                  <c:v>1.6574949988574015</c:v>
                </c:pt>
                <c:pt idx="4395">
                  <c:v>1.5726892465521918</c:v>
                </c:pt>
                <c:pt idx="4396">
                  <c:v>1.469033136402208</c:v>
                </c:pt>
                <c:pt idx="4397">
                  <c:v>1.3705362876786717</c:v>
                </c:pt>
                <c:pt idx="4398">
                  <c:v>1.2845605909759994</c:v>
                </c:pt>
                <c:pt idx="4399">
                  <c:v>1.1843738033931765</c:v>
                </c:pt>
                <c:pt idx="4400">
                  <c:v>1.1162682724547017</c:v>
                </c:pt>
                <c:pt idx="4401">
                  <c:v>1.0547490787249181</c:v>
                </c:pt>
                <c:pt idx="4402">
                  <c:v>1.0119932710982054</c:v>
                </c:pt>
                <c:pt idx="4403">
                  <c:v>0.97408370326546845</c:v>
                </c:pt>
                <c:pt idx="4404">
                  <c:v>0.94791993429625687</c:v>
                </c:pt>
                <c:pt idx="4405">
                  <c:v>0.93440896291106079</c:v>
                </c:pt>
                <c:pt idx="4406">
                  <c:v>0.92782058270543744</c:v>
                </c:pt>
                <c:pt idx="4407">
                  <c:v>0.91554383997274513</c:v>
                </c:pt>
                <c:pt idx="4408">
                  <c:v>0.90527982697370191</c:v>
                </c:pt>
                <c:pt idx="4409">
                  <c:v>0.91019275210566375</c:v>
                </c:pt>
                <c:pt idx="4410">
                  <c:v>0.91433734461869431</c:v>
                </c:pt>
                <c:pt idx="4411">
                  <c:v>0.92426830956325745</c:v>
                </c:pt>
                <c:pt idx="4412">
                  <c:v>0.94861098660635557</c:v>
                </c:pt>
                <c:pt idx="4413">
                  <c:v>0.97459335525106661</c:v>
                </c:pt>
                <c:pt idx="4414">
                  <c:v>1.010365347434387</c:v>
                </c:pt>
                <c:pt idx="4415">
                  <c:v>1.0474868304787441</c:v>
                </c:pt>
                <c:pt idx="4416">
                  <c:v>1.0804166069856103</c:v>
                </c:pt>
                <c:pt idx="4417">
                  <c:v>1.1262906500290581</c:v>
                </c:pt>
                <c:pt idx="4418">
                  <c:v>1.167769481107195</c:v>
                </c:pt>
                <c:pt idx="4419">
                  <c:v>1.2020636416321095</c:v>
                </c:pt>
                <c:pt idx="4420">
                  <c:v>1.2300753961514428</c:v>
                </c:pt>
                <c:pt idx="4421">
                  <c:v>1.2599042130548952</c:v>
                </c:pt>
                <c:pt idx="4422">
                  <c:v>1.2982055151966205</c:v>
                </c:pt>
                <c:pt idx="4423">
                  <c:v>1.3450182467308638</c:v>
                </c:pt>
                <c:pt idx="4424">
                  <c:v>1.3999521081568536</c:v>
                </c:pt>
                <c:pt idx="4425">
                  <c:v>1.4450312190305126</c:v>
                </c:pt>
                <c:pt idx="4426">
                  <c:v>1.4830893483131102</c:v>
                </c:pt>
                <c:pt idx="4427">
                  <c:v>1.5152123433428364</c:v>
                </c:pt>
                <c:pt idx="4428">
                  <c:v>1.5364900031185178</c:v>
                </c:pt>
                <c:pt idx="4429">
                  <c:v>1.5502567015958206</c:v>
                </c:pt>
                <c:pt idx="4430">
                  <c:v>1.5616560701044031</c:v>
                </c:pt>
                <c:pt idx="4431">
                  <c:v>1.5689457427226512</c:v>
                </c:pt>
                <c:pt idx="4432">
                  <c:v>1.5749984304911815</c:v>
                </c:pt>
                <c:pt idx="4433">
                  <c:v>1.5791226669895555</c:v>
                </c:pt>
                <c:pt idx="4434">
                  <c:v>1.5901581683440615</c:v>
                </c:pt>
                <c:pt idx="4435">
                  <c:v>1.6071638021829739</c:v>
                </c:pt>
                <c:pt idx="4436">
                  <c:v>1.6256436853313343</c:v>
                </c:pt>
                <c:pt idx="4437">
                  <c:v>1.6458200032525816</c:v>
                </c:pt>
                <c:pt idx="4438">
                  <c:v>1.6583958452181291</c:v>
                </c:pt>
                <c:pt idx="4439">
                  <c:v>1.6692295203859155</c:v>
                </c:pt>
                <c:pt idx="4440">
                  <c:v>1.6767669070970903</c:v>
                </c:pt>
                <c:pt idx="4441">
                  <c:v>1.6762097538173857</c:v>
                </c:pt>
                <c:pt idx="4442">
                  <c:v>1.672235257611121</c:v>
                </c:pt>
                <c:pt idx="4443">
                  <c:v>1.6669438470771958</c:v>
                </c:pt>
                <c:pt idx="4444">
                  <c:v>1.6584644351262652</c:v>
                </c:pt>
                <c:pt idx="4445">
                  <c:v>1.6467788948123228</c:v>
                </c:pt>
                <c:pt idx="4446">
                  <c:v>1.6336313382490077</c:v>
                </c:pt>
                <c:pt idx="4447">
                  <c:v>1.6140951268915822</c:v>
                </c:pt>
                <c:pt idx="4448">
                  <c:v>1.5938409886213076</c:v>
                </c:pt>
                <c:pt idx="4449">
                  <c:v>1.5677044063776595</c:v>
                </c:pt>
                <c:pt idx="4450">
                  <c:v>1.5385282253778405</c:v>
                </c:pt>
                <c:pt idx="4451">
                  <c:v>1.5084353605417165</c:v>
                </c:pt>
                <c:pt idx="4452">
                  <c:v>1.4694795099485409</c:v>
                </c:pt>
                <c:pt idx="4453">
                  <c:v>1.433000844166296</c:v>
                </c:pt>
                <c:pt idx="4454">
                  <c:v>1.3905572801458399</c:v>
                </c:pt>
                <c:pt idx="4455">
                  <c:v>1.3501011193339103</c:v>
                </c:pt>
                <c:pt idx="4456">
                  <c:v>1.3163155976977814</c:v>
                </c:pt>
                <c:pt idx="4457">
                  <c:v>1.2731324319448853</c:v>
                </c:pt>
                <c:pt idx="4458">
                  <c:v>1.2305988022480701</c:v>
                </c:pt>
                <c:pt idx="4459">
                  <c:v>1.2005989650420716</c:v>
                </c:pt>
                <c:pt idx="4460">
                  <c:v>1.1668063747954753</c:v>
                </c:pt>
                <c:pt idx="4461">
                  <c:v>1.1429532649700509</c:v>
                </c:pt>
                <c:pt idx="4462">
                  <c:v>1.1212097970775925</c:v>
                </c:pt>
                <c:pt idx="4463">
                  <c:v>1.0989872062449164</c:v>
                </c:pt>
                <c:pt idx="4464">
                  <c:v>1.0798427780877393</c:v>
                </c:pt>
                <c:pt idx="4465">
                  <c:v>1.0584031381601977</c:v>
                </c:pt>
                <c:pt idx="4466">
                  <c:v>1.045014050162125</c:v>
                </c:pt>
                <c:pt idx="4467">
                  <c:v>1.0381329075973091</c:v>
                </c:pt>
                <c:pt idx="4468">
                  <c:v>1.029172436874211</c:v>
                </c:pt>
                <c:pt idx="4469">
                  <c:v>1.0220385956405467</c:v>
                </c:pt>
                <c:pt idx="4470">
                  <c:v>1.02294414653855</c:v>
                </c:pt>
                <c:pt idx="4471">
                  <c:v>1.0276328596632101</c:v>
                </c:pt>
                <c:pt idx="4472">
                  <c:v>1.0379560827664707</c:v>
                </c:pt>
                <c:pt idx="4473">
                  <c:v>1.0540120256153969</c:v>
                </c:pt>
                <c:pt idx="4474">
                  <c:v>1.0801766089092222</c:v>
                </c:pt>
                <c:pt idx="4475">
                  <c:v>1.1208495986251383</c:v>
                </c:pt>
                <c:pt idx="4476">
                  <c:v>1.157825491047896</c:v>
                </c:pt>
                <c:pt idx="4477">
                  <c:v>1.1966093428816169</c:v>
                </c:pt>
                <c:pt idx="4478">
                  <c:v>1.2347125683402156</c:v>
                </c:pt>
                <c:pt idx="4479">
                  <c:v>1.279748133618313</c:v>
                </c:pt>
                <c:pt idx="4480">
                  <c:v>1.3264897938240479</c:v>
                </c:pt>
                <c:pt idx="4481">
                  <c:v>1.3640735043581871</c:v>
                </c:pt>
                <c:pt idx="4482">
                  <c:v>1.3994297745956275</c:v>
                </c:pt>
                <c:pt idx="4483">
                  <c:v>1.4260556021480857</c:v>
                </c:pt>
                <c:pt idx="4484">
                  <c:v>1.4492584529597834</c:v>
                </c:pt>
                <c:pt idx="4485">
                  <c:v>1.4718807062954127</c:v>
                </c:pt>
                <c:pt idx="4486">
                  <c:v>1.4983007400789539</c:v>
                </c:pt>
                <c:pt idx="4487">
                  <c:v>1.5247285995268256</c:v>
                </c:pt>
                <c:pt idx="4488">
                  <c:v>1.5556151087675463</c:v>
                </c:pt>
                <c:pt idx="4489">
                  <c:v>1.5928211361822986</c:v>
                </c:pt>
                <c:pt idx="4490">
                  <c:v>1.6283784566853701</c:v>
                </c:pt>
                <c:pt idx="4491">
                  <c:v>1.6655339798528759</c:v>
                </c:pt>
                <c:pt idx="4492">
                  <c:v>1.701548658333045</c:v>
                </c:pt>
                <c:pt idx="4493">
                  <c:v>1.7291669188815488</c:v>
                </c:pt>
                <c:pt idx="4494">
                  <c:v>1.7448016056559077</c:v>
                </c:pt>
                <c:pt idx="4495">
                  <c:v>1.7543990383834946</c:v>
                </c:pt>
                <c:pt idx="4496">
                  <c:v>1.7560135423815</c:v>
                </c:pt>
                <c:pt idx="4497">
                  <c:v>1.7484022415129528</c:v>
                </c:pt>
                <c:pt idx="4498">
                  <c:v>1.7390772918615756</c:v>
                </c:pt>
                <c:pt idx="4499">
                  <c:v>1.7325463877379512</c:v>
                </c:pt>
                <c:pt idx="4500">
                  <c:v>1.7250563836573123</c:v>
                </c:pt>
                <c:pt idx="4501">
                  <c:v>1.7141796253645363</c:v>
                </c:pt>
                <c:pt idx="4502">
                  <c:v>1.6961929293264006</c:v>
                </c:pt>
                <c:pt idx="4503">
                  <c:v>1.670633555562145</c:v>
                </c:pt>
                <c:pt idx="4504">
                  <c:v>1.6364363956956107</c:v>
                </c:pt>
                <c:pt idx="4505">
                  <c:v>1.6055413536323402</c:v>
                </c:pt>
                <c:pt idx="4506">
                  <c:v>1.577914616120204</c:v>
                </c:pt>
                <c:pt idx="4507">
                  <c:v>1.5525816032540336</c:v>
                </c:pt>
                <c:pt idx="4508">
                  <c:v>1.535050172863816</c:v>
                </c:pt>
                <c:pt idx="4509">
                  <c:v>1.5232736057674587</c:v>
                </c:pt>
                <c:pt idx="4510">
                  <c:v>1.5122452621880604</c:v>
                </c:pt>
                <c:pt idx="4511">
                  <c:v>1.5012600296934049</c:v>
                </c:pt>
                <c:pt idx="4512">
                  <c:v>1.4889216046926281</c:v>
                </c:pt>
                <c:pt idx="4513">
                  <c:v>1.4745216975982014</c:v>
                </c:pt>
                <c:pt idx="4514">
                  <c:v>1.4490389397784311</c:v>
                </c:pt>
                <c:pt idx="4515">
                  <c:v>1.4178017901832016</c:v>
                </c:pt>
                <c:pt idx="4516">
                  <c:v>1.3788519081110755</c:v>
                </c:pt>
                <c:pt idx="4517">
                  <c:v>1.3345250799126582</c:v>
                </c:pt>
                <c:pt idx="4518">
                  <c:v>1.2956515771859518</c:v>
                </c:pt>
                <c:pt idx="4519">
                  <c:v>1.2533000730626063</c:v>
                </c:pt>
                <c:pt idx="4520">
                  <c:v>1.2133782901880423</c:v>
                </c:pt>
                <c:pt idx="4521">
                  <c:v>1.184869933750516</c:v>
                </c:pt>
                <c:pt idx="4522">
                  <c:v>1.1605672992657727</c:v>
                </c:pt>
                <c:pt idx="4523">
                  <c:v>1.1398757973043778</c:v>
                </c:pt>
                <c:pt idx="4524">
                  <c:v>1.1214577774985031</c:v>
                </c:pt>
                <c:pt idx="4525">
                  <c:v>1.0985003973357477</c:v>
                </c:pt>
                <c:pt idx="4526">
                  <c:v>1.0699042303957014</c:v>
                </c:pt>
                <c:pt idx="4527">
                  <c:v>1.0464599533712489</c:v>
                </c:pt>
                <c:pt idx="4528">
                  <c:v>1.0202653867943141</c:v>
                </c:pt>
                <c:pt idx="4529">
                  <c:v>1.0004411055800895</c:v>
                </c:pt>
                <c:pt idx="4530">
                  <c:v>0.98364048731338449</c:v>
                </c:pt>
                <c:pt idx="4531">
                  <c:v>0.97184452179713365</c:v>
                </c:pt>
                <c:pt idx="4532">
                  <c:v>0.95469352914627204</c:v>
                </c:pt>
                <c:pt idx="4533">
                  <c:v>0.94083565556150262</c:v>
                </c:pt>
                <c:pt idx="4534">
                  <c:v>0.92740303714771821</c:v>
                </c:pt>
                <c:pt idx="4535">
                  <c:v>0.91129667816057858</c:v>
                </c:pt>
                <c:pt idx="4536">
                  <c:v>0.89689671352251299</c:v>
                </c:pt>
                <c:pt idx="4537">
                  <c:v>0.88756522448371078</c:v>
                </c:pt>
                <c:pt idx="4538">
                  <c:v>0.88921176753001119</c:v>
                </c:pt>
                <c:pt idx="4539">
                  <c:v>0.89246441500911</c:v>
                </c:pt>
                <c:pt idx="4540">
                  <c:v>0.89923662872215315</c:v>
                </c:pt>
                <c:pt idx="4541">
                  <c:v>0.91274493273807977</c:v>
                </c:pt>
                <c:pt idx="4542">
                  <c:v>0.92392212079275593</c:v>
                </c:pt>
                <c:pt idx="4543">
                  <c:v>0.93291912808958111</c:v>
                </c:pt>
                <c:pt idx="4544">
                  <c:v>0.94219082544923327</c:v>
                </c:pt>
                <c:pt idx="4545">
                  <c:v>0.95144427620029048</c:v>
                </c:pt>
                <c:pt idx="4546">
                  <c:v>0.95674838339043056</c:v>
                </c:pt>
                <c:pt idx="4547">
                  <c:v>0.96008617968067522</c:v>
                </c:pt>
                <c:pt idx="4548">
                  <c:v>0.96294346366991357</c:v>
                </c:pt>
                <c:pt idx="4549">
                  <c:v>0.96291272304524766</c:v>
                </c:pt>
                <c:pt idx="4550">
                  <c:v>0.9629332245804626</c:v>
                </c:pt>
                <c:pt idx="4551">
                  <c:v>0.96324288745829145</c:v>
                </c:pt>
                <c:pt idx="4552">
                  <c:v>0.96401321488294534</c:v>
                </c:pt>
                <c:pt idx="4553">
                  <c:v>0.96363638864521173</c:v>
                </c:pt>
                <c:pt idx="4554">
                  <c:v>0.96040763375909122</c:v>
                </c:pt>
                <c:pt idx="4555">
                  <c:v>0.9506728392774102</c:v>
                </c:pt>
                <c:pt idx="4556">
                  <c:v>0.94034979108178329</c:v>
                </c:pt>
                <c:pt idx="4557">
                  <c:v>0.92870131685873314</c:v>
                </c:pt>
                <c:pt idx="4558">
                  <c:v>0.9168951376577591</c:v>
                </c:pt>
                <c:pt idx="4559">
                  <c:v>0.89715640509417161</c:v>
                </c:pt>
                <c:pt idx="4560">
                  <c:v>0.87470448396707323</c:v>
                </c:pt>
                <c:pt idx="4561">
                  <c:v>0.85610219915151287</c:v>
                </c:pt>
                <c:pt idx="4562">
                  <c:v>0.83612350030554461</c:v>
                </c:pt>
                <c:pt idx="4563">
                  <c:v>0.82481154872083096</c:v>
                </c:pt>
                <c:pt idx="4564">
                  <c:v>0.81688934033743965</c:v>
                </c:pt>
                <c:pt idx="4565">
                  <c:v>0.8087942676059644</c:v>
                </c:pt>
                <c:pt idx="4566">
                  <c:v>0.79763735549668824</c:v>
                </c:pt>
                <c:pt idx="4567">
                  <c:v>0.78361519380049582</c:v>
                </c:pt>
                <c:pt idx="4568">
                  <c:v>0.76262281889439187</c:v>
                </c:pt>
                <c:pt idx="4569">
                  <c:v>0.7276646172793968</c:v>
                </c:pt>
                <c:pt idx="4570">
                  <c:v>0.68952148889336518</c:v>
                </c:pt>
                <c:pt idx="4571">
                  <c:v>0.64232299560263095</c:v>
                </c:pt>
                <c:pt idx="4572">
                  <c:v>0.58987154044069767</c:v>
                </c:pt>
                <c:pt idx="4573">
                  <c:v>0.54408540785907389</c:v>
                </c:pt>
                <c:pt idx="4574">
                  <c:v>0.51546212840076122</c:v>
                </c:pt>
                <c:pt idx="4575">
                  <c:v>0.503146430785541</c:v>
                </c:pt>
                <c:pt idx="4576">
                  <c:v>0.5165666461850722</c:v>
                </c:pt>
                <c:pt idx="4577">
                  <c:v>0.54513793683097345</c:v>
                </c:pt>
                <c:pt idx="4578">
                  <c:v>0.60718531834729539</c:v>
                </c:pt>
                <c:pt idx="4579">
                  <c:v>0.66205799138566168</c:v>
                </c:pt>
                <c:pt idx="4580">
                  <c:v>0.71607375970982201</c:v>
                </c:pt>
                <c:pt idx="4581">
                  <c:v>0.7845582824714924</c:v>
                </c:pt>
                <c:pt idx="4582">
                  <c:v>0.85393046034385711</c:v>
                </c:pt>
                <c:pt idx="4583">
                  <c:v>0.93235046477592565</c:v>
                </c:pt>
                <c:pt idx="4584">
                  <c:v>0.99879526709336286</c:v>
                </c:pt>
                <c:pt idx="4585">
                  <c:v>1.0625986047301017</c:v>
                </c:pt>
                <c:pt idx="4586">
                  <c:v>1.1174205674052553</c:v>
                </c:pt>
                <c:pt idx="4587">
                  <c:v>1.1721601455038355</c:v>
                </c:pt>
                <c:pt idx="4588">
                  <c:v>1.2179596687056766</c:v>
                </c:pt>
                <c:pt idx="4589">
                  <c:v>1.2517768547982207</c:v>
                </c:pt>
                <c:pt idx="4590">
                  <c:v>1.2963422311957664</c:v>
                </c:pt>
                <c:pt idx="4591">
                  <c:v>1.3287222899760718</c:v>
                </c:pt>
                <c:pt idx="4592">
                  <c:v>1.3671372992042792</c:v>
                </c:pt>
                <c:pt idx="4593">
                  <c:v>1.4116076916489739</c:v>
                </c:pt>
                <c:pt idx="4594">
                  <c:v>1.4562801586285432</c:v>
                </c:pt>
                <c:pt idx="4595">
                  <c:v>1.4955169402712643</c:v>
                </c:pt>
                <c:pt idx="4596">
                  <c:v>1.5318212739405959</c:v>
                </c:pt>
                <c:pt idx="4597">
                  <c:v>1.5594571319616466</c:v>
                </c:pt>
                <c:pt idx="4598">
                  <c:v>1.5809127228835753</c:v>
                </c:pt>
                <c:pt idx="4599">
                  <c:v>1.5984446979521847</c:v>
                </c:pt>
                <c:pt idx="4600">
                  <c:v>1.6138337488610446</c:v>
                </c:pt>
                <c:pt idx="4601">
                  <c:v>1.6248683331997955</c:v>
                </c:pt>
                <c:pt idx="4602">
                  <c:v>1.6331757407385872</c:v>
                </c:pt>
                <c:pt idx="4603">
                  <c:v>1.6401116679770797</c:v>
                </c:pt>
                <c:pt idx="4604">
                  <c:v>1.6469663090241422</c:v>
                </c:pt>
                <c:pt idx="4605">
                  <c:v>1.6504949790801786</c:v>
                </c:pt>
                <c:pt idx="4606">
                  <c:v>1.6520102652209752</c:v>
                </c:pt>
                <c:pt idx="4607">
                  <c:v>1.6556343058379004</c:v>
                </c:pt>
                <c:pt idx="4608">
                  <c:v>1.6517577417414313</c:v>
                </c:pt>
                <c:pt idx="4609">
                  <c:v>1.6404904784820562</c:v>
                </c:pt>
                <c:pt idx="4610">
                  <c:v>1.6301907131288653</c:v>
                </c:pt>
                <c:pt idx="4611">
                  <c:v>1.6134679009685813</c:v>
                </c:pt>
                <c:pt idx="4612">
                  <c:v>1.601778058192511</c:v>
                </c:pt>
                <c:pt idx="4613">
                  <c:v>1.5920178064702484</c:v>
                </c:pt>
                <c:pt idx="4614">
                  <c:v>1.5817487316581977</c:v>
                </c:pt>
                <c:pt idx="4615">
                  <c:v>1.5694236498871839</c:v>
                </c:pt>
                <c:pt idx="4616">
                  <c:v>1.5599453003803954</c:v>
                </c:pt>
                <c:pt idx="4617">
                  <c:v>1.5463518968704586</c:v>
                </c:pt>
                <c:pt idx="4618">
                  <c:v>1.5246005117824604</c:v>
                </c:pt>
                <c:pt idx="4619">
                  <c:v>1.5022625643099601</c:v>
                </c:pt>
                <c:pt idx="4620">
                  <c:v>1.4778391036941343</c:v>
                </c:pt>
                <c:pt idx="4621">
                  <c:v>1.4473985477375995</c:v>
                </c:pt>
                <c:pt idx="4622">
                  <c:v>1.4206713785681804</c:v>
                </c:pt>
                <c:pt idx="4623">
                  <c:v>1.3955105779849974</c:v>
                </c:pt>
                <c:pt idx="4624">
                  <c:v>1.368101117985872</c:v>
                </c:pt>
                <c:pt idx="4625">
                  <c:v>1.3384144575255799</c:v>
                </c:pt>
                <c:pt idx="4626">
                  <c:v>1.3131008783003983</c:v>
                </c:pt>
                <c:pt idx="4627">
                  <c:v>1.2933971698937314</c:v>
                </c:pt>
                <c:pt idx="4628">
                  <c:v>1.2750706527499402</c:v>
                </c:pt>
                <c:pt idx="4629">
                  <c:v>1.2670467444685496</c:v>
                </c:pt>
                <c:pt idx="4630">
                  <c:v>1.26111125666723</c:v>
                </c:pt>
                <c:pt idx="4631">
                  <c:v>1.2581434643891163</c:v>
                </c:pt>
                <c:pt idx="4632">
                  <c:v>1.2559978065969761</c:v>
                </c:pt>
                <c:pt idx="4633">
                  <c:v>1.2472448279205202</c:v>
                </c:pt>
                <c:pt idx="4634">
                  <c:v>1.2360278688994735</c:v>
                </c:pt>
                <c:pt idx="4635">
                  <c:v>1.2192365715996938</c:v>
                </c:pt>
                <c:pt idx="4636">
                  <c:v>1.2056021566584847</c:v>
                </c:pt>
                <c:pt idx="4637">
                  <c:v>1.1958788838899232</c:v>
                </c:pt>
                <c:pt idx="4638">
                  <c:v>1.1761808976457551</c:v>
                </c:pt>
                <c:pt idx="4639">
                  <c:v>1.1565900971377128</c:v>
                </c:pt>
                <c:pt idx="4640">
                  <c:v>1.1361385519438087</c:v>
                </c:pt>
                <c:pt idx="4641">
                  <c:v>1.1117032717090212</c:v>
                </c:pt>
                <c:pt idx="4642">
                  <c:v>1.0909066675373837</c:v>
                </c:pt>
                <c:pt idx="4643">
                  <c:v>1.0769921769344417</c:v>
                </c:pt>
                <c:pt idx="4644">
                  <c:v>1.0634640360423322</c:v>
                </c:pt>
                <c:pt idx="4645">
                  <c:v>1.0494118683647988</c:v>
                </c:pt>
                <c:pt idx="4646">
                  <c:v>1.0381226888869168</c:v>
                </c:pt>
                <c:pt idx="4647">
                  <c:v>1.0241224513532867</c:v>
                </c:pt>
                <c:pt idx="4648">
                  <c:v>1.0115359097441559</c:v>
                </c:pt>
                <c:pt idx="4649">
                  <c:v>0.99452215876476402</c:v>
                </c:pt>
                <c:pt idx="4650">
                  <c:v>0.97643406870975002</c:v>
                </c:pt>
                <c:pt idx="4651">
                  <c:v>0.9612889654460457</c:v>
                </c:pt>
                <c:pt idx="4652">
                  <c:v>0.95343666010501327</c:v>
                </c:pt>
                <c:pt idx="4653">
                  <c:v>0.94689345042875417</c:v>
                </c:pt>
                <c:pt idx="4654">
                  <c:v>0.94543143932971574</c:v>
                </c:pt>
                <c:pt idx="4655">
                  <c:v>0.95438278170250601</c:v>
                </c:pt>
                <c:pt idx="4656">
                  <c:v>0.9639319078519456</c:v>
                </c:pt>
                <c:pt idx="4657">
                  <c:v>0.97256671434358211</c:v>
                </c:pt>
                <c:pt idx="4658">
                  <c:v>0.98143829337995836</c:v>
                </c:pt>
                <c:pt idx="4659">
                  <c:v>0.98975548479135245</c:v>
                </c:pt>
                <c:pt idx="4660">
                  <c:v>0.99602178930862706</c:v>
                </c:pt>
                <c:pt idx="4661">
                  <c:v>1.007942404489536</c:v>
                </c:pt>
                <c:pt idx="4662">
                  <c:v>1.0275921973847792</c:v>
                </c:pt>
                <c:pt idx="4663">
                  <c:v>1.0526886417987091</c:v>
                </c:pt>
                <c:pt idx="4664">
                  <c:v>1.0945456309233377</c:v>
                </c:pt>
                <c:pt idx="4665">
                  <c:v>1.1426640465479438</c:v>
                </c:pt>
                <c:pt idx="4666">
                  <c:v>1.1957377234450226</c:v>
                </c:pt>
                <c:pt idx="4667">
                  <c:v>1.2503249342152676</c:v>
                </c:pt>
                <c:pt idx="4668">
                  <c:v>1.3055612226136759</c:v>
                </c:pt>
                <c:pt idx="4669">
                  <c:v>1.356197996295097</c:v>
                </c:pt>
                <c:pt idx="4670">
                  <c:v>1.4031074508977079</c:v>
                </c:pt>
                <c:pt idx="4671">
                  <c:v>1.4399933303131158</c:v>
                </c:pt>
                <c:pt idx="4672">
                  <c:v>1.4665148733460918</c:v>
                </c:pt>
                <c:pt idx="4673">
                  <c:v>1.4815518687488154</c:v>
                </c:pt>
                <c:pt idx="4674">
                  <c:v>1.4796434563232186</c:v>
                </c:pt>
                <c:pt idx="4675">
                  <c:v>1.4768307501634885</c:v>
                </c:pt>
                <c:pt idx="4676">
                  <c:v>1.4733063315877506</c:v>
                </c:pt>
                <c:pt idx="4677">
                  <c:v>1.4719945454388503</c:v>
                </c:pt>
                <c:pt idx="4678">
                  <c:v>1.471183568324252</c:v>
                </c:pt>
                <c:pt idx="4679">
                  <c:v>1.4705996854330092</c:v>
                </c:pt>
                <c:pt idx="4680">
                  <c:v>1.4707624272755979</c:v>
                </c:pt>
                <c:pt idx="4681">
                  <c:v>1.470638361108074</c:v>
                </c:pt>
                <c:pt idx="4682">
                  <c:v>1.4706775554251401</c:v>
                </c:pt>
                <c:pt idx="4683">
                  <c:v>1.4717937429499164</c:v>
                </c:pt>
                <c:pt idx="4684">
                  <c:v>1.4790930265807241</c:v>
                </c:pt>
                <c:pt idx="4685">
                  <c:v>1.487991079029273</c:v>
                </c:pt>
                <c:pt idx="4686">
                  <c:v>1.500880464205</c:v>
                </c:pt>
                <c:pt idx="4687">
                  <c:v>1.5208780349439819</c:v>
                </c:pt>
                <c:pt idx="4688">
                  <c:v>1.5412009093247425</c:v>
                </c:pt>
                <c:pt idx="4689">
                  <c:v>1.5673861308513235</c:v>
                </c:pt>
                <c:pt idx="4690">
                  <c:v>1.6003339757358608</c:v>
                </c:pt>
                <c:pt idx="4691">
                  <c:v>1.6348617759121404</c:v>
                </c:pt>
                <c:pt idx="4692">
                  <c:v>1.6632790807404643</c:v>
                </c:pt>
                <c:pt idx="4693">
                  <c:v>1.6875735094335285</c:v>
                </c:pt>
                <c:pt idx="4694">
                  <c:v>1.7068908878875457</c:v>
                </c:pt>
                <c:pt idx="4695">
                  <c:v>1.7199445892391034</c:v>
                </c:pt>
                <c:pt idx="4696">
                  <c:v>1.730985801466242</c:v>
                </c:pt>
                <c:pt idx="4697">
                  <c:v>1.7479413104942831</c:v>
                </c:pt>
                <c:pt idx="4698">
                  <c:v>1.7683915318219003</c:v>
                </c:pt>
                <c:pt idx="4699">
                  <c:v>1.7935000965113028</c:v>
                </c:pt>
                <c:pt idx="4700">
                  <c:v>1.825730610439765</c:v>
                </c:pt>
                <c:pt idx="4701">
                  <c:v>1.8605622941510891</c:v>
                </c:pt>
                <c:pt idx="4702">
                  <c:v>1.8996818212630409</c:v>
                </c:pt>
                <c:pt idx="4703">
                  <c:v>1.9506989313543173</c:v>
                </c:pt>
                <c:pt idx="4704">
                  <c:v>2.0118810902343376</c:v>
                </c:pt>
                <c:pt idx="4705">
                  <c:v>2.0727859893890428</c:v>
                </c:pt>
                <c:pt idx="4706">
                  <c:v>2.1339449625430276</c:v>
                </c:pt>
                <c:pt idx="4707">
                  <c:v>2.1899479486082973</c:v>
                </c:pt>
                <c:pt idx="4708">
                  <c:v>2.2387342143911284</c:v>
                </c:pt>
                <c:pt idx="4709">
                  <c:v>2.2800864509640779</c:v>
                </c:pt>
                <c:pt idx="4710">
                  <c:v>2.3209574121856074</c:v>
                </c:pt>
                <c:pt idx="4711">
                  <c:v>2.355767469644483</c:v>
                </c:pt>
                <c:pt idx="4712">
                  <c:v>2.393366688753066</c:v>
                </c:pt>
                <c:pt idx="4713">
                  <c:v>2.4307501864014442</c:v>
                </c:pt>
                <c:pt idx="4714">
                  <c:v>2.4661128208368006</c:v>
                </c:pt>
                <c:pt idx="4715">
                  <c:v>2.4969959293964079</c:v>
                </c:pt>
                <c:pt idx="4716">
                  <c:v>2.5296650309384505</c:v>
                </c:pt>
                <c:pt idx="4717">
                  <c:v>2.5615503795876937</c:v>
                </c:pt>
                <c:pt idx="4718">
                  <c:v>2.5898062473807717</c:v>
                </c:pt>
                <c:pt idx="4719">
                  <c:v>2.6159066227878442</c:v>
                </c:pt>
                <c:pt idx="4720">
                  <c:v>2.6365199752040693</c:v>
                </c:pt>
                <c:pt idx="4721">
                  <c:v>2.6544157877343042</c:v>
                </c:pt>
                <c:pt idx="4722">
                  <c:v>2.6632595185269703</c:v>
                </c:pt>
                <c:pt idx="4723">
                  <c:v>2.6689466812983071</c:v>
                </c:pt>
                <c:pt idx="4724">
                  <c:v>2.6738784774328734</c:v>
                </c:pt>
                <c:pt idx="4725">
                  <c:v>2.6771879452812071</c:v>
                </c:pt>
                <c:pt idx="4726">
                  <c:v>2.6785032390346108</c:v>
                </c:pt>
                <c:pt idx="4727">
                  <c:v>2.6786263000238058</c:v>
                </c:pt>
                <c:pt idx="4728">
                  <c:v>2.6775141383230121</c:v>
                </c:pt>
                <c:pt idx="4729">
                  <c:v>2.6747670595595441</c:v>
                </c:pt>
                <c:pt idx="4730">
                  <c:v>2.6723023625954703</c:v>
                </c:pt>
                <c:pt idx="4731">
                  <c:v>2.668836159468996</c:v>
                </c:pt>
                <c:pt idx="4732">
                  <c:v>2.6599716853315765</c:v>
                </c:pt>
                <c:pt idx="4733">
                  <c:v>2.6474752857390267</c:v>
                </c:pt>
                <c:pt idx="4734">
                  <c:v>2.63136771577275</c:v>
                </c:pt>
                <c:pt idx="4735">
                  <c:v>2.610592043304282</c:v>
                </c:pt>
                <c:pt idx="4736">
                  <c:v>2.5907607730583067</c:v>
                </c:pt>
                <c:pt idx="4737">
                  <c:v>2.5729608518646643</c:v>
                </c:pt>
                <c:pt idx="4738">
                  <c:v>2.5569016910162716</c:v>
                </c:pt>
                <c:pt idx="4739">
                  <c:v>2.541245683222765</c:v>
                </c:pt>
                <c:pt idx="4740">
                  <c:v>2.526673921352371</c:v>
                </c:pt>
                <c:pt idx="4741">
                  <c:v>2.507749269218174</c:v>
                </c:pt>
                <c:pt idx="4742">
                  <c:v>2.4838988712081189</c:v>
                </c:pt>
                <c:pt idx="4743">
                  <c:v>2.4538017359438489</c:v>
                </c:pt>
                <c:pt idx="4744">
                  <c:v>2.4087565026829383</c:v>
                </c:pt>
                <c:pt idx="4745">
                  <c:v>2.3549247489887346</c:v>
                </c:pt>
                <c:pt idx="4746">
                  <c:v>2.2928795404925251</c:v>
                </c:pt>
                <c:pt idx="4747">
                  <c:v>2.2205836183413403</c:v>
                </c:pt>
                <c:pt idx="4748">
                  <c:v>2.143228723719345</c:v>
                </c:pt>
                <c:pt idx="4749">
                  <c:v>2.0661474423413555</c:v>
                </c:pt>
                <c:pt idx="4750">
                  <c:v>1.9852693285875354</c:v>
                </c:pt>
                <c:pt idx="4751">
                  <c:v>1.9153536014649912</c:v>
                </c:pt>
                <c:pt idx="4752">
                  <c:v>1.8571306893414277</c:v>
                </c:pt>
                <c:pt idx="4753">
                  <c:v>1.8146391522420307</c:v>
                </c:pt>
                <c:pt idx="4754">
                  <c:v>1.8060445474503002</c:v>
                </c:pt>
                <c:pt idx="4755">
                  <c:v>1.8116445538647024</c:v>
                </c:pt>
                <c:pt idx="4756">
                  <c:v>1.8207180484063534</c:v>
                </c:pt>
                <c:pt idx="4757">
                  <c:v>1.8372667543018022</c:v>
                </c:pt>
                <c:pt idx="4758">
                  <c:v>1.8525650023759677</c:v>
                </c:pt>
                <c:pt idx="4759">
                  <c:v>1.8606750391590516</c:v>
                </c:pt>
                <c:pt idx="4760">
                  <c:v>1.8616466033012387</c:v>
                </c:pt>
                <c:pt idx="4761">
                  <c:v>1.8665867279566457</c:v>
                </c:pt>
                <c:pt idx="4762">
                  <c:v>1.8762236419845943</c:v>
                </c:pt>
                <c:pt idx="4763">
                  <c:v>1.8912246597761908</c:v>
                </c:pt>
                <c:pt idx="4764">
                  <c:v>1.9061005646653402</c:v>
                </c:pt>
                <c:pt idx="4765">
                  <c:v>1.9204886223946052</c:v>
                </c:pt>
                <c:pt idx="4766">
                  <c:v>1.9373074927241312</c:v>
                </c:pt>
                <c:pt idx="4767">
                  <c:v>1.9560792707024981</c:v>
                </c:pt>
                <c:pt idx="4768">
                  <c:v>1.9781638634378664</c:v>
                </c:pt>
                <c:pt idx="4769">
                  <c:v>2.0008343137349338</c:v>
                </c:pt>
                <c:pt idx="4770">
                  <c:v>2.0191964402453815</c:v>
                </c:pt>
                <c:pt idx="4771">
                  <c:v>2.030747119941509</c:v>
                </c:pt>
                <c:pt idx="4772">
                  <c:v>2.0408885009933675</c:v>
                </c:pt>
                <c:pt idx="4773">
                  <c:v>2.0503833485805205</c:v>
                </c:pt>
                <c:pt idx="4774">
                  <c:v>2.0559468836864343</c:v>
                </c:pt>
                <c:pt idx="4775">
                  <c:v>2.060159045904411</c:v>
                </c:pt>
                <c:pt idx="4776">
                  <c:v>2.0648772405768026</c:v>
                </c:pt>
                <c:pt idx="4777">
                  <c:v>2.0671226986615148</c:v>
                </c:pt>
                <c:pt idx="4778">
                  <c:v>2.0705312904351532</c:v>
                </c:pt>
                <c:pt idx="4779">
                  <c:v>2.0731434229322354</c:v>
                </c:pt>
                <c:pt idx="4780">
                  <c:v>2.0794171586173329</c:v>
                </c:pt>
                <c:pt idx="4781">
                  <c:v>2.0875155583766012</c:v>
                </c:pt>
                <c:pt idx="4782">
                  <c:v>2.0932989746357955</c:v>
                </c:pt>
                <c:pt idx="4783">
                  <c:v>2.0930826031832024</c:v>
                </c:pt>
                <c:pt idx="4784">
                  <c:v>2.078922117701262</c:v>
                </c:pt>
                <c:pt idx="4785">
                  <c:v>2.0623065312998694</c:v>
                </c:pt>
                <c:pt idx="4786">
                  <c:v>2.0471295358718722</c:v>
                </c:pt>
                <c:pt idx="4787">
                  <c:v>2.0311903573673837</c:v>
                </c:pt>
                <c:pt idx="4788">
                  <c:v>2.015730653215404</c:v>
                </c:pt>
                <c:pt idx="4789">
                  <c:v>1.9994732162958515</c:v>
                </c:pt>
                <c:pt idx="4790">
                  <c:v>1.9711866848164463</c:v>
                </c:pt>
                <c:pt idx="4791">
                  <c:v>1.9495674431548213</c:v>
                </c:pt>
                <c:pt idx="4792">
                  <c:v>1.9156386503935572</c:v>
                </c:pt>
                <c:pt idx="4793">
                  <c:v>1.884171960688501</c:v>
                </c:pt>
                <c:pt idx="4794">
                  <c:v>1.8527822344021108</c:v>
                </c:pt>
                <c:pt idx="4795">
                  <c:v>1.8226380206231969</c:v>
                </c:pt>
                <c:pt idx="4796">
                  <c:v>1.7839146812458342</c:v>
                </c:pt>
                <c:pt idx="4797">
                  <c:v>1.7400316646736853</c:v>
                </c:pt>
                <c:pt idx="4798">
                  <c:v>1.6947976091879389</c:v>
                </c:pt>
                <c:pt idx="4799">
                  <c:v>1.645950223559336</c:v>
                </c:pt>
                <c:pt idx="4800">
                  <c:v>1.5997231329880479</c:v>
                </c:pt>
                <c:pt idx="4801">
                  <c:v>1.5563042039524819</c:v>
                </c:pt>
                <c:pt idx="4802">
                  <c:v>1.5241753570641368</c:v>
                </c:pt>
                <c:pt idx="4803">
                  <c:v>1.4991548175403642</c:v>
                </c:pt>
                <c:pt idx="4804">
                  <c:v>1.4706136946093187</c:v>
                </c:pt>
                <c:pt idx="4805">
                  <c:v>1.4420250598681061</c:v>
                </c:pt>
                <c:pt idx="4806">
                  <c:v>1.412262902184376</c:v>
                </c:pt>
                <c:pt idx="4807">
                  <c:v>1.3837459131391685</c:v>
                </c:pt>
                <c:pt idx="4808">
                  <c:v>1.3627993559433269</c:v>
                </c:pt>
                <c:pt idx="4809">
                  <c:v>1.3473417807161343</c:v>
                </c:pt>
                <c:pt idx="4810">
                  <c:v>1.328848245221653</c:v>
                </c:pt>
                <c:pt idx="4811">
                  <c:v>1.300667594026748</c:v>
                </c:pt>
                <c:pt idx="4812">
                  <c:v>1.2695123970646198</c:v>
                </c:pt>
                <c:pt idx="4813">
                  <c:v>1.2345109716292715</c:v>
                </c:pt>
                <c:pt idx="4814">
                  <c:v>1.2001896125121263</c:v>
                </c:pt>
                <c:pt idx="4815">
                  <c:v>1.1676497877790217</c:v>
                </c:pt>
                <c:pt idx="4816">
                  <c:v>1.138453351462146</c:v>
                </c:pt>
                <c:pt idx="4817">
                  <c:v>1.1071356318361287</c:v>
                </c:pt>
                <c:pt idx="4818">
                  <c:v>1.0709723175281305</c:v>
                </c:pt>
                <c:pt idx="4819">
                  <c:v>1.0411952756976122</c:v>
                </c:pt>
                <c:pt idx="4820">
                  <c:v>1.0073300458210268</c:v>
                </c:pt>
                <c:pt idx="4821">
                  <c:v>0.99544384260748608</c:v>
                </c:pt>
                <c:pt idx="4822">
                  <c:v>1.0018081799373177</c:v>
                </c:pt>
                <c:pt idx="4823">
                  <c:v>1.0276372402942324</c:v>
                </c:pt>
                <c:pt idx="4824">
                  <c:v>1.0551261004939274</c:v>
                </c:pt>
                <c:pt idx="4825">
                  <c:v>1.0937798086532027</c:v>
                </c:pt>
                <c:pt idx="4826">
                  <c:v>1.1401835139632504</c:v>
                </c:pt>
                <c:pt idx="4827">
                  <c:v>1.1926641436220768</c:v>
                </c:pt>
                <c:pt idx="4828">
                  <c:v>1.2674111394884437</c:v>
                </c:pt>
                <c:pt idx="4829">
                  <c:v>1.345431479888729</c:v>
                </c:pt>
                <c:pt idx="4830">
                  <c:v>1.4217283579877746</c:v>
                </c:pt>
                <c:pt idx="4831">
                  <c:v>1.4952486196871977</c:v>
                </c:pt>
                <c:pt idx="4832">
                  <c:v>1.5653156188325517</c:v>
                </c:pt>
                <c:pt idx="4833">
                  <c:v>1.6399619578372171</c:v>
                </c:pt>
                <c:pt idx="4834">
                  <c:v>1.7136685596544083</c:v>
                </c:pt>
                <c:pt idx="4835">
                  <c:v>1.7963235609958761</c:v>
                </c:pt>
                <c:pt idx="4836">
                  <c:v>1.8791173066625997</c:v>
                </c:pt>
                <c:pt idx="4837">
                  <c:v>1.950852768553123</c:v>
                </c:pt>
                <c:pt idx="4838">
                  <c:v>2.0197362320403842</c:v>
                </c:pt>
                <c:pt idx="4839">
                  <c:v>2.0874930111735353</c:v>
                </c:pt>
                <c:pt idx="4840">
                  <c:v>2.1515111991155424</c:v>
                </c:pt>
                <c:pt idx="4841">
                  <c:v>2.2146593382720958</c:v>
                </c:pt>
                <c:pt idx="4842">
                  <c:v>2.2725051523296145</c:v>
                </c:pt>
                <c:pt idx="4843">
                  <c:v>2.3296066420432306</c:v>
                </c:pt>
                <c:pt idx="4844">
                  <c:v>2.3782693311622607</c:v>
                </c:pt>
                <c:pt idx="4845">
                  <c:v>2.4203837343574821</c:v>
                </c:pt>
                <c:pt idx="4846">
                  <c:v>2.4523463829960561</c:v>
                </c:pt>
                <c:pt idx="4847">
                  <c:v>2.479092380728396</c:v>
                </c:pt>
                <c:pt idx="4848">
                  <c:v>2.5002810971018867</c:v>
                </c:pt>
                <c:pt idx="4849">
                  <c:v>2.5130592072755999</c:v>
                </c:pt>
                <c:pt idx="4850">
                  <c:v>2.5278367315433021</c:v>
                </c:pt>
                <c:pt idx="4851">
                  <c:v>2.5432153683811096</c:v>
                </c:pt>
                <c:pt idx="4852">
                  <c:v>2.5602515760851987</c:v>
                </c:pt>
                <c:pt idx="4853">
                  <c:v>2.5838905793240454</c:v>
                </c:pt>
                <c:pt idx="4854">
                  <c:v>2.614238696964458</c:v>
                </c:pt>
                <c:pt idx="4855">
                  <c:v>2.6506571893160609</c:v>
                </c:pt>
                <c:pt idx="4856">
                  <c:v>2.6904396987486838</c:v>
                </c:pt>
                <c:pt idx="4857">
                  <c:v>2.7269877099050945</c:v>
                </c:pt>
                <c:pt idx="4858">
                  <c:v>2.7587011333867499</c:v>
                </c:pt>
                <c:pt idx="4859">
                  <c:v>2.7879459825103745</c:v>
                </c:pt>
                <c:pt idx="4860">
                  <c:v>2.8090912021172159</c:v>
                </c:pt>
                <c:pt idx="4861">
                  <c:v>2.8289119023044069</c:v>
                </c:pt>
                <c:pt idx="4862">
                  <c:v>2.8443791038959745</c:v>
                </c:pt>
                <c:pt idx="4863">
                  <c:v>2.8599101090906722</c:v>
                </c:pt>
                <c:pt idx="4864">
                  <c:v>2.8745029424137911</c:v>
                </c:pt>
                <c:pt idx="4865">
                  <c:v>2.8873174515674878</c:v>
                </c:pt>
                <c:pt idx="4866">
                  <c:v>2.894104414077733</c:v>
                </c:pt>
                <c:pt idx="4867">
                  <c:v>2.8972066223218111</c:v>
                </c:pt>
                <c:pt idx="4868">
                  <c:v>2.8986812310112189</c:v>
                </c:pt>
                <c:pt idx="4869">
                  <c:v>2.9060702904741227</c:v>
                </c:pt>
                <c:pt idx="4870">
                  <c:v>2.9186258227921846</c:v>
                </c:pt>
                <c:pt idx="4871">
                  <c:v>2.9330757971144408</c:v>
                </c:pt>
                <c:pt idx="4872">
                  <c:v>2.9495938877160746</c:v>
                </c:pt>
                <c:pt idx="4873">
                  <c:v>2.9514127611918517</c:v>
                </c:pt>
                <c:pt idx="4874">
                  <c:v>2.9461599378660357</c:v>
                </c:pt>
                <c:pt idx="4875">
                  <c:v>2.934984069217176</c:v>
                </c:pt>
                <c:pt idx="4876">
                  <c:v>2.918903626307471</c:v>
                </c:pt>
                <c:pt idx="4877">
                  <c:v>2.897705708463798</c:v>
                </c:pt>
                <c:pt idx="4878">
                  <c:v>2.8728732321953161</c:v>
                </c:pt>
                <c:pt idx="4879">
                  <c:v>2.8457607781122154</c:v>
                </c:pt>
                <c:pt idx="4880">
                  <c:v>2.8163298867229818</c:v>
                </c:pt>
                <c:pt idx="4881">
                  <c:v>2.7849800118561965</c:v>
                </c:pt>
                <c:pt idx="4882">
                  <c:v>2.7663907701953421</c:v>
                </c:pt>
                <c:pt idx="4883">
                  <c:v>2.7475867755668055</c:v>
                </c:pt>
                <c:pt idx="4884">
                  <c:v>2.7269032855842119</c:v>
                </c:pt>
                <c:pt idx="4885">
                  <c:v>2.716060890683949</c:v>
                </c:pt>
                <c:pt idx="4886">
                  <c:v>2.7031062572119438</c:v>
                </c:pt>
                <c:pt idx="4887">
                  <c:v>2.6872192056048383</c:v>
                </c:pt>
                <c:pt idx="4888">
                  <c:v>2.670632742713555</c:v>
                </c:pt>
                <c:pt idx="4889">
                  <c:v>2.6372957863435169</c:v>
                </c:pt>
                <c:pt idx="4890">
                  <c:v>2.5958055000946749</c:v>
                </c:pt>
                <c:pt idx="4891">
                  <c:v>2.5442168333042172</c:v>
                </c:pt>
                <c:pt idx="4892">
                  <c:v>2.4840186860934965</c:v>
                </c:pt>
                <c:pt idx="4893">
                  <c:v>2.4267007798108251</c:v>
                </c:pt>
                <c:pt idx="4894">
                  <c:v>2.3605017253169254</c:v>
                </c:pt>
                <c:pt idx="4895">
                  <c:v>2.2928029561251115</c:v>
                </c:pt>
                <c:pt idx="4896">
                  <c:v>2.2120518790677286</c:v>
                </c:pt>
                <c:pt idx="4897">
                  <c:v>2.1219748905690317</c:v>
                </c:pt>
                <c:pt idx="4898">
                  <c:v>2.021610179278245</c:v>
                </c:pt>
                <c:pt idx="4899">
                  <c:v>1.9218499012893686</c:v>
                </c:pt>
                <c:pt idx="4900">
                  <c:v>1.8240694256095944</c:v>
                </c:pt>
                <c:pt idx="4901">
                  <c:v>1.7470388975503124</c:v>
                </c:pt>
                <c:pt idx="4902">
                  <c:v>1.6799145671431941</c:v>
                </c:pt>
                <c:pt idx="4903">
                  <c:v>1.6301698798038027</c:v>
                </c:pt>
                <c:pt idx="4904">
                  <c:v>1.581016871116129</c:v>
                </c:pt>
                <c:pt idx="4905">
                  <c:v>1.5394279580851187</c:v>
                </c:pt>
                <c:pt idx="4906">
                  <c:v>1.503331619864823</c:v>
                </c:pt>
                <c:pt idx="4907">
                  <c:v>1.4747681216576718</c:v>
                </c:pt>
                <c:pt idx="4908">
                  <c:v>1.4569413930737434</c:v>
                </c:pt>
                <c:pt idx="4909">
                  <c:v>1.4414013097112317</c:v>
                </c:pt>
                <c:pt idx="4910">
                  <c:v>1.4266637092452068</c:v>
                </c:pt>
                <c:pt idx="4911">
                  <c:v>1.414890443279299</c:v>
                </c:pt>
                <c:pt idx="4912">
                  <c:v>1.4012572114908595</c:v>
                </c:pt>
                <c:pt idx="4913">
                  <c:v>1.3937726488233659</c:v>
                </c:pt>
                <c:pt idx="4914">
                  <c:v>1.3878346093119862</c:v>
                </c:pt>
                <c:pt idx="4915">
                  <c:v>1.3863848743241154</c:v>
                </c:pt>
                <c:pt idx="4916">
                  <c:v>1.3822791646203287</c:v>
                </c:pt>
                <c:pt idx="4917">
                  <c:v>1.3752732210801151</c:v>
                </c:pt>
                <c:pt idx="4918">
                  <c:v>1.369758625346106</c:v>
                </c:pt>
                <c:pt idx="4919">
                  <c:v>1.36336440257276</c:v>
                </c:pt>
                <c:pt idx="4920">
                  <c:v>1.3561820649610334</c:v>
                </c:pt>
                <c:pt idx="4921">
                  <c:v>1.3496338608858405</c:v>
                </c:pt>
                <c:pt idx="4922">
                  <c:v>1.3421924971098504</c:v>
                </c:pt>
                <c:pt idx="4923">
                  <c:v>1.335500028600763</c:v>
                </c:pt>
                <c:pt idx="4924">
                  <c:v>1.3257600081939125</c:v>
                </c:pt>
                <c:pt idx="4925">
                  <c:v>1.3118832883360581</c:v>
                </c:pt>
                <c:pt idx="4926">
                  <c:v>1.2893631328821626</c:v>
                </c:pt>
                <c:pt idx="4927">
                  <c:v>1.261426424933505</c:v>
                </c:pt>
                <c:pt idx="4928">
                  <c:v>1.2261585939000748</c:v>
                </c:pt>
                <c:pt idx="4929">
                  <c:v>1.1720664706380479</c:v>
                </c:pt>
                <c:pt idx="4930">
                  <c:v>1.1207036678287012</c:v>
                </c:pt>
                <c:pt idx="4931">
                  <c:v>1.0667366219554091</c:v>
                </c:pt>
                <c:pt idx="4932">
                  <c:v>1.0149741033660202</c:v>
                </c:pt>
                <c:pt idx="4933">
                  <c:v>0.97756892880106439</c:v>
                </c:pt>
                <c:pt idx="4934">
                  <c:v>0.95410510285513028</c:v>
                </c:pt>
                <c:pt idx="4935">
                  <c:v>0.94216434361695633</c:v>
                </c:pt>
                <c:pt idx="4936">
                  <c:v>0.94547600933473386</c:v>
                </c:pt>
                <c:pt idx="4937">
                  <c:v>0.95318702962681778</c:v>
                </c:pt>
                <c:pt idx="4938">
                  <c:v>0.95746544860305705</c:v>
                </c:pt>
                <c:pt idx="4939">
                  <c:v>0.95677928711380178</c:v>
                </c:pt>
                <c:pt idx="4940">
                  <c:v>0.9502133917666209</c:v>
                </c:pt>
                <c:pt idx="4941">
                  <c:v>0.94447540566094068</c:v>
                </c:pt>
                <c:pt idx="4942">
                  <c:v>0.94304886083528838</c:v>
                </c:pt>
                <c:pt idx="4943">
                  <c:v>0.94535608024425577</c:v>
                </c:pt>
                <c:pt idx="4944">
                  <c:v>0.94808269481601182</c:v>
                </c:pt>
                <c:pt idx="4945">
                  <c:v>0.95110671998482854</c:v>
                </c:pt>
                <c:pt idx="4946">
                  <c:v>0.95422296041369503</c:v>
                </c:pt>
                <c:pt idx="4947">
                  <c:v>0.95814365999147955</c:v>
                </c:pt>
                <c:pt idx="4948">
                  <c:v>0.96879467101103789</c:v>
                </c:pt>
                <c:pt idx="4949">
                  <c:v>0.98392627342976513</c:v>
                </c:pt>
                <c:pt idx="4950">
                  <c:v>1.0063570285879084</c:v>
                </c:pt>
                <c:pt idx="4951">
                  <c:v>1.0355715984880316</c:v>
                </c:pt>
                <c:pt idx="4952">
                  <c:v>1.0646205034917207</c:v>
                </c:pt>
                <c:pt idx="4953">
                  <c:v>1.0944974523683721</c:v>
                </c:pt>
                <c:pt idx="4954">
                  <c:v>1.1274721512478296</c:v>
                </c:pt>
                <c:pt idx="4955">
                  <c:v>1.157126497654104</c:v>
                </c:pt>
                <c:pt idx="4956">
                  <c:v>1.1756687586638326</c:v>
                </c:pt>
                <c:pt idx="4957">
                  <c:v>1.1857605177076003</c:v>
                </c:pt>
                <c:pt idx="4958">
                  <c:v>1.1909912691607727</c:v>
                </c:pt>
                <c:pt idx="4959">
                  <c:v>1.1946787463641306</c:v>
                </c:pt>
                <c:pt idx="4960">
                  <c:v>1.1978997037407024</c:v>
                </c:pt>
                <c:pt idx="4961">
                  <c:v>1.2035875892250101</c:v>
                </c:pt>
                <c:pt idx="4962">
                  <c:v>1.1998690094124258</c:v>
                </c:pt>
                <c:pt idx="4963">
                  <c:v>1.1877331661936483</c:v>
                </c:pt>
                <c:pt idx="4964">
                  <c:v>1.1761024433525373</c:v>
                </c:pt>
                <c:pt idx="4965">
                  <c:v>1.1486836707829251</c:v>
                </c:pt>
                <c:pt idx="4966">
                  <c:v>1.1212741336196053</c:v>
                </c:pt>
                <c:pt idx="4967">
                  <c:v>1.0885503651574886</c:v>
                </c:pt>
                <c:pt idx="4968">
                  <c:v>1.0515870124686113</c:v>
                </c:pt>
                <c:pt idx="4969">
                  <c:v>1.0196934537798514</c:v>
                </c:pt>
                <c:pt idx="4970">
                  <c:v>0.99056694270267065</c:v>
                </c:pt>
                <c:pt idx="4971">
                  <c:v>0.97119890249111052</c:v>
                </c:pt>
                <c:pt idx="4972">
                  <c:v>0.95762700589069516</c:v>
                </c:pt>
                <c:pt idx="4973">
                  <c:v>0.94044206520635343</c:v>
                </c:pt>
                <c:pt idx="4974">
                  <c:v>0.92254727197574071</c:v>
                </c:pt>
                <c:pt idx="4975">
                  <c:v>0.90739302141855738</c:v>
                </c:pt>
                <c:pt idx="4976">
                  <c:v>0.895374379461367</c:v>
                </c:pt>
                <c:pt idx="4977">
                  <c:v>0.88474939332327063</c:v>
                </c:pt>
                <c:pt idx="4978">
                  <c:v>0.87688177779138399</c:v>
                </c:pt>
                <c:pt idx="4979">
                  <c:v>0.8780417128417306</c:v>
                </c:pt>
                <c:pt idx="4980">
                  <c:v>0.88089603311851106</c:v>
                </c:pt>
                <c:pt idx="4981">
                  <c:v>0.8878448811171189</c:v>
                </c:pt>
                <c:pt idx="4982">
                  <c:v>0.90224094915687092</c:v>
                </c:pt>
                <c:pt idx="4983">
                  <c:v>0.91329805744346282</c:v>
                </c:pt>
                <c:pt idx="4984">
                  <c:v>0.92646734908856876</c:v>
                </c:pt>
                <c:pt idx="4985">
                  <c:v>0.95049036792943753</c:v>
                </c:pt>
                <c:pt idx="4986">
                  <c:v>0.9857158353362182</c:v>
                </c:pt>
                <c:pt idx="4987">
                  <c:v>1.0300797260262562</c:v>
                </c:pt>
                <c:pt idx="4988">
                  <c:v>1.0832420945343753</c:v>
                </c:pt>
                <c:pt idx="4989">
                  <c:v>1.137759263454392</c:v>
                </c:pt>
                <c:pt idx="4990">
                  <c:v>1.2050975800904564</c:v>
                </c:pt>
                <c:pt idx="4991">
                  <c:v>1.2829574400870027</c:v>
                </c:pt>
                <c:pt idx="4992">
                  <c:v>1.3699334512984709</c:v>
                </c:pt>
                <c:pt idx="4993">
                  <c:v>1.4541251684989829</c:v>
                </c:pt>
                <c:pt idx="4994">
                  <c:v>1.5313879909954642</c:v>
                </c:pt>
                <c:pt idx="4995">
                  <c:v>1.602144741920273</c:v>
                </c:pt>
                <c:pt idx="4996">
                  <c:v>1.6732092632281235</c:v>
                </c:pt>
                <c:pt idx="4997">
                  <c:v>1.7374856739065463</c:v>
                </c:pt>
                <c:pt idx="4998">
                  <c:v>1.8119924854276397</c:v>
                </c:pt>
                <c:pt idx="4999">
                  <c:v>1.894040610811178</c:v>
                </c:pt>
                <c:pt idx="5000">
                  <c:v>2.0021453209115982</c:v>
                </c:pt>
                <c:pt idx="5001">
                  <c:v>2.111583552394749</c:v>
                </c:pt>
                <c:pt idx="5002">
                  <c:v>2.2566741753333055</c:v>
                </c:pt>
                <c:pt idx="5003">
                  <c:v>2.4035910785010901</c:v>
                </c:pt>
                <c:pt idx="5004">
                  <c:v>2.5451666325078977</c:v>
                </c:pt>
                <c:pt idx="5005">
                  <c:v>2.6788694396092394</c:v>
                </c:pt>
                <c:pt idx="5006">
                  <c:v>2.8139288672918514</c:v>
                </c:pt>
                <c:pt idx="5007">
                  <c:v>2.9521401537270116</c:v>
                </c:pt>
                <c:pt idx="5008">
                  <c:v>3.0902678081315536</c:v>
                </c:pt>
                <c:pt idx="5009">
                  <c:v>3.2255907927215666</c:v>
                </c:pt>
                <c:pt idx="5010">
                  <c:v>3.362985368410973</c:v>
                </c:pt>
                <c:pt idx="5011">
                  <c:v>3.4924809890064967</c:v>
                </c:pt>
                <c:pt idx="5012">
                  <c:v>3.614582559696037</c:v>
                </c:pt>
                <c:pt idx="5013">
                  <c:v>3.7261233205886506</c:v>
                </c:pt>
                <c:pt idx="5014">
                  <c:v>3.8359402265884688</c:v>
                </c:pt>
                <c:pt idx="5015">
                  <c:v>3.9381683005783157</c:v>
                </c:pt>
                <c:pt idx="5016">
                  <c:v>4.0427000934231083</c:v>
                </c:pt>
                <c:pt idx="5017">
                  <c:v>4.1387728743130356</c:v>
                </c:pt>
                <c:pt idx="5018">
                  <c:v>4.2249732154874771</c:v>
                </c:pt>
                <c:pt idx="5019">
                  <c:v>4.3060016924525302</c:v>
                </c:pt>
                <c:pt idx="5020">
                  <c:v>4.3688225613769101</c:v>
                </c:pt>
                <c:pt idx="5021">
                  <c:v>4.4237537876776338</c:v>
                </c:pt>
                <c:pt idx="5022">
                  <c:v>4.4640307219753366</c:v>
                </c:pt>
                <c:pt idx="5023">
                  <c:v>4.4976952813447628</c:v>
                </c:pt>
                <c:pt idx="5024">
                  <c:v>4.5183375141015008</c:v>
                </c:pt>
                <c:pt idx="5025">
                  <c:v>4.525544143628764</c:v>
                </c:pt>
                <c:pt idx="5026">
                  <c:v>4.5265287452847742</c:v>
                </c:pt>
                <c:pt idx="5027">
                  <c:v>4.5224826829179579</c:v>
                </c:pt>
                <c:pt idx="5028">
                  <c:v>4.5103259386319969</c:v>
                </c:pt>
                <c:pt idx="5029">
                  <c:v>4.4983931773877579</c:v>
                </c:pt>
                <c:pt idx="5030">
                  <c:v>4.4770815566597593</c:v>
                </c:pt>
                <c:pt idx="5031">
                  <c:v>4.4439604534745278</c:v>
                </c:pt>
                <c:pt idx="5032">
                  <c:v>4.4061988561182517</c:v>
                </c:pt>
                <c:pt idx="5033">
                  <c:v>4.3610594761963952</c:v>
                </c:pt>
                <c:pt idx="5034">
                  <c:v>4.3079467876623267</c:v>
                </c:pt>
                <c:pt idx="5035">
                  <c:v>4.246690403448417</c:v>
                </c:pt>
                <c:pt idx="5036">
                  <c:v>4.1885624325819926</c:v>
                </c:pt>
                <c:pt idx="5037">
                  <c:v>4.1362490742505083</c:v>
                </c:pt>
                <c:pt idx="5038">
                  <c:v>4.0906283493778055</c:v>
                </c:pt>
                <c:pt idx="5039">
                  <c:v>4.0476331644795724</c:v>
                </c:pt>
                <c:pt idx="5040">
                  <c:v>4.005970642458486</c:v>
                </c:pt>
                <c:pt idx="5041">
                  <c:v>3.9558404554557698</c:v>
                </c:pt>
                <c:pt idx="5042">
                  <c:v>3.9083010644537794</c:v>
                </c:pt>
                <c:pt idx="5043">
                  <c:v>3.8615850290163474</c:v>
                </c:pt>
                <c:pt idx="5044">
                  <c:v>3.8101892182588935</c:v>
                </c:pt>
                <c:pt idx="5045">
                  <c:v>3.7624420041571334</c:v>
                </c:pt>
                <c:pt idx="5046">
                  <c:v>3.7173387884209652</c:v>
                </c:pt>
                <c:pt idx="5047">
                  <c:v>3.6800622558939402</c:v>
                </c:pt>
                <c:pt idx="5048">
                  <c:v>3.6548186473030024</c:v>
                </c:pt>
                <c:pt idx="5049">
                  <c:v>3.6511445903358508</c:v>
                </c:pt>
                <c:pt idx="5050">
                  <c:v>3.6543386464805607</c:v>
                </c:pt>
                <c:pt idx="5051">
                  <c:v>3.6721951862065234</c:v>
                </c:pt>
                <c:pt idx="5052">
                  <c:v>3.7302234478260372</c:v>
                </c:pt>
                <c:pt idx="5053">
                  <c:v>3.7923260089463873</c:v>
                </c:pt>
                <c:pt idx="5054">
                  <c:v>3.8549724148349802</c:v>
                </c:pt>
                <c:pt idx="5055">
                  <c:v>3.9255744514575381</c:v>
                </c:pt>
                <c:pt idx="5056">
                  <c:v>3.977938481954197</c:v>
                </c:pt>
                <c:pt idx="5057">
                  <c:v>4.0201010012155605</c:v>
                </c:pt>
                <c:pt idx="5058">
                  <c:v>4.0546794141285059</c:v>
                </c:pt>
                <c:pt idx="5059">
                  <c:v>4.0838610777940021</c:v>
                </c:pt>
                <c:pt idx="5060">
                  <c:v>4.1116295632844624</c:v>
                </c:pt>
                <c:pt idx="5061">
                  <c:v>4.1378722552461022</c:v>
                </c:pt>
                <c:pt idx="5062">
                  <c:v>4.1710705618808053</c:v>
                </c:pt>
                <c:pt idx="5063">
                  <c:v>4.2018660032491164</c:v>
                </c:pt>
                <c:pt idx="5064">
                  <c:v>4.2369575235486563</c:v>
                </c:pt>
                <c:pt idx="5065">
                  <c:v>4.2823986494442234</c:v>
                </c:pt>
                <c:pt idx="5066">
                  <c:v>4.3294612887372566</c:v>
                </c:pt>
                <c:pt idx="5067">
                  <c:v>4.3869510573207897</c:v>
                </c:pt>
                <c:pt idx="5068">
                  <c:v>4.4454109311810051</c:v>
                </c:pt>
                <c:pt idx="5069">
                  <c:v>4.4951527835535172</c:v>
                </c:pt>
                <c:pt idx="5070">
                  <c:v>4.5438080067627746</c:v>
                </c:pt>
                <c:pt idx="5071">
                  <c:v>4.5881227831280169</c:v>
                </c:pt>
                <c:pt idx="5072">
                  <c:v>4.6270675032721176</c:v>
                </c:pt>
                <c:pt idx="5073">
                  <c:v>4.6631130922185307</c:v>
                </c:pt>
                <c:pt idx="5074">
                  <c:v>4.7002340056996825</c:v>
                </c:pt>
                <c:pt idx="5075">
                  <c:v>4.7410587636466728</c:v>
                </c:pt>
                <c:pt idx="5076">
                  <c:v>4.7848024220330956</c:v>
                </c:pt>
                <c:pt idx="5077">
                  <c:v>4.8325912148451202</c:v>
                </c:pt>
                <c:pt idx="5078">
                  <c:v>4.8770970509318827</c:v>
                </c:pt>
                <c:pt idx="5079">
                  <c:v>4.9223535522512814</c:v>
                </c:pt>
                <c:pt idx="5080">
                  <c:v>4.9637304776583644</c:v>
                </c:pt>
                <c:pt idx="5081">
                  <c:v>5.0046849035881351</c:v>
                </c:pt>
                <c:pt idx="5082">
                  <c:v>5.03546501153106</c:v>
                </c:pt>
                <c:pt idx="5083">
                  <c:v>5.067331330720874</c:v>
                </c:pt>
                <c:pt idx="5084">
                  <c:v>5.0815079629960911</c:v>
                </c:pt>
                <c:pt idx="5085">
                  <c:v>5.0901783496924757</c:v>
                </c:pt>
                <c:pt idx="5086">
                  <c:v>5.0804526190187369</c:v>
                </c:pt>
                <c:pt idx="5087">
                  <c:v>5.0519299963579467</c:v>
                </c:pt>
                <c:pt idx="5088">
                  <c:v>5.0110266867568933</c:v>
                </c:pt>
                <c:pt idx="5089">
                  <c:v>4.9632973889017391</c:v>
                </c:pt>
                <c:pt idx="5090">
                  <c:v>4.898425996121194</c:v>
                </c:pt>
                <c:pt idx="5091">
                  <c:v>4.8275128829486542</c:v>
                </c:pt>
                <c:pt idx="5092">
                  <c:v>4.7495122259151836</c:v>
                </c:pt>
                <c:pt idx="5093">
                  <c:v>4.6691757676832495</c:v>
                </c:pt>
                <c:pt idx="5094">
                  <c:v>4.5788943860217897</c:v>
                </c:pt>
                <c:pt idx="5095">
                  <c:v>4.4812713586658575</c:v>
                </c:pt>
                <c:pt idx="5096">
                  <c:v>4.3629348557557499</c:v>
                </c:pt>
                <c:pt idx="5097">
                  <c:v>4.2352313138475397</c:v>
                </c:pt>
                <c:pt idx="5098">
                  <c:v>4.1010307236513714</c:v>
                </c:pt>
                <c:pt idx="5099">
                  <c:v>3.9580196186931782</c:v>
                </c:pt>
                <c:pt idx="5100">
                  <c:v>3.8219891077345478</c:v>
                </c:pt>
                <c:pt idx="5101">
                  <c:v>3.6822283783796883</c:v>
                </c:pt>
                <c:pt idx="5102">
                  <c:v>3.5423908452112971</c:v>
                </c:pt>
                <c:pt idx="5103">
                  <c:v>3.3989421146008594</c:v>
                </c:pt>
                <c:pt idx="5104">
                  <c:v>3.2626180042014727</c:v>
                </c:pt>
                <c:pt idx="5105">
                  <c:v>3.1424299674731606</c:v>
                </c:pt>
                <c:pt idx="5106">
                  <c:v>3.0263608945709959</c:v>
                </c:pt>
                <c:pt idx="5107">
                  <c:v>2.9088084153528602</c:v>
                </c:pt>
                <c:pt idx="5108">
                  <c:v>2.7878403354627799</c:v>
                </c:pt>
                <c:pt idx="5109">
                  <c:v>2.6457280995164876</c:v>
                </c:pt>
                <c:pt idx="5110">
                  <c:v>2.4976369137893002</c:v>
                </c:pt>
                <c:pt idx="5111">
                  <c:v>2.3510312902981867</c:v>
                </c:pt>
                <c:pt idx="5112">
                  <c:v>2.1907745036716464</c:v>
                </c:pt>
                <c:pt idx="5113">
                  <c:v>2.0279435818027065</c:v>
                </c:pt>
                <c:pt idx="5114">
                  <c:v>1.8533512900664271</c:v>
                </c:pt>
                <c:pt idx="5115">
                  <c:v>1.7069461867434785</c:v>
                </c:pt>
                <c:pt idx="5116">
                  <c:v>1.5790247756301918</c:v>
                </c:pt>
                <c:pt idx="5117">
                  <c:v>1.4835816188127813</c:v>
                </c:pt>
                <c:pt idx="5118">
                  <c:v>1.4109351212975332</c:v>
                </c:pt>
                <c:pt idx="5119">
                  <c:v>1.3554840991612187</c:v>
                </c:pt>
                <c:pt idx="5120">
                  <c:v>1.3217807585633732</c:v>
                </c:pt>
                <c:pt idx="5121">
                  <c:v>1.2978480507611876</c:v>
                </c:pt>
                <c:pt idx="5122">
                  <c:v>1.2929201532540495</c:v>
                </c:pt>
                <c:pt idx="5123">
                  <c:v>1.2914482693968858</c:v>
                </c:pt>
                <c:pt idx="5124">
                  <c:v>1.3049953611983527</c:v>
                </c:pt>
                <c:pt idx="5125">
                  <c:v>1.3226680736487491</c:v>
                </c:pt>
                <c:pt idx="5126">
                  <c:v>1.3478145985304506</c:v>
                </c:pt>
                <c:pt idx="5127">
                  <c:v>1.3878905727175341</c:v>
                </c:pt>
                <c:pt idx="5128">
                  <c:v>1.4294345078491679</c:v>
                </c:pt>
                <c:pt idx="5129">
                  <c:v>1.4871231715268534</c:v>
                </c:pt>
                <c:pt idx="5130">
                  <c:v>1.5460281366885555</c:v>
                </c:pt>
                <c:pt idx="5131">
                  <c:v>1.6087636791940783</c:v>
                </c:pt>
                <c:pt idx="5132">
                  <c:v>1.6524348519293406</c:v>
                </c:pt>
                <c:pt idx="5133">
                  <c:v>1.6903867775383798</c:v>
                </c:pt>
                <c:pt idx="5134">
                  <c:v>1.7200153414345201</c:v>
                </c:pt>
                <c:pt idx="5135">
                  <c:v>1.7503908043646172</c:v>
                </c:pt>
                <c:pt idx="5136">
                  <c:v>1.7897703711432198</c:v>
                </c:pt>
                <c:pt idx="5137">
                  <c:v>1.8377000555618963</c:v>
                </c:pt>
                <c:pt idx="5138">
                  <c:v>1.8851001764437296</c:v>
                </c:pt>
                <c:pt idx="5139">
                  <c:v>1.925938585563306</c:v>
                </c:pt>
                <c:pt idx="5140">
                  <c:v>1.9566672303447279</c:v>
                </c:pt>
                <c:pt idx="5141">
                  <c:v>1.9784644967225788</c:v>
                </c:pt>
                <c:pt idx="5142">
                  <c:v>1.9956923784422624</c:v>
                </c:pt>
                <c:pt idx="5143">
                  <c:v>2.0099324795280267</c:v>
                </c:pt>
                <c:pt idx="5144">
                  <c:v>2.0173469664265893</c:v>
                </c:pt>
                <c:pt idx="5145">
                  <c:v>2.018087566338802</c:v>
                </c:pt>
                <c:pt idx="5146">
                  <c:v>2.0160874193955478</c:v>
                </c:pt>
                <c:pt idx="5147">
                  <c:v>2.0044953455651591</c:v>
                </c:pt>
                <c:pt idx="5148">
                  <c:v>1.992321093874575</c:v>
                </c:pt>
                <c:pt idx="5149">
                  <c:v>1.9879007511824898</c:v>
                </c:pt>
                <c:pt idx="5150">
                  <c:v>1.9826001024360975</c:v>
                </c:pt>
                <c:pt idx="5151">
                  <c:v>1.9808131961580049</c:v>
                </c:pt>
                <c:pt idx="5152">
                  <c:v>1.98075299377022</c:v>
                </c:pt>
                <c:pt idx="5153">
                  <c:v>1.9779169370532177</c:v>
                </c:pt>
                <c:pt idx="5154">
                  <c:v>1.9704573482434107</c:v>
                </c:pt>
                <c:pt idx="5155">
                  <c:v>1.9581636816778827</c:v>
                </c:pt>
                <c:pt idx="5156">
                  <c:v>1.939502635054678</c:v>
                </c:pt>
                <c:pt idx="5157">
                  <c:v>1.9118750330369192</c:v>
                </c:pt>
                <c:pt idx="5158">
                  <c:v>1.8824192965474023</c:v>
                </c:pt>
                <c:pt idx="5159">
                  <c:v>1.8453675897695496</c:v>
                </c:pt>
                <c:pt idx="5160">
                  <c:v>1.802075340554409</c:v>
                </c:pt>
                <c:pt idx="5161">
                  <c:v>1.7514018030602545</c:v>
                </c:pt>
                <c:pt idx="5162">
                  <c:v>1.6909456931825453</c:v>
                </c:pt>
                <c:pt idx="5163">
                  <c:v>1.6094640157169071</c:v>
                </c:pt>
                <c:pt idx="5164">
                  <c:v>1.5470024045177313</c:v>
                </c:pt>
                <c:pt idx="5165">
                  <c:v>1.4806960159985967</c:v>
                </c:pt>
                <c:pt idx="5166">
                  <c:v>1.436285932588947</c:v>
                </c:pt>
                <c:pt idx="5167">
                  <c:v>1.4148506291404186</c:v>
                </c:pt>
                <c:pt idx="5168">
                  <c:v>1.4068822509399208</c:v>
                </c:pt>
                <c:pt idx="5169">
                  <c:v>1.4074226109665873</c:v>
                </c:pt>
                <c:pt idx="5170">
                  <c:v>1.4386817316312046</c:v>
                </c:pt>
                <c:pt idx="5171">
                  <c:v>1.4737534188305426</c:v>
                </c:pt>
                <c:pt idx="5172">
                  <c:v>1.5208505004524098</c:v>
                </c:pt>
                <c:pt idx="5173">
                  <c:v>1.5837313781078612</c:v>
                </c:pt>
                <c:pt idx="5174">
                  <c:v>1.635119031511139</c:v>
                </c:pt>
                <c:pt idx="5175">
                  <c:v>1.6890132444960033</c:v>
                </c:pt>
                <c:pt idx="5176">
                  <c:v>1.7415577907853075</c:v>
                </c:pt>
                <c:pt idx="5177">
                  <c:v>1.7815431977996767</c:v>
                </c:pt>
                <c:pt idx="5178">
                  <c:v>1.8193414108765702</c:v>
                </c:pt>
                <c:pt idx="5179">
                  <c:v>1.852155346237663</c:v>
                </c:pt>
                <c:pt idx="5180">
                  <c:v>1.8857495453031341</c:v>
                </c:pt>
                <c:pt idx="5181">
                  <c:v>1.9210815603900715</c:v>
                </c:pt>
                <c:pt idx="5182">
                  <c:v>1.9568390389306629</c:v>
                </c:pt>
                <c:pt idx="5183">
                  <c:v>1.9938749941875173</c:v>
                </c:pt>
                <c:pt idx="5184">
                  <c:v>2.0284308777189812</c:v>
                </c:pt>
                <c:pt idx="5185">
                  <c:v>2.0550004699909628</c:v>
                </c:pt>
                <c:pt idx="5186">
                  <c:v>2.0946906199175839</c:v>
                </c:pt>
                <c:pt idx="5187">
                  <c:v>2.1324569943900489</c:v>
                </c:pt>
                <c:pt idx="5188">
                  <c:v>2.169071515451316</c:v>
                </c:pt>
                <c:pt idx="5189">
                  <c:v>2.2052008752256489</c:v>
                </c:pt>
                <c:pt idx="5190">
                  <c:v>2.240812154367323</c:v>
                </c:pt>
                <c:pt idx="5191">
                  <c:v>2.2736359897603515</c:v>
                </c:pt>
                <c:pt idx="5192">
                  <c:v>2.3034487797591212</c:v>
                </c:pt>
                <c:pt idx="5193">
                  <c:v>2.3340926728627953</c:v>
                </c:pt>
                <c:pt idx="5194">
                  <c:v>2.3660704248905011</c:v>
                </c:pt>
                <c:pt idx="5195">
                  <c:v>2.4004815527400538</c:v>
                </c:pt>
                <c:pt idx="5196">
                  <c:v>2.4357249819963065</c:v>
                </c:pt>
                <c:pt idx="5197">
                  <c:v>2.4747468901269198</c:v>
                </c:pt>
                <c:pt idx="5198">
                  <c:v>2.5128002542156969</c:v>
                </c:pt>
                <c:pt idx="5199">
                  <c:v>2.5514813676118453</c:v>
                </c:pt>
                <c:pt idx="5200">
                  <c:v>2.5918349226221009</c:v>
                </c:pt>
                <c:pt idx="5201">
                  <c:v>2.6280455065297668</c:v>
                </c:pt>
                <c:pt idx="5202">
                  <c:v>2.659942301768063</c:v>
                </c:pt>
                <c:pt idx="5203">
                  <c:v>2.6897188732884105</c:v>
                </c:pt>
                <c:pt idx="5204">
                  <c:v>2.7184150513503362</c:v>
                </c:pt>
                <c:pt idx="5205">
                  <c:v>2.7436661863398841</c:v>
                </c:pt>
                <c:pt idx="5206">
                  <c:v>2.7697934722684994</c:v>
                </c:pt>
                <c:pt idx="5207">
                  <c:v>2.7902251949919923</c:v>
                </c:pt>
                <c:pt idx="5208">
                  <c:v>2.8094713226239389</c:v>
                </c:pt>
                <c:pt idx="5209">
                  <c:v>2.814403413216942</c:v>
                </c:pt>
                <c:pt idx="5210">
                  <c:v>2.8168479977435341</c:v>
                </c:pt>
                <c:pt idx="5211">
                  <c:v>2.8129368932990393</c:v>
                </c:pt>
                <c:pt idx="5212">
                  <c:v>2.8038963940432273</c:v>
                </c:pt>
                <c:pt idx="5213">
                  <c:v>2.7876314786976129</c:v>
                </c:pt>
                <c:pt idx="5214">
                  <c:v>2.7675345319805866</c:v>
                </c:pt>
                <c:pt idx="5215">
                  <c:v>2.7416791745992164</c:v>
                </c:pt>
                <c:pt idx="5216">
                  <c:v>2.7108656248829957</c:v>
                </c:pt>
                <c:pt idx="5217">
                  <c:v>2.671084262448578</c:v>
                </c:pt>
                <c:pt idx="5218">
                  <c:v>2.6279581129085741</c:v>
                </c:pt>
                <c:pt idx="5219">
                  <c:v>2.5894757569788909</c:v>
                </c:pt>
                <c:pt idx="5220">
                  <c:v>2.5511530092941879</c:v>
                </c:pt>
                <c:pt idx="5221">
                  <c:v>2.5186370503567335</c:v>
                </c:pt>
                <c:pt idx="5222">
                  <c:v>2.4901851444981968</c:v>
                </c:pt>
                <c:pt idx="5223">
                  <c:v>2.4599270123004566</c:v>
                </c:pt>
                <c:pt idx="5224">
                  <c:v>2.4296017333479325</c:v>
                </c:pt>
                <c:pt idx="5225">
                  <c:v>2.3998565288762226</c:v>
                </c:pt>
                <c:pt idx="5226">
                  <c:v>2.3749589153370918</c:v>
                </c:pt>
                <c:pt idx="5227">
                  <c:v>2.3489073776570595</c:v>
                </c:pt>
                <c:pt idx="5228">
                  <c:v>2.3218519249052529</c:v>
                </c:pt>
                <c:pt idx="5229">
                  <c:v>2.284873892080205</c:v>
                </c:pt>
                <c:pt idx="5230">
                  <c:v>2.2464245683033686</c:v>
                </c:pt>
                <c:pt idx="5231">
                  <c:v>2.2003608315136991</c:v>
                </c:pt>
                <c:pt idx="5232">
                  <c:v>2.1553765302841987</c:v>
                </c:pt>
                <c:pt idx="5233">
                  <c:v>2.1222143429503091</c:v>
                </c:pt>
                <c:pt idx="5234">
                  <c:v>2.0945178776714122</c:v>
                </c:pt>
                <c:pt idx="5235">
                  <c:v>2.0579691680291807</c:v>
                </c:pt>
                <c:pt idx="5236">
                  <c:v>2.0158730361167279</c:v>
                </c:pt>
                <c:pt idx="5237">
                  <c:v>1.9705527899508148</c:v>
                </c:pt>
                <c:pt idx="5238">
                  <c:v>1.9270597817133848</c:v>
                </c:pt>
                <c:pt idx="5239">
                  <c:v>1.8908472424670695</c:v>
                </c:pt>
                <c:pt idx="5240">
                  <c:v>1.8487964212987784</c:v>
                </c:pt>
                <c:pt idx="5241">
                  <c:v>1.8102540753228622</c:v>
                </c:pt>
                <c:pt idx="5242">
                  <c:v>1.7627449139412366</c:v>
                </c:pt>
                <c:pt idx="5243">
                  <c:v>1.714919038329243</c:v>
                </c:pt>
                <c:pt idx="5244">
                  <c:v>1.6553294570834309</c:v>
                </c:pt>
                <c:pt idx="5245">
                  <c:v>1.5856504600116712</c:v>
                </c:pt>
                <c:pt idx="5246">
                  <c:v>1.5206600597888005</c:v>
                </c:pt>
                <c:pt idx="5247">
                  <c:v>1.4671390293764794</c:v>
                </c:pt>
                <c:pt idx="5248">
                  <c:v>1.4206144718523832</c:v>
                </c:pt>
                <c:pt idx="5249">
                  <c:v>1.3825330323198992</c:v>
                </c:pt>
                <c:pt idx="5250">
                  <c:v>1.3589895305218325</c:v>
                </c:pt>
                <c:pt idx="5251">
                  <c:v>1.3389292434826872</c:v>
                </c:pt>
                <c:pt idx="5252">
                  <c:v>1.3253038303122757</c:v>
                </c:pt>
                <c:pt idx="5253">
                  <c:v>1.3240735155669552</c:v>
                </c:pt>
                <c:pt idx="5254">
                  <c:v>1.319544521804568</c:v>
                </c:pt>
                <c:pt idx="5255">
                  <c:v>1.3173919199779598</c:v>
                </c:pt>
                <c:pt idx="5256">
                  <c:v>1.3190834079441207</c:v>
                </c:pt>
                <c:pt idx="5257">
                  <c:v>1.3104494773409499</c:v>
                </c:pt>
                <c:pt idx="5258">
                  <c:v>1.2986257986520937</c:v>
                </c:pt>
                <c:pt idx="5259">
                  <c:v>1.2777038028767647</c:v>
                </c:pt>
                <c:pt idx="5260">
                  <c:v>1.2582172214578089</c:v>
                </c:pt>
                <c:pt idx="5261">
                  <c:v>1.2354678697453501</c:v>
                </c:pt>
                <c:pt idx="5262">
                  <c:v>1.2156816054860744</c:v>
                </c:pt>
                <c:pt idx="5263">
                  <c:v>1.2004696175101581</c:v>
                </c:pt>
                <c:pt idx="5264">
                  <c:v>1.1850902375759338</c:v>
                </c:pt>
                <c:pt idx="5265">
                  <c:v>1.167294739908495</c:v>
                </c:pt>
                <c:pt idx="5266">
                  <c:v>1.1732387232821984</c:v>
                </c:pt>
                <c:pt idx="5267">
                  <c:v>1.1781032239994307</c:v>
                </c:pt>
                <c:pt idx="5268">
                  <c:v>1.1756794741924665</c:v>
                </c:pt>
                <c:pt idx="5269">
                  <c:v>1.1655143563395043</c:v>
                </c:pt>
                <c:pt idx="5270">
                  <c:v>1.1471110017226411</c:v>
                </c:pt>
                <c:pt idx="5271">
                  <c:v>1.1224467415348836</c:v>
                </c:pt>
                <c:pt idx="5272">
                  <c:v>1.094040039690046</c:v>
                </c:pt>
                <c:pt idx="5273">
                  <c:v>1.062699953839946</c:v>
                </c:pt>
                <c:pt idx="5274">
                  <c:v>1.0361411852465654</c:v>
                </c:pt>
                <c:pt idx="5275">
                  <c:v>1.0128330216094374</c:v>
                </c:pt>
                <c:pt idx="5276">
                  <c:v>0.98939853848688464</c:v>
                </c:pt>
                <c:pt idx="5277">
                  <c:v>0.96744182723229943</c:v>
                </c:pt>
                <c:pt idx="5278">
                  <c:v>0.94196241877521902</c:v>
                </c:pt>
                <c:pt idx="5279">
                  <c:v>0.91686840752715593</c:v>
                </c:pt>
                <c:pt idx="5280">
                  <c:v>0.89822760992041828</c:v>
                </c:pt>
                <c:pt idx="5281">
                  <c:v>0.87790414182788401</c:v>
                </c:pt>
                <c:pt idx="5282">
                  <c:v>0.85754435583786015</c:v>
                </c:pt>
                <c:pt idx="5283">
                  <c:v>0.83689714333372089</c:v>
                </c:pt>
                <c:pt idx="5284">
                  <c:v>0.8203964589936632</c:v>
                </c:pt>
                <c:pt idx="5285">
                  <c:v>0.80336314570297174</c:v>
                </c:pt>
                <c:pt idx="5286">
                  <c:v>0.79145518720991082</c:v>
                </c:pt>
                <c:pt idx="5287">
                  <c:v>0.77876225580790837</c:v>
                </c:pt>
                <c:pt idx="5288">
                  <c:v>0.7670125791161605</c:v>
                </c:pt>
                <c:pt idx="5289">
                  <c:v>0.74880297515025362</c:v>
                </c:pt>
                <c:pt idx="5290">
                  <c:v>0.7338725869847128</c:v>
                </c:pt>
                <c:pt idx="5291">
                  <c:v>0.72064618930400071</c:v>
                </c:pt>
                <c:pt idx="5292">
                  <c:v>0.70524794594983586</c:v>
                </c:pt>
                <c:pt idx="5293">
                  <c:v>0.68583966294206355</c:v>
                </c:pt>
                <c:pt idx="5294">
                  <c:v>0.66282772935036571</c:v>
                </c:pt>
                <c:pt idx="5295">
                  <c:v>0.64230915195247107</c:v>
                </c:pt>
                <c:pt idx="5296">
                  <c:v>0.62025093405042941</c:v>
                </c:pt>
                <c:pt idx="5297">
                  <c:v>0.60298987722666175</c:v>
                </c:pt>
                <c:pt idx="5298">
                  <c:v>0.58378808075631328</c:v>
                </c:pt>
                <c:pt idx="5299">
                  <c:v>0.57099376100587318</c:v>
                </c:pt>
                <c:pt idx="5300">
                  <c:v>0.55281485249988416</c:v>
                </c:pt>
                <c:pt idx="5301">
                  <c:v>0.5327898875176782</c:v>
                </c:pt>
                <c:pt idx="5302">
                  <c:v>0.52259059861008483</c:v>
                </c:pt>
                <c:pt idx="5303">
                  <c:v>0.50708912070591083</c:v>
                </c:pt>
                <c:pt idx="5304">
                  <c:v>0.48725734144049759</c:v>
                </c:pt>
                <c:pt idx="5305">
                  <c:v>0.47394897784099016</c:v>
                </c:pt>
                <c:pt idx="5306">
                  <c:v>0.47092445089362645</c:v>
                </c:pt>
                <c:pt idx="5307">
                  <c:v>0.46910295189811957</c:v>
                </c:pt>
                <c:pt idx="5308">
                  <c:v>0.47881206761999939</c:v>
                </c:pt>
                <c:pt idx="5309">
                  <c:v>0.48871057468395235</c:v>
                </c:pt>
                <c:pt idx="5310">
                  <c:v>0.50324986596378574</c:v>
                </c:pt>
                <c:pt idx="5311">
                  <c:v>0.52267450261135939</c:v>
                </c:pt>
                <c:pt idx="5312">
                  <c:v>0.53578635660729734</c:v>
                </c:pt>
                <c:pt idx="5313">
                  <c:v>0.54460211821134474</c:v>
                </c:pt>
                <c:pt idx="5314">
                  <c:v>0.54979351650851194</c:v>
                </c:pt>
                <c:pt idx="5315">
                  <c:v>0.55723132807201936</c:v>
                </c:pt>
                <c:pt idx="5316">
                  <c:v>0.56207005919449149</c:v>
                </c:pt>
                <c:pt idx="5317">
                  <c:v>0.5676481443473097</c:v>
                </c:pt>
                <c:pt idx="5318">
                  <c:v>0.5791964360763876</c:v>
                </c:pt>
                <c:pt idx="5319">
                  <c:v>0.58665188070452923</c:v>
                </c:pt>
                <c:pt idx="5320">
                  <c:v>0.59721895715286122</c:v>
                </c:pt>
                <c:pt idx="5321">
                  <c:v>0.61085166459861495</c:v>
                </c:pt>
                <c:pt idx="5322">
                  <c:v>0.61730023444526216</c:v>
                </c:pt>
                <c:pt idx="5323">
                  <c:v>0.62259094806406368</c:v>
                </c:pt>
                <c:pt idx="5324">
                  <c:v>0.62359808112987092</c:v>
                </c:pt>
                <c:pt idx="5325">
                  <c:v>0.62316278311988271</c:v>
                </c:pt>
                <c:pt idx="5326">
                  <c:v>0.62493409646675291</c:v>
                </c:pt>
                <c:pt idx="5327">
                  <c:v>0.62822175505157207</c:v>
                </c:pt>
                <c:pt idx="5328">
                  <c:v>0.6304817412582675</c:v>
                </c:pt>
                <c:pt idx="5329">
                  <c:v>0.63132127242746916</c:v>
                </c:pt>
                <c:pt idx="5330">
                  <c:v>0.63213013846625321</c:v>
                </c:pt>
                <c:pt idx="5331">
                  <c:v>0.63470549528666409</c:v>
                </c:pt>
                <c:pt idx="5332">
                  <c:v>0.63960572498524904</c:v>
                </c:pt>
                <c:pt idx="5333">
                  <c:v>0.64788520457008425</c:v>
                </c:pt>
                <c:pt idx="5334">
                  <c:v>0.65597945205039621</c:v>
                </c:pt>
                <c:pt idx="5335">
                  <c:v>0.66451622732114879</c:v>
                </c:pt>
                <c:pt idx="5336">
                  <c:v>0.67177281987075166</c:v>
                </c:pt>
                <c:pt idx="5337">
                  <c:v>0.68661221633929737</c:v>
                </c:pt>
                <c:pt idx="5338">
                  <c:v>0.71600022814708764</c:v>
                </c:pt>
                <c:pt idx="5339">
                  <c:v>0.74468146728749918</c:v>
                </c:pt>
                <c:pt idx="5340">
                  <c:v>0.77274981437595924</c:v>
                </c:pt>
                <c:pt idx="5341">
                  <c:v>0.80962156219004278</c:v>
                </c:pt>
                <c:pt idx="5342">
                  <c:v>0.84746178421919349</c:v>
                </c:pt>
                <c:pt idx="5343">
                  <c:v>0.88315635460471786</c:v>
                </c:pt>
                <c:pt idx="5344">
                  <c:v>0.91855593872456687</c:v>
                </c:pt>
                <c:pt idx="5345">
                  <c:v>0.95042080762400438</c:v>
                </c:pt>
                <c:pt idx="5346">
                  <c:v>0.97176047290706002</c:v>
                </c:pt>
                <c:pt idx="5347">
                  <c:v>0.98493344733572685</c:v>
                </c:pt>
                <c:pt idx="5348">
                  <c:v>1.0055960243185456</c:v>
                </c:pt>
                <c:pt idx="5349">
                  <c:v>1.0417919014449022</c:v>
                </c:pt>
                <c:pt idx="5350">
                  <c:v>1.0867439581201257</c:v>
                </c:pt>
                <c:pt idx="5351">
                  <c:v>1.1314193936990753</c:v>
                </c:pt>
                <c:pt idx="5352">
                  <c:v>1.1624895458318563</c:v>
                </c:pt>
                <c:pt idx="5353">
                  <c:v>1.1917207461215931</c:v>
                </c:pt>
                <c:pt idx="5354">
                  <c:v>1.2163667337054742</c:v>
                </c:pt>
                <c:pt idx="5355">
                  <c:v>1.2426059462501109</c:v>
                </c:pt>
                <c:pt idx="5356">
                  <c:v>1.2776291358213536</c:v>
                </c:pt>
                <c:pt idx="5357">
                  <c:v>1.3114648484922171</c:v>
                </c:pt>
                <c:pt idx="5358">
                  <c:v>1.3352312489701204</c:v>
                </c:pt>
                <c:pt idx="5359">
                  <c:v>1.3627382492630029</c:v>
                </c:pt>
                <c:pt idx="5360">
                  <c:v>1.3860310494023647</c:v>
                </c:pt>
                <c:pt idx="5361">
                  <c:v>1.4142564406091942</c:v>
                </c:pt>
                <c:pt idx="5362">
                  <c:v>1.4529618622152567</c:v>
                </c:pt>
                <c:pt idx="5363">
                  <c:v>1.4856852914345673</c:v>
                </c:pt>
                <c:pt idx="5364">
                  <c:v>1.5152683802219857</c:v>
                </c:pt>
                <c:pt idx="5365">
                  <c:v>1.5438236580668676</c:v>
                </c:pt>
                <c:pt idx="5366">
                  <c:v>1.5669765574234327</c:v>
                </c:pt>
                <c:pt idx="5367">
                  <c:v>1.5844124359162501</c:v>
                </c:pt>
                <c:pt idx="5368">
                  <c:v>1.6097196877991655</c:v>
                </c:pt>
                <c:pt idx="5369">
                  <c:v>1.674413848495226</c:v>
                </c:pt>
                <c:pt idx="5370">
                  <c:v>1.7499153891129957</c:v>
                </c:pt>
                <c:pt idx="5371">
                  <c:v>1.8179144337212456</c:v>
                </c:pt>
                <c:pt idx="5372">
                  <c:v>1.8817572482919764</c:v>
                </c:pt>
                <c:pt idx="5373">
                  <c:v>1.9387187648699646</c:v>
                </c:pt>
                <c:pt idx="5374">
                  <c:v>1.9915143927514634</c:v>
                </c:pt>
                <c:pt idx="5375">
                  <c:v>2.0355254557418738</c:v>
                </c:pt>
                <c:pt idx="5376">
                  <c:v>2.0810877200248523</c:v>
                </c:pt>
                <c:pt idx="5377">
                  <c:v>2.1184345515896887</c:v>
                </c:pt>
                <c:pt idx="5378">
                  <c:v>2.1547303110569271</c:v>
                </c:pt>
                <c:pt idx="5379">
                  <c:v>2.1864391747585725</c:v>
                </c:pt>
                <c:pt idx="5380">
                  <c:v>2.2015682593112036</c:v>
                </c:pt>
                <c:pt idx="5381">
                  <c:v>2.2102171083956756</c:v>
                </c:pt>
                <c:pt idx="5382">
                  <c:v>2.2144870367266494</c:v>
                </c:pt>
                <c:pt idx="5383">
                  <c:v>2.220027325129355</c:v>
                </c:pt>
                <c:pt idx="5384">
                  <c:v>2.2267905280826006</c:v>
                </c:pt>
                <c:pt idx="5385">
                  <c:v>2.2352658684896327</c:v>
                </c:pt>
                <c:pt idx="5386">
                  <c:v>2.2411283344721817</c:v>
                </c:pt>
                <c:pt idx="5387">
                  <c:v>2.2437815579546316</c:v>
                </c:pt>
                <c:pt idx="5388">
                  <c:v>2.2402576020261424</c:v>
                </c:pt>
                <c:pt idx="5389">
                  <c:v>2.236376717199497</c:v>
                </c:pt>
                <c:pt idx="5390">
                  <c:v>2.2302738228068488</c:v>
                </c:pt>
                <c:pt idx="5391">
                  <c:v>2.2217847912225532</c:v>
                </c:pt>
                <c:pt idx="5392">
                  <c:v>2.2082740005661603</c:v>
                </c:pt>
                <c:pt idx="5393">
                  <c:v>2.1889486110531617</c:v>
                </c:pt>
                <c:pt idx="5394">
                  <c:v>2.1675842499612128</c:v>
                </c:pt>
                <c:pt idx="5395">
                  <c:v>2.1494489139125523</c:v>
                </c:pt>
                <c:pt idx="5396">
                  <c:v>2.1306306690614796</c:v>
                </c:pt>
                <c:pt idx="5397">
                  <c:v>2.1114308149694589</c:v>
                </c:pt>
                <c:pt idx="5398">
                  <c:v>2.0960041638318523</c:v>
                </c:pt>
                <c:pt idx="5399">
                  <c:v>2.0747269077112001</c:v>
                </c:pt>
                <c:pt idx="5400">
                  <c:v>2.0529552006334026</c:v>
                </c:pt>
                <c:pt idx="5401">
                  <c:v>2.0328535575091289</c:v>
                </c:pt>
                <c:pt idx="5402">
                  <c:v>2.0075104011724574</c:v>
                </c:pt>
                <c:pt idx="5403">
                  <c:v>1.9810875703762771</c:v>
                </c:pt>
                <c:pt idx="5404">
                  <c:v>1.9501744217820247</c:v>
                </c:pt>
                <c:pt idx="5405">
                  <c:v>1.9148127239484287</c:v>
                </c:pt>
                <c:pt idx="5406">
                  <c:v>1.8776143275751365</c:v>
                </c:pt>
                <c:pt idx="5407">
                  <c:v>1.8400309160363935</c:v>
                </c:pt>
                <c:pt idx="5408">
                  <c:v>1.7991641396983147</c:v>
                </c:pt>
                <c:pt idx="5409">
                  <c:v>1.7539750870077235</c:v>
                </c:pt>
                <c:pt idx="5410">
                  <c:v>1.7072147283679493</c:v>
                </c:pt>
                <c:pt idx="5411">
                  <c:v>1.6645537748181007</c:v>
                </c:pt>
                <c:pt idx="5412">
                  <c:v>1.6300850644689275</c:v>
                </c:pt>
                <c:pt idx="5413">
                  <c:v>1.599182266021576</c:v>
                </c:pt>
                <c:pt idx="5414">
                  <c:v>1.5687182532881803</c:v>
                </c:pt>
                <c:pt idx="5415">
                  <c:v>1.5392931570807185</c:v>
                </c:pt>
                <c:pt idx="5416">
                  <c:v>1.508927199638062</c:v>
                </c:pt>
                <c:pt idx="5417">
                  <c:v>1.483595810891055</c:v>
                </c:pt>
                <c:pt idx="5418">
                  <c:v>1.468286475760856</c:v>
                </c:pt>
                <c:pt idx="5419">
                  <c:v>1.4527779107033261</c:v>
                </c:pt>
                <c:pt idx="5420">
                  <c:v>1.4403777113861715</c:v>
                </c:pt>
                <c:pt idx="5421">
                  <c:v>1.4316917129091606</c:v>
                </c:pt>
                <c:pt idx="5422">
                  <c:v>1.4264426840763353</c:v>
                </c:pt>
                <c:pt idx="5423">
                  <c:v>1.4240460739876419</c:v>
                </c:pt>
                <c:pt idx="5424">
                  <c:v>1.4264953949133352</c:v>
                </c:pt>
                <c:pt idx="5425">
                  <c:v>1.4304433929815514</c:v>
                </c:pt>
                <c:pt idx="5426">
                  <c:v>1.4373832149595966</c:v>
                </c:pt>
                <c:pt idx="5427">
                  <c:v>1.4505210646908069</c:v>
                </c:pt>
                <c:pt idx="5428">
                  <c:v>1.4631607296445472</c:v>
                </c:pt>
                <c:pt idx="5429">
                  <c:v>1.4799945311763596</c:v>
                </c:pt>
                <c:pt idx="5430">
                  <c:v>1.4948415068891301</c:v>
                </c:pt>
                <c:pt idx="5431">
                  <c:v>1.5073595417451195</c:v>
                </c:pt>
                <c:pt idx="5432">
                  <c:v>1.5180880515547768</c:v>
                </c:pt>
                <c:pt idx="5433">
                  <c:v>1.5309125685534322</c:v>
                </c:pt>
                <c:pt idx="5434">
                  <c:v>1.537811259230593</c:v>
                </c:pt>
                <c:pt idx="5435">
                  <c:v>1.5452913927331704</c:v>
                </c:pt>
                <c:pt idx="5436">
                  <c:v>1.5515148513742156</c:v>
                </c:pt>
                <c:pt idx="5437">
                  <c:v>1.5559931662942534</c:v>
                </c:pt>
                <c:pt idx="5438">
                  <c:v>1.5562010788361591</c:v>
                </c:pt>
                <c:pt idx="5439">
                  <c:v>1.5567797961368293</c:v>
                </c:pt>
                <c:pt idx="5440">
                  <c:v>1.5572744170806794</c:v>
                </c:pt>
                <c:pt idx="5441">
                  <c:v>1.5577067834349319</c:v>
                </c:pt>
                <c:pt idx="5442">
                  <c:v>1.5586642979452214</c:v>
                </c:pt>
                <c:pt idx="5443">
                  <c:v>1.5594090793411408</c:v>
                </c:pt>
                <c:pt idx="5444">
                  <c:v>1.5598639339501388</c:v>
                </c:pt>
                <c:pt idx="5445">
                  <c:v>1.5604982651513397</c:v>
                </c:pt>
                <c:pt idx="5446">
                  <c:v>1.5607851376043469</c:v>
                </c:pt>
                <c:pt idx="5447">
                  <c:v>1.560814213735396</c:v>
                </c:pt>
                <c:pt idx="5448">
                  <c:v>1.5598982764438012</c:v>
                </c:pt>
                <c:pt idx="5449">
                  <c:v>1.5427851290379939</c:v>
                </c:pt>
                <c:pt idx="5450">
                  <c:v>1.5142972254515572</c:v>
                </c:pt>
                <c:pt idx="5451">
                  <c:v>1.4848674428910771</c:v>
                </c:pt>
                <c:pt idx="5452">
                  <c:v>1.4540233035910399</c:v>
                </c:pt>
                <c:pt idx="5453">
                  <c:v>1.4220752003373764</c:v>
                </c:pt>
                <c:pt idx="5454">
                  <c:v>1.3869582897119224</c:v>
                </c:pt>
                <c:pt idx="5455">
                  <c:v>1.3528044214271759</c:v>
                </c:pt>
                <c:pt idx="5456">
                  <c:v>1.3099472302072444</c:v>
                </c:pt>
                <c:pt idx="5457">
                  <c:v>1.2642899694164753</c:v>
                </c:pt>
                <c:pt idx="5458">
                  <c:v>1.2116823436008064</c:v>
                </c:pt>
                <c:pt idx="5459">
                  <c:v>1.1518759789112132</c:v>
                </c:pt>
                <c:pt idx="5460">
                  <c:v>1.0984202855471039</c:v>
                </c:pt>
                <c:pt idx="5461">
                  <c:v>1.0436237620658639</c:v>
                </c:pt>
                <c:pt idx="5462">
                  <c:v>0.99172552299604877</c:v>
                </c:pt>
                <c:pt idx="5463">
                  <c:v>0.94120333925066368</c:v>
                </c:pt>
                <c:pt idx="5464">
                  <c:v>0.88481680222614034</c:v>
                </c:pt>
                <c:pt idx="5465">
                  <c:v>0.82503792175642399</c:v>
                </c:pt>
                <c:pt idx="5466">
                  <c:v>0.76668888601559071</c:v>
                </c:pt>
                <c:pt idx="5467">
                  <c:v>0.71139188124948582</c:v>
                </c:pt>
                <c:pt idx="5468">
                  <c:v>0.67289366032184583</c:v>
                </c:pt>
                <c:pt idx="5469">
                  <c:v>0.62656037960576305</c:v>
                </c:pt>
                <c:pt idx="5470">
                  <c:v>0.58722163354032197</c:v>
                </c:pt>
                <c:pt idx="5471">
                  <c:v>0.56323148868804862</c:v>
                </c:pt>
                <c:pt idx="5472">
                  <c:v>0.54463227683894744</c:v>
                </c:pt>
                <c:pt idx="5473">
                  <c:v>0.56416735581931576</c:v>
                </c:pt>
                <c:pt idx="5474">
                  <c:v>0.59619508024351664</c:v>
                </c:pt>
                <c:pt idx="5475">
                  <c:v>0.63964458697944704</c:v>
                </c:pt>
                <c:pt idx="5476">
                  <c:v>0.67752062799659141</c:v>
                </c:pt>
                <c:pt idx="5477">
                  <c:v>0.70755157182216988</c:v>
                </c:pt>
                <c:pt idx="5478">
                  <c:v>0.73327812686560823</c:v>
                </c:pt>
                <c:pt idx="5479">
                  <c:v>0.75541778939514237</c:v>
                </c:pt>
                <c:pt idx="5480">
                  <c:v>0.77243509558724488</c:v>
                </c:pt>
                <c:pt idx="5481">
                  <c:v>0.79106074197475929</c:v>
                </c:pt>
                <c:pt idx="5482">
                  <c:v>0.8136002192593571</c:v>
                </c:pt>
                <c:pt idx="5483">
                  <c:v>0.83034452058722108</c:v>
                </c:pt>
                <c:pt idx="5484">
                  <c:v>0.84777128726756024</c:v>
                </c:pt>
                <c:pt idx="5485">
                  <c:v>0.8724081623947878</c:v>
                </c:pt>
                <c:pt idx="5486">
                  <c:v>0.88777949127979772</c:v>
                </c:pt>
                <c:pt idx="5487">
                  <c:v>0.90349442375613254</c:v>
                </c:pt>
                <c:pt idx="5488">
                  <c:v>0.92211068087979853</c:v>
                </c:pt>
                <c:pt idx="5489">
                  <c:v>0.93880306570236804</c:v>
                </c:pt>
                <c:pt idx="5490">
                  <c:v>0.95287911190876218</c:v>
                </c:pt>
                <c:pt idx="5491">
                  <c:v>0.96880552474326265</c:v>
                </c:pt>
                <c:pt idx="5492">
                  <c:v>0.98159644661917145</c:v>
                </c:pt>
                <c:pt idx="5493">
                  <c:v>0.99649559905385121</c:v>
                </c:pt>
                <c:pt idx="5494">
                  <c:v>1.0089360073787439</c:v>
                </c:pt>
                <c:pt idx="5495">
                  <c:v>1.0195905671954351</c:v>
                </c:pt>
                <c:pt idx="5496">
                  <c:v>1.032686011196907</c:v>
                </c:pt>
                <c:pt idx="5497">
                  <c:v>1.0449717121021702</c:v>
                </c:pt>
                <c:pt idx="5498">
                  <c:v>1.0560892066111984</c:v>
                </c:pt>
                <c:pt idx="5499">
                  <c:v>1.0630911459486612</c:v>
                </c:pt>
                <c:pt idx="5500">
                  <c:v>1.0625300888436675</c:v>
                </c:pt>
                <c:pt idx="5501">
                  <c:v>1.0621955976187361</c:v>
                </c:pt>
                <c:pt idx="5502">
                  <c:v>1.061611492199785</c:v>
                </c:pt>
                <c:pt idx="5503">
                  <c:v>1.0607257136440285</c:v>
                </c:pt>
                <c:pt idx="5504">
                  <c:v>1.0592714556001133</c:v>
                </c:pt>
                <c:pt idx="5505">
                  <c:v>1.0583469857534875</c:v>
                </c:pt>
                <c:pt idx="5506">
                  <c:v>1.0584978997142633</c:v>
                </c:pt>
                <c:pt idx="5507">
                  <c:v>1.0481624207850464</c:v>
                </c:pt>
                <c:pt idx="5508">
                  <c:v>1.0397430987619716</c:v>
                </c:pt>
                <c:pt idx="5509">
                  <c:v>1.0335243999427346</c:v>
                </c:pt>
                <c:pt idx="5510">
                  <c:v>1.039331957956374</c:v>
                </c:pt>
                <c:pt idx="5511">
                  <c:v>1.053977548876013</c:v>
                </c:pt>
                <c:pt idx="5512">
                  <c:v>1.0831942749804191</c:v>
                </c:pt>
                <c:pt idx="5513">
                  <c:v>1.0995654149447482</c:v>
                </c:pt>
                <c:pt idx="5514">
                  <c:v>1.1194382361123991</c:v>
                </c:pt>
                <c:pt idx="5515">
                  <c:v>1.1322690279946181</c:v>
                </c:pt>
                <c:pt idx="5516">
                  <c:v>1.1461060488373704</c:v>
                </c:pt>
                <c:pt idx="5517">
                  <c:v>1.1565200382597349</c:v>
                </c:pt>
                <c:pt idx="5518">
                  <c:v>1.1797916702113442</c:v>
                </c:pt>
                <c:pt idx="5519">
                  <c:v>1.2070422279071611</c:v>
                </c:pt>
                <c:pt idx="5520">
                  <c:v>1.2316185666545145</c:v>
                </c:pt>
                <c:pt idx="5521">
                  <c:v>1.2518739591857631</c:v>
                </c:pt>
                <c:pt idx="5522">
                  <c:v>1.270262276728036</c:v>
                </c:pt>
                <c:pt idx="5523">
                  <c:v>1.2855898317600212</c:v>
                </c:pt>
                <c:pt idx="5524">
                  <c:v>1.2951530262539825</c:v>
                </c:pt>
                <c:pt idx="5525">
                  <c:v>1.3053250146406623</c:v>
                </c:pt>
                <c:pt idx="5526">
                  <c:v>1.3138315522489612</c:v>
                </c:pt>
                <c:pt idx="5527">
                  <c:v>1.3216128546337513</c:v>
                </c:pt>
                <c:pt idx="5528">
                  <c:v>1.3245214056333645</c:v>
                </c:pt>
                <c:pt idx="5529">
                  <c:v>1.3199533165505362</c:v>
                </c:pt>
                <c:pt idx="5530">
                  <c:v>1.3146898704759786</c:v>
                </c:pt>
                <c:pt idx="5531">
                  <c:v>1.3001657149025727</c:v>
                </c:pt>
                <c:pt idx="5532">
                  <c:v>1.2879822479529066</c:v>
                </c:pt>
                <c:pt idx="5533">
                  <c:v>1.2741115680506201</c:v>
                </c:pt>
                <c:pt idx="5534">
                  <c:v>1.2550234217693794</c:v>
                </c:pt>
                <c:pt idx="5535">
                  <c:v>1.2411769124991436</c:v>
                </c:pt>
                <c:pt idx="5536">
                  <c:v>1.2256562331392407</c:v>
                </c:pt>
                <c:pt idx="5537">
                  <c:v>1.2121019547505489</c:v>
                </c:pt>
                <c:pt idx="5538">
                  <c:v>1.1975464745898703</c:v>
                </c:pt>
                <c:pt idx="5539">
                  <c:v>1.1803139114659533</c:v>
                </c:pt>
                <c:pt idx="5540">
                  <c:v>1.1654680406852462</c:v>
                </c:pt>
                <c:pt idx="5541">
                  <c:v>1.1484806206195186</c:v>
                </c:pt>
                <c:pt idx="5542">
                  <c:v>1.1183689863489203</c:v>
                </c:pt>
                <c:pt idx="5543">
                  <c:v>1.0762702644913007</c:v>
                </c:pt>
                <c:pt idx="5544">
                  <c:v>1.0354309566125173</c:v>
                </c:pt>
                <c:pt idx="5545">
                  <c:v>0.99545719099131702</c:v>
                </c:pt>
                <c:pt idx="5546">
                  <c:v>0.96123403151719711</c:v>
                </c:pt>
                <c:pt idx="5547">
                  <c:v>0.93533940672899563</c:v>
                </c:pt>
                <c:pt idx="5548">
                  <c:v>0.90390907448318791</c:v>
                </c:pt>
                <c:pt idx="5549">
                  <c:v>0.86754354609418716</c:v>
                </c:pt>
                <c:pt idx="5550">
                  <c:v>0.83099764469818727</c:v>
                </c:pt>
                <c:pt idx="5551">
                  <c:v>0.80548452333411447</c:v>
                </c:pt>
                <c:pt idx="5552">
                  <c:v>0.78090511535514651</c:v>
                </c:pt>
                <c:pt idx="5553">
                  <c:v>0.77501923441872078</c:v>
                </c:pt>
                <c:pt idx="5554">
                  <c:v>0.77645986243873277</c:v>
                </c:pt>
                <c:pt idx="5555">
                  <c:v>0.79328266297332195</c:v>
                </c:pt>
                <c:pt idx="5556">
                  <c:v>0.80459309087792585</c:v>
                </c:pt>
                <c:pt idx="5557">
                  <c:v>0.81676370912111451</c:v>
                </c:pt>
                <c:pt idx="5558">
                  <c:v>0.83029642060242526</c:v>
                </c:pt>
                <c:pt idx="5559">
                  <c:v>0.83729455938323738</c:v>
                </c:pt>
                <c:pt idx="5560">
                  <c:v>0.84833732914037707</c:v>
                </c:pt>
                <c:pt idx="5561">
                  <c:v>0.87786823414166093</c:v>
                </c:pt>
                <c:pt idx="5562">
                  <c:v>0.91111099671162121</c:v>
                </c:pt>
                <c:pt idx="5563">
                  <c:v>0.94098901825890846</c:v>
                </c:pt>
                <c:pt idx="5564">
                  <c:v>0.98350081171476011</c:v>
                </c:pt>
                <c:pt idx="5565">
                  <c:v>1.0194954041030142</c:v>
                </c:pt>
                <c:pt idx="5566">
                  <c:v>1.050170876039596</c:v>
                </c:pt>
                <c:pt idx="5567">
                  <c:v>1.0808298655559458</c:v>
                </c:pt>
                <c:pt idx="5568">
                  <c:v>1.112929597908815</c:v>
                </c:pt>
                <c:pt idx="5569">
                  <c:v>1.1445835020107913</c:v>
                </c:pt>
                <c:pt idx="5570">
                  <c:v>1.1831897830598985</c:v>
                </c:pt>
                <c:pt idx="5571">
                  <c:v>1.2185569525308975</c:v>
                </c:pt>
                <c:pt idx="5572">
                  <c:v>1.2531588364425494</c:v>
                </c:pt>
                <c:pt idx="5573">
                  <c:v>1.2874964885700564</c:v>
                </c:pt>
                <c:pt idx="5574">
                  <c:v>1.3159924962458391</c:v>
                </c:pt>
                <c:pt idx="5575">
                  <c:v>1.354790756881135</c:v>
                </c:pt>
                <c:pt idx="5576">
                  <c:v>1.3910109435781599</c:v>
                </c:pt>
                <c:pt idx="5577">
                  <c:v>1.4212633696385879</c:v>
                </c:pt>
                <c:pt idx="5578">
                  <c:v>1.4495497050199788</c:v>
                </c:pt>
                <c:pt idx="5579">
                  <c:v>1.4658870897894516</c:v>
                </c:pt>
                <c:pt idx="5580">
                  <c:v>1.4763749757882416</c:v>
                </c:pt>
                <c:pt idx="5581">
                  <c:v>1.4824626191182144</c:v>
                </c:pt>
                <c:pt idx="5582">
                  <c:v>1.4888643063609772</c:v>
                </c:pt>
                <c:pt idx="5583">
                  <c:v>1.4944655048997981</c:v>
                </c:pt>
                <c:pt idx="5584">
                  <c:v>1.4997231275780878</c:v>
                </c:pt>
                <c:pt idx="5585">
                  <c:v>1.5057668615418012</c:v>
                </c:pt>
                <c:pt idx="5586">
                  <c:v>1.5122787965058779</c:v>
                </c:pt>
                <c:pt idx="5587">
                  <c:v>1.5242149379738299</c:v>
                </c:pt>
                <c:pt idx="5588">
                  <c:v>1.5404138337301696</c:v>
                </c:pt>
                <c:pt idx="5589">
                  <c:v>1.5569974834720877</c:v>
                </c:pt>
                <c:pt idx="5590">
                  <c:v>1.5661348931413037</c:v>
                </c:pt>
                <c:pt idx="5591">
                  <c:v>1.5690837268170725</c:v>
                </c:pt>
                <c:pt idx="5592">
                  <c:v>1.5648187754749658</c:v>
                </c:pt>
                <c:pt idx="5593">
                  <c:v>1.5633037822949556</c:v>
                </c:pt>
                <c:pt idx="5594">
                  <c:v>1.5603606540723585</c:v>
                </c:pt>
                <c:pt idx="5595">
                  <c:v>1.5587739139530041</c:v>
                </c:pt>
                <c:pt idx="5596">
                  <c:v>1.5531836666635754</c:v>
                </c:pt>
                <c:pt idx="5597">
                  <c:v>1.5472176142659724</c:v>
                </c:pt>
                <c:pt idx="5598">
                  <c:v>1.5385137552079411</c:v>
                </c:pt>
                <c:pt idx="5599">
                  <c:v>1.5227344628770343</c:v>
                </c:pt>
                <c:pt idx="5600">
                  <c:v>1.5043125167697551</c:v>
                </c:pt>
                <c:pt idx="5601">
                  <c:v>1.4854820086338607</c:v>
                </c:pt>
                <c:pt idx="5602">
                  <c:v>1.4602437823194983</c:v>
                </c:pt>
                <c:pt idx="5603">
                  <c:v>1.4362739169798024</c:v>
                </c:pt>
                <c:pt idx="5604">
                  <c:v>1.4166736564412294</c:v>
                </c:pt>
                <c:pt idx="5605">
                  <c:v>1.3959917070809507</c:v>
                </c:pt>
                <c:pt idx="5606">
                  <c:v>1.3754376907462043</c:v>
                </c:pt>
                <c:pt idx="5607">
                  <c:v>1.3518697835597955</c:v>
                </c:pt>
                <c:pt idx="5608">
                  <c:v>1.3263408087074708</c:v>
                </c:pt>
                <c:pt idx="5609">
                  <c:v>1.3073683250445203</c:v>
                </c:pt>
                <c:pt idx="5610">
                  <c:v>1.2905181962557453</c:v>
                </c:pt>
                <c:pt idx="5611">
                  <c:v>1.2824396365100197</c:v>
                </c:pt>
                <c:pt idx="5612">
                  <c:v>1.2703894054990392</c:v>
                </c:pt>
                <c:pt idx="5613">
                  <c:v>1.2508574804344037</c:v>
                </c:pt>
                <c:pt idx="5614">
                  <c:v>1.2322985197134888</c:v>
                </c:pt>
                <c:pt idx="5615">
                  <c:v>1.2080044170606421</c:v>
                </c:pt>
                <c:pt idx="5616">
                  <c:v>1.1830035473863629</c:v>
                </c:pt>
                <c:pt idx="5617">
                  <c:v>1.1639404880901165</c:v>
                </c:pt>
                <c:pt idx="5618">
                  <c:v>1.1425146371509005</c:v>
                </c:pt>
                <c:pt idx="5619">
                  <c:v>1.1160710044886564</c:v>
                </c:pt>
                <c:pt idx="5620">
                  <c:v>1.08910755279924</c:v>
                </c:pt>
                <c:pt idx="5621">
                  <c:v>1.0533580717555624</c:v>
                </c:pt>
                <c:pt idx="5622">
                  <c:v>1.0210226960240938</c:v>
                </c:pt>
                <c:pt idx="5623">
                  <c:v>0.99470346277637955</c:v>
                </c:pt>
                <c:pt idx="5624">
                  <c:v>0.96952432794291377</c:v>
                </c:pt>
                <c:pt idx="5625">
                  <c:v>0.94625891330448775</c:v>
                </c:pt>
                <c:pt idx="5626">
                  <c:v>0.92436540530812272</c:v>
                </c:pt>
                <c:pt idx="5627">
                  <c:v>0.90036427633758609</c:v>
                </c:pt>
                <c:pt idx="5628">
                  <c:v>0.87404587272190781</c:v>
                </c:pt>
                <c:pt idx="5629">
                  <c:v>0.85564473501651639</c:v>
                </c:pt>
                <c:pt idx="5630">
                  <c:v>0.83599835793602573</c:v>
                </c:pt>
                <c:pt idx="5631">
                  <c:v>0.81976223516857427</c:v>
                </c:pt>
                <c:pt idx="5632">
                  <c:v>0.79645583839895662</c:v>
                </c:pt>
                <c:pt idx="5633">
                  <c:v>0.78650228126387689</c:v>
                </c:pt>
                <c:pt idx="5634">
                  <c:v>0.79153944521914099</c:v>
                </c:pt>
                <c:pt idx="5635">
                  <c:v>0.80141228203512938</c:v>
                </c:pt>
                <c:pt idx="5636">
                  <c:v>0.8074757847010251</c:v>
                </c:pt>
                <c:pt idx="5637">
                  <c:v>0.81045040625381459</c:v>
                </c:pt>
                <c:pt idx="5638">
                  <c:v>0.81363293231067935</c:v>
                </c:pt>
                <c:pt idx="5639">
                  <c:v>0.80852146150895088</c:v>
                </c:pt>
                <c:pt idx="5640">
                  <c:v>0.81067439839410105</c:v>
                </c:pt>
                <c:pt idx="5641">
                  <c:v>0.82071885821486867</c:v>
                </c:pt>
                <c:pt idx="5642">
                  <c:v>0.82775341416370607</c:v>
                </c:pt>
                <c:pt idx="5643">
                  <c:v>0.83343867981774722</c:v>
                </c:pt>
                <c:pt idx="5644">
                  <c:v>0.84042097117967063</c:v>
                </c:pt>
                <c:pt idx="5645">
                  <c:v>0.84714144968061267</c:v>
                </c:pt>
                <c:pt idx="5646">
                  <c:v>0.86063600836978393</c:v>
                </c:pt>
                <c:pt idx="5647">
                  <c:v>0.88702165211116957</c:v>
                </c:pt>
                <c:pt idx="5648">
                  <c:v>0.91687999008176513</c:v>
                </c:pt>
                <c:pt idx="5649">
                  <c:v>0.9493370884729031</c:v>
                </c:pt>
                <c:pt idx="5650">
                  <c:v>0.98611414626606875</c:v>
                </c:pt>
                <c:pt idx="5651">
                  <c:v>1.0190575993981106</c:v>
                </c:pt>
                <c:pt idx="5652">
                  <c:v>1.0470379967875081</c:v>
                </c:pt>
                <c:pt idx="5653">
                  <c:v>1.0880777798995667</c:v>
                </c:pt>
                <c:pt idx="5654">
                  <c:v>1.1215796806002396</c:v>
                </c:pt>
                <c:pt idx="5655">
                  <c:v>1.1452942674721032</c:v>
                </c:pt>
                <c:pt idx="5656">
                  <c:v>1.1651559082217442</c:v>
                </c:pt>
                <c:pt idx="5657">
                  <c:v>1.1845672864538932</c:v>
                </c:pt>
                <c:pt idx="5658">
                  <c:v>1.2120994858832108</c:v>
                </c:pt>
                <c:pt idx="5659">
                  <c:v>1.2499637045362291</c:v>
                </c:pt>
                <c:pt idx="5660">
                  <c:v>1.2908133223958469</c:v>
                </c:pt>
                <c:pt idx="5661">
                  <c:v>1.3265624778825196</c:v>
                </c:pt>
                <c:pt idx="5662">
                  <c:v>1.3578602097478452</c:v>
                </c:pt>
                <c:pt idx="5663">
                  <c:v>1.3803317223127491</c:v>
                </c:pt>
                <c:pt idx="5664">
                  <c:v>1.3991451747847543</c:v>
                </c:pt>
                <c:pt idx="5665">
                  <c:v>1.4107285047378371</c:v>
                </c:pt>
                <c:pt idx="5666">
                  <c:v>1.4184806207823761</c:v>
                </c:pt>
                <c:pt idx="5667">
                  <c:v>1.4254592848567575</c:v>
                </c:pt>
                <c:pt idx="5668">
                  <c:v>1.4293294892602957</c:v>
                </c:pt>
                <c:pt idx="5669">
                  <c:v>1.4301162397316167</c:v>
                </c:pt>
                <c:pt idx="5670">
                  <c:v>1.4330204544772942</c:v>
                </c:pt>
                <c:pt idx="5671">
                  <c:v>1.4392622965256754</c:v>
                </c:pt>
                <c:pt idx="5672">
                  <c:v>1.4348894809463653</c:v>
                </c:pt>
                <c:pt idx="5673">
                  <c:v>1.427976253757931</c:v>
                </c:pt>
                <c:pt idx="5674">
                  <c:v>1.4245838383656835</c:v>
                </c:pt>
                <c:pt idx="5675">
                  <c:v>1.4164609422202952</c:v>
                </c:pt>
                <c:pt idx="5676">
                  <c:v>1.4085977626804875</c:v>
                </c:pt>
                <c:pt idx="5677">
                  <c:v>1.4034563062825065</c:v>
                </c:pt>
                <c:pt idx="5678">
                  <c:v>1.3881741153981522</c:v>
                </c:pt>
                <c:pt idx="5679">
                  <c:v>1.3740787576352755</c:v>
                </c:pt>
                <c:pt idx="5680">
                  <c:v>1.365478529042198</c:v>
                </c:pt>
                <c:pt idx="5681">
                  <c:v>1.3600484111154529</c:v>
                </c:pt>
                <c:pt idx="5682">
                  <c:v>1.3632649785710163</c:v>
                </c:pt>
                <c:pt idx="5683">
                  <c:v>1.3654188827270053</c:v>
                </c:pt>
                <c:pt idx="5684">
                  <c:v>1.367002379236621</c:v>
                </c:pt>
                <c:pt idx="5685">
                  <c:v>1.3680755880824977</c:v>
                </c:pt>
                <c:pt idx="5686">
                  <c:v>1.3703554104122577</c:v>
                </c:pt>
                <c:pt idx="5687">
                  <c:v>1.369053231782561</c:v>
                </c:pt>
                <c:pt idx="5688">
                  <c:v>1.3761099307665223</c:v>
                </c:pt>
                <c:pt idx="5689">
                  <c:v>1.3780555052554115</c:v>
                </c:pt>
                <c:pt idx="5690">
                  <c:v>1.378676182055101</c:v>
                </c:pt>
                <c:pt idx="5691">
                  <c:v>1.376204902064383</c:v>
                </c:pt>
                <c:pt idx="5692">
                  <c:v>1.3917656086455159</c:v>
                </c:pt>
                <c:pt idx="5693">
                  <c:v>1.406177716303199</c:v>
                </c:pt>
                <c:pt idx="5694">
                  <c:v>1.4384838551124719</c:v>
                </c:pt>
                <c:pt idx="5695">
                  <c:v>1.4789824058716896</c:v>
                </c:pt>
                <c:pt idx="5696">
                  <c:v>1.5190234029551344</c:v>
                </c:pt>
                <c:pt idx="5697">
                  <c:v>1.5622336805303902</c:v>
                </c:pt>
                <c:pt idx="5698">
                  <c:v>1.6042290688053513</c:v>
                </c:pt>
                <c:pt idx="5699">
                  <c:v>1.6363898819572316</c:v>
                </c:pt>
                <c:pt idx="5700">
                  <c:v>1.6655324636290312</c:v>
                </c:pt>
                <c:pt idx="5701">
                  <c:v>1.6938971947732178</c:v>
                </c:pt>
                <c:pt idx="5702">
                  <c:v>1.7177903806816115</c:v>
                </c:pt>
                <c:pt idx="5703">
                  <c:v>1.7326736250207204</c:v>
                </c:pt>
                <c:pt idx="5704">
                  <c:v>1.7418038551336734</c:v>
                </c:pt>
                <c:pt idx="5705">
                  <c:v>1.7411209219912223</c:v>
                </c:pt>
                <c:pt idx="5706">
                  <c:v>1.736220254947167</c:v>
                </c:pt>
                <c:pt idx="5707">
                  <c:v>1.7255301851835365</c:v>
                </c:pt>
                <c:pt idx="5708">
                  <c:v>1.7088984145348112</c:v>
                </c:pt>
                <c:pt idx="5709">
                  <c:v>1.6889444455871299</c:v>
                </c:pt>
                <c:pt idx="5710">
                  <c:v>1.6660273032200925</c:v>
                </c:pt>
                <c:pt idx="5711">
                  <c:v>1.639417392759702</c:v>
                </c:pt>
                <c:pt idx="5712">
                  <c:v>1.616044032621488</c:v>
                </c:pt>
                <c:pt idx="5713">
                  <c:v>1.5970593536624473</c:v>
                </c:pt>
                <c:pt idx="5714">
                  <c:v>1.5856846677525978</c:v>
                </c:pt>
                <c:pt idx="5715">
                  <c:v>1.5760032176931913</c:v>
                </c:pt>
                <c:pt idx="5716">
                  <c:v>1.573245917795977</c:v>
                </c:pt>
                <c:pt idx="5717">
                  <c:v>1.5793636695710058</c:v>
                </c:pt>
                <c:pt idx="5718">
                  <c:v>1.6057903264367104</c:v>
                </c:pt>
                <c:pt idx="5719">
                  <c:v>1.6320775491830677</c:v>
                </c:pt>
                <c:pt idx="5720">
                  <c:v>1.6824478529862077</c:v>
                </c:pt>
                <c:pt idx="5721">
                  <c:v>1.7571090611583</c:v>
                </c:pt>
                <c:pt idx="5722">
                  <c:v>1.8486270525632809</c:v>
                </c:pt>
                <c:pt idx="5723">
                  <c:v>1.9619324697474718</c:v>
                </c:pt>
                <c:pt idx="5724">
                  <c:v>2.0834019727153552</c:v>
                </c:pt>
                <c:pt idx="5725">
                  <c:v>2.214121234900337</c:v>
                </c:pt>
                <c:pt idx="5726">
                  <c:v>2.3660664823464113</c:v>
                </c:pt>
                <c:pt idx="5727">
                  <c:v>2.5198300127730087</c:v>
                </c:pt>
                <c:pt idx="5728">
                  <c:v>2.6698981216747595</c:v>
                </c:pt>
                <c:pt idx="5729">
                  <c:v>2.8048692408515703</c:v>
                </c:pt>
                <c:pt idx="5730">
                  <c:v>2.9156242064954445</c:v>
                </c:pt>
                <c:pt idx="5731">
                  <c:v>3.0238222769426124</c:v>
                </c:pt>
                <c:pt idx="5732">
                  <c:v>3.1183833132987857</c:v>
                </c:pt>
                <c:pt idx="5733">
                  <c:v>3.2144151403059218</c:v>
                </c:pt>
                <c:pt idx="5734">
                  <c:v>3.314626356830972</c:v>
                </c:pt>
                <c:pt idx="5735">
                  <c:v>3.4157640717865201</c:v>
                </c:pt>
                <c:pt idx="5736">
                  <c:v>3.5222984279973422</c:v>
                </c:pt>
                <c:pt idx="5737">
                  <c:v>3.6194918321409228</c:v>
                </c:pt>
                <c:pt idx="5738">
                  <c:v>3.7127505866489714</c:v>
                </c:pt>
                <c:pt idx="5739">
                  <c:v>3.7986310789731639</c:v>
                </c:pt>
                <c:pt idx="5740">
                  <c:v>3.8726267293726471</c:v>
                </c:pt>
                <c:pt idx="5741">
                  <c:v>3.9351414840268428</c:v>
                </c:pt>
                <c:pt idx="5742">
                  <c:v>3.9860828123863143</c:v>
                </c:pt>
                <c:pt idx="5743">
                  <c:v>4.036330999974477</c:v>
                </c:pt>
                <c:pt idx="5744">
                  <c:v>4.0836383686518936</c:v>
                </c:pt>
                <c:pt idx="5745">
                  <c:v>4.1266524695669444</c:v>
                </c:pt>
                <c:pt idx="5746">
                  <c:v>4.1644633121192172</c:v>
                </c:pt>
                <c:pt idx="5747">
                  <c:v>4.1971221963935044</c:v>
                </c:pt>
                <c:pt idx="5748">
                  <c:v>4.2183659377459488</c:v>
                </c:pt>
                <c:pt idx="5749">
                  <c:v>4.2383935602447753</c:v>
                </c:pt>
                <c:pt idx="5750">
                  <c:v>4.2543685872270904</c:v>
                </c:pt>
                <c:pt idx="5751">
                  <c:v>4.265465250704386</c:v>
                </c:pt>
                <c:pt idx="5752">
                  <c:v>4.2765336130879383</c:v>
                </c:pt>
                <c:pt idx="5753">
                  <c:v>4.2858965400874762</c:v>
                </c:pt>
                <c:pt idx="5754">
                  <c:v>4.2925112390265889</c:v>
                </c:pt>
                <c:pt idx="5755">
                  <c:v>4.2987642405341564</c:v>
                </c:pt>
                <c:pt idx="5756">
                  <c:v>4.3032336679665164</c:v>
                </c:pt>
                <c:pt idx="5757">
                  <c:v>4.303684169119153</c:v>
                </c:pt>
                <c:pt idx="5758">
                  <c:v>4.3038200119021264</c:v>
                </c:pt>
                <c:pt idx="5759">
                  <c:v>4.3008970300260696</c:v>
                </c:pt>
                <c:pt idx="5760">
                  <c:v>4.2922934287178638</c:v>
                </c:pt>
                <c:pt idx="5761">
                  <c:v>4.2808903539441792</c:v>
                </c:pt>
                <c:pt idx="5762">
                  <c:v>4.2638889246034122</c:v>
                </c:pt>
                <c:pt idx="5763">
                  <c:v>4.2430769854507604</c:v>
                </c:pt>
                <c:pt idx="5764">
                  <c:v>4.2182961194854487</c:v>
                </c:pt>
                <c:pt idx="5765">
                  <c:v>4.1867674628279481</c:v>
                </c:pt>
                <c:pt idx="5766">
                  <c:v>4.1515264877085425</c:v>
                </c:pt>
                <c:pt idx="5767">
                  <c:v>4.1162031882475123</c:v>
                </c:pt>
                <c:pt idx="5768">
                  <c:v>4.0736950038016575</c:v>
                </c:pt>
                <c:pt idx="5769">
                  <c:v>4.0281839247626934</c:v>
                </c:pt>
                <c:pt idx="5770">
                  <c:v>3.9795614374180759</c:v>
                </c:pt>
                <c:pt idx="5771">
                  <c:v>3.9271483044502533</c:v>
                </c:pt>
                <c:pt idx="5772">
                  <c:v>3.8671444259956673</c:v>
                </c:pt>
                <c:pt idx="5773">
                  <c:v>3.8066643190897054</c:v>
                </c:pt>
                <c:pt idx="5774">
                  <c:v>3.7377879341414229</c:v>
                </c:pt>
                <c:pt idx="5775">
                  <c:v>3.6597416775917089</c:v>
                </c:pt>
                <c:pt idx="5776">
                  <c:v>3.575883931958332</c:v>
                </c:pt>
                <c:pt idx="5777">
                  <c:v>3.4868503522774161</c:v>
                </c:pt>
                <c:pt idx="5778">
                  <c:v>3.3912034766942671</c:v>
                </c:pt>
                <c:pt idx="5779">
                  <c:v>3.2975862298934149</c:v>
                </c:pt>
                <c:pt idx="5780">
                  <c:v>3.1993153137329613</c:v>
                </c:pt>
                <c:pt idx="5781">
                  <c:v>3.0931468034915364</c:v>
                </c:pt>
                <c:pt idx="5782">
                  <c:v>2.9836359722256351</c:v>
                </c:pt>
                <c:pt idx="5783">
                  <c:v>2.867068704477663</c:v>
                </c:pt>
                <c:pt idx="5784">
                  <c:v>2.7475675392556362</c:v>
                </c:pt>
                <c:pt idx="5785">
                  <c:v>2.633048975357855</c:v>
                </c:pt>
                <c:pt idx="5786">
                  <c:v>2.5245950860843593</c:v>
                </c:pt>
                <c:pt idx="5787">
                  <c:v>2.4247770342898551</c:v>
                </c:pt>
                <c:pt idx="5788">
                  <c:v>2.3234734716543155</c:v>
                </c:pt>
                <c:pt idx="5789">
                  <c:v>2.2207240319613102</c:v>
                </c:pt>
                <c:pt idx="5790">
                  <c:v>2.1253859665977881</c:v>
                </c:pt>
                <c:pt idx="5791">
                  <c:v>2.028151238797657</c:v>
                </c:pt>
                <c:pt idx="5792">
                  <c:v>1.9400307018640697</c:v>
                </c:pt>
                <c:pt idx="5793">
                  <c:v>1.8645438701766317</c:v>
                </c:pt>
                <c:pt idx="5794">
                  <c:v>1.7922563344698668</c:v>
                </c:pt>
                <c:pt idx="5795">
                  <c:v>1.7321400836612799</c:v>
                </c:pt>
                <c:pt idx="5796">
                  <c:v>1.6843805538379466</c:v>
                </c:pt>
                <c:pt idx="5797">
                  <c:v>1.6540774719495452</c:v>
                </c:pt>
                <c:pt idx="5798">
                  <c:v>1.6423884680527137</c:v>
                </c:pt>
                <c:pt idx="5799">
                  <c:v>1.6328437328369683</c:v>
                </c:pt>
                <c:pt idx="5800">
                  <c:v>1.6287666381952546</c:v>
                </c:pt>
                <c:pt idx="5801">
                  <c:v>1.6289000493598746</c:v>
                </c:pt>
                <c:pt idx="5802">
                  <c:v>1.6299753463360986</c:v>
                </c:pt>
                <c:pt idx="5803">
                  <c:v>1.6302891708038449</c:v>
                </c:pt>
                <c:pt idx="5804">
                  <c:v>1.6297758204677819</c:v>
                </c:pt>
                <c:pt idx="5805">
                  <c:v>1.625074386454594</c:v>
                </c:pt>
                <c:pt idx="5806">
                  <c:v>1.6092624816037846</c:v>
                </c:pt>
                <c:pt idx="5807">
                  <c:v>1.5873567436044951</c:v>
                </c:pt>
                <c:pt idx="5808">
                  <c:v>1.5633021282937738</c:v>
                </c:pt>
                <c:pt idx="5809">
                  <c:v>1.5405304759636445</c:v>
                </c:pt>
                <c:pt idx="5810">
                  <c:v>1.5289202473540895</c:v>
                </c:pt>
                <c:pt idx="5811">
                  <c:v>1.5168409974424537</c:v>
                </c:pt>
                <c:pt idx="5812">
                  <c:v>1.5139284851132249</c:v>
                </c:pt>
                <c:pt idx="5813">
                  <c:v>1.5091071232511404</c:v>
                </c:pt>
                <c:pt idx="5814">
                  <c:v>1.4938258803475588</c:v>
                </c:pt>
                <c:pt idx="5815">
                  <c:v>1.4696965385025103</c:v>
                </c:pt>
                <c:pt idx="5816">
                  <c:v>1.420255280173784</c:v>
                </c:pt>
                <c:pt idx="5817">
                  <c:v>1.3663904189337379</c:v>
                </c:pt>
                <c:pt idx="5818">
                  <c:v>1.3084861546162732</c:v>
                </c:pt>
                <c:pt idx="5819">
                  <c:v>1.2459064687941381</c:v>
                </c:pt>
                <c:pt idx="5820">
                  <c:v>1.1915156677407599</c:v>
                </c:pt>
                <c:pt idx="5821">
                  <c:v>1.1528687531634438</c:v>
                </c:pt>
                <c:pt idx="5822">
                  <c:v>1.1249464218184162</c:v>
                </c:pt>
                <c:pt idx="5823">
                  <c:v>1.0998663381490998</c:v>
                </c:pt>
                <c:pt idx="5824">
                  <c:v>1.0763795662300435</c:v>
                </c:pt>
                <c:pt idx="5825">
                  <c:v>1.0551948804362339</c:v>
                </c:pt>
                <c:pt idx="5826">
                  <c:v>1.0487401318033815</c:v>
                </c:pt>
                <c:pt idx="5827">
                  <c:v>1.0323345724465589</c:v>
                </c:pt>
                <c:pt idx="5828">
                  <c:v>1.030344265882958</c:v>
                </c:pt>
                <c:pt idx="5829">
                  <c:v>1.0180260626665962</c:v>
                </c:pt>
                <c:pt idx="5830">
                  <c:v>1.0132014393726037</c:v>
                </c:pt>
                <c:pt idx="5831">
                  <c:v>1.0083434989866935</c:v>
                </c:pt>
                <c:pt idx="5832">
                  <c:v>1.0001342405647808</c:v>
                </c:pt>
                <c:pt idx="5833">
                  <c:v>0.9971892630837057</c:v>
                </c:pt>
                <c:pt idx="5834">
                  <c:v>0.99270066589172812</c:v>
                </c:pt>
                <c:pt idx="5835">
                  <c:v>0.97980149943565131</c:v>
                </c:pt>
                <c:pt idx="5836">
                  <c:v>0.97338818231121249</c:v>
                </c:pt>
                <c:pt idx="5837">
                  <c:v>0.96941780327158611</c:v>
                </c:pt>
                <c:pt idx="5838">
                  <c:v>0.96741058640521349</c:v>
                </c:pt>
                <c:pt idx="5839">
                  <c:v>0.97003176350410591</c:v>
                </c:pt>
                <c:pt idx="5840">
                  <c:v>0.9803495614638722</c:v>
                </c:pt>
                <c:pt idx="5841">
                  <c:v>0.99027155007283152</c:v>
                </c:pt>
                <c:pt idx="5842">
                  <c:v>1.0025134028186711</c:v>
                </c:pt>
                <c:pt idx="5843">
                  <c:v>1.0144860119107901</c:v>
                </c:pt>
                <c:pt idx="5844">
                  <c:v>1.0269774299640977</c:v>
                </c:pt>
                <c:pt idx="5845">
                  <c:v>1.0439227188677129</c:v>
                </c:pt>
                <c:pt idx="5846">
                  <c:v>1.0630480366760993</c:v>
                </c:pt>
                <c:pt idx="5847">
                  <c:v>1.0817711070802902</c:v>
                </c:pt>
                <c:pt idx="5848">
                  <c:v>1.0972895993845038</c:v>
                </c:pt>
                <c:pt idx="5849">
                  <c:v>1.1153299113516546</c:v>
                </c:pt>
                <c:pt idx="5850">
                  <c:v>1.1337624264897301</c:v>
                </c:pt>
                <c:pt idx="5851">
                  <c:v>1.149005122403441</c:v>
                </c:pt>
                <c:pt idx="5852">
                  <c:v>1.1684108087529059</c:v>
                </c:pt>
                <c:pt idx="5853">
                  <c:v>1.1967675736187062</c:v>
                </c:pt>
                <c:pt idx="5854">
                  <c:v>1.2274302874012153</c:v>
                </c:pt>
                <c:pt idx="5855">
                  <c:v>1.2619580127950656</c:v>
                </c:pt>
                <c:pt idx="5856">
                  <c:v>1.3011807151961918</c:v>
                </c:pt>
                <c:pt idx="5857">
                  <c:v>1.3426041979929644</c:v>
                </c:pt>
                <c:pt idx="5858">
                  <c:v>1.393191183278407</c:v>
                </c:pt>
                <c:pt idx="5859">
                  <c:v>1.4479831375404177</c:v>
                </c:pt>
                <c:pt idx="5860">
                  <c:v>1.503666331513198</c:v>
                </c:pt>
                <c:pt idx="5861">
                  <c:v>1.5535256542142628</c:v>
                </c:pt>
                <c:pt idx="5862">
                  <c:v>1.6003168375439336</c:v>
                </c:pt>
                <c:pt idx="5863">
                  <c:v>1.6391607810352402</c:v>
                </c:pt>
                <c:pt idx="5864">
                  <c:v>1.6806721858508513</c:v>
                </c:pt>
                <c:pt idx="5865">
                  <c:v>1.7191920085751959</c:v>
                </c:pt>
                <c:pt idx="5866">
                  <c:v>1.7579293922652641</c:v>
                </c:pt>
                <c:pt idx="5867">
                  <c:v>1.8089543783956767</c:v>
                </c:pt>
                <c:pt idx="5868">
                  <c:v>1.8669271682809909</c:v>
                </c:pt>
                <c:pt idx="5869">
                  <c:v>1.9438911721734158</c:v>
                </c:pt>
                <c:pt idx="5870">
                  <c:v>2.0191533452741544</c:v>
                </c:pt>
                <c:pt idx="5871">
                  <c:v>2.1022862848630854</c:v>
                </c:pt>
                <c:pt idx="5872">
                  <c:v>2.1955672211759367</c:v>
                </c:pt>
                <c:pt idx="5873">
                  <c:v>2.3094708876188248</c:v>
                </c:pt>
                <c:pt idx="5874">
                  <c:v>2.4448266374023264</c:v>
                </c:pt>
                <c:pt idx="5875">
                  <c:v>2.6061516737202957</c:v>
                </c:pt>
                <c:pt idx="5876">
                  <c:v>2.7812217469849188</c:v>
                </c:pt>
                <c:pt idx="5877">
                  <c:v>2.9748828971722379</c:v>
                </c:pt>
                <c:pt idx="5878">
                  <c:v>3.1815954593901807</c:v>
                </c:pt>
                <c:pt idx="5879">
                  <c:v>3.3896963433098155</c:v>
                </c:pt>
                <c:pt idx="5880">
                  <c:v>3.6115029547091035</c:v>
                </c:pt>
                <c:pt idx="5881">
                  <c:v>3.8300983375453042</c:v>
                </c:pt>
                <c:pt idx="5882">
                  <c:v>4.0611710671556986</c:v>
                </c:pt>
                <c:pt idx="5883">
                  <c:v>4.3198005714666126</c:v>
                </c:pt>
                <c:pt idx="5884">
                  <c:v>4.589858105796889</c:v>
                </c:pt>
                <c:pt idx="5885">
                  <c:v>4.8502708607016629</c:v>
                </c:pt>
                <c:pt idx="5886">
                  <c:v>5.0945729612604893</c:v>
                </c:pt>
                <c:pt idx="5887">
                  <c:v>5.3281343196156996</c:v>
                </c:pt>
                <c:pt idx="5888">
                  <c:v>5.5476792984744439</c:v>
                </c:pt>
                <c:pt idx="5889">
                  <c:v>5.7509168790469749</c:v>
                </c:pt>
                <c:pt idx="5890">
                  <c:v>5.9376677834929028</c:v>
                </c:pt>
                <c:pt idx="5891">
                  <c:v>6.117787462822279</c:v>
                </c:pt>
                <c:pt idx="5892">
                  <c:v>6.2772574269507366</c:v>
                </c:pt>
                <c:pt idx="5893">
                  <c:v>6.4208758852450663</c:v>
                </c:pt>
                <c:pt idx="5894">
                  <c:v>6.5336582870459958</c:v>
                </c:pt>
                <c:pt idx="5895">
                  <c:v>6.6194450186733835</c:v>
                </c:pt>
                <c:pt idx="5896">
                  <c:v>6.6782248140209104</c:v>
                </c:pt>
                <c:pt idx="5897">
                  <c:v>6.7149698484337206</c:v>
                </c:pt>
                <c:pt idx="5898">
                  <c:v>6.7436829823045814</c:v>
                </c:pt>
                <c:pt idx="5899">
                  <c:v>6.754967136770035</c:v>
                </c:pt>
                <c:pt idx="5900">
                  <c:v>6.7525456773828756</c:v>
                </c:pt>
                <c:pt idx="5901">
                  <c:v>6.7448251469500562</c:v>
                </c:pt>
                <c:pt idx="5902">
                  <c:v>6.7247812526251369</c:v>
                </c:pt>
                <c:pt idx="5903">
                  <c:v>6.7010718916707637</c:v>
                </c:pt>
                <c:pt idx="5904">
                  <c:v>6.6761876810737588</c:v>
                </c:pt>
                <c:pt idx="5905">
                  <c:v>6.6461871461653121</c:v>
                </c:pt>
                <c:pt idx="5906">
                  <c:v>6.6171439678547772</c:v>
                </c:pt>
                <c:pt idx="5907">
                  <c:v>6.5795268895260017</c:v>
                </c:pt>
                <c:pt idx="5908">
                  <c:v>6.5374454076099866</c:v>
                </c:pt>
                <c:pt idx="5909">
                  <c:v>6.4875781359699909</c:v>
                </c:pt>
                <c:pt idx="5910">
                  <c:v>6.4387123628965224</c:v>
                </c:pt>
                <c:pt idx="5911">
                  <c:v>6.3852022275956521</c:v>
                </c:pt>
                <c:pt idx="5912">
                  <c:v>6.3262859977619685</c:v>
                </c:pt>
                <c:pt idx="5913">
                  <c:v>6.2707273775914594</c:v>
                </c:pt>
                <c:pt idx="5914">
                  <c:v>6.2139049722696766</c:v>
                </c:pt>
                <c:pt idx="5915">
                  <c:v>6.1492726043070505</c:v>
                </c:pt>
                <c:pt idx="5916">
                  <c:v>6.0869659558229809</c:v>
                </c:pt>
                <c:pt idx="5917">
                  <c:v>6.0207180652743384</c:v>
                </c:pt>
                <c:pt idx="5918">
                  <c:v>5.9516244293952099</c:v>
                </c:pt>
                <c:pt idx="5919">
                  <c:v>5.8836742375863906</c:v>
                </c:pt>
                <c:pt idx="5920">
                  <c:v>5.8185851633106509</c:v>
                </c:pt>
                <c:pt idx="5921">
                  <c:v>5.7521369004677734</c:v>
                </c:pt>
                <c:pt idx="5922">
                  <c:v>5.6865102514244095</c:v>
                </c:pt>
                <c:pt idx="5923">
                  <c:v>5.6176573697174375</c:v>
                </c:pt>
                <c:pt idx="5924">
                  <c:v>5.5482582891320567</c:v>
                </c:pt>
                <c:pt idx="5925">
                  <c:v>5.4816029776710442</c:v>
                </c:pt>
                <c:pt idx="5926">
                  <c:v>5.4165438864397348</c:v>
                </c:pt>
                <c:pt idx="5927">
                  <c:v>5.3508591763627074</c:v>
                </c:pt>
                <c:pt idx="5928">
                  <c:v>5.2822786643177073</c:v>
                </c:pt>
                <c:pt idx="5929">
                  <c:v>5.2141028527177973</c:v>
                </c:pt>
                <c:pt idx="5930">
                  <c:v>5.1454197639197199</c:v>
                </c:pt>
                <c:pt idx="5931">
                  <c:v>5.0720000218722578</c:v>
                </c:pt>
                <c:pt idx="5932">
                  <c:v>5.0002127176535662</c:v>
                </c:pt>
                <c:pt idx="5933">
                  <c:v>4.9360327742590391</c:v>
                </c:pt>
                <c:pt idx="5934">
                  <c:v>4.8768996329989243</c:v>
                </c:pt>
                <c:pt idx="5935">
                  <c:v>4.821741175853326</c:v>
                </c:pt>
                <c:pt idx="5936">
                  <c:v>4.7724762083440542</c:v>
                </c:pt>
                <c:pt idx="5937">
                  <c:v>4.7214120200565679</c:v>
                </c:pt>
                <c:pt idx="5938">
                  <c:v>4.6744495208947834</c:v>
                </c:pt>
                <c:pt idx="5939">
                  <c:v>4.6293384719931314</c:v>
                </c:pt>
                <c:pt idx="5940">
                  <c:v>4.5865518653537993</c:v>
                </c:pt>
                <c:pt idx="5941">
                  <c:v>4.544934263858079</c:v>
                </c:pt>
                <c:pt idx="5942">
                  <c:v>4.5064016192738112</c:v>
                </c:pt>
                <c:pt idx="5943">
                  <c:v>4.4628944192532813</c:v>
                </c:pt>
                <c:pt idx="5944">
                  <c:v>4.4224321789195624</c:v>
                </c:pt>
                <c:pt idx="5945">
                  <c:v>4.3853312154318225</c:v>
                </c:pt>
                <c:pt idx="5946">
                  <c:v>4.3509621437628851</c:v>
                </c:pt>
                <c:pt idx="5947">
                  <c:v>4.3259709671378523</c:v>
                </c:pt>
                <c:pt idx="5948">
                  <c:v>4.3067685524651589</c:v>
                </c:pt>
                <c:pt idx="5949">
                  <c:v>4.2937218306759508</c:v>
                </c:pt>
                <c:pt idx="5950">
                  <c:v>4.2808940043081654</c:v>
                </c:pt>
                <c:pt idx="5951">
                  <c:v>4.2737320172065765</c:v>
                </c:pt>
                <c:pt idx="5952">
                  <c:v>4.2715709204197152</c:v>
                </c:pt>
                <c:pt idx="5953">
                  <c:v>4.2774764507476961</c:v>
                </c:pt>
                <c:pt idx="5954">
                  <c:v>4.2914228225500306</c:v>
                </c:pt>
                <c:pt idx="5955">
                  <c:v>4.3110336332112942</c:v>
                </c:pt>
                <c:pt idx="5956">
                  <c:v>4.3321803361340443</c:v>
                </c:pt>
                <c:pt idx="5957">
                  <c:v>4.3500270782922428</c:v>
                </c:pt>
                <c:pt idx="5958">
                  <c:v>4.3632272733003177</c:v>
                </c:pt>
                <c:pt idx="5959">
                  <c:v>4.367651323701887</c:v>
                </c:pt>
                <c:pt idx="5960">
                  <c:v>4.3607838235954848</c:v>
                </c:pt>
                <c:pt idx="5961">
                  <c:v>4.3442714837579768</c:v>
                </c:pt>
                <c:pt idx="5962">
                  <c:v>4.3073497929591911</c:v>
                </c:pt>
                <c:pt idx="5963">
                  <c:v>4.2410767465182122</c:v>
                </c:pt>
                <c:pt idx="5964">
                  <c:v>4.1481006664370152</c:v>
                </c:pt>
                <c:pt idx="5965">
                  <c:v>4.0354984371309062</c:v>
                </c:pt>
                <c:pt idx="5966">
                  <c:v>3.9079834975513941</c:v>
                </c:pt>
                <c:pt idx="5967">
                  <c:v>3.7599558931960271</c:v>
                </c:pt>
                <c:pt idx="5968">
                  <c:v>3.5982205238445406</c:v>
                </c:pt>
                <c:pt idx="5969">
                  <c:v>3.420488906125426</c:v>
                </c:pt>
                <c:pt idx="5970">
                  <c:v>3.2274945267224036</c:v>
                </c:pt>
                <c:pt idx="5971">
                  <c:v>3.0076384508393481</c:v>
                </c:pt>
                <c:pt idx="5972">
                  <c:v>2.7813305924508804</c:v>
                </c:pt>
                <c:pt idx="5973">
                  <c:v>2.5403959169591417</c:v>
                </c:pt>
                <c:pt idx="5974">
                  <c:v>2.3121431900649752</c:v>
                </c:pt>
                <c:pt idx="5975">
                  <c:v>2.0976571026322994</c:v>
                </c:pt>
                <c:pt idx="5976">
                  <c:v>1.8930031431994512</c:v>
                </c:pt>
                <c:pt idx="5977">
                  <c:v>1.698907182695631</c:v>
                </c:pt>
                <c:pt idx="5978">
                  <c:v>1.5000123933675609</c:v>
                </c:pt>
                <c:pt idx="5979">
                  <c:v>1.3225226985898229</c:v>
                </c:pt>
                <c:pt idx="5980">
                  <c:v>1.1753243803906295</c:v>
                </c:pt>
                <c:pt idx="5981">
                  <c:v>1.0360013745348227</c:v>
                </c:pt>
                <c:pt idx="5982">
                  <c:v>0.93199436870995911</c:v>
                </c:pt>
                <c:pt idx="5983">
                  <c:v>0.84865997731487886</c:v>
                </c:pt>
                <c:pt idx="5984">
                  <c:v>0.76052441190377251</c:v>
                </c:pt>
                <c:pt idx="5985">
                  <c:v>0.68711024570491541</c:v>
                </c:pt>
                <c:pt idx="5986">
                  <c:v>0.61562913544535547</c:v>
                </c:pt>
                <c:pt idx="5987">
                  <c:v>0.55996118716244103</c:v>
                </c:pt>
                <c:pt idx="5988">
                  <c:v>0.51061437490052763</c:v>
                </c:pt>
                <c:pt idx="5989">
                  <c:v>0.49624180223549885</c:v>
                </c:pt>
                <c:pt idx="5990">
                  <c:v>0.48722976703962445</c:v>
                </c:pt>
                <c:pt idx="5991">
                  <c:v>0.49235101038302143</c:v>
                </c:pt>
                <c:pt idx="5992">
                  <c:v>0.50811032875135209</c:v>
                </c:pt>
                <c:pt idx="5993">
                  <c:v>0.51582563718205943</c:v>
                </c:pt>
                <c:pt idx="5994">
                  <c:v>0.51525261623686613</c:v>
                </c:pt>
                <c:pt idx="5995">
                  <c:v>0.51314559250220682</c:v>
                </c:pt>
                <c:pt idx="5996">
                  <c:v>0.51121018743551006</c:v>
                </c:pt>
                <c:pt idx="5997">
                  <c:v>0.50880968487522382</c:v>
                </c:pt>
                <c:pt idx="5998">
                  <c:v>0.50634321725029874</c:v>
                </c:pt>
                <c:pt idx="5999">
                  <c:v>0.50359646286622051</c:v>
                </c:pt>
                <c:pt idx="6000">
                  <c:v>0.50249346859409316</c:v>
                </c:pt>
                <c:pt idx="6001">
                  <c:v>0.50204163833192428</c:v>
                </c:pt>
                <c:pt idx="6002">
                  <c:v>0.50181578883216049</c:v>
                </c:pt>
                <c:pt idx="6003">
                  <c:v>0.50156883662792084</c:v>
                </c:pt>
                <c:pt idx="6004">
                  <c:v>0.50276047395129142</c:v>
                </c:pt>
                <c:pt idx="6005">
                  <c:v>0.50585001965896104</c:v>
                </c:pt>
                <c:pt idx="6006">
                  <c:v>0.51703146176025683</c:v>
                </c:pt>
                <c:pt idx="6007">
                  <c:v>0.52455375033243601</c:v>
                </c:pt>
                <c:pt idx="6008">
                  <c:v>0.52799759884170139</c:v>
                </c:pt>
                <c:pt idx="6009">
                  <c:v>0.53516157110007156</c:v>
                </c:pt>
                <c:pt idx="6010">
                  <c:v>0.54125581411222068</c:v>
                </c:pt>
                <c:pt idx="6011">
                  <c:v>0.54579266235646129</c:v>
                </c:pt>
                <c:pt idx="6012">
                  <c:v>0.55315026842721826</c:v>
                </c:pt>
                <c:pt idx="6013">
                  <c:v>0.56308116500427685</c:v>
                </c:pt>
                <c:pt idx="6014">
                  <c:v>0.58004864266230538</c:v>
                </c:pt>
                <c:pt idx="6015">
                  <c:v>0.61105470924026983</c:v>
                </c:pt>
                <c:pt idx="6016">
                  <c:v>0.63529534169489965</c:v>
                </c:pt>
                <c:pt idx="6017">
                  <c:v>0.6567395566562243</c:v>
                </c:pt>
                <c:pt idx="6018">
                  <c:v>0.67880021765676668</c:v>
                </c:pt>
                <c:pt idx="6019">
                  <c:v>0.71190329807125075</c:v>
                </c:pt>
                <c:pt idx="6020">
                  <c:v>0.76116773553901806</c:v>
                </c:pt>
                <c:pt idx="6021">
                  <c:v>0.83810548353648184</c:v>
                </c:pt>
                <c:pt idx="6022">
                  <c:v>0.90908809726607509</c:v>
                </c:pt>
                <c:pt idx="6023">
                  <c:v>0.98290313527786</c:v>
                </c:pt>
                <c:pt idx="6024">
                  <c:v>1.0198053634670066</c:v>
                </c:pt>
                <c:pt idx="6025">
                  <c:v>1.042001759827053</c:v>
                </c:pt>
                <c:pt idx="6026">
                  <c:v>1.0573043617487063</c:v>
                </c:pt>
                <c:pt idx="6027">
                  <c:v>1.0662274019506166</c:v>
                </c:pt>
                <c:pt idx="6028">
                  <c:v>1.0729816688637177</c:v>
                </c:pt>
                <c:pt idx="6029">
                  <c:v>1.0781607958262565</c:v>
                </c:pt>
                <c:pt idx="6030">
                  <c:v>1.0805826226590245</c:v>
                </c:pt>
                <c:pt idx="6031">
                  <c:v>1.082741620325121</c:v>
                </c:pt>
                <c:pt idx="6032">
                  <c:v>1.0856301306505252</c:v>
                </c:pt>
                <c:pt idx="6033">
                  <c:v>1.0966534333758295</c:v>
                </c:pt>
                <c:pt idx="6034">
                  <c:v>1.1139264755398901</c:v>
                </c:pt>
                <c:pt idx="6035">
                  <c:v>1.134831752135822</c:v>
                </c:pt>
                <c:pt idx="6036">
                  <c:v>1.1549595402426416</c:v>
                </c:pt>
                <c:pt idx="6037">
                  <c:v>1.172284395380957</c:v>
                </c:pt>
                <c:pt idx="6038">
                  <c:v>1.1849764218870351</c:v>
                </c:pt>
                <c:pt idx="6039">
                  <c:v>1.19493061867432</c:v>
                </c:pt>
                <c:pt idx="6040">
                  <c:v>1.2041901212802582</c:v>
                </c:pt>
                <c:pt idx="6041">
                  <c:v>1.2140908818536413</c:v>
                </c:pt>
                <c:pt idx="6042">
                  <c:v>1.228140658630495</c:v>
                </c:pt>
                <c:pt idx="6043">
                  <c:v>1.2390651443822971</c:v>
                </c:pt>
                <c:pt idx="6044">
                  <c:v>1.2465062697163281</c:v>
                </c:pt>
                <c:pt idx="6045">
                  <c:v>1.2507798326047483</c:v>
                </c:pt>
                <c:pt idx="6046">
                  <c:v>1.251925645361017</c:v>
                </c:pt>
                <c:pt idx="6047">
                  <c:v>1.2491367598436025</c:v>
                </c:pt>
                <c:pt idx="6048">
                  <c:v>1.2451507161153634</c:v>
                </c:pt>
                <c:pt idx="6049">
                  <c:v>1.2424487318652309</c:v>
                </c:pt>
                <c:pt idx="6050">
                  <c:v>1.2345602921719159</c:v>
                </c:pt>
                <c:pt idx="6051">
                  <c:v>1.2271454415212588</c:v>
                </c:pt>
                <c:pt idx="6052">
                  <c:v>1.2223147451658669</c:v>
                </c:pt>
                <c:pt idx="6053">
                  <c:v>1.2185087270004769</c:v>
                </c:pt>
                <c:pt idx="6054">
                  <c:v>1.2134056316680049</c:v>
                </c:pt>
                <c:pt idx="6055">
                  <c:v>1.2008926280527801</c:v>
                </c:pt>
                <c:pt idx="6056">
                  <c:v>1.1801895591463196</c:v>
                </c:pt>
                <c:pt idx="6057">
                  <c:v>1.1520001920860827</c:v>
                </c:pt>
                <c:pt idx="6058">
                  <c:v>1.1246539849496358</c:v>
                </c:pt>
                <c:pt idx="6059">
                  <c:v>1.1075958924763054</c:v>
                </c:pt>
                <c:pt idx="6060">
                  <c:v>1.0941914334098302</c:v>
                </c:pt>
                <c:pt idx="6061">
                  <c:v>1.0897848157467918</c:v>
                </c:pt>
                <c:pt idx="6062">
                  <c:v>1.0861801259698352</c:v>
                </c:pt>
                <c:pt idx="6063">
                  <c:v>1.0891323176927654</c:v>
                </c:pt>
                <c:pt idx="6064">
                  <c:v>1.0959735346390249</c:v>
                </c:pt>
                <c:pt idx="6065">
                  <c:v>1.1007718637532242</c:v>
                </c:pt>
                <c:pt idx="6066">
                  <c:v>1.1128173653327451</c:v>
                </c:pt>
                <c:pt idx="6067">
                  <c:v>1.1358079555166103</c:v>
                </c:pt>
                <c:pt idx="6068">
                  <c:v>1.1637955761781738</c:v>
                </c:pt>
                <c:pt idx="6069">
                  <c:v>1.2023388547131826</c:v>
                </c:pt>
                <c:pt idx="6070">
                  <c:v>1.2529448374724768</c:v>
                </c:pt>
                <c:pt idx="6071">
                  <c:v>1.3105747713105012</c:v>
                </c:pt>
                <c:pt idx="6072">
                  <c:v>1.3680652346298392</c:v>
                </c:pt>
                <c:pt idx="6073">
                  <c:v>1.4147960286964285</c:v>
                </c:pt>
                <c:pt idx="6074">
                  <c:v>1.4586707828460688</c:v>
                </c:pt>
                <c:pt idx="6075">
                  <c:v>1.4935073326005404</c:v>
                </c:pt>
                <c:pt idx="6076">
                  <c:v>1.5184679202160327</c:v>
                </c:pt>
                <c:pt idx="6077">
                  <c:v>1.5413217425820944</c:v>
                </c:pt>
                <c:pt idx="6078">
                  <c:v>1.5596261542400673</c:v>
                </c:pt>
                <c:pt idx="6079">
                  <c:v>1.5731987049865956</c:v>
                </c:pt>
                <c:pt idx="6080">
                  <c:v>1.5841335206722245</c:v>
                </c:pt>
                <c:pt idx="6081">
                  <c:v>1.5947633814537501</c:v>
                </c:pt>
                <c:pt idx="6082">
                  <c:v>1.6057900559592679</c:v>
                </c:pt>
                <c:pt idx="6083">
                  <c:v>1.6147585276987462</c:v>
                </c:pt>
                <c:pt idx="6084">
                  <c:v>1.622378806245887</c:v>
                </c:pt>
                <c:pt idx="6085">
                  <c:v>1.6279429102876577</c:v>
                </c:pt>
                <c:pt idx="6086">
                  <c:v>1.6334451322211032</c:v>
                </c:pt>
                <c:pt idx="6087">
                  <c:v>1.6384134727160766</c:v>
                </c:pt>
                <c:pt idx="6088">
                  <c:v>1.6457952408163299</c:v>
                </c:pt>
                <c:pt idx="6089">
                  <c:v>1.6607147036109871</c:v>
                </c:pt>
                <c:pt idx="6090">
                  <c:v>1.6833491942888188</c:v>
                </c:pt>
                <c:pt idx="6091">
                  <c:v>1.700771349415412</c:v>
                </c:pt>
                <c:pt idx="6092">
                  <c:v>1.7190597104672223</c:v>
                </c:pt>
                <c:pt idx="6093">
                  <c:v>1.730912619219747</c:v>
                </c:pt>
                <c:pt idx="6094">
                  <c:v>1.7392728192994531</c:v>
                </c:pt>
                <c:pt idx="6095">
                  <c:v>1.7479716240221452</c:v>
                </c:pt>
                <c:pt idx="6096">
                  <c:v>1.7548182074913561</c:v>
                </c:pt>
                <c:pt idx="6097">
                  <c:v>1.7584457792395851</c:v>
                </c:pt>
                <c:pt idx="6098">
                  <c:v>1.760613045831674</c:v>
                </c:pt>
                <c:pt idx="6099">
                  <c:v>1.7568432183378762</c:v>
                </c:pt>
                <c:pt idx="6100">
                  <c:v>1.7417229462804629</c:v>
                </c:pt>
                <c:pt idx="6101">
                  <c:v>1.7124769146469194</c:v>
                </c:pt>
                <c:pt idx="6102">
                  <c:v>1.6813397603423332</c:v>
                </c:pt>
                <c:pt idx="6103">
                  <c:v>1.6456646600730989</c:v>
                </c:pt>
                <c:pt idx="6104">
                  <c:v>1.6285940558470124</c:v>
                </c:pt>
                <c:pt idx="6105">
                  <c:v>1.6234944415315145</c:v>
                </c:pt>
                <c:pt idx="6106">
                  <c:v>1.6276789394185593</c:v>
                </c:pt>
                <c:pt idx="6107">
                  <c:v>1.646950272714933</c:v>
                </c:pt>
                <c:pt idx="6108">
                  <c:v>1.6818862341415166</c:v>
                </c:pt>
                <c:pt idx="6109">
                  <c:v>1.724403385158074</c:v>
                </c:pt>
                <c:pt idx="6110">
                  <c:v>1.7763595496385256</c:v>
                </c:pt>
                <c:pt idx="6111">
                  <c:v>1.8447431399967518</c:v>
                </c:pt>
                <c:pt idx="6112">
                  <c:v>1.9157749835837756</c:v>
                </c:pt>
                <c:pt idx="6113">
                  <c:v>2.0002954834210405</c:v>
                </c:pt>
                <c:pt idx="6114">
                  <c:v>2.0806373069672812</c:v>
                </c:pt>
                <c:pt idx="6115">
                  <c:v>2.1686673884266434</c:v>
                </c:pt>
                <c:pt idx="6116">
                  <c:v>2.255174276078336</c:v>
                </c:pt>
                <c:pt idx="6117">
                  <c:v>2.3423186156746096</c:v>
                </c:pt>
                <c:pt idx="6118">
                  <c:v>2.4244688573488706</c:v>
                </c:pt>
                <c:pt idx="6119">
                  <c:v>2.4978394311617365</c:v>
                </c:pt>
                <c:pt idx="6120">
                  <c:v>2.5575538223727263</c:v>
                </c:pt>
                <c:pt idx="6121">
                  <c:v>2.6109400469306654</c:v>
                </c:pt>
                <c:pt idx="6122">
                  <c:v>2.6594023948253547</c:v>
                </c:pt>
                <c:pt idx="6123">
                  <c:v>2.7106951815743985</c:v>
                </c:pt>
                <c:pt idx="6124">
                  <c:v>2.7748064690764025</c:v>
                </c:pt>
                <c:pt idx="6125">
                  <c:v>2.8431427244131422</c:v>
                </c:pt>
                <c:pt idx="6126">
                  <c:v>2.9107459842647598</c:v>
                </c:pt>
                <c:pt idx="6127">
                  <c:v>2.9762844352415865</c:v>
                </c:pt>
                <c:pt idx="6128">
                  <c:v>3.0435442827337864</c:v>
                </c:pt>
                <c:pt idx="6129">
                  <c:v>3.1084228756083734</c:v>
                </c:pt>
                <c:pt idx="6130">
                  <c:v>3.1711704523290187</c:v>
                </c:pt>
                <c:pt idx="6131">
                  <c:v>3.2324874690134235</c:v>
                </c:pt>
                <c:pt idx="6132">
                  <c:v>3.2839575817480444</c:v>
                </c:pt>
                <c:pt idx="6133">
                  <c:v>3.3285417615609525</c:v>
                </c:pt>
                <c:pt idx="6134">
                  <c:v>3.373816948661652</c:v>
                </c:pt>
                <c:pt idx="6135">
                  <c:v>3.4129931246619205</c:v>
                </c:pt>
                <c:pt idx="6136">
                  <c:v>3.4523519421504321</c:v>
                </c:pt>
                <c:pt idx="6137">
                  <c:v>3.4843240237512343</c:v>
                </c:pt>
                <c:pt idx="6138">
                  <c:v>3.5140597458019611</c:v>
                </c:pt>
                <c:pt idx="6139">
                  <c:v>3.5412722397316516</c:v>
                </c:pt>
                <c:pt idx="6140">
                  <c:v>3.5665228394198407</c:v>
                </c:pt>
                <c:pt idx="6141">
                  <c:v>3.5922095465181774</c:v>
                </c:pt>
                <c:pt idx="6142">
                  <c:v>3.6166831438987876</c:v>
                </c:pt>
                <c:pt idx="6143">
                  <c:v>3.6370714709630834</c:v>
                </c:pt>
                <c:pt idx="6144">
                  <c:v>3.6571536801773346</c:v>
                </c:pt>
                <c:pt idx="6145">
                  <c:v>3.6736028851815843</c:v>
                </c:pt>
                <c:pt idx="6146">
                  <c:v>3.6846940842693083</c:v>
                </c:pt>
                <c:pt idx="6147">
                  <c:v>3.6967136965049798</c:v>
                </c:pt>
                <c:pt idx="6148">
                  <c:v>3.7051863069217656</c:v>
                </c:pt>
                <c:pt idx="6149">
                  <c:v>3.6981480355763083</c:v>
                </c:pt>
                <c:pt idx="6150">
                  <c:v>3.6725450085122651</c:v>
                </c:pt>
                <c:pt idx="6151">
                  <c:v>3.6352498505732824</c:v>
                </c:pt>
                <c:pt idx="6152">
                  <c:v>3.5851586367362103</c:v>
                </c:pt>
                <c:pt idx="6153">
                  <c:v>3.5368872113263832</c:v>
                </c:pt>
                <c:pt idx="6154">
                  <c:v>3.4854176681515865</c:v>
                </c:pt>
                <c:pt idx="6155">
                  <c:v>3.4347415705037507</c:v>
                </c:pt>
                <c:pt idx="6156">
                  <c:v>3.3861438080947872</c:v>
                </c:pt>
                <c:pt idx="6157">
                  <c:v>3.3381337392429935</c:v>
                </c:pt>
                <c:pt idx="6158">
                  <c:v>3.2937549182167132</c:v>
                </c:pt>
                <c:pt idx="6159">
                  <c:v>3.2563510897865964</c:v>
                </c:pt>
                <c:pt idx="6160">
                  <c:v>3.2189303936888605</c:v>
                </c:pt>
                <c:pt idx="6161">
                  <c:v>3.173031881992125</c:v>
                </c:pt>
                <c:pt idx="6162">
                  <c:v>3.1210333590511037</c:v>
                </c:pt>
                <c:pt idx="6163">
                  <c:v>3.0695613276860478</c:v>
                </c:pt>
                <c:pt idx="6164">
                  <c:v>3.01943250727818</c:v>
                </c:pt>
                <c:pt idx="6165">
                  <c:v>2.9716434662094464</c:v>
                </c:pt>
                <c:pt idx="6166">
                  <c:v>2.9228692392744304</c:v>
                </c:pt>
                <c:pt idx="6167">
                  <c:v>2.8728907608430876</c:v>
                </c:pt>
                <c:pt idx="6168">
                  <c:v>2.8149099786033061</c:v>
                </c:pt>
                <c:pt idx="6169">
                  <c:v>2.7384822521325809</c:v>
                </c:pt>
                <c:pt idx="6170">
                  <c:v>2.6433899190066485</c:v>
                </c:pt>
                <c:pt idx="6171">
                  <c:v>2.5502934029394106</c:v>
                </c:pt>
                <c:pt idx="6172">
                  <c:v>2.447850891401067</c:v>
                </c:pt>
                <c:pt idx="6173">
                  <c:v>2.3507359337252414</c:v>
                </c:pt>
                <c:pt idx="6174">
                  <c:v>2.2531427772854049</c:v>
                </c:pt>
                <c:pt idx="6175">
                  <c:v>2.1380997962979786</c:v>
                </c:pt>
                <c:pt idx="6176">
                  <c:v>2.0200839963654538</c:v>
                </c:pt>
                <c:pt idx="6177">
                  <c:v>1.9021177200210935</c:v>
                </c:pt>
                <c:pt idx="6178">
                  <c:v>1.7730256523222618</c:v>
                </c:pt>
                <c:pt idx="6179">
                  <c:v>1.6359802516750654</c:v>
                </c:pt>
                <c:pt idx="6180">
                  <c:v>1.5188979434635574</c:v>
                </c:pt>
                <c:pt idx="6181">
                  <c:v>1.4108595079589243</c:v>
                </c:pt>
                <c:pt idx="6182">
                  <c:v>1.2982166352054856</c:v>
                </c:pt>
                <c:pt idx="6183">
                  <c:v>1.2102415968361504</c:v>
                </c:pt>
                <c:pt idx="6184">
                  <c:v>1.1179027645005624</c:v>
                </c:pt>
                <c:pt idx="6185">
                  <c:v>1.031607066762108</c:v>
                </c:pt>
                <c:pt idx="6186">
                  <c:v>0.95324658661327188</c:v>
                </c:pt>
                <c:pt idx="6187">
                  <c:v>0.8965626289809584</c:v>
                </c:pt>
                <c:pt idx="6188">
                  <c:v>0.86217379626155621</c:v>
                </c:pt>
                <c:pt idx="6189">
                  <c:v>0.83631032454666099</c:v>
                </c:pt>
                <c:pt idx="6190">
                  <c:v>0.8187877248084614</c:v>
                </c:pt>
                <c:pt idx="6191">
                  <c:v>0.81331639219540297</c:v>
                </c:pt>
                <c:pt idx="6192">
                  <c:v>0.81044776050278633</c:v>
                </c:pt>
                <c:pt idx="6193">
                  <c:v>0.8124535651209821</c:v>
                </c:pt>
                <c:pt idx="6194">
                  <c:v>0.81612648986782543</c:v>
                </c:pt>
                <c:pt idx="6195">
                  <c:v>0.8204880487304913</c:v>
                </c:pt>
                <c:pt idx="6196">
                  <c:v>0.83080519848236967</c:v>
                </c:pt>
                <c:pt idx="6197">
                  <c:v>0.84681857615758338</c:v>
                </c:pt>
                <c:pt idx="6198">
                  <c:v>0.87313640738227261</c:v>
                </c:pt>
                <c:pt idx="6199">
                  <c:v>0.907995221147612</c:v>
                </c:pt>
                <c:pt idx="6200">
                  <c:v>0.94961349948938834</c:v>
                </c:pt>
                <c:pt idx="6201">
                  <c:v>0.99629967361416183</c:v>
                </c:pt>
                <c:pt idx="6202">
                  <c:v>1.0508942661798941</c:v>
                </c:pt>
                <c:pt idx="6203">
                  <c:v>1.1233321185471339</c:v>
                </c:pt>
                <c:pt idx="6204">
                  <c:v>1.2035582960620477</c:v>
                </c:pt>
                <c:pt idx="6205">
                  <c:v>1.2856744897765837</c:v>
                </c:pt>
                <c:pt idx="6206">
                  <c:v>1.3806967880285026</c:v>
                </c:pt>
                <c:pt idx="6207">
                  <c:v>1.4742209357056086</c:v>
                </c:pt>
                <c:pt idx="6208">
                  <c:v>1.5761734713555493</c:v>
                </c:pt>
                <c:pt idx="6209">
                  <c:v>1.6784152073843135</c:v>
                </c:pt>
                <c:pt idx="6210">
                  <c:v>1.7594596241987996</c:v>
                </c:pt>
                <c:pt idx="6211">
                  <c:v>1.8296289845587035</c:v>
                </c:pt>
                <c:pt idx="6212">
                  <c:v>1.9019380091835305</c:v>
                </c:pt>
                <c:pt idx="6213">
                  <c:v>1.9663312126206463</c:v>
                </c:pt>
                <c:pt idx="6214">
                  <c:v>2.0337333755655314</c:v>
                </c:pt>
                <c:pt idx="6215">
                  <c:v>2.1047347373321776</c:v>
                </c:pt>
                <c:pt idx="6216">
                  <c:v>2.1666146339520487</c:v>
                </c:pt>
                <c:pt idx="6217">
                  <c:v>2.2218760916822209</c:v>
                </c:pt>
                <c:pt idx="6218">
                  <c:v>2.2698035036410698</c:v>
                </c:pt>
                <c:pt idx="6219">
                  <c:v>2.3093371508055855</c:v>
                </c:pt>
                <c:pt idx="6220">
                  <c:v>2.3478308764793914</c:v>
                </c:pt>
                <c:pt idx="6221">
                  <c:v>2.3816276791731896</c:v>
                </c:pt>
                <c:pt idx="6222">
                  <c:v>2.4081470470045181</c:v>
                </c:pt>
                <c:pt idx="6223">
                  <c:v>2.435323240888688</c:v>
                </c:pt>
                <c:pt idx="6224">
                  <c:v>2.4625854526797561</c:v>
                </c:pt>
                <c:pt idx="6225">
                  <c:v>2.4855122734417812</c:v>
                </c:pt>
                <c:pt idx="6226">
                  <c:v>2.5061802683794676</c:v>
                </c:pt>
                <c:pt idx="6227">
                  <c:v>2.5282227235496242</c:v>
                </c:pt>
                <c:pt idx="6228">
                  <c:v>2.551021971152406</c:v>
                </c:pt>
                <c:pt idx="6229">
                  <c:v>2.5745970898510562</c:v>
                </c:pt>
                <c:pt idx="6230">
                  <c:v>2.5901615127885718</c:v>
                </c:pt>
                <c:pt idx="6231">
                  <c:v>2.6038611334286355</c:v>
                </c:pt>
                <c:pt idx="6232">
                  <c:v>2.6069808598867756</c:v>
                </c:pt>
                <c:pt idx="6233">
                  <c:v>2.6069513719546324</c:v>
                </c:pt>
                <c:pt idx="6234">
                  <c:v>2.6118526429969773</c:v>
                </c:pt>
                <c:pt idx="6235">
                  <c:v>2.6143827295391717</c:v>
                </c:pt>
                <c:pt idx="6236">
                  <c:v>2.6180859834444825</c:v>
                </c:pt>
                <c:pt idx="6237">
                  <c:v>2.6280302317704107</c:v>
                </c:pt>
                <c:pt idx="6238">
                  <c:v>2.6449124112889217</c:v>
                </c:pt>
                <c:pt idx="6239">
                  <c:v>2.6695243035497502</c:v>
                </c:pt>
                <c:pt idx="6240">
                  <c:v>2.6934325432065829</c:v>
                </c:pt>
                <c:pt idx="6241">
                  <c:v>2.7087142425958826</c:v>
                </c:pt>
                <c:pt idx="6242">
                  <c:v>2.7093854594139399</c:v>
                </c:pt>
                <c:pt idx="6243">
                  <c:v>2.6982422387063179</c:v>
                </c:pt>
                <c:pt idx="6244">
                  <c:v>2.6786737937454093</c:v>
                </c:pt>
                <c:pt idx="6245">
                  <c:v>2.6551832416588743</c:v>
                </c:pt>
                <c:pt idx="6246">
                  <c:v>2.6297580589508081</c:v>
                </c:pt>
                <c:pt idx="6247">
                  <c:v>2.6074764988756525</c:v>
                </c:pt>
                <c:pt idx="6248">
                  <c:v>2.5905062473170624</c:v>
                </c:pt>
                <c:pt idx="6249">
                  <c:v>2.5721560043790204</c:v>
                </c:pt>
                <c:pt idx="6250">
                  <c:v>2.5510304309834373</c:v>
                </c:pt>
                <c:pt idx="6251">
                  <c:v>2.5299905473583615</c:v>
                </c:pt>
                <c:pt idx="6252">
                  <c:v>2.5073091268596057</c:v>
                </c:pt>
                <c:pt idx="6253">
                  <c:v>2.4786920220646986</c:v>
                </c:pt>
                <c:pt idx="6254">
                  <c:v>2.4532092676338544</c:v>
                </c:pt>
                <c:pt idx="6255">
                  <c:v>2.4303990196126741</c:v>
                </c:pt>
                <c:pt idx="6256">
                  <c:v>2.4082278659708214</c:v>
                </c:pt>
                <c:pt idx="6257">
                  <c:v>2.3838701404191949</c:v>
                </c:pt>
                <c:pt idx="6258">
                  <c:v>2.3549860053078793</c:v>
                </c:pt>
                <c:pt idx="6259">
                  <c:v>2.3149230988574963</c:v>
                </c:pt>
                <c:pt idx="6260">
                  <c:v>2.2672139125592934</c:v>
                </c:pt>
                <c:pt idx="6261">
                  <c:v>2.1979953903717515</c:v>
                </c:pt>
                <c:pt idx="6262">
                  <c:v>2.1155041246247244</c:v>
                </c:pt>
                <c:pt idx="6263">
                  <c:v>2.0147424455031371</c:v>
                </c:pt>
                <c:pt idx="6264">
                  <c:v>1.9165269613542044</c:v>
                </c:pt>
                <c:pt idx="6265">
                  <c:v>1.8219249413588763</c:v>
                </c:pt>
                <c:pt idx="6266">
                  <c:v>1.7376913274502397</c:v>
                </c:pt>
                <c:pt idx="6267">
                  <c:v>1.6496864725077041</c:v>
                </c:pt>
                <c:pt idx="6268">
                  <c:v>1.5538522002554871</c:v>
                </c:pt>
                <c:pt idx="6269">
                  <c:v>1.4563868949838683</c:v>
                </c:pt>
                <c:pt idx="6270">
                  <c:v>1.3676479856960881</c:v>
                </c:pt>
                <c:pt idx="6271">
                  <c:v>1.2878413772492836</c:v>
                </c:pt>
                <c:pt idx="6272">
                  <c:v>1.2040071717801832</c:v>
                </c:pt>
                <c:pt idx="6273">
                  <c:v>1.1271876436474857</c:v>
                </c:pt>
                <c:pt idx="6274">
                  <c:v>1.0557272379379579</c:v>
                </c:pt>
                <c:pt idx="6275">
                  <c:v>0.99330432454957018</c:v>
                </c:pt>
                <c:pt idx="6276">
                  <c:v>0.95093423893139184</c:v>
                </c:pt>
                <c:pt idx="6277">
                  <c:v>0.9319930706768631</c:v>
                </c:pt>
                <c:pt idx="6278">
                  <c:v>0.93216719050059804</c:v>
                </c:pt>
                <c:pt idx="6279">
                  <c:v>0.94578353217593381</c:v>
                </c:pt>
                <c:pt idx="6280">
                  <c:v>0.96070992677444389</c:v>
                </c:pt>
                <c:pt idx="6281">
                  <c:v>0.97715722994329546</c:v>
                </c:pt>
                <c:pt idx="6282">
                  <c:v>0.99298603018108889</c:v>
                </c:pt>
                <c:pt idx="6283">
                  <c:v>1.0097520537124001</c:v>
                </c:pt>
                <c:pt idx="6284">
                  <c:v>1.0256663678252218</c:v>
                </c:pt>
                <c:pt idx="6285">
                  <c:v>1.0391005484911435</c:v>
                </c:pt>
                <c:pt idx="6286">
                  <c:v>1.0510707951621525</c:v>
                </c:pt>
                <c:pt idx="6287">
                  <c:v>1.0641274845349467</c:v>
                </c:pt>
                <c:pt idx="6288">
                  <c:v>1.0733983379080709</c:v>
                </c:pt>
                <c:pt idx="6289">
                  <c:v>1.0800562114445806</c:v>
                </c:pt>
                <c:pt idx="6290">
                  <c:v>1.0853662703791584</c:v>
                </c:pt>
                <c:pt idx="6291">
                  <c:v>1.0907562316873998</c:v>
                </c:pt>
                <c:pt idx="6292">
                  <c:v>1.0964600734542576</c:v>
                </c:pt>
                <c:pt idx="6293">
                  <c:v>1.1040616539308543</c:v>
                </c:pt>
                <c:pt idx="6294">
                  <c:v>1.1120214343203725</c:v>
                </c:pt>
                <c:pt idx="6295">
                  <c:v>1.1161269718110973</c:v>
                </c:pt>
                <c:pt idx="6296">
                  <c:v>1.1228032134700572</c:v>
                </c:pt>
                <c:pt idx="6297">
                  <c:v>1.1254380070197869</c:v>
                </c:pt>
                <c:pt idx="6298">
                  <c:v>1.1286861051070058</c:v>
                </c:pt>
                <c:pt idx="6299">
                  <c:v>1.1355466455359395</c:v>
                </c:pt>
                <c:pt idx="6300">
                  <c:v>1.1408847443977368</c:v>
                </c:pt>
                <c:pt idx="6301">
                  <c:v>1.1420633767826347</c:v>
                </c:pt>
                <c:pt idx="6302">
                  <c:v>1.1434996804147677</c:v>
                </c:pt>
                <c:pt idx="6303">
                  <c:v>1.142830991338905</c:v>
                </c:pt>
                <c:pt idx="6304">
                  <c:v>1.1409537858611416</c:v>
                </c:pt>
                <c:pt idx="6305">
                  <c:v>1.1404865141335097</c:v>
                </c:pt>
                <c:pt idx="6306">
                  <c:v>1.1434593623477003</c:v>
                </c:pt>
                <c:pt idx="6307">
                  <c:v>1.1532525471181476</c:v>
                </c:pt>
                <c:pt idx="6308">
                  <c:v>1.16517391548473</c:v>
                </c:pt>
                <c:pt idx="6309">
                  <c:v>1.1779113820048601</c:v>
                </c:pt>
                <c:pt idx="6310">
                  <c:v>1.1874996407432847</c:v>
                </c:pt>
                <c:pt idx="6311">
                  <c:v>1.1892032316395345</c:v>
                </c:pt>
                <c:pt idx="6312">
                  <c:v>1.1886028074938106</c:v>
                </c:pt>
                <c:pt idx="6313">
                  <c:v>1.1932189666085968</c:v>
                </c:pt>
                <c:pt idx="6314">
                  <c:v>1.1955100340145535</c:v>
                </c:pt>
                <c:pt idx="6315">
                  <c:v>1.1953450455676666</c:v>
                </c:pt>
                <c:pt idx="6316">
                  <c:v>1.1947265165209457</c:v>
                </c:pt>
                <c:pt idx="6317">
                  <c:v>1.1886283497971328</c:v>
                </c:pt>
                <c:pt idx="6318">
                  <c:v>1.1725145485939499</c:v>
                </c:pt>
                <c:pt idx="6319">
                  <c:v>1.1516271049860578</c:v>
                </c:pt>
                <c:pt idx="6320">
                  <c:v>1.1286114875509048</c:v>
                </c:pt>
                <c:pt idx="6321">
                  <c:v>1.1070954347240753</c:v>
                </c:pt>
                <c:pt idx="6322">
                  <c:v>1.1007324565154941</c:v>
                </c:pt>
                <c:pt idx="6323">
                  <c:v>1.10660963339912</c:v>
                </c:pt>
                <c:pt idx="6324">
                  <c:v>1.1208565013055756</c:v>
                </c:pt>
                <c:pt idx="6325">
                  <c:v>1.1363260038415433</c:v>
                </c:pt>
                <c:pt idx="6326">
                  <c:v>1.1494571249876913</c:v>
                </c:pt>
                <c:pt idx="6327">
                  <c:v>1.156526977472861</c:v>
                </c:pt>
                <c:pt idx="6328">
                  <c:v>1.1659692389145158</c:v>
                </c:pt>
                <c:pt idx="6329">
                  <c:v>1.1725906196432971</c:v>
                </c:pt>
                <c:pt idx="6330">
                  <c:v>1.1901628022152997</c:v>
                </c:pt>
                <c:pt idx="6331">
                  <c:v>1.2147915917148742</c:v>
                </c:pt>
                <c:pt idx="6332">
                  <c:v>1.2390840212849483</c:v>
                </c:pt>
                <c:pt idx="6333">
                  <c:v>1.2635102988712359</c:v>
                </c:pt>
                <c:pt idx="6334">
                  <c:v>1.292198041812413</c:v>
                </c:pt>
                <c:pt idx="6335">
                  <c:v>1.3320039671475878</c:v>
                </c:pt>
                <c:pt idx="6336">
                  <c:v>1.374377181637209</c:v>
                </c:pt>
                <c:pt idx="6337">
                  <c:v>1.419831166075701</c:v>
                </c:pt>
                <c:pt idx="6338">
                  <c:v>1.4734368545785648</c:v>
                </c:pt>
                <c:pt idx="6339">
                  <c:v>1.5264044402932462</c:v>
                </c:pt>
                <c:pt idx="6340">
                  <c:v>1.5934300989001124</c:v>
                </c:pt>
                <c:pt idx="6341">
                  <c:v>1.6828260936210817</c:v>
                </c:pt>
                <c:pt idx="6342">
                  <c:v>1.7725138646151046</c:v>
                </c:pt>
                <c:pt idx="6343">
                  <c:v>1.864189695843715</c:v>
                </c:pt>
                <c:pt idx="6344">
                  <c:v>1.9491500961104007</c:v>
                </c:pt>
                <c:pt idx="6345">
                  <c:v>2.033915623834146</c:v>
                </c:pt>
                <c:pt idx="6346">
                  <c:v>2.1083615559459732</c:v>
                </c:pt>
                <c:pt idx="6347">
                  <c:v>2.1890448662484023</c:v>
                </c:pt>
                <c:pt idx="6348">
                  <c:v>2.2662924806291782</c:v>
                </c:pt>
                <c:pt idx="6349">
                  <c:v>2.3417769209746022</c:v>
                </c:pt>
                <c:pt idx="6350">
                  <c:v>2.4236902196229368</c:v>
                </c:pt>
                <c:pt idx="6351">
                  <c:v>2.4981543771509691</c:v>
                </c:pt>
                <c:pt idx="6352">
                  <c:v>2.563525570552097</c:v>
                </c:pt>
                <c:pt idx="6353">
                  <c:v>2.6280314884155542</c:v>
                </c:pt>
                <c:pt idx="6354">
                  <c:v>2.6837389392552611</c:v>
                </c:pt>
                <c:pt idx="6355">
                  <c:v>2.7335824568119516</c:v>
                </c:pt>
                <c:pt idx="6356">
                  <c:v>2.7788761662665844</c:v>
                </c:pt>
                <c:pt idx="6357">
                  <c:v>2.8122654983545443</c:v>
                </c:pt>
                <c:pt idx="6358">
                  <c:v>2.8454517705802576</c:v>
                </c:pt>
                <c:pt idx="6359">
                  <c:v>2.8767652807829971</c:v>
                </c:pt>
                <c:pt idx="6360">
                  <c:v>2.9036657849099208</c:v>
                </c:pt>
                <c:pt idx="6361">
                  <c:v>2.9269519084976574</c:v>
                </c:pt>
                <c:pt idx="6362">
                  <c:v>2.9399277562703938</c:v>
                </c:pt>
                <c:pt idx="6363">
                  <c:v>2.9477777602868467</c:v>
                </c:pt>
                <c:pt idx="6364">
                  <c:v>2.9540352508888468</c:v>
                </c:pt>
                <c:pt idx="6365">
                  <c:v>2.954909234616919</c:v>
                </c:pt>
                <c:pt idx="6366">
                  <c:v>2.9539227434464399</c:v>
                </c:pt>
                <c:pt idx="6367">
                  <c:v>2.9486831280951078</c:v>
                </c:pt>
                <c:pt idx="6368">
                  <c:v>2.9403515804441236</c:v>
                </c:pt>
                <c:pt idx="6369">
                  <c:v>2.9310011954316151</c:v>
                </c:pt>
                <c:pt idx="6370">
                  <c:v>2.9170293052990224</c:v>
                </c:pt>
                <c:pt idx="6371">
                  <c:v>2.9017595742291058</c:v>
                </c:pt>
                <c:pt idx="6372">
                  <c:v>2.8881547133713696</c:v>
                </c:pt>
                <c:pt idx="6373">
                  <c:v>2.875912267309721</c:v>
                </c:pt>
                <c:pt idx="6374">
                  <c:v>2.8670363005855246</c:v>
                </c:pt>
                <c:pt idx="6375">
                  <c:v>2.8595476910918665</c:v>
                </c:pt>
                <c:pt idx="6376">
                  <c:v>2.8551874309118959</c:v>
                </c:pt>
                <c:pt idx="6377">
                  <c:v>2.8488976770560854</c:v>
                </c:pt>
                <c:pt idx="6378">
                  <c:v>2.8390741301731293</c:v>
                </c:pt>
                <c:pt idx="6379">
                  <c:v>2.8306818187308265</c:v>
                </c:pt>
                <c:pt idx="6380">
                  <c:v>2.8219535385833741</c:v>
                </c:pt>
                <c:pt idx="6381">
                  <c:v>2.8063727073313705</c:v>
                </c:pt>
                <c:pt idx="6382">
                  <c:v>2.7884794503624835</c:v>
                </c:pt>
                <c:pt idx="6383">
                  <c:v>2.7650740305984778</c:v>
                </c:pt>
                <c:pt idx="6384">
                  <c:v>2.7258192032999489</c:v>
                </c:pt>
                <c:pt idx="6385">
                  <c:v>2.679874272682492</c:v>
                </c:pt>
                <c:pt idx="6386">
                  <c:v>2.6174029615696539</c:v>
                </c:pt>
                <c:pt idx="6387">
                  <c:v>2.5340275286504563</c:v>
                </c:pt>
                <c:pt idx="6388">
                  <c:v>2.4396776557958511</c:v>
                </c:pt>
                <c:pt idx="6389">
                  <c:v>2.3347832658191523</c:v>
                </c:pt>
                <c:pt idx="6390">
                  <c:v>2.231543059901127</c:v>
                </c:pt>
                <c:pt idx="6391">
                  <c:v>2.1432492911084187</c:v>
                </c:pt>
                <c:pt idx="6392">
                  <c:v>2.0866887230329931</c:v>
                </c:pt>
                <c:pt idx="6393">
                  <c:v>2.0443775084269644</c:v>
                </c:pt>
                <c:pt idx="6394">
                  <c:v>2.0031375030736518</c:v>
                </c:pt>
                <c:pt idx="6395">
                  <c:v>1.9593851826202267</c:v>
                </c:pt>
                <c:pt idx="6396">
                  <c:v>1.9195416131922136</c:v>
                </c:pt>
                <c:pt idx="6397">
                  <c:v>1.8820092990762862</c:v>
                </c:pt>
                <c:pt idx="6398">
                  <c:v>1.84181130470856</c:v>
                </c:pt>
                <c:pt idx="6399">
                  <c:v>1.8137850732390759</c:v>
                </c:pt>
                <c:pt idx="6400">
                  <c:v>1.7764189458428945</c:v>
                </c:pt>
                <c:pt idx="6401">
                  <c:v>1.7327331803858872</c:v>
                </c:pt>
                <c:pt idx="6402">
                  <c:v>1.7010700174712419</c:v>
                </c:pt>
                <c:pt idx="6403">
                  <c:v>1.6741834514269003</c:v>
                </c:pt>
                <c:pt idx="6404">
                  <c:v>1.6550545153249985</c:v>
                </c:pt>
                <c:pt idx="6405">
                  <c:v>1.6476644749326639</c:v>
                </c:pt>
                <c:pt idx="6406">
                  <c:v>1.6410198386688812</c:v>
                </c:pt>
                <c:pt idx="6407">
                  <c:v>1.6348572997486543</c:v>
                </c:pt>
                <c:pt idx="6408">
                  <c:v>1.6398575495181689</c:v>
                </c:pt>
                <c:pt idx="6409">
                  <c:v>1.6486573778890874</c:v>
                </c:pt>
                <c:pt idx="6410">
                  <c:v>1.6649589330023891</c:v>
                </c:pt>
                <c:pt idx="6411">
                  <c:v>1.6938274050078623</c:v>
                </c:pt>
                <c:pt idx="6412">
                  <c:v>1.7249766159666908</c:v>
                </c:pt>
                <c:pt idx="6413">
                  <c:v>1.7555470106275333</c:v>
                </c:pt>
                <c:pt idx="6414">
                  <c:v>1.7831220236966541</c:v>
                </c:pt>
                <c:pt idx="6415">
                  <c:v>1.8138196430648723</c:v>
                </c:pt>
                <c:pt idx="6416">
                  <c:v>1.8513252735965753</c:v>
                </c:pt>
                <c:pt idx="6417">
                  <c:v>1.8905877732205065</c:v>
                </c:pt>
                <c:pt idx="6418">
                  <c:v>1.9365554144271138</c:v>
                </c:pt>
                <c:pt idx="6419">
                  <c:v>1.9849766825294015</c:v>
                </c:pt>
                <c:pt idx="6420">
                  <c:v>2.0404348963330987</c:v>
                </c:pt>
                <c:pt idx="6421">
                  <c:v>2.0910576011725657</c:v>
                </c:pt>
                <c:pt idx="6422">
                  <c:v>2.1405264187051682</c:v>
                </c:pt>
                <c:pt idx="6423">
                  <c:v>2.1883012980107828</c:v>
                </c:pt>
                <c:pt idx="6424">
                  <c:v>2.2324010258219054</c:v>
                </c:pt>
                <c:pt idx="6425">
                  <c:v>2.2697041175184651</c:v>
                </c:pt>
                <c:pt idx="6426">
                  <c:v>2.3137557449681903</c:v>
                </c:pt>
                <c:pt idx="6427">
                  <c:v>2.3439229609880834</c:v>
                </c:pt>
                <c:pt idx="6428">
                  <c:v>2.3734617883902756</c:v>
                </c:pt>
                <c:pt idx="6429">
                  <c:v>2.3976448124654981</c:v>
                </c:pt>
                <c:pt idx="6430">
                  <c:v>2.4119184700131</c:v>
                </c:pt>
                <c:pt idx="6431">
                  <c:v>2.4192340884965504</c:v>
                </c:pt>
                <c:pt idx="6432">
                  <c:v>2.4276936180555593</c:v>
                </c:pt>
                <c:pt idx="6433">
                  <c:v>2.4186182008497501</c:v>
                </c:pt>
                <c:pt idx="6434">
                  <c:v>2.4000581523958422</c:v>
                </c:pt>
                <c:pt idx="6435">
                  <c:v>2.3779002706636181</c:v>
                </c:pt>
                <c:pt idx="6436">
                  <c:v>2.3531229332572359</c:v>
                </c:pt>
                <c:pt idx="6437">
                  <c:v>2.3390179307208911</c:v>
                </c:pt>
                <c:pt idx="6438">
                  <c:v>2.3196373515322946</c:v>
                </c:pt>
                <c:pt idx="6439">
                  <c:v>2.30077630956997</c:v>
                </c:pt>
                <c:pt idx="6440">
                  <c:v>2.2764987758006474</c:v>
                </c:pt>
                <c:pt idx="6441">
                  <c:v>2.2528042584544825</c:v>
                </c:pt>
                <c:pt idx="6442">
                  <c:v>2.2400848174160548</c:v>
                </c:pt>
                <c:pt idx="6443">
                  <c:v>2.2317785423415266</c:v>
                </c:pt>
                <c:pt idx="6444">
                  <c:v>2.2238013103478029</c:v>
                </c:pt>
                <c:pt idx="6445">
                  <c:v>2.2158365113205725</c:v>
                </c:pt>
                <c:pt idx="6446">
                  <c:v>2.2087671441537533</c:v>
                </c:pt>
                <c:pt idx="6447">
                  <c:v>2.2049055385135787</c:v>
                </c:pt>
                <c:pt idx="6448">
                  <c:v>2.2035089146907887</c:v>
                </c:pt>
                <c:pt idx="6449">
                  <c:v>2.2042016776423141</c:v>
                </c:pt>
                <c:pt idx="6450">
                  <c:v>2.2090623878588378</c:v>
                </c:pt>
                <c:pt idx="6451">
                  <c:v>2.2152357767249558</c:v>
                </c:pt>
                <c:pt idx="6452">
                  <c:v>2.2200087171389944</c:v>
                </c:pt>
                <c:pt idx="6453">
                  <c:v>2.2198421621644506</c:v>
                </c:pt>
                <c:pt idx="6454">
                  <c:v>2.2181937928177988</c:v>
                </c:pt>
                <c:pt idx="6455">
                  <c:v>2.2082936491483292</c:v>
                </c:pt>
                <c:pt idx="6456">
                  <c:v>2.1905503005558402</c:v>
                </c:pt>
                <c:pt idx="6457">
                  <c:v>2.1714911067397531</c:v>
                </c:pt>
                <c:pt idx="6458">
                  <c:v>2.1513885083405162</c:v>
                </c:pt>
                <c:pt idx="6459">
                  <c:v>2.128199586823857</c:v>
                </c:pt>
                <c:pt idx="6460">
                  <c:v>2.0941326164911342</c:v>
                </c:pt>
                <c:pt idx="6461">
                  <c:v>2.0541543293789308</c:v>
                </c:pt>
                <c:pt idx="6462">
                  <c:v>1.9957508033763616</c:v>
                </c:pt>
                <c:pt idx="6463">
                  <c:v>1.9258591508775358</c:v>
                </c:pt>
                <c:pt idx="6464">
                  <c:v>1.8625334190261411</c:v>
                </c:pt>
                <c:pt idx="6465">
                  <c:v>1.8032339382767073</c:v>
                </c:pt>
                <c:pt idx="6466">
                  <c:v>1.7561011194865999</c:v>
                </c:pt>
                <c:pt idx="6467">
                  <c:v>1.7173507396221364</c:v>
                </c:pt>
                <c:pt idx="6468">
                  <c:v>1.6877113057234305</c:v>
                </c:pt>
                <c:pt idx="6469">
                  <c:v>1.6541784493886944</c:v>
                </c:pt>
                <c:pt idx="6470">
                  <c:v>1.6207756840012697</c:v>
                </c:pt>
                <c:pt idx="6471">
                  <c:v>1.59766907502947</c:v>
                </c:pt>
                <c:pt idx="6472">
                  <c:v>1.5979818095840719</c:v>
                </c:pt>
                <c:pt idx="6473">
                  <c:v>1.6061141008070945</c:v>
                </c:pt>
                <c:pt idx="6474">
                  <c:v>1.6234674277600303</c:v>
                </c:pt>
                <c:pt idx="6475">
                  <c:v>1.6518028146364916</c:v>
                </c:pt>
                <c:pt idx="6476">
                  <c:v>1.6801735689038568</c:v>
                </c:pt>
                <c:pt idx="6477">
                  <c:v>1.7331200168897474</c:v>
                </c:pt>
                <c:pt idx="6478">
                  <c:v>1.7961020337871287</c:v>
                </c:pt>
                <c:pt idx="6479">
                  <c:v>1.8677194170430567</c:v>
                </c:pt>
                <c:pt idx="6480">
                  <c:v>1.9300893585293213</c:v>
                </c:pt>
                <c:pt idx="6481">
                  <c:v>1.9835610907170327</c:v>
                </c:pt>
                <c:pt idx="6482">
                  <c:v>2.0279662811109658</c:v>
                </c:pt>
                <c:pt idx="6483">
                  <c:v>2.0672270282830878</c:v>
                </c:pt>
                <c:pt idx="6484">
                  <c:v>2.0987755746795309</c:v>
                </c:pt>
                <c:pt idx="6485">
                  <c:v>2.1332942886707311</c:v>
                </c:pt>
                <c:pt idx="6486">
                  <c:v>2.1644571430886903</c:v>
                </c:pt>
                <c:pt idx="6487">
                  <c:v>2.196382869064081</c:v>
                </c:pt>
                <c:pt idx="6488">
                  <c:v>2.2280415523136616</c:v>
                </c:pt>
                <c:pt idx="6489">
                  <c:v>2.257492629262527</c:v>
                </c:pt>
                <c:pt idx="6490">
                  <c:v>2.2851890425650536</c:v>
                </c:pt>
                <c:pt idx="6491">
                  <c:v>2.307248360453015</c:v>
                </c:pt>
                <c:pt idx="6492">
                  <c:v>2.3292557160660099</c:v>
                </c:pt>
                <c:pt idx="6493">
                  <c:v>2.3481677007223372</c:v>
                </c:pt>
                <c:pt idx="6494">
                  <c:v>2.3676895219381953</c:v>
                </c:pt>
                <c:pt idx="6495">
                  <c:v>2.3924276093351469</c:v>
                </c:pt>
                <c:pt idx="6496">
                  <c:v>2.4222639510485391</c:v>
                </c:pt>
                <c:pt idx="6497">
                  <c:v>2.4579252332543677</c:v>
                </c:pt>
                <c:pt idx="6498">
                  <c:v>2.5032013227557077</c:v>
                </c:pt>
                <c:pt idx="6499">
                  <c:v>2.5578573281534562</c:v>
                </c:pt>
                <c:pt idx="6500">
                  <c:v>2.6094939661080372</c:v>
                </c:pt>
                <c:pt idx="6501">
                  <c:v>2.6587578130712388</c:v>
                </c:pt>
                <c:pt idx="6502">
                  <c:v>2.7042574606988019</c:v>
                </c:pt>
                <c:pt idx="6503">
                  <c:v>2.7426412758504877</c:v>
                </c:pt>
                <c:pt idx="6504">
                  <c:v>2.772434976722709</c:v>
                </c:pt>
                <c:pt idx="6505">
                  <c:v>2.7980218652344222</c:v>
                </c:pt>
                <c:pt idx="6506">
                  <c:v>2.8127673807069757</c:v>
                </c:pt>
                <c:pt idx="6507">
                  <c:v>2.8237833659734624</c:v>
                </c:pt>
                <c:pt idx="6508">
                  <c:v>2.8254787734686055</c:v>
                </c:pt>
                <c:pt idx="6509">
                  <c:v>2.8190887194671705</c:v>
                </c:pt>
                <c:pt idx="6510">
                  <c:v>2.8165770302717106</c:v>
                </c:pt>
                <c:pt idx="6511">
                  <c:v>2.8117381367681022</c:v>
                </c:pt>
                <c:pt idx="6512">
                  <c:v>2.8027510886319895</c:v>
                </c:pt>
                <c:pt idx="6513">
                  <c:v>2.801518177583358</c:v>
                </c:pt>
                <c:pt idx="6514">
                  <c:v>2.8060616369393037</c:v>
                </c:pt>
                <c:pt idx="6515">
                  <c:v>2.8117835656971857</c:v>
                </c:pt>
                <c:pt idx="6516">
                  <c:v>2.8210464004184095</c:v>
                </c:pt>
                <c:pt idx="6517">
                  <c:v>2.8299326491869086</c:v>
                </c:pt>
                <c:pt idx="6518">
                  <c:v>2.8364148800579674</c:v>
                </c:pt>
                <c:pt idx="6519">
                  <c:v>2.8286624477253848</c:v>
                </c:pt>
                <c:pt idx="6520">
                  <c:v>2.8241562659705117</c:v>
                </c:pt>
                <c:pt idx="6521">
                  <c:v>2.8095153986015355</c:v>
                </c:pt>
                <c:pt idx="6522">
                  <c:v>2.7886225809110243</c:v>
                </c:pt>
                <c:pt idx="6523">
                  <c:v>2.764401122799208</c:v>
                </c:pt>
                <c:pt idx="6524">
                  <c:v>2.7327443639359035</c:v>
                </c:pt>
                <c:pt idx="6525">
                  <c:v>2.7001114569256877</c:v>
                </c:pt>
                <c:pt idx="6526">
                  <c:v>2.6633867492305834</c:v>
                </c:pt>
                <c:pt idx="6527">
                  <c:v>2.6293300392513781</c:v>
                </c:pt>
                <c:pt idx="6528">
                  <c:v>2.5994273198156286</c:v>
                </c:pt>
                <c:pt idx="6529">
                  <c:v>2.5728118579799739</c:v>
                </c:pt>
                <c:pt idx="6530">
                  <c:v>2.5456069404715969</c:v>
                </c:pt>
                <c:pt idx="6531">
                  <c:v>2.5149599049868452</c:v>
                </c:pt>
                <c:pt idx="6532">
                  <c:v>2.4825696620387343</c:v>
                </c:pt>
                <c:pt idx="6533">
                  <c:v>2.4449195750114834</c:v>
                </c:pt>
                <c:pt idx="6534">
                  <c:v>2.3925863819372686</c:v>
                </c:pt>
                <c:pt idx="6535">
                  <c:v>2.3369027989360012</c:v>
                </c:pt>
                <c:pt idx="6536">
                  <c:v>2.2635185565368521</c:v>
                </c:pt>
                <c:pt idx="6537">
                  <c:v>2.1668502139292412</c:v>
                </c:pt>
                <c:pt idx="6538">
                  <c:v>2.0620417393830599</c:v>
                </c:pt>
                <c:pt idx="6539">
                  <c:v>1.931867034041137</c:v>
                </c:pt>
                <c:pt idx="6540">
                  <c:v>1.7974189039883948</c:v>
                </c:pt>
                <c:pt idx="6541">
                  <c:v>1.6515839519926663</c:v>
                </c:pt>
                <c:pt idx="6542">
                  <c:v>1.5071233261902512</c:v>
                </c:pt>
                <c:pt idx="6543">
                  <c:v>1.3685720923179425</c:v>
                </c:pt>
                <c:pt idx="6544">
                  <c:v>1.2407372941103749</c:v>
                </c:pt>
                <c:pt idx="6545">
                  <c:v>1.1584063594545604</c:v>
                </c:pt>
                <c:pt idx="6546">
                  <c:v>1.1006992785022012</c:v>
                </c:pt>
                <c:pt idx="6547">
                  <c:v>1.069140552444078</c:v>
                </c:pt>
                <c:pt idx="6548">
                  <c:v>1.05694097264567</c:v>
                </c:pt>
                <c:pt idx="6549">
                  <c:v>1.0365852073193149</c:v>
                </c:pt>
                <c:pt idx="6550">
                  <c:v>1.0116643172713551</c:v>
                </c:pt>
                <c:pt idx="6551">
                  <c:v>1.0059485446550189</c:v>
                </c:pt>
                <c:pt idx="6552">
                  <c:v>1.0038344227596234</c:v>
                </c:pt>
                <c:pt idx="6553">
                  <c:v>1.0143308321293256</c:v>
                </c:pt>
                <c:pt idx="6554">
                  <c:v>1.0238656984652601</c:v>
                </c:pt>
                <c:pt idx="6555">
                  <c:v>1.0318136868519727</c:v>
                </c:pt>
                <c:pt idx="6556">
                  <c:v>1.0348510719130817</c:v>
                </c:pt>
                <c:pt idx="6557">
                  <c:v>1.0327640517785033</c:v>
                </c:pt>
                <c:pt idx="6558">
                  <c:v>1.0353531206293016</c:v>
                </c:pt>
                <c:pt idx="6559">
                  <c:v>1.041739888383024</c:v>
                </c:pt>
                <c:pt idx="6560">
                  <c:v>1.0519665141095158</c:v>
                </c:pt>
                <c:pt idx="6561">
                  <c:v>1.0610185937066285</c:v>
                </c:pt>
                <c:pt idx="6562">
                  <c:v>1.0753331967561659</c:v>
                </c:pt>
                <c:pt idx="6563">
                  <c:v>1.0909950977294485</c:v>
                </c:pt>
                <c:pt idx="6564">
                  <c:v>1.104542862949176</c:v>
                </c:pt>
                <c:pt idx="6565">
                  <c:v>1.1168282210566538</c:v>
                </c:pt>
                <c:pt idx="6566">
                  <c:v>1.1290350319901303</c:v>
                </c:pt>
                <c:pt idx="6567">
                  <c:v>1.1391645391115797</c:v>
                </c:pt>
                <c:pt idx="6568">
                  <c:v>1.1486248752950472</c:v>
                </c:pt>
                <c:pt idx="6569">
                  <c:v>1.1553319968041385</c:v>
                </c:pt>
                <c:pt idx="6570">
                  <c:v>1.1623483437016731</c:v>
                </c:pt>
                <c:pt idx="6571">
                  <c:v>1.1558989010367535</c:v>
                </c:pt>
                <c:pt idx="6572">
                  <c:v>1.1477928929984309</c:v>
                </c:pt>
                <c:pt idx="6573">
                  <c:v>1.1312160695675419</c:v>
                </c:pt>
                <c:pt idx="6574">
                  <c:v>1.1148670277689023</c:v>
                </c:pt>
                <c:pt idx="6575">
                  <c:v>1.1036446343808706</c:v>
                </c:pt>
                <c:pt idx="6576">
                  <c:v>1.0979351291277941</c:v>
                </c:pt>
                <c:pt idx="6577">
                  <c:v>1.0945999289998027</c:v>
                </c:pt>
                <c:pt idx="6578">
                  <c:v>1.0940218077084363</c:v>
                </c:pt>
                <c:pt idx="6579">
                  <c:v>1.0938913785857369</c:v>
                </c:pt>
                <c:pt idx="6580">
                  <c:v>1.0942715574844404</c:v>
                </c:pt>
                <c:pt idx="6581">
                  <c:v>1.094033824351718</c:v>
                </c:pt>
                <c:pt idx="6582">
                  <c:v>1.0923777605694074</c:v>
                </c:pt>
                <c:pt idx="6583">
                  <c:v>1.0905568464305817</c:v>
                </c:pt>
                <c:pt idx="6584">
                  <c:v>1.0900064317942395</c:v>
                </c:pt>
                <c:pt idx="6585">
                  <c:v>1.0898463264048357</c:v>
                </c:pt>
                <c:pt idx="6586">
                  <c:v>1.0901883210263825</c:v>
                </c:pt>
                <c:pt idx="6587">
                  <c:v>1.0959116754526661</c:v>
                </c:pt>
                <c:pt idx="6588">
                  <c:v>1.1063333612506088</c:v>
                </c:pt>
                <c:pt idx="6589">
                  <c:v>1.1212163883896598</c:v>
                </c:pt>
                <c:pt idx="6590">
                  <c:v>1.1324829533874112</c:v>
                </c:pt>
                <c:pt idx="6591">
                  <c:v>1.1400895837127325</c:v>
                </c:pt>
                <c:pt idx="6592">
                  <c:v>1.1513067527580645</c:v>
                </c:pt>
                <c:pt idx="6593">
                  <c:v>1.1617790032026512</c:v>
                </c:pt>
                <c:pt idx="6594">
                  <c:v>1.1711239938433555</c:v>
                </c:pt>
                <c:pt idx="6595">
                  <c:v>1.1826895533246682</c:v>
                </c:pt>
                <c:pt idx="6596">
                  <c:v>1.1907469951819869</c:v>
                </c:pt>
                <c:pt idx="6597">
                  <c:v>1.2014167080613769</c:v>
                </c:pt>
                <c:pt idx="6598">
                  <c:v>1.2121854845262068</c:v>
                </c:pt>
                <c:pt idx="6599">
                  <c:v>1.2298077996125176</c:v>
                </c:pt>
                <c:pt idx="6600">
                  <c:v>1.2528134383040996</c:v>
                </c:pt>
                <c:pt idx="6601">
                  <c:v>1.2709123960176574</c:v>
                </c:pt>
                <c:pt idx="6602">
                  <c:v>1.2843712591906122</c:v>
                </c:pt>
                <c:pt idx="6603">
                  <c:v>1.3007568294467859</c:v>
                </c:pt>
                <c:pt idx="6604">
                  <c:v>1.3112067975816275</c:v>
                </c:pt>
                <c:pt idx="6605">
                  <c:v>1.3142859548924752</c:v>
                </c:pt>
                <c:pt idx="6606">
                  <c:v>1.3156602157214081</c:v>
                </c:pt>
                <c:pt idx="6607">
                  <c:v>1.3142459244436797</c:v>
                </c:pt>
                <c:pt idx="6608">
                  <c:v>1.3121046526069409</c:v>
                </c:pt>
                <c:pt idx="6609">
                  <c:v>1.3143000754554153</c:v>
                </c:pt>
                <c:pt idx="6610">
                  <c:v>1.3190298368744215</c:v>
                </c:pt>
                <c:pt idx="6611">
                  <c:v>1.3214921044651573</c:v>
                </c:pt>
                <c:pt idx="6612">
                  <c:v>1.3196800623340685</c:v>
                </c:pt>
                <c:pt idx="6613">
                  <c:v>1.3194770735369756</c:v>
                </c:pt>
                <c:pt idx="6614">
                  <c:v>1.3325194131451226</c:v>
                </c:pt>
                <c:pt idx="6615">
                  <c:v>1.3666352701231848</c:v>
                </c:pt>
                <c:pt idx="6616">
                  <c:v>1.4070229778916143</c:v>
                </c:pt>
                <c:pt idx="6617">
                  <c:v>1.4589877855953681</c:v>
                </c:pt>
                <c:pt idx="6618">
                  <c:v>1.496078225210608</c:v>
                </c:pt>
                <c:pt idx="6619">
                  <c:v>1.5343729901239718</c:v>
                </c:pt>
                <c:pt idx="6620">
                  <c:v>1.5600868484519035</c:v>
                </c:pt>
                <c:pt idx="6621">
                  <c:v>1.5742906586705085</c:v>
                </c:pt>
                <c:pt idx="6622">
                  <c:v>1.5822796719273897</c:v>
                </c:pt>
                <c:pt idx="6623">
                  <c:v>1.5845980659026295</c:v>
                </c:pt>
                <c:pt idx="6624">
                  <c:v>1.5857541697347948</c:v>
                </c:pt>
                <c:pt idx="6625">
                  <c:v>1.5811047040044937</c:v>
                </c:pt>
                <c:pt idx="6626">
                  <c:v>1.5664092892790535</c:v>
                </c:pt>
                <c:pt idx="6627">
                  <c:v>1.5348763082590127</c:v>
                </c:pt>
                <c:pt idx="6628">
                  <c:v>1.4893536979763002</c:v>
                </c:pt>
                <c:pt idx="6629">
                  <c:v>1.4416201367874657</c:v>
                </c:pt>
                <c:pt idx="6630">
                  <c:v>1.3934464839819571</c:v>
                </c:pt>
                <c:pt idx="6631">
                  <c:v>1.3441858082282772</c:v>
                </c:pt>
                <c:pt idx="6632">
                  <c:v>1.2861636428571661</c:v>
                </c:pt>
                <c:pt idx="6633">
                  <c:v>1.2188968893370229</c:v>
                </c:pt>
                <c:pt idx="6634">
                  <c:v>1.1551235829608035</c:v>
                </c:pt>
                <c:pt idx="6635">
                  <c:v>1.1034361306209706</c:v>
                </c:pt>
                <c:pt idx="6636">
                  <c:v>1.0632014736853332</c:v>
                </c:pt>
                <c:pt idx="6637">
                  <c:v>1.0898685954152887</c:v>
                </c:pt>
                <c:pt idx="6638">
                  <c:v>1.1336104442048023</c:v>
                </c:pt>
                <c:pt idx="6639">
                  <c:v>1.1686378775538417</c:v>
                </c:pt>
                <c:pt idx="6640">
                  <c:v>1.1964296951523534</c:v>
                </c:pt>
                <c:pt idx="6641">
                  <c:v>1.2058109270739699</c:v>
                </c:pt>
                <c:pt idx="6642">
                  <c:v>1.2087041094762287</c:v>
                </c:pt>
                <c:pt idx="6643">
                  <c:v>1.2121125665811379</c:v>
                </c:pt>
                <c:pt idx="6644">
                  <c:v>1.2160972208607108</c:v>
                </c:pt>
                <c:pt idx="6645">
                  <c:v>1.2209065955181546</c:v>
                </c:pt>
                <c:pt idx="6646">
                  <c:v>1.228612707872011</c:v>
                </c:pt>
                <c:pt idx="6647">
                  <c:v>1.2363838823934956</c:v>
                </c:pt>
                <c:pt idx="6648">
                  <c:v>1.2449765942415107</c:v>
                </c:pt>
                <c:pt idx="6649">
                  <c:v>1.2592341100057123</c:v>
                </c:pt>
                <c:pt idx="6650">
                  <c:v>1.2730008449497141</c:v>
                </c:pt>
                <c:pt idx="6651">
                  <c:v>1.2853145273283177</c:v>
                </c:pt>
                <c:pt idx="6652">
                  <c:v>1.2986458121548958</c:v>
                </c:pt>
                <c:pt idx="6653">
                  <c:v>1.309534130031911</c:v>
                </c:pt>
                <c:pt idx="6654">
                  <c:v>1.3181173702877904</c:v>
                </c:pt>
                <c:pt idx="6655">
                  <c:v>1.3279193012631723</c:v>
                </c:pt>
                <c:pt idx="6656">
                  <c:v>1.3380974120461673</c:v>
                </c:pt>
                <c:pt idx="6657">
                  <c:v>1.3498871494503277</c:v>
                </c:pt>
                <c:pt idx="6658">
                  <c:v>1.3654249858803513</c:v>
                </c:pt>
                <c:pt idx="6659">
                  <c:v>1.3861223938732652</c:v>
                </c:pt>
                <c:pt idx="6660">
                  <c:v>1.4208609729252009</c:v>
                </c:pt>
                <c:pt idx="6661">
                  <c:v>1.4636810030930736</c:v>
                </c:pt>
                <c:pt idx="6662">
                  <c:v>1.5020795652205434</c:v>
                </c:pt>
                <c:pt idx="6663">
                  <c:v>1.5545339891856322</c:v>
                </c:pt>
                <c:pt idx="6664">
                  <c:v>1.6126687770178507</c:v>
                </c:pt>
                <c:pt idx="6665">
                  <c:v>1.6801546721094918</c:v>
                </c:pt>
                <c:pt idx="6666">
                  <c:v>1.7594209025120666</c:v>
                </c:pt>
                <c:pt idx="6667">
                  <c:v>1.83750234982753</c:v>
                </c:pt>
                <c:pt idx="6668">
                  <c:v>1.9067757616677006</c:v>
                </c:pt>
                <c:pt idx="6669">
                  <c:v>1.9544904912057617</c:v>
                </c:pt>
                <c:pt idx="6670">
                  <c:v>1.9876205268371347</c:v>
                </c:pt>
                <c:pt idx="6671">
                  <c:v>2.0031034150833751</c:v>
                </c:pt>
                <c:pt idx="6672">
                  <c:v>2.004625035785697</c:v>
                </c:pt>
                <c:pt idx="6673">
                  <c:v>2.0050977505562235</c:v>
                </c:pt>
                <c:pt idx="6674">
                  <c:v>2.0038633228233045</c:v>
                </c:pt>
                <c:pt idx="6675">
                  <c:v>2.0021630646515365</c:v>
                </c:pt>
                <c:pt idx="6676">
                  <c:v>2.0014671670821933</c:v>
                </c:pt>
                <c:pt idx="6677">
                  <c:v>1.9981850458508981</c:v>
                </c:pt>
                <c:pt idx="6678">
                  <c:v>1.995879483060069</c:v>
                </c:pt>
                <c:pt idx="6679">
                  <c:v>1.9922102851095504</c:v>
                </c:pt>
                <c:pt idx="6680">
                  <c:v>1.988606604243486</c:v>
                </c:pt>
                <c:pt idx="6681">
                  <c:v>1.9831559659625593</c:v>
                </c:pt>
                <c:pt idx="6682">
                  <c:v>1.9810806812107327</c:v>
                </c:pt>
                <c:pt idx="6683">
                  <c:v>1.9726774204341626</c:v>
                </c:pt>
                <c:pt idx="6684">
                  <c:v>1.9645206890549749</c:v>
                </c:pt>
                <c:pt idx="6685">
                  <c:v>1.9604508930887325</c:v>
                </c:pt>
                <c:pt idx="6686">
                  <c:v>1.9578632883379581</c:v>
                </c:pt>
                <c:pt idx="6687">
                  <c:v>1.9592227721398463</c:v>
                </c:pt>
                <c:pt idx="6688">
                  <c:v>1.9656251571008929</c:v>
                </c:pt>
                <c:pt idx="6689">
                  <c:v>1.9716309221088117</c:v>
                </c:pt>
                <c:pt idx="6690">
                  <c:v>1.9801969364455065</c:v>
                </c:pt>
                <c:pt idx="6691">
                  <c:v>1.9909819860682971</c:v>
                </c:pt>
                <c:pt idx="6692">
                  <c:v>2.0020773814118713</c:v>
                </c:pt>
                <c:pt idx="6693">
                  <c:v>2.0051519469521795</c:v>
                </c:pt>
                <c:pt idx="6694">
                  <c:v>1.9919400547607304</c:v>
                </c:pt>
                <c:pt idx="6695">
                  <c:v>1.9605988203885856</c:v>
                </c:pt>
                <c:pt idx="6696">
                  <c:v>1.926545839469253</c:v>
                </c:pt>
                <c:pt idx="6697">
                  <c:v>1.8739262707721143</c:v>
                </c:pt>
                <c:pt idx="6698">
                  <c:v>1.827001143706976</c:v>
                </c:pt>
                <c:pt idx="6699">
                  <c:v>1.7647627606317688</c:v>
                </c:pt>
                <c:pt idx="6700">
                  <c:v>1.7043581184862864</c:v>
                </c:pt>
                <c:pt idx="6701">
                  <c:v>1.6537498626594016</c:v>
                </c:pt>
                <c:pt idx="6702">
                  <c:v>1.6032756784785291</c:v>
                </c:pt>
                <c:pt idx="6703">
                  <c:v>1.5606443624597708</c:v>
                </c:pt>
                <c:pt idx="6704">
                  <c:v>1.5115585135576708</c:v>
                </c:pt>
                <c:pt idx="6705">
                  <c:v>1.4586019455160606</c:v>
                </c:pt>
                <c:pt idx="6706">
                  <c:v>1.4029379347701707</c:v>
                </c:pt>
                <c:pt idx="6707">
                  <c:v>1.3439387623544725</c:v>
                </c:pt>
                <c:pt idx="6708">
                  <c:v>1.2876336592592881</c:v>
                </c:pt>
                <c:pt idx="6709">
                  <c:v>1.2414960286809522</c:v>
                </c:pt>
                <c:pt idx="6710">
                  <c:v>1.2047966182348877</c:v>
                </c:pt>
                <c:pt idx="6711">
                  <c:v>1.1652647419440683</c:v>
                </c:pt>
                <c:pt idx="6712">
                  <c:v>1.1438411117709573</c:v>
                </c:pt>
                <c:pt idx="6713">
                  <c:v>1.124702721273916</c:v>
                </c:pt>
                <c:pt idx="6714">
                  <c:v>1.1123035693006491</c:v>
                </c:pt>
                <c:pt idx="6715">
                  <c:v>1.102350933160454</c:v>
                </c:pt>
                <c:pt idx="6716">
                  <c:v>1.0951599611519394</c:v>
                </c:pt>
                <c:pt idx="6717">
                  <c:v>1.0952818126476669</c:v>
                </c:pt>
                <c:pt idx="6718">
                  <c:v>1.0980382578122483</c:v>
                </c:pt>
                <c:pt idx="6719">
                  <c:v>1.1010868609688846</c:v>
                </c:pt>
                <c:pt idx="6720">
                  <c:v>1.1093605151936325</c:v>
                </c:pt>
                <c:pt idx="6721">
                  <c:v>1.1030428108256782</c:v>
                </c:pt>
                <c:pt idx="6722">
                  <c:v>1.086075767245835</c:v>
                </c:pt>
                <c:pt idx="6723">
                  <c:v>1.0757809248750991</c:v>
                </c:pt>
                <c:pt idx="6724">
                  <c:v>1.0672696227901983</c:v>
                </c:pt>
                <c:pt idx="6725">
                  <c:v>1.0506140332264822</c:v>
                </c:pt>
                <c:pt idx="6726">
                  <c:v>1.0334798991749505</c:v>
                </c:pt>
                <c:pt idx="6727">
                  <c:v>1.0147041914749817</c:v>
                </c:pt>
                <c:pt idx="6728">
                  <c:v>1.0038297412787813</c:v>
                </c:pt>
                <c:pt idx="6729">
                  <c:v>1.0061716604630733</c:v>
                </c:pt>
                <c:pt idx="6730">
                  <c:v>1.0105854123121494</c:v>
                </c:pt>
                <c:pt idx="6731">
                  <c:v>1.019152066671593</c:v>
                </c:pt>
                <c:pt idx="6732">
                  <c:v>1.0353317786801741</c:v>
                </c:pt>
                <c:pt idx="6733">
                  <c:v>1.0451475312301481</c:v>
                </c:pt>
                <c:pt idx="6734">
                  <c:v>1.0508666088333622</c:v>
                </c:pt>
                <c:pt idx="6735">
                  <c:v>1.0579212472848925</c:v>
                </c:pt>
                <c:pt idx="6736">
                  <c:v>1.0598387864804486</c:v>
                </c:pt>
                <c:pt idx="6737">
                  <c:v>1.0595276026571183</c:v>
                </c:pt>
                <c:pt idx="6738">
                  <c:v>1.0697000725271364</c:v>
                </c:pt>
                <c:pt idx="6739">
                  <c:v>1.0874259636966706</c:v>
                </c:pt>
                <c:pt idx="6740">
                  <c:v>1.1205172410151047</c:v>
                </c:pt>
                <c:pt idx="6741">
                  <c:v>1.1580324654753809</c:v>
                </c:pt>
                <c:pt idx="6742">
                  <c:v>1.1974479678884058</c:v>
                </c:pt>
                <c:pt idx="6743">
                  <c:v>1.2364122625759655</c:v>
                </c:pt>
                <c:pt idx="6744">
                  <c:v>1.2655034785224535</c:v>
                </c:pt>
                <c:pt idx="6745">
                  <c:v>1.2843090526084682</c:v>
                </c:pt>
                <c:pt idx="6746">
                  <c:v>1.2872423953492946</c:v>
                </c:pt>
                <c:pt idx="6747">
                  <c:v>1.2771387917618386</c:v>
                </c:pt>
                <c:pt idx="6748">
                  <c:v>1.2702148898291084</c:v>
                </c:pt>
                <c:pt idx="6749">
                  <c:v>1.2811909092995377</c:v>
                </c:pt>
                <c:pt idx="6750">
                  <c:v>1.3034519085416501</c:v>
                </c:pt>
                <c:pt idx="6751">
                  <c:v>1.3391879543468401</c:v>
                </c:pt>
                <c:pt idx="6752">
                  <c:v>1.3763883736293121</c:v>
                </c:pt>
                <c:pt idx="6753">
                  <c:v>1.4068848660946973</c:v>
                </c:pt>
                <c:pt idx="6754">
                  <c:v>1.4482885348584313</c:v>
                </c:pt>
                <c:pt idx="6755">
                  <c:v>1.4935202257408291</c:v>
                </c:pt>
                <c:pt idx="6756">
                  <c:v>1.5531589511694159</c:v>
                </c:pt>
                <c:pt idx="6757">
                  <c:v>1.6334930068191791</c:v>
                </c:pt>
                <c:pt idx="6758">
                  <c:v>1.7542020504514146</c:v>
                </c:pt>
                <c:pt idx="6759">
                  <c:v>1.8798051452475095</c:v>
                </c:pt>
                <c:pt idx="6760">
                  <c:v>1.9878815399059186</c:v>
                </c:pt>
                <c:pt idx="6761">
                  <c:v>2.0942650106179919</c:v>
                </c:pt>
                <c:pt idx="6762">
                  <c:v>2.1924571947458538</c:v>
                </c:pt>
                <c:pt idx="6763">
                  <c:v>2.2749628134941311</c:v>
                </c:pt>
                <c:pt idx="6764">
                  <c:v>2.3554921476411499</c:v>
                </c:pt>
                <c:pt idx="6765">
                  <c:v>2.4276737457619166</c:v>
                </c:pt>
                <c:pt idx="6766">
                  <c:v>2.4839470086390554</c:v>
                </c:pt>
                <c:pt idx="6767">
                  <c:v>2.5308429981507738</c:v>
                </c:pt>
                <c:pt idx="6768">
                  <c:v>2.5787460252068128</c:v>
                </c:pt>
                <c:pt idx="6769">
                  <c:v>2.6314029526320666</c:v>
                </c:pt>
                <c:pt idx="6770">
                  <c:v>2.6768245480358823</c:v>
                </c:pt>
                <c:pt idx="6771">
                  <c:v>2.7163668921415547</c:v>
                </c:pt>
                <c:pt idx="6772">
                  <c:v>2.7554430210782543</c:v>
                </c:pt>
                <c:pt idx="6773">
                  <c:v>2.7758950753340703</c:v>
                </c:pt>
                <c:pt idx="6774">
                  <c:v>2.7902899731286279</c:v>
                </c:pt>
                <c:pt idx="6775">
                  <c:v>2.7871299111018395</c:v>
                </c:pt>
                <c:pt idx="6776">
                  <c:v>2.7663103628597718</c:v>
                </c:pt>
                <c:pt idx="6777">
                  <c:v>2.7407264887798335</c:v>
                </c:pt>
                <c:pt idx="6778">
                  <c:v>2.7107599661442734</c:v>
                </c:pt>
                <c:pt idx="6779">
                  <c:v>2.6829054449219307</c:v>
                </c:pt>
                <c:pt idx="6780">
                  <c:v>2.6587665928259825</c:v>
                </c:pt>
                <c:pt idx="6781">
                  <c:v>2.6395335418077535</c:v>
                </c:pt>
                <c:pt idx="6782">
                  <c:v>2.627605566000796</c:v>
                </c:pt>
                <c:pt idx="6783">
                  <c:v>2.6161944181340551</c:v>
                </c:pt>
                <c:pt idx="6784">
                  <c:v>2.609201240154281</c:v>
                </c:pt>
                <c:pt idx="6785">
                  <c:v>2.6032545777629394</c:v>
                </c:pt>
                <c:pt idx="6786">
                  <c:v>2.6022713155358645</c:v>
                </c:pt>
                <c:pt idx="6787">
                  <c:v>2.6021127614020774</c:v>
                </c:pt>
                <c:pt idx="6788">
                  <c:v>2.6001689557256467</c:v>
                </c:pt>
                <c:pt idx="6789">
                  <c:v>2.5906381347726666</c:v>
                </c:pt>
                <c:pt idx="6790">
                  <c:v>2.578854930215202</c:v>
                </c:pt>
                <c:pt idx="6791">
                  <c:v>2.5635917726316362</c:v>
                </c:pt>
                <c:pt idx="6792">
                  <c:v>2.5507406554887062</c:v>
                </c:pt>
                <c:pt idx="6793">
                  <c:v>2.5363300222513256</c:v>
                </c:pt>
                <c:pt idx="6794">
                  <c:v>2.5215036945029925</c:v>
                </c:pt>
                <c:pt idx="6795">
                  <c:v>2.5074630890725698</c:v>
                </c:pt>
                <c:pt idx="6796">
                  <c:v>2.4897193645178626</c:v>
                </c:pt>
                <c:pt idx="6797">
                  <c:v>2.469438134880475</c:v>
                </c:pt>
                <c:pt idx="6798">
                  <c:v>2.4397346941794464</c:v>
                </c:pt>
                <c:pt idx="6799">
                  <c:v>2.4081965115187303</c:v>
                </c:pt>
                <c:pt idx="6800">
                  <c:v>2.362901255883143</c:v>
                </c:pt>
                <c:pt idx="6801">
                  <c:v>2.3229002394084581</c:v>
                </c:pt>
                <c:pt idx="6802">
                  <c:v>2.2752542418140309</c:v>
                </c:pt>
                <c:pt idx="6803">
                  <c:v>2.219936388024415</c:v>
                </c:pt>
                <c:pt idx="6804">
                  <c:v>2.1615437802051685</c:v>
                </c:pt>
                <c:pt idx="6805">
                  <c:v>2.1189641978800191</c:v>
                </c:pt>
                <c:pt idx="6806">
                  <c:v>2.0931910213279492</c:v>
                </c:pt>
                <c:pt idx="6807">
                  <c:v>2.0850040072286942</c:v>
                </c:pt>
                <c:pt idx="6808">
                  <c:v>2.0884447099546417</c:v>
                </c:pt>
                <c:pt idx="6809">
                  <c:v>2.0967250516516946</c:v>
                </c:pt>
                <c:pt idx="6810">
                  <c:v>2.1135102872835287</c:v>
                </c:pt>
                <c:pt idx="6811">
                  <c:v>2.1365201374395566</c:v>
                </c:pt>
                <c:pt idx="6812">
                  <c:v>2.1632738808787395</c:v>
                </c:pt>
                <c:pt idx="6813">
                  <c:v>2.1842379200890658</c:v>
                </c:pt>
                <c:pt idx="6814">
                  <c:v>2.1974745337062833</c:v>
                </c:pt>
                <c:pt idx="6815">
                  <c:v>2.2003015008239624</c:v>
                </c:pt>
                <c:pt idx="6816">
                  <c:v>2.1949834156713521</c:v>
                </c:pt>
                <c:pt idx="6817">
                  <c:v>2.1802549078317113</c:v>
                </c:pt>
                <c:pt idx="6818">
                  <c:v>2.1694426830546245</c:v>
                </c:pt>
                <c:pt idx="6819">
                  <c:v>2.1613646959697341</c:v>
                </c:pt>
                <c:pt idx="6820">
                  <c:v>2.1583988022324245</c:v>
                </c:pt>
                <c:pt idx="6821">
                  <c:v>2.1569352494834728</c:v>
                </c:pt>
                <c:pt idx="6822">
                  <c:v>2.1559647319475901</c:v>
                </c:pt>
                <c:pt idx="6823">
                  <c:v>2.1561184262293436</c:v>
                </c:pt>
                <c:pt idx="6824">
                  <c:v>2.1565564025779209</c:v>
                </c:pt>
                <c:pt idx="6825">
                  <c:v>2.157590517369695</c:v>
                </c:pt>
                <c:pt idx="6826">
                  <c:v>2.157673290326696</c:v>
                </c:pt>
                <c:pt idx="6827">
                  <c:v>2.1575394812821393</c:v>
                </c:pt>
                <c:pt idx="6828">
                  <c:v>2.1572120448895871</c:v>
                </c:pt>
                <c:pt idx="6829">
                  <c:v>2.1573837956732334</c:v>
                </c:pt>
                <c:pt idx="6830">
                  <c:v>2.1574923613446439</c:v>
                </c:pt>
                <c:pt idx="6831">
                  <c:v>2.1589901190072007</c:v>
                </c:pt>
                <c:pt idx="6832">
                  <c:v>2.1601271419117571</c:v>
                </c:pt>
                <c:pt idx="6833">
                  <c:v>2.161306544998534</c:v>
                </c:pt>
                <c:pt idx="6834">
                  <c:v>2.1624466108994032</c:v>
                </c:pt>
                <c:pt idx="6835">
                  <c:v>2.1623657435142505</c:v>
                </c:pt>
                <c:pt idx="6836">
                  <c:v>2.1583518944256088</c:v>
                </c:pt>
                <c:pt idx="6837">
                  <c:v>2.1475213670622959</c:v>
                </c:pt>
                <c:pt idx="6838">
                  <c:v>2.1168316011931956</c:v>
                </c:pt>
                <c:pt idx="6839">
                  <c:v>2.0755905778044501</c:v>
                </c:pt>
                <c:pt idx="6840">
                  <c:v>2.0341771218010236</c:v>
                </c:pt>
                <c:pt idx="6841">
                  <c:v>1.9882185318896204</c:v>
                </c:pt>
                <c:pt idx="6842">
                  <c:v>1.9347246178252036</c:v>
                </c:pt>
                <c:pt idx="6843">
                  <c:v>1.885664063271445</c:v>
                </c:pt>
                <c:pt idx="6844">
                  <c:v>1.830488035577956</c:v>
                </c:pt>
                <c:pt idx="6845">
                  <c:v>1.7730438272578304</c:v>
                </c:pt>
                <c:pt idx="6846">
                  <c:v>1.7237387776397084</c:v>
                </c:pt>
                <c:pt idx="6847">
                  <c:v>1.675328545280947</c:v>
                </c:pt>
                <c:pt idx="6848">
                  <c:v>1.626520167014712</c:v>
                </c:pt>
                <c:pt idx="6849">
                  <c:v>1.5787927965677213</c:v>
                </c:pt>
                <c:pt idx="6850">
                  <c:v>1.5480835811329836</c:v>
                </c:pt>
                <c:pt idx="6851">
                  <c:v>1.5194662067333327</c:v>
                </c:pt>
                <c:pt idx="6852">
                  <c:v>1.4829807169818126</c:v>
                </c:pt>
                <c:pt idx="6853">
                  <c:v>1.4768534628908385</c:v>
                </c:pt>
                <c:pt idx="6854">
                  <c:v>1.4739251323147005</c:v>
                </c:pt>
                <c:pt idx="6855">
                  <c:v>1.4820284861563389</c:v>
                </c:pt>
                <c:pt idx="6856">
                  <c:v>1.4968885279687998</c:v>
                </c:pt>
                <c:pt idx="6857">
                  <c:v>1.5145509223180669</c:v>
                </c:pt>
                <c:pt idx="6858">
                  <c:v>1.5378417642723117</c:v>
                </c:pt>
                <c:pt idx="6859">
                  <c:v>1.5713955298876903</c:v>
                </c:pt>
                <c:pt idx="6860">
                  <c:v>1.6130105942574173</c:v>
                </c:pt>
                <c:pt idx="6861">
                  <c:v>1.6599121742353333</c:v>
                </c:pt>
                <c:pt idx="6862">
                  <c:v>1.7072414245934751</c:v>
                </c:pt>
                <c:pt idx="6863">
                  <c:v>1.7491256361639633</c:v>
                </c:pt>
                <c:pt idx="6864">
                  <c:v>1.794347396177747</c:v>
                </c:pt>
                <c:pt idx="6865">
                  <c:v>1.8392741626426592</c:v>
                </c:pt>
                <c:pt idx="6866">
                  <c:v>1.8766704550972404</c:v>
                </c:pt>
                <c:pt idx="6867">
                  <c:v>1.9109253997884239</c:v>
                </c:pt>
                <c:pt idx="6868">
                  <c:v>1.9406090716661144</c:v>
                </c:pt>
                <c:pt idx="6869">
                  <c:v>1.9687032854944819</c:v>
                </c:pt>
                <c:pt idx="6870">
                  <c:v>1.9977014802322886</c:v>
                </c:pt>
                <c:pt idx="6871">
                  <c:v>2.027108161810085</c:v>
                </c:pt>
                <c:pt idx="6872">
                  <c:v>2.0533032972636822</c:v>
                </c:pt>
                <c:pt idx="6873">
                  <c:v>2.0785414794914208</c:v>
                </c:pt>
                <c:pt idx="6874">
                  <c:v>2.1025539945590856</c:v>
                </c:pt>
                <c:pt idx="6875">
                  <c:v>2.1199499088431049</c:v>
                </c:pt>
                <c:pt idx="6876">
                  <c:v>2.1432136042410215</c:v>
                </c:pt>
                <c:pt idx="6877">
                  <c:v>2.1726151815137955</c:v>
                </c:pt>
                <c:pt idx="6878">
                  <c:v>2.2184654483533408</c:v>
                </c:pt>
                <c:pt idx="6879">
                  <c:v>2.2822809839115736</c:v>
                </c:pt>
                <c:pt idx="6880">
                  <c:v>2.3502453539662276</c:v>
                </c:pt>
                <c:pt idx="6881">
                  <c:v>2.4114097155988525</c:v>
                </c:pt>
                <c:pt idx="6882">
                  <c:v>2.465916483454623</c:v>
                </c:pt>
                <c:pt idx="6883">
                  <c:v>2.5041266995288152</c:v>
                </c:pt>
                <c:pt idx="6884">
                  <c:v>2.5392396684128737</c:v>
                </c:pt>
                <c:pt idx="6885">
                  <c:v>2.5648200729903152</c:v>
                </c:pt>
                <c:pt idx="6886">
                  <c:v>2.5813424023067246</c:v>
                </c:pt>
                <c:pt idx="6887">
                  <c:v>2.5932599316271534</c:v>
                </c:pt>
                <c:pt idx="6888">
                  <c:v>2.6048005433727734</c:v>
                </c:pt>
                <c:pt idx="6889">
                  <c:v>2.6113094481471864</c:v>
                </c:pt>
                <c:pt idx="6890">
                  <c:v>2.6103398084251528</c:v>
                </c:pt>
                <c:pt idx="6891">
                  <c:v>2.6049314485896486</c:v>
                </c:pt>
                <c:pt idx="6892">
                  <c:v>2.5835580247467669</c:v>
                </c:pt>
                <c:pt idx="6893">
                  <c:v>2.5640465893755611</c:v>
                </c:pt>
                <c:pt idx="6894">
                  <c:v>2.5460853087861079</c:v>
                </c:pt>
                <c:pt idx="6895">
                  <c:v>2.5339733481171529</c:v>
                </c:pt>
                <c:pt idx="6896">
                  <c:v>2.5299975205217486</c:v>
                </c:pt>
                <c:pt idx="6897">
                  <c:v>2.5354037848129547</c:v>
                </c:pt>
                <c:pt idx="6898">
                  <c:v>2.5431573117245398</c:v>
                </c:pt>
                <c:pt idx="6899">
                  <c:v>2.5444091966728162</c:v>
                </c:pt>
                <c:pt idx="6900">
                  <c:v>2.5452743441614465</c:v>
                </c:pt>
                <c:pt idx="6901">
                  <c:v>2.5401020831401482</c:v>
                </c:pt>
                <c:pt idx="6902">
                  <c:v>2.5296875742844263</c:v>
                </c:pt>
                <c:pt idx="6903">
                  <c:v>2.5117328741826301</c:v>
                </c:pt>
                <c:pt idx="6904">
                  <c:v>2.4873462639246013</c:v>
                </c:pt>
                <c:pt idx="6905">
                  <c:v>2.4581457816819698</c:v>
                </c:pt>
                <c:pt idx="6906">
                  <c:v>2.430974281175478</c:v>
                </c:pt>
                <c:pt idx="6907">
                  <c:v>2.4000122766018253</c:v>
                </c:pt>
                <c:pt idx="6908">
                  <c:v>2.3730305466788013</c:v>
                </c:pt>
                <c:pt idx="6909">
                  <c:v>2.3484030738052284</c:v>
                </c:pt>
                <c:pt idx="6910">
                  <c:v>2.3259514589112875</c:v>
                </c:pt>
                <c:pt idx="6911">
                  <c:v>2.2952248129253419</c:v>
                </c:pt>
                <c:pt idx="6912">
                  <c:v>2.2654952829292325</c:v>
                </c:pt>
                <c:pt idx="6913">
                  <c:v>2.2365298958650239</c:v>
                </c:pt>
                <c:pt idx="6914">
                  <c:v>2.2061279492918828</c:v>
                </c:pt>
                <c:pt idx="6915">
                  <c:v>2.1777990097588478</c:v>
                </c:pt>
                <c:pt idx="6916">
                  <c:v>2.1568507992549755</c:v>
                </c:pt>
                <c:pt idx="6917">
                  <c:v>2.1260861715669344</c:v>
                </c:pt>
                <c:pt idx="6918">
                  <c:v>2.0900880357296319</c:v>
                </c:pt>
                <c:pt idx="6919">
                  <c:v>2.0471170609317797</c:v>
                </c:pt>
                <c:pt idx="6920">
                  <c:v>1.9989999453800733</c:v>
                </c:pt>
                <c:pt idx="6921">
                  <c:v>1.932413369318156</c:v>
                </c:pt>
                <c:pt idx="6922">
                  <c:v>1.8655314323311132</c:v>
                </c:pt>
                <c:pt idx="6923">
                  <c:v>1.7961516198423917</c:v>
                </c:pt>
                <c:pt idx="6924">
                  <c:v>1.72260544257516</c:v>
                </c:pt>
                <c:pt idx="6925">
                  <c:v>1.648476286455395</c:v>
                </c:pt>
                <c:pt idx="6926">
                  <c:v>1.5742539266876441</c:v>
                </c:pt>
                <c:pt idx="6927">
                  <c:v>1.5163863481986106</c:v>
                </c:pt>
                <c:pt idx="6928">
                  <c:v>1.4859585735916119</c:v>
                </c:pt>
                <c:pt idx="6929">
                  <c:v>1.4727278449216079</c:v>
                </c:pt>
                <c:pt idx="6930">
                  <c:v>1.4696232781810394</c:v>
                </c:pt>
                <c:pt idx="6931">
                  <c:v>1.4677779223159517</c:v>
                </c:pt>
                <c:pt idx="6932">
                  <c:v>1.4653013463101812</c:v>
                </c:pt>
                <c:pt idx="6933">
                  <c:v>1.4645784058909224</c:v>
                </c:pt>
                <c:pt idx="6934">
                  <c:v>1.4658917445930162</c:v>
                </c:pt>
                <c:pt idx="6935">
                  <c:v>1.468630100043534</c:v>
                </c:pt>
                <c:pt idx="6936">
                  <c:v>1.4756049020592994</c:v>
                </c:pt>
                <c:pt idx="6937">
                  <c:v>1.4835574127394968</c:v>
                </c:pt>
                <c:pt idx="6938">
                  <c:v>1.4876068930721189</c:v>
                </c:pt>
                <c:pt idx="6939">
                  <c:v>1.4946018981904705</c:v>
                </c:pt>
                <c:pt idx="6940">
                  <c:v>1.5001053020769526</c:v>
                </c:pt>
                <c:pt idx="6941">
                  <c:v>1.5036249229178447</c:v>
                </c:pt>
                <c:pt idx="6942">
                  <c:v>1.5088971077279569</c:v>
                </c:pt>
                <c:pt idx="6943">
                  <c:v>1.5211835578947004</c:v>
                </c:pt>
                <c:pt idx="6944">
                  <c:v>1.5330151548466251</c:v>
                </c:pt>
                <c:pt idx="6945">
                  <c:v>1.5485247145268659</c:v>
                </c:pt>
                <c:pt idx="6946">
                  <c:v>1.5594856149960581</c:v>
                </c:pt>
                <c:pt idx="6947">
                  <c:v>1.5666185755732407</c:v>
                </c:pt>
                <c:pt idx="6948">
                  <c:v>1.5727826613504823</c:v>
                </c:pt>
                <c:pt idx="6949">
                  <c:v>1.576855157116972</c:v>
                </c:pt>
                <c:pt idx="6950">
                  <c:v>1.5835350450564365</c:v>
                </c:pt>
                <c:pt idx="6951">
                  <c:v>1.5913335072522912</c:v>
                </c:pt>
                <c:pt idx="6952">
                  <c:v>1.6003620191248802</c:v>
                </c:pt>
                <c:pt idx="6953">
                  <c:v>1.6094342402845303</c:v>
                </c:pt>
                <c:pt idx="6954">
                  <c:v>1.6227237524138856</c:v>
                </c:pt>
                <c:pt idx="6955">
                  <c:v>1.6357614824915236</c:v>
                </c:pt>
                <c:pt idx="6956">
                  <c:v>1.6505317001102844</c:v>
                </c:pt>
                <c:pt idx="6957">
                  <c:v>1.6596197863336533</c:v>
                </c:pt>
                <c:pt idx="6958">
                  <c:v>1.6567933969181941</c:v>
                </c:pt>
                <c:pt idx="6959">
                  <c:v>1.6343338277890853</c:v>
                </c:pt>
                <c:pt idx="6960">
                  <c:v>1.6040503705849045</c:v>
                </c:pt>
                <c:pt idx="6961">
                  <c:v>1.5722237831246637</c:v>
                </c:pt>
                <c:pt idx="6962">
                  <c:v>1.5395966373499623</c:v>
                </c:pt>
                <c:pt idx="6963">
                  <c:v>1.5117367160929409</c:v>
                </c:pt>
                <c:pt idx="6964">
                  <c:v>1.4827955753532653</c:v>
                </c:pt>
                <c:pt idx="6965">
                  <c:v>1.4532073228593432</c:v>
                </c:pt>
                <c:pt idx="6966">
                  <c:v>1.4246720023008426</c:v>
                </c:pt>
                <c:pt idx="6967">
                  <c:v>1.3915075140838866</c:v>
                </c:pt>
                <c:pt idx="6968">
                  <c:v>1.3532834172228934</c:v>
                </c:pt>
                <c:pt idx="6969">
                  <c:v>1.3143058433007961</c:v>
                </c:pt>
                <c:pt idx="6970">
                  <c:v>1.2634005212315027</c:v>
                </c:pt>
                <c:pt idx="6971">
                  <c:v>1.2016985858646418</c:v>
                </c:pt>
                <c:pt idx="6972">
                  <c:v>1.1495999263607357</c:v>
                </c:pt>
                <c:pt idx="6973">
                  <c:v>1.0895477506632243</c:v>
                </c:pt>
                <c:pt idx="6974">
                  <c:v>1.0308613647386859</c:v>
                </c:pt>
                <c:pt idx="6975">
                  <c:v>0.98105770322495156</c:v>
                </c:pt>
                <c:pt idx="6976">
                  <c:v>0.92560336047060554</c:v>
                </c:pt>
                <c:pt idx="6977">
                  <c:v>0.88074050912164259</c:v>
                </c:pt>
                <c:pt idx="6978">
                  <c:v>0.83193609329063611</c:v>
                </c:pt>
                <c:pt idx="6979">
                  <c:v>0.79306857792746943</c:v>
                </c:pt>
                <c:pt idx="6980">
                  <c:v>0.74816094772545294</c:v>
                </c:pt>
                <c:pt idx="6981">
                  <c:v>0.72229447279363168</c:v>
                </c:pt>
                <c:pt idx="6982">
                  <c:v>0.70860752829575158</c:v>
                </c:pt>
                <c:pt idx="6983">
                  <c:v>0.71667785001016626</c:v>
                </c:pt>
                <c:pt idx="6984">
                  <c:v>0.74497334527438241</c:v>
                </c:pt>
                <c:pt idx="6985">
                  <c:v>0.78789881665434769</c:v>
                </c:pt>
                <c:pt idx="6986">
                  <c:v>0.85041538731014032</c:v>
                </c:pt>
                <c:pt idx="6987">
                  <c:v>0.91511007177033143</c:v>
                </c:pt>
                <c:pt idx="6988">
                  <c:v>0.98835329776503567</c:v>
                </c:pt>
                <c:pt idx="6989">
                  <c:v>1.0555884804255729</c:v>
                </c:pt>
                <c:pt idx="6990">
                  <c:v>1.1077176516662581</c:v>
                </c:pt>
                <c:pt idx="6991">
                  <c:v>1.155656002816547</c:v>
                </c:pt>
                <c:pt idx="6992">
                  <c:v>1.194994253718382</c:v>
                </c:pt>
                <c:pt idx="6993">
                  <c:v>1.2327409932008244</c:v>
                </c:pt>
                <c:pt idx="6994">
                  <c:v>1.2683615486512678</c:v>
                </c:pt>
                <c:pt idx="6995">
                  <c:v>1.3015995278089749</c:v>
                </c:pt>
                <c:pt idx="6996">
                  <c:v>1.3426318580827878</c:v>
                </c:pt>
                <c:pt idx="6997">
                  <c:v>1.385647053221017</c:v>
                </c:pt>
                <c:pt idx="6998">
                  <c:v>1.4331049782161311</c:v>
                </c:pt>
                <c:pt idx="6999">
                  <c:v>1.4921955452278557</c:v>
                </c:pt>
                <c:pt idx="7000">
                  <c:v>1.5499245305303486</c:v>
                </c:pt>
                <c:pt idx="7001">
                  <c:v>1.611161897029983</c:v>
                </c:pt>
                <c:pt idx="7002">
                  <c:v>1.6757603454832299</c:v>
                </c:pt>
                <c:pt idx="7003">
                  <c:v>1.7328216960076379</c:v>
                </c:pt>
                <c:pt idx="7004">
                  <c:v>1.7920391938597315</c:v>
                </c:pt>
                <c:pt idx="7005">
                  <c:v>1.8503549267795492</c:v>
                </c:pt>
                <c:pt idx="7006">
                  <c:v>1.9110624750469603</c:v>
                </c:pt>
                <c:pt idx="7007">
                  <c:v>1.9790505599080161</c:v>
                </c:pt>
                <c:pt idx="7008">
                  <c:v>2.0427066448757554</c:v>
                </c:pt>
                <c:pt idx="7009">
                  <c:v>2.1130911862785453</c:v>
                </c:pt>
                <c:pt idx="7010">
                  <c:v>2.1826622969671381</c:v>
                </c:pt>
                <c:pt idx="7011">
                  <c:v>2.2442750043555058</c:v>
                </c:pt>
                <c:pt idx="7012">
                  <c:v>2.3001183489131645</c:v>
                </c:pt>
                <c:pt idx="7013">
                  <c:v>2.3550416722211867</c:v>
                </c:pt>
                <c:pt idx="7014">
                  <c:v>2.4066473050485437</c:v>
                </c:pt>
                <c:pt idx="7015">
                  <c:v>2.4548753655413265</c:v>
                </c:pt>
                <c:pt idx="7016">
                  <c:v>2.5073880484479596</c:v>
                </c:pt>
                <c:pt idx="7017">
                  <c:v>2.5562662193355936</c:v>
                </c:pt>
                <c:pt idx="7018">
                  <c:v>2.5993611904196046</c:v>
                </c:pt>
                <c:pt idx="7019">
                  <c:v>2.6360515656699959</c:v>
                </c:pt>
                <c:pt idx="7020">
                  <c:v>2.6648055851029131</c:v>
                </c:pt>
                <c:pt idx="7021">
                  <c:v>2.6905704648467692</c:v>
                </c:pt>
                <c:pt idx="7022">
                  <c:v>2.7090530832237518</c:v>
                </c:pt>
                <c:pt idx="7023">
                  <c:v>2.7229408654042406</c:v>
                </c:pt>
                <c:pt idx="7024">
                  <c:v>2.728615297339783</c:v>
                </c:pt>
                <c:pt idx="7025">
                  <c:v>2.7382957702868058</c:v>
                </c:pt>
                <c:pt idx="7026">
                  <c:v>2.7427774833677749</c:v>
                </c:pt>
                <c:pt idx="7027">
                  <c:v>2.7448023260154248</c:v>
                </c:pt>
                <c:pt idx="7028">
                  <c:v>2.7474939807991583</c:v>
                </c:pt>
                <c:pt idx="7029">
                  <c:v>2.7508689414562451</c:v>
                </c:pt>
                <c:pt idx="7030">
                  <c:v>2.7639614127785839</c:v>
                </c:pt>
                <c:pt idx="7031">
                  <c:v>2.7814786605110795</c:v>
                </c:pt>
                <c:pt idx="7032">
                  <c:v>2.7969120440293551</c:v>
                </c:pt>
                <c:pt idx="7033">
                  <c:v>2.8084255521325874</c:v>
                </c:pt>
                <c:pt idx="7034">
                  <c:v>2.8195964262106785</c:v>
                </c:pt>
                <c:pt idx="7035">
                  <c:v>2.8273450386406127</c:v>
                </c:pt>
                <c:pt idx="7036">
                  <c:v>2.8359717373327</c:v>
                </c:pt>
                <c:pt idx="7037">
                  <c:v>2.8404641393132275</c:v>
                </c:pt>
                <c:pt idx="7038">
                  <c:v>2.8391786147067415</c:v>
                </c:pt>
                <c:pt idx="7039">
                  <c:v>2.821550942781021</c:v>
                </c:pt>
                <c:pt idx="7040">
                  <c:v>2.8022641113204547</c:v>
                </c:pt>
                <c:pt idx="7041">
                  <c:v>2.7807565585923522</c:v>
                </c:pt>
                <c:pt idx="7042">
                  <c:v>2.7444208963782404</c:v>
                </c:pt>
                <c:pt idx="7043">
                  <c:v>2.6997651175649704</c:v>
                </c:pt>
                <c:pt idx="7044">
                  <c:v>2.6374116667206922</c:v>
                </c:pt>
                <c:pt idx="7045">
                  <c:v>2.5730499511278566</c:v>
                </c:pt>
                <c:pt idx="7046">
                  <c:v>2.5054998447711418</c:v>
                </c:pt>
                <c:pt idx="7047">
                  <c:v>2.4370193148015153</c:v>
                </c:pt>
                <c:pt idx="7048">
                  <c:v>2.3702436922983514</c:v>
                </c:pt>
                <c:pt idx="7049">
                  <c:v>2.3027228139580012</c:v>
                </c:pt>
                <c:pt idx="7050">
                  <c:v>2.233042205811155</c:v>
                </c:pt>
                <c:pt idx="7051">
                  <c:v>2.156407656793569</c:v>
                </c:pt>
                <c:pt idx="7052">
                  <c:v>2.0727824372545642</c:v>
                </c:pt>
                <c:pt idx="7053">
                  <c:v>1.9876776229423001</c:v>
                </c:pt>
                <c:pt idx="7054">
                  <c:v>1.9064340242936453</c:v>
                </c:pt>
                <c:pt idx="7055">
                  <c:v>1.8210853616609985</c:v>
                </c:pt>
                <c:pt idx="7056">
                  <c:v>1.7475030530927191</c:v>
                </c:pt>
                <c:pt idx="7057">
                  <c:v>1.6774008413067285</c:v>
                </c:pt>
                <c:pt idx="7058">
                  <c:v>1.6055970707253417</c:v>
                </c:pt>
                <c:pt idx="7059">
                  <c:v>1.5302471378638167</c:v>
                </c:pt>
                <c:pt idx="7060">
                  <c:v>1.4531261700319731</c:v>
                </c:pt>
                <c:pt idx="7061">
                  <c:v>1.383843122001913</c:v>
                </c:pt>
                <c:pt idx="7062">
                  <c:v>1.3169175286445787</c:v>
                </c:pt>
                <c:pt idx="7063">
                  <c:v>1.2626663506793332</c:v>
                </c:pt>
                <c:pt idx="7064">
                  <c:v>1.215429945335806</c:v>
                </c:pt>
                <c:pt idx="7065">
                  <c:v>1.1732098322275017</c:v>
                </c:pt>
                <c:pt idx="7066">
                  <c:v>1.1452436121939391</c:v>
                </c:pt>
                <c:pt idx="7067">
                  <c:v>1.1207451102061945</c:v>
                </c:pt>
                <c:pt idx="7068">
                  <c:v>1.1037454529155373</c:v>
                </c:pt>
                <c:pt idx="7069">
                  <c:v>1.0861972709796703</c:v>
                </c:pt>
                <c:pt idx="7070">
                  <c:v>1.0642203873987137</c:v>
                </c:pt>
                <c:pt idx="7071">
                  <c:v>1.0413380584035044</c:v>
                </c:pt>
                <c:pt idx="7072">
                  <c:v>1.0127017094948128</c:v>
                </c:pt>
                <c:pt idx="7073">
                  <c:v>0.98814098957636376</c:v>
                </c:pt>
                <c:pt idx="7074">
                  <c:v>0.96620032225839014</c:v>
                </c:pt>
                <c:pt idx="7075">
                  <c:v>0.95210540432639335</c:v>
                </c:pt>
                <c:pt idx="7076">
                  <c:v>0.94823361488865499</c:v>
                </c:pt>
                <c:pt idx="7077">
                  <c:v>0.93678312577217515</c:v>
                </c:pt>
                <c:pt idx="7078">
                  <c:v>0.93723629794079222</c:v>
                </c:pt>
                <c:pt idx="7079">
                  <c:v>0.94677018544300751</c:v>
                </c:pt>
                <c:pt idx="7080">
                  <c:v>0.9606083090028642</c:v>
                </c:pt>
                <c:pt idx="7081">
                  <c:v>0.99013261585488832</c:v>
                </c:pt>
                <c:pt idx="7082">
                  <c:v>1.0257681084271035</c:v>
                </c:pt>
                <c:pt idx="7083">
                  <c:v>1.0603801205138832</c:v>
                </c:pt>
                <c:pt idx="7084">
                  <c:v>1.1115927966149419</c:v>
                </c:pt>
                <c:pt idx="7085">
                  <c:v>1.1545734896488467</c:v>
                </c:pt>
                <c:pt idx="7086">
                  <c:v>1.1946126034342999</c:v>
                </c:pt>
                <c:pt idx="7087">
                  <c:v>1.2428881915784871</c:v>
                </c:pt>
                <c:pt idx="7088">
                  <c:v>1.2958765374979131</c:v>
                </c:pt>
                <c:pt idx="7089">
                  <c:v>1.342882113291495</c:v>
                </c:pt>
                <c:pt idx="7090">
                  <c:v>1.4052739529089444</c:v>
                </c:pt>
                <c:pt idx="7091">
                  <c:v>1.4730678308579153</c:v>
                </c:pt>
                <c:pt idx="7092">
                  <c:v>1.539984986504336</c:v>
                </c:pt>
                <c:pt idx="7093">
                  <c:v>1.6019758947177551</c:v>
                </c:pt>
                <c:pt idx="7094">
                  <c:v>1.6557617685556341</c:v>
                </c:pt>
                <c:pt idx="7095">
                  <c:v>1.7082250463019102</c:v>
                </c:pt>
                <c:pt idx="7096">
                  <c:v>1.7563710236539911</c:v>
                </c:pt>
                <c:pt idx="7097">
                  <c:v>1.8037414398512643</c:v>
                </c:pt>
                <c:pt idx="7098">
                  <c:v>1.8522266003523447</c:v>
                </c:pt>
                <c:pt idx="7099">
                  <c:v>1.8984046446556657</c:v>
                </c:pt>
                <c:pt idx="7100">
                  <c:v>1.9405471557110445</c:v>
                </c:pt>
                <c:pt idx="7101">
                  <c:v>1.9796996218619034</c:v>
                </c:pt>
                <c:pt idx="7102">
                  <c:v>2.0182813971574203</c:v>
                </c:pt>
                <c:pt idx="7103">
                  <c:v>2.0557228074926064</c:v>
                </c:pt>
                <c:pt idx="7104">
                  <c:v>2.0974844830605948</c:v>
                </c:pt>
                <c:pt idx="7105">
                  <c:v>2.1527611556672364</c:v>
                </c:pt>
                <c:pt idx="7106">
                  <c:v>2.2049043139826048</c:v>
                </c:pt>
                <c:pt idx="7107">
                  <c:v>2.2536643275817148</c:v>
                </c:pt>
                <c:pt idx="7108">
                  <c:v>2.2977723005117134</c:v>
                </c:pt>
                <c:pt idx="7109">
                  <c:v>2.3437383050839018</c:v>
                </c:pt>
                <c:pt idx="7110">
                  <c:v>2.3897336189723553</c:v>
                </c:pt>
                <c:pt idx="7111">
                  <c:v>2.4477185344728971</c:v>
                </c:pt>
                <c:pt idx="7112">
                  <c:v>2.5050358925178204</c:v>
                </c:pt>
                <c:pt idx="7113">
                  <c:v>2.5644591657305513</c:v>
                </c:pt>
                <c:pt idx="7114">
                  <c:v>2.6207403082705469</c:v>
                </c:pt>
                <c:pt idx="7115">
                  <c:v>2.6701005215366953</c:v>
                </c:pt>
                <c:pt idx="7116">
                  <c:v>2.721255871896489</c:v>
                </c:pt>
                <c:pt idx="7117">
                  <c:v>2.7622530817502748</c:v>
                </c:pt>
                <c:pt idx="7118">
                  <c:v>2.7932715010288067</c:v>
                </c:pt>
                <c:pt idx="7119">
                  <c:v>2.818136157018972</c:v>
                </c:pt>
                <c:pt idx="7120">
                  <c:v>2.8354647522920824</c:v>
                </c:pt>
                <c:pt idx="7121">
                  <c:v>2.8552079236185555</c:v>
                </c:pt>
                <c:pt idx="7122">
                  <c:v>2.8766372311741373</c:v>
                </c:pt>
                <c:pt idx="7123">
                  <c:v>2.8945184562541515</c:v>
                </c:pt>
                <c:pt idx="7124">
                  <c:v>2.9081901237109973</c:v>
                </c:pt>
                <c:pt idx="7125">
                  <c:v>2.912374498238413</c:v>
                </c:pt>
                <c:pt idx="7126">
                  <c:v>2.9157081180424513</c:v>
                </c:pt>
                <c:pt idx="7127">
                  <c:v>2.9169646011535999</c:v>
                </c:pt>
                <c:pt idx="7128">
                  <c:v>2.9206539886547822</c:v>
                </c:pt>
                <c:pt idx="7129">
                  <c:v>2.9245171567906119</c:v>
                </c:pt>
                <c:pt idx="7130">
                  <c:v>2.9269953062226235</c:v>
                </c:pt>
                <c:pt idx="7131">
                  <c:v>2.9260216765790728</c:v>
                </c:pt>
                <c:pt idx="7132">
                  <c:v>2.9120336888666696</c:v>
                </c:pt>
                <c:pt idx="7133">
                  <c:v>2.8845770172617726</c:v>
                </c:pt>
                <c:pt idx="7134">
                  <c:v>2.8446371087740907</c:v>
                </c:pt>
                <c:pt idx="7135">
                  <c:v>2.7958605730347825</c:v>
                </c:pt>
                <c:pt idx="7136">
                  <c:v>2.7410592138159129</c:v>
                </c:pt>
                <c:pt idx="7137">
                  <c:v>2.6837162917344819</c:v>
                </c:pt>
                <c:pt idx="7138">
                  <c:v>2.6273813481090005</c:v>
                </c:pt>
                <c:pt idx="7139">
                  <c:v>2.5645954413810577</c:v>
                </c:pt>
                <c:pt idx="7140">
                  <c:v>2.5026061479272204</c:v>
                </c:pt>
                <c:pt idx="7141">
                  <c:v>2.442862667620179</c:v>
                </c:pt>
                <c:pt idx="7142">
                  <c:v>2.3811388254763957</c:v>
                </c:pt>
                <c:pt idx="7143">
                  <c:v>2.3113541427201558</c:v>
                </c:pt>
                <c:pt idx="7144">
                  <c:v>2.2362645729237647</c:v>
                </c:pt>
                <c:pt idx="7145">
                  <c:v>2.1618947001550803</c:v>
                </c:pt>
                <c:pt idx="7146">
                  <c:v>2.0824188277732922</c:v>
                </c:pt>
                <c:pt idx="7147">
                  <c:v>2.0085527112420021</c:v>
                </c:pt>
                <c:pt idx="7148">
                  <c:v>1.9326641162824534</c:v>
                </c:pt>
                <c:pt idx="7149">
                  <c:v>1.851793270255067</c:v>
                </c:pt>
                <c:pt idx="7150">
                  <c:v>1.7788921313486972</c:v>
                </c:pt>
                <c:pt idx="7151">
                  <c:v>1.706554172466181</c:v>
                </c:pt>
                <c:pt idx="7152">
                  <c:v>1.6348446790287863</c:v>
                </c:pt>
                <c:pt idx="7153">
                  <c:v>1.5709611713074112</c:v>
                </c:pt>
                <c:pt idx="7154">
                  <c:v>1.5148482402683405</c:v>
                </c:pt>
                <c:pt idx="7155">
                  <c:v>1.4722228365189631</c:v>
                </c:pt>
                <c:pt idx="7156">
                  <c:v>1.4321573107674719</c:v>
                </c:pt>
                <c:pt idx="7157">
                  <c:v>1.3848888192538857</c:v>
                </c:pt>
                <c:pt idx="7158">
                  <c:v>1.3465145570274832</c:v>
                </c:pt>
                <c:pt idx="7159">
                  <c:v>1.317232911493651</c:v>
                </c:pt>
                <c:pt idx="7160">
                  <c:v>1.2986236530288773</c:v>
                </c:pt>
                <c:pt idx="7161">
                  <c:v>1.298586237539805</c:v>
                </c:pt>
                <c:pt idx="7162">
                  <c:v>1.2946793373535153</c:v>
                </c:pt>
                <c:pt idx="7163">
                  <c:v>1.3009173267437839</c:v>
                </c:pt>
                <c:pt idx="7164">
                  <c:v>1.3155015119278757</c:v>
                </c:pt>
                <c:pt idx="7165">
                  <c:v>1.335116868336041</c:v>
                </c:pt>
                <c:pt idx="7166">
                  <c:v>1.3611077020613664</c:v>
                </c:pt>
                <c:pt idx="7167">
                  <c:v>1.3943229837053335</c:v>
                </c:pt>
                <c:pt idx="7168">
                  <c:v>1.4359606343379008</c:v>
                </c:pt>
                <c:pt idx="7169">
                  <c:v>1.4658673842135665</c:v>
                </c:pt>
                <c:pt idx="7170">
                  <c:v>1.5039467792596666</c:v>
                </c:pt>
                <c:pt idx="7171">
                  <c:v>1.5402744011048797</c:v>
                </c:pt>
                <c:pt idx="7172">
                  <c:v>1.5760114598652943</c:v>
                </c:pt>
                <c:pt idx="7173">
                  <c:v>1.6133435992601903</c:v>
                </c:pt>
                <c:pt idx="7174">
                  <c:v>1.6476563261287771</c:v>
                </c:pt>
                <c:pt idx="7175">
                  <c:v>1.6899159264409651</c:v>
                </c:pt>
                <c:pt idx="7176">
                  <c:v>1.7313481456726871</c:v>
                </c:pt>
                <c:pt idx="7177">
                  <c:v>1.7790670556306449</c:v>
                </c:pt>
                <c:pt idx="7178">
                  <c:v>1.8337014089724624</c:v>
                </c:pt>
                <c:pt idx="7179">
                  <c:v>1.8914279649210812</c:v>
                </c:pt>
                <c:pt idx="7180">
                  <c:v>1.9457862172884421</c:v>
                </c:pt>
                <c:pt idx="7181">
                  <c:v>1.998799540722564</c:v>
                </c:pt>
                <c:pt idx="7182">
                  <c:v>2.0505631032433809</c:v>
                </c:pt>
                <c:pt idx="7183">
                  <c:v>2.0945764308825638</c:v>
                </c:pt>
                <c:pt idx="7184">
                  <c:v>2.1346295341384276</c:v>
                </c:pt>
                <c:pt idx="7185">
                  <c:v>2.1666955109197668</c:v>
                </c:pt>
                <c:pt idx="7186">
                  <c:v>2.1944273798620739</c:v>
                </c:pt>
                <c:pt idx="7187">
                  <c:v>2.2244996714922824</c:v>
                </c:pt>
                <c:pt idx="7188">
                  <c:v>2.2624267031031802</c:v>
                </c:pt>
                <c:pt idx="7189">
                  <c:v>2.3030889137980619</c:v>
                </c:pt>
                <c:pt idx="7190">
                  <c:v>2.3398804924489842</c:v>
                </c:pt>
                <c:pt idx="7191">
                  <c:v>2.3622874589430349</c:v>
                </c:pt>
                <c:pt idx="7192">
                  <c:v>2.3747144293273013</c:v>
                </c:pt>
                <c:pt idx="7193">
                  <c:v>2.3782646453366505</c:v>
                </c:pt>
                <c:pt idx="7194">
                  <c:v>2.3763363994036508</c:v>
                </c:pt>
                <c:pt idx="7195">
                  <c:v>2.3757065085308535</c:v>
                </c:pt>
                <c:pt idx="7196">
                  <c:v>2.3716386199605264</c:v>
                </c:pt>
                <c:pt idx="7197">
                  <c:v>2.3700216606764464</c:v>
                </c:pt>
                <c:pt idx="7198">
                  <c:v>2.3666709353699384</c:v>
                </c:pt>
                <c:pt idx="7199">
                  <c:v>2.3590386315500851</c:v>
                </c:pt>
                <c:pt idx="7200">
                  <c:v>2.3502162896609473</c:v>
                </c:pt>
                <c:pt idx="7201">
                  <c:v>2.337051717447356</c:v>
                </c:pt>
                <c:pt idx="7202">
                  <c:v>2.319230890393698</c:v>
                </c:pt>
                <c:pt idx="7203">
                  <c:v>2.3005174745329278</c:v>
                </c:pt>
                <c:pt idx="7204">
                  <c:v>2.2823061905765512</c:v>
                </c:pt>
                <c:pt idx="7205">
                  <c:v>2.2709653650265089</c:v>
                </c:pt>
                <c:pt idx="7206">
                  <c:v>2.2558755360343157</c:v>
                </c:pt>
                <c:pt idx="7207">
                  <c:v>2.2407961362692292</c:v>
                </c:pt>
                <c:pt idx="7208">
                  <c:v>2.2374330050866194</c:v>
                </c:pt>
                <c:pt idx="7209">
                  <c:v>2.2301836889901372</c:v>
                </c:pt>
                <c:pt idx="7210">
                  <c:v>2.2327183608122096</c:v>
                </c:pt>
                <c:pt idx="7211">
                  <c:v>2.2283233610068192</c:v>
                </c:pt>
                <c:pt idx="7212">
                  <c:v>2.2220391616338433</c:v>
                </c:pt>
                <c:pt idx="7213">
                  <c:v>2.2092672207060353</c:v>
                </c:pt>
                <c:pt idx="7214">
                  <c:v>2.1970391939002134</c:v>
                </c:pt>
                <c:pt idx="7215">
                  <c:v>2.1830415029690373</c:v>
                </c:pt>
                <c:pt idx="7216">
                  <c:v>2.1626207669651394</c:v>
                </c:pt>
                <c:pt idx="7217">
                  <c:v>2.1329038658796238</c:v>
                </c:pt>
                <c:pt idx="7218">
                  <c:v>2.1019838034888809</c:v>
                </c:pt>
                <c:pt idx="7219">
                  <c:v>2.0575255899025611</c:v>
                </c:pt>
                <c:pt idx="7220">
                  <c:v>2.0110917986308725</c:v>
                </c:pt>
                <c:pt idx="7221">
                  <c:v>1.9484038652549194</c:v>
                </c:pt>
                <c:pt idx="7222">
                  <c:v>1.8724485342979644</c:v>
                </c:pt>
                <c:pt idx="7223">
                  <c:v>1.7954395486455319</c:v>
                </c:pt>
                <c:pt idx="7224">
                  <c:v>1.7174202791850774</c:v>
                </c:pt>
                <c:pt idx="7225">
                  <c:v>1.6451937753907424</c:v>
                </c:pt>
                <c:pt idx="7226">
                  <c:v>1.5768954327459621</c:v>
                </c:pt>
                <c:pt idx="7227">
                  <c:v>1.5098768788248473</c:v>
                </c:pt>
                <c:pt idx="7228">
                  <c:v>1.4524652750196885</c:v>
                </c:pt>
                <c:pt idx="7229">
                  <c:v>1.3993606318079046</c:v>
                </c:pt>
                <c:pt idx="7230">
                  <c:v>1.3466233107734182</c:v>
                </c:pt>
                <c:pt idx="7231">
                  <c:v>1.2997598141583606</c:v>
                </c:pt>
                <c:pt idx="7232">
                  <c:v>1.2494729577603847</c:v>
                </c:pt>
                <c:pt idx="7233">
                  <c:v>1.1990064164662924</c:v>
                </c:pt>
                <c:pt idx="7234">
                  <c:v>1.1523787096701028</c:v>
                </c:pt>
                <c:pt idx="7235">
                  <c:v>1.1025492770801557</c:v>
                </c:pt>
                <c:pt idx="7236">
                  <c:v>1.0555580798718807</c:v>
                </c:pt>
                <c:pt idx="7237">
                  <c:v>1.0155641745304298</c:v>
                </c:pt>
                <c:pt idx="7238">
                  <c:v>0.97515460452854041</c:v>
                </c:pt>
                <c:pt idx="7239">
                  <c:v>0.95952474543486155</c:v>
                </c:pt>
                <c:pt idx="7240">
                  <c:v>0.95023265390919687</c:v>
                </c:pt>
                <c:pt idx="7241">
                  <c:v>0.94435730173334986</c:v>
                </c:pt>
                <c:pt idx="7242">
                  <c:v>0.92641197992166746</c:v>
                </c:pt>
                <c:pt idx="7243">
                  <c:v>0.91182040688571397</c:v>
                </c:pt>
                <c:pt idx="7244">
                  <c:v>0.8911381413900803</c:v>
                </c:pt>
                <c:pt idx="7245">
                  <c:v>0.87542780363248085</c:v>
                </c:pt>
                <c:pt idx="7246">
                  <c:v>0.86327317911217716</c:v>
                </c:pt>
                <c:pt idx="7247">
                  <c:v>0.85220471322197444</c:v>
                </c:pt>
                <c:pt idx="7248">
                  <c:v>0.84536901446119384</c:v>
                </c:pt>
                <c:pt idx="7249">
                  <c:v>0.83224228956651747</c:v>
                </c:pt>
                <c:pt idx="7250">
                  <c:v>0.82242833105597246</c:v>
                </c:pt>
                <c:pt idx="7251">
                  <c:v>0.81039166493814818</c:v>
                </c:pt>
                <c:pt idx="7252">
                  <c:v>0.79795291298890003</c:v>
                </c:pt>
                <c:pt idx="7253">
                  <c:v>0.78482995058072724</c:v>
                </c:pt>
                <c:pt idx="7254">
                  <c:v>0.76982743171669987</c:v>
                </c:pt>
                <c:pt idx="7255">
                  <c:v>0.76115600971829778</c:v>
                </c:pt>
                <c:pt idx="7256">
                  <c:v>0.75217736714741312</c:v>
                </c:pt>
                <c:pt idx="7257">
                  <c:v>0.74741009599337305</c:v>
                </c:pt>
                <c:pt idx="7258">
                  <c:v>0.75027439492229564</c:v>
                </c:pt>
                <c:pt idx="7259">
                  <c:v>0.7551772475675852</c:v>
                </c:pt>
                <c:pt idx="7260">
                  <c:v>0.76145524474525594</c:v>
                </c:pt>
                <c:pt idx="7261">
                  <c:v>0.7648172903254894</c:v>
                </c:pt>
                <c:pt idx="7262">
                  <c:v>0.76631330084392946</c:v>
                </c:pt>
                <c:pt idx="7263">
                  <c:v>0.76534977720026054</c:v>
                </c:pt>
                <c:pt idx="7264">
                  <c:v>0.76431238279608693</c:v>
                </c:pt>
                <c:pt idx="7265">
                  <c:v>0.76261318645127807</c:v>
                </c:pt>
                <c:pt idx="7266">
                  <c:v>0.76068296773416233</c:v>
                </c:pt>
                <c:pt idx="7267">
                  <c:v>0.76020162060588448</c:v>
                </c:pt>
                <c:pt idx="7268">
                  <c:v>0.7602994538189719</c:v>
                </c:pt>
                <c:pt idx="7269">
                  <c:v>0.7602243015555783</c:v>
                </c:pt>
                <c:pt idx="7270">
                  <c:v>0.77049837636276108</c:v>
                </c:pt>
                <c:pt idx="7271">
                  <c:v>0.78842896088034187</c:v>
                </c:pt>
                <c:pt idx="7272">
                  <c:v>0.82126551268037284</c:v>
                </c:pt>
                <c:pt idx="7273">
                  <c:v>0.87840246571153324</c:v>
                </c:pt>
                <c:pt idx="7274">
                  <c:v>0.92114294392471352</c:v>
                </c:pt>
                <c:pt idx="7275">
                  <c:v>0.95699511974768292</c:v>
                </c:pt>
                <c:pt idx="7276">
                  <c:v>0.9889787958739451</c:v>
                </c:pt>
                <c:pt idx="7277">
                  <c:v>1.0083975207535185</c:v>
                </c:pt>
                <c:pt idx="7278">
                  <c:v>1.0260131380076696</c:v>
                </c:pt>
                <c:pt idx="7279">
                  <c:v>1.0380206084095347</c:v>
                </c:pt>
                <c:pt idx="7280">
                  <c:v>1.0380010058062581</c:v>
                </c:pt>
                <c:pt idx="7281">
                  <c:v>1.0414683020392379</c:v>
                </c:pt>
                <c:pt idx="7282">
                  <c:v>1.0416767312542947</c:v>
                </c:pt>
                <c:pt idx="7283">
                  <c:v>1.043068195620898</c:v>
                </c:pt>
                <c:pt idx="7284">
                  <c:v>1.0476822796148917</c:v>
                </c:pt>
                <c:pt idx="7285">
                  <c:v>1.0540044596890676</c:v>
                </c:pt>
                <c:pt idx="7286">
                  <c:v>1.0535536791521345</c:v>
                </c:pt>
                <c:pt idx="7287">
                  <c:v>1.0455461503748062</c:v>
                </c:pt>
                <c:pt idx="7288">
                  <c:v>1.0513407633189018</c:v>
                </c:pt>
                <c:pt idx="7289">
                  <c:v>1.0530769098873303</c:v>
                </c:pt>
                <c:pt idx="7290">
                  <c:v>1.0568664874299776</c:v>
                </c:pt>
                <c:pt idx="7291">
                  <c:v>1.0616261791410364</c:v>
                </c:pt>
                <c:pt idx="7292">
                  <c:v>1.0670901927782439</c:v>
                </c:pt>
                <c:pt idx="7293">
                  <c:v>1.077379595579611</c:v>
                </c:pt>
                <c:pt idx="7294">
                  <c:v>1.0858387894597714</c:v>
                </c:pt>
                <c:pt idx="7295">
                  <c:v>1.0912663063171226</c:v>
                </c:pt>
                <c:pt idx="7296">
                  <c:v>1.0976045629884408</c:v>
                </c:pt>
                <c:pt idx="7297">
                  <c:v>1.1022870486956231</c:v>
                </c:pt>
                <c:pt idx="7298">
                  <c:v>1.102766034635668</c:v>
                </c:pt>
                <c:pt idx="7299">
                  <c:v>1.1036734765260543</c:v>
                </c:pt>
                <c:pt idx="7300">
                  <c:v>1.1082466945137814</c:v>
                </c:pt>
                <c:pt idx="7301">
                  <c:v>1.1220144286657368</c:v>
                </c:pt>
                <c:pt idx="7302">
                  <c:v>1.1588461481336605</c:v>
                </c:pt>
                <c:pt idx="7303">
                  <c:v>1.1930615711017485</c:v>
                </c:pt>
                <c:pt idx="7304">
                  <c:v>1.2309780757960687</c:v>
                </c:pt>
                <c:pt idx="7305">
                  <c:v>1.2676577092072712</c:v>
                </c:pt>
                <c:pt idx="7306">
                  <c:v>1.2964975570079056</c:v>
                </c:pt>
                <c:pt idx="7307">
                  <c:v>1.3307451207822496</c:v>
                </c:pt>
                <c:pt idx="7308">
                  <c:v>1.3595343870319714</c:v>
                </c:pt>
                <c:pt idx="7309">
                  <c:v>1.3808243305649361</c:v>
                </c:pt>
                <c:pt idx="7310">
                  <c:v>1.3947055295269155</c:v>
                </c:pt>
                <c:pt idx="7311">
                  <c:v>1.401886871427992</c:v>
                </c:pt>
                <c:pt idx="7312">
                  <c:v>1.4052262407457292</c:v>
                </c:pt>
                <c:pt idx="7313">
                  <c:v>1.41610606320304</c:v>
                </c:pt>
                <c:pt idx="7314">
                  <c:v>1.4244810105190018</c:v>
                </c:pt>
                <c:pt idx="7315">
                  <c:v>1.4372931668516828</c:v>
                </c:pt>
                <c:pt idx="7316">
                  <c:v>1.446717771977176</c:v>
                </c:pt>
                <c:pt idx="7317">
                  <c:v>1.4553329874320788</c:v>
                </c:pt>
                <c:pt idx="7318">
                  <c:v>1.4590203570583022</c:v>
                </c:pt>
                <c:pt idx="7319">
                  <c:v>1.4714592849662043</c:v>
                </c:pt>
                <c:pt idx="7320">
                  <c:v>1.4820836237438091</c:v>
                </c:pt>
                <c:pt idx="7321">
                  <c:v>1.4896764286906221</c:v>
                </c:pt>
                <c:pt idx="7322">
                  <c:v>1.4966771284889442</c:v>
                </c:pt>
                <c:pt idx="7323">
                  <c:v>1.5050673993518104</c:v>
                </c:pt>
                <c:pt idx="7324">
                  <c:v>1.5075869331176088</c:v>
                </c:pt>
                <c:pt idx="7325">
                  <c:v>1.503877673393428</c:v>
                </c:pt>
                <c:pt idx="7326">
                  <c:v>1.4936667865629347</c:v>
                </c:pt>
                <c:pt idx="7327">
                  <c:v>1.4789766113453802</c:v>
                </c:pt>
                <c:pt idx="7328">
                  <c:v>1.4664510394847647</c:v>
                </c:pt>
                <c:pt idx="7329">
                  <c:v>1.4547012559221553</c:v>
                </c:pt>
                <c:pt idx="7330">
                  <c:v>1.4454646131550137</c:v>
                </c:pt>
                <c:pt idx="7331">
                  <c:v>1.4379973524379064</c:v>
                </c:pt>
                <c:pt idx="7332">
                  <c:v>1.4319008024000635</c:v>
                </c:pt>
                <c:pt idx="7333">
                  <c:v>1.4317609626907193</c:v>
                </c:pt>
                <c:pt idx="7334">
                  <c:v>1.4410261060273826</c:v>
                </c:pt>
                <c:pt idx="7335">
                  <c:v>1.4530407840902537</c:v>
                </c:pt>
                <c:pt idx="7336">
                  <c:v>1.4629178473678432</c:v>
                </c:pt>
                <c:pt idx="7337">
                  <c:v>1.4619103897311869</c:v>
                </c:pt>
                <c:pt idx="7338">
                  <c:v>1.4384771021293108</c:v>
                </c:pt>
                <c:pt idx="7339">
                  <c:v>1.4017332687118347</c:v>
                </c:pt>
                <c:pt idx="7340">
                  <c:v>1.3543816357900291</c:v>
                </c:pt>
                <c:pt idx="7341">
                  <c:v>1.3065332274492996</c:v>
                </c:pt>
                <c:pt idx="7342">
                  <c:v>1.2611254205731224</c:v>
                </c:pt>
                <c:pt idx="7343">
                  <c:v>1.2246168155990129</c:v>
                </c:pt>
                <c:pt idx="7344">
                  <c:v>1.1868973771493743</c:v>
                </c:pt>
                <c:pt idx="7345">
                  <c:v>1.1487034646901333</c:v>
                </c:pt>
                <c:pt idx="7346">
                  <c:v>1.1109690877396119</c:v>
                </c:pt>
                <c:pt idx="7347">
                  <c:v>1.068532272915661</c:v>
                </c:pt>
                <c:pt idx="7348">
                  <c:v>1.0222574647721594</c:v>
                </c:pt>
                <c:pt idx="7349">
                  <c:v>0.97944786130296158</c:v>
                </c:pt>
                <c:pt idx="7350">
                  <c:v>0.95724630933304866</c:v>
                </c:pt>
                <c:pt idx="7351">
                  <c:v>0.94142999694506024</c:v>
                </c:pt>
                <c:pt idx="7352">
                  <c:v>0.93550460328060991</c:v>
                </c:pt>
                <c:pt idx="7353">
                  <c:v>0.93529864123060336</c:v>
                </c:pt>
                <c:pt idx="7354">
                  <c:v>0.93352706019061371</c:v>
                </c:pt>
                <c:pt idx="7355">
                  <c:v>0.9306185527655868</c:v>
                </c:pt>
                <c:pt idx="7356">
                  <c:v>0.92736283511067674</c:v>
                </c:pt>
                <c:pt idx="7357">
                  <c:v>0.92011796694720105</c:v>
                </c:pt>
                <c:pt idx="7358">
                  <c:v>0.91528087004694436</c:v>
                </c:pt>
                <c:pt idx="7359">
                  <c:v>0.91430746309905997</c:v>
                </c:pt>
                <c:pt idx="7360">
                  <c:v>0.9161443564019196</c:v>
                </c:pt>
                <c:pt idx="7361">
                  <c:v>0.91361008195456583</c:v>
                </c:pt>
                <c:pt idx="7362">
                  <c:v>0.90906918492742184</c:v>
                </c:pt>
                <c:pt idx="7363">
                  <c:v>0.91081367814213166</c:v>
                </c:pt>
                <c:pt idx="7364">
                  <c:v>0.9145312616345459</c:v>
                </c:pt>
                <c:pt idx="7365">
                  <c:v>0.91715194293681079</c:v>
                </c:pt>
                <c:pt idx="7366">
                  <c:v>0.91717402989169416</c:v>
                </c:pt>
                <c:pt idx="7367">
                  <c:v>0.90823179591053382</c:v>
                </c:pt>
                <c:pt idx="7368">
                  <c:v>0.89701175574395464</c:v>
                </c:pt>
                <c:pt idx="7369">
                  <c:v>0.87711809394892215</c:v>
                </c:pt>
                <c:pt idx="7370">
                  <c:v>0.85304793849401983</c:v>
                </c:pt>
                <c:pt idx="7371">
                  <c:v>0.82982386479634485</c:v>
                </c:pt>
                <c:pt idx="7372">
                  <c:v>0.80711939392680665</c:v>
                </c:pt>
                <c:pt idx="7373">
                  <c:v>0.79244488439073424</c:v>
                </c:pt>
                <c:pt idx="7374">
                  <c:v>0.776068380852176</c:v>
                </c:pt>
                <c:pt idx="7375">
                  <c:v>0.7550904957863509</c:v>
                </c:pt>
                <c:pt idx="7376">
                  <c:v>0.73586113164691247</c:v>
                </c:pt>
                <c:pt idx="7377">
                  <c:v>0.7121987538638197</c:v>
                </c:pt>
                <c:pt idx="7378">
                  <c:v>0.67767581634516849</c:v>
                </c:pt>
                <c:pt idx="7379">
                  <c:v>0.63975498830506172</c:v>
                </c:pt>
                <c:pt idx="7380">
                  <c:v>0.60635656263244087</c:v>
                </c:pt>
                <c:pt idx="7381">
                  <c:v>0.58915251533376001</c:v>
                </c:pt>
                <c:pt idx="7382">
                  <c:v>0.58861712935381516</c:v>
                </c:pt>
                <c:pt idx="7383">
                  <c:v>0.58851327875909831</c:v>
                </c:pt>
                <c:pt idx="7384">
                  <c:v>0.58864851725810197</c:v>
                </c:pt>
                <c:pt idx="7385">
                  <c:v>0.5906899086078099</c:v>
                </c:pt>
                <c:pt idx="7386">
                  <c:v>0.59583087067833995</c:v>
                </c:pt>
                <c:pt idx="7387">
                  <c:v>0.6004619583335008</c:v>
                </c:pt>
                <c:pt idx="7388">
                  <c:v>0.60680371241439801</c:v>
                </c:pt>
                <c:pt idx="7389">
                  <c:v>0.62158764705432079</c:v>
                </c:pt>
                <c:pt idx="7390">
                  <c:v>0.64268759520827234</c:v>
                </c:pt>
                <c:pt idx="7391">
                  <c:v>0.66707315089811003</c:v>
                </c:pt>
                <c:pt idx="7392">
                  <c:v>0.69757229524622311</c:v>
                </c:pt>
                <c:pt idx="7393">
                  <c:v>0.71326618049046109</c:v>
                </c:pt>
                <c:pt idx="7394">
                  <c:v>0.71996401306810132</c:v>
                </c:pt>
                <c:pt idx="7395">
                  <c:v>0.71841578935071293</c:v>
                </c:pt>
                <c:pt idx="7396">
                  <c:v>0.71389792025297871</c:v>
                </c:pt>
                <c:pt idx="7397">
                  <c:v>0.71941865661249516</c:v>
                </c:pt>
                <c:pt idx="7398">
                  <c:v>0.72948207591936853</c:v>
                </c:pt>
                <c:pt idx="7399">
                  <c:v>0.74629631187595757</c:v>
                </c:pt>
                <c:pt idx="7400">
                  <c:v>0.76953962415405042</c:v>
                </c:pt>
                <c:pt idx="7401">
                  <c:v>0.78483596636538233</c:v>
                </c:pt>
                <c:pt idx="7402">
                  <c:v>0.80770183935854056</c:v>
                </c:pt>
                <c:pt idx="7403">
                  <c:v>0.82837434328337034</c:v>
                </c:pt>
                <c:pt idx="7404">
                  <c:v>0.8502131808698169</c:v>
                </c:pt>
                <c:pt idx="7405">
                  <c:v>0.87214610392012248</c:v>
                </c:pt>
                <c:pt idx="7406">
                  <c:v>0.88673951004828866</c:v>
                </c:pt>
                <c:pt idx="7407">
                  <c:v>0.89505043006998175</c:v>
                </c:pt>
                <c:pt idx="7408">
                  <c:v>0.89563972519439283</c:v>
                </c:pt>
                <c:pt idx="7409">
                  <c:v>0.89842350414075012</c:v>
                </c:pt>
                <c:pt idx="7410">
                  <c:v>0.90181057718416524</c:v>
                </c:pt>
                <c:pt idx="7411">
                  <c:v>0.90710013794869415</c:v>
                </c:pt>
                <c:pt idx="7412">
                  <c:v>0.91508613293463226</c:v>
                </c:pt>
                <c:pt idx="7413">
                  <c:v>0.93396456141386364</c:v>
                </c:pt>
                <c:pt idx="7414">
                  <c:v>0.95115919512759983</c:v>
                </c:pt>
                <c:pt idx="7415">
                  <c:v>0.95903677219133066</c:v>
                </c:pt>
                <c:pt idx="7416">
                  <c:v>0.96310119082623491</c:v>
                </c:pt>
                <c:pt idx="7417">
                  <c:v>0.95978874929982327</c:v>
                </c:pt>
                <c:pt idx="7418">
                  <c:v>0.95695697545501901</c:v>
                </c:pt>
                <c:pt idx="7419">
                  <c:v>0.9561575890849594</c:v>
                </c:pt>
                <c:pt idx="7420">
                  <c:v>0.95624514114937709</c:v>
                </c:pt>
                <c:pt idx="7421">
                  <c:v>0.95790983725467649</c:v>
                </c:pt>
                <c:pt idx="7422">
                  <c:v>0.96093730168106328</c:v>
                </c:pt>
                <c:pt idx="7423">
                  <c:v>0.96239897658682982</c:v>
                </c:pt>
                <c:pt idx="7424">
                  <c:v>0.96269977090305137</c:v>
                </c:pt>
                <c:pt idx="7425">
                  <c:v>0.96363630525676702</c:v>
                </c:pt>
                <c:pt idx="7426">
                  <c:v>0.96956659122303468</c:v>
                </c:pt>
                <c:pt idx="7427">
                  <c:v>0.98914513539303617</c:v>
                </c:pt>
                <c:pt idx="7428">
                  <c:v>1.0219782511768039</c:v>
                </c:pt>
                <c:pt idx="7429">
                  <c:v>1.0570361067171932</c:v>
                </c:pt>
                <c:pt idx="7430">
                  <c:v>1.0912193076970262</c:v>
                </c:pt>
                <c:pt idx="7431">
                  <c:v>1.1259558989279099</c:v>
                </c:pt>
                <c:pt idx="7432">
                  <c:v>1.1616138626586954</c:v>
                </c:pt>
                <c:pt idx="7433">
                  <c:v>1.1928284347391529</c:v>
                </c:pt>
                <c:pt idx="7434">
                  <c:v>1.2212447464698604</c:v>
                </c:pt>
                <c:pt idx="7435">
                  <c:v>1.2418633575418967</c:v>
                </c:pt>
                <c:pt idx="7436">
                  <c:v>1.2550900780410725</c:v>
                </c:pt>
                <c:pt idx="7437">
                  <c:v>1.2640386509950949</c:v>
                </c:pt>
                <c:pt idx="7438">
                  <c:v>1.2633263107816328</c:v>
                </c:pt>
                <c:pt idx="7439">
                  <c:v>1.2569971404796187</c:v>
                </c:pt>
                <c:pt idx="7440">
                  <c:v>1.2528306662497064</c:v>
                </c:pt>
                <c:pt idx="7441">
                  <c:v>1.2637169502100474</c:v>
                </c:pt>
                <c:pt idx="7442">
                  <c:v>1.2827329671072203</c:v>
                </c:pt>
                <c:pt idx="7443">
                  <c:v>1.3053438672156792</c:v>
                </c:pt>
                <c:pt idx="7444">
                  <c:v>1.3231609199903163</c:v>
                </c:pt>
                <c:pt idx="7445">
                  <c:v>1.3372632692920019</c:v>
                </c:pt>
                <c:pt idx="7446">
                  <c:v>1.3504430279415853</c:v>
                </c:pt>
                <c:pt idx="7447">
                  <c:v>1.3635982888978599</c:v>
                </c:pt>
                <c:pt idx="7448">
                  <c:v>1.3742514306308464</c:v>
                </c:pt>
                <c:pt idx="7449">
                  <c:v>1.3802943966296162</c:v>
                </c:pt>
                <c:pt idx="7450">
                  <c:v>1.3814302853631235</c:v>
                </c:pt>
                <c:pt idx="7451">
                  <c:v>1.3803834371537997</c:v>
                </c:pt>
                <c:pt idx="7452">
                  <c:v>1.3763052832212233</c:v>
                </c:pt>
                <c:pt idx="7453">
                  <c:v>1.3752981166177685</c:v>
                </c:pt>
                <c:pt idx="7454">
                  <c:v>1.3788140614331412</c:v>
                </c:pt>
                <c:pt idx="7455">
                  <c:v>1.3859850967645231</c:v>
                </c:pt>
                <c:pt idx="7456">
                  <c:v>1.3945396705627091</c:v>
                </c:pt>
                <c:pt idx="7457">
                  <c:v>1.4127050465672579</c:v>
                </c:pt>
                <c:pt idx="7458">
                  <c:v>1.4330084524779916</c:v>
                </c:pt>
                <c:pt idx="7459">
                  <c:v>1.4715777938683421</c:v>
                </c:pt>
                <c:pt idx="7460">
                  <c:v>1.5231481396720397</c:v>
                </c:pt>
                <c:pt idx="7461">
                  <c:v>1.5837105232498476</c:v>
                </c:pt>
                <c:pt idx="7462">
                  <c:v>1.6431621969310535</c:v>
                </c:pt>
                <c:pt idx="7463">
                  <c:v>1.7024803655120304</c:v>
                </c:pt>
                <c:pt idx="7464">
                  <c:v>1.7663616626632344</c:v>
                </c:pt>
                <c:pt idx="7465">
                  <c:v>1.8189642149592273</c:v>
                </c:pt>
                <c:pt idx="7466">
                  <c:v>1.8641806129906098</c:v>
                </c:pt>
                <c:pt idx="7467">
                  <c:v>1.907626361529327</c:v>
                </c:pt>
                <c:pt idx="7468">
                  <c:v>1.9381874054659196</c:v>
                </c:pt>
                <c:pt idx="7469">
                  <c:v>1.9531493319495308</c:v>
                </c:pt>
                <c:pt idx="7470">
                  <c:v>1.9610093958710686</c:v>
                </c:pt>
                <c:pt idx="7471">
                  <c:v>1.9554987067462175</c:v>
                </c:pt>
                <c:pt idx="7472">
                  <c:v>1.9399493977046329</c:v>
                </c:pt>
                <c:pt idx="7473">
                  <c:v>1.9265795098921306</c:v>
                </c:pt>
                <c:pt idx="7474">
                  <c:v>1.9141273957984051</c:v>
                </c:pt>
                <c:pt idx="7475">
                  <c:v>1.9093553063833169</c:v>
                </c:pt>
                <c:pt idx="7476">
                  <c:v>1.9200583220532079</c:v>
                </c:pt>
                <c:pt idx="7477">
                  <c:v>1.9376797475265224</c:v>
                </c:pt>
                <c:pt idx="7478">
                  <c:v>1.9485256657704226</c:v>
                </c:pt>
                <c:pt idx="7479">
                  <c:v>1.9616414302721528</c:v>
                </c:pt>
                <c:pt idx="7480">
                  <c:v>1.9754145873448252</c:v>
                </c:pt>
                <c:pt idx="7481">
                  <c:v>1.9808888636304496</c:v>
                </c:pt>
                <c:pt idx="7482">
                  <c:v>1.9849852540556805</c:v>
                </c:pt>
                <c:pt idx="7483">
                  <c:v>1.9870505849625761</c:v>
                </c:pt>
                <c:pt idx="7484">
                  <c:v>1.9878331560868649</c:v>
                </c:pt>
                <c:pt idx="7485">
                  <c:v>1.9851241380153508</c:v>
                </c:pt>
                <c:pt idx="7486">
                  <c:v>1.9788204296750769</c:v>
                </c:pt>
                <c:pt idx="7487">
                  <c:v>1.9706410248996415</c:v>
                </c:pt>
                <c:pt idx="7488">
                  <c:v>1.9609910222516751</c:v>
                </c:pt>
                <c:pt idx="7489">
                  <c:v>1.9552642596492686</c:v>
                </c:pt>
                <c:pt idx="7490">
                  <c:v>1.9564469580374877</c:v>
                </c:pt>
                <c:pt idx="7491">
                  <c:v>1.9604461614227096</c:v>
                </c:pt>
                <c:pt idx="7492">
                  <c:v>1.9633298288452179</c:v>
                </c:pt>
                <c:pt idx="7493">
                  <c:v>1.9731937135896653</c:v>
                </c:pt>
                <c:pt idx="7494">
                  <c:v>1.9832368736219581</c:v>
                </c:pt>
                <c:pt idx="7495">
                  <c:v>1.9884499822566368</c:v>
                </c:pt>
                <c:pt idx="7496">
                  <c:v>1.9858377265091294</c:v>
                </c:pt>
                <c:pt idx="7497">
                  <c:v>1.973618579792163</c:v>
                </c:pt>
                <c:pt idx="7498">
                  <c:v>1.9479261443194957</c:v>
                </c:pt>
                <c:pt idx="7499">
                  <c:v>1.9095386483532848</c:v>
                </c:pt>
                <c:pt idx="7500">
                  <c:v>1.8570064948393949</c:v>
                </c:pt>
                <c:pt idx="7501">
                  <c:v>1.7913439533723972</c:v>
                </c:pt>
                <c:pt idx="7502">
                  <c:v>1.7145385686209784</c:v>
                </c:pt>
                <c:pt idx="7503">
                  <c:v>1.6393960473749367</c:v>
                </c:pt>
                <c:pt idx="7504">
                  <c:v>1.5663846335979397</c:v>
                </c:pt>
                <c:pt idx="7505">
                  <c:v>1.5100425688815575</c:v>
                </c:pt>
                <c:pt idx="7506">
                  <c:v>1.4683112684317425</c:v>
                </c:pt>
                <c:pt idx="7507">
                  <c:v>1.4449043847925078</c:v>
                </c:pt>
                <c:pt idx="7508">
                  <c:v>1.4337724055617955</c:v>
                </c:pt>
                <c:pt idx="7509">
                  <c:v>1.4235555261311352</c:v>
                </c:pt>
                <c:pt idx="7510">
                  <c:v>1.4162041677074881</c:v>
                </c:pt>
                <c:pt idx="7511">
                  <c:v>1.4146979830825559</c:v>
                </c:pt>
                <c:pt idx="7512">
                  <c:v>1.4184892957964546</c:v>
                </c:pt>
                <c:pt idx="7513">
                  <c:v>1.4223894959150489</c:v>
                </c:pt>
                <c:pt idx="7514">
                  <c:v>1.4344773541013327</c:v>
                </c:pt>
                <c:pt idx="7515">
                  <c:v>1.4505658968466053</c:v>
                </c:pt>
                <c:pt idx="7516">
                  <c:v>1.4724373310552774</c:v>
                </c:pt>
                <c:pt idx="7517">
                  <c:v>1.5019776126705677</c:v>
                </c:pt>
                <c:pt idx="7518">
                  <c:v>1.5405707644478297</c:v>
                </c:pt>
                <c:pt idx="7519">
                  <c:v>1.5873676150279477</c:v>
                </c:pt>
                <c:pt idx="7520">
                  <c:v>1.6318127613759237</c:v>
                </c:pt>
                <c:pt idx="7521">
                  <c:v>1.6546953010686383</c:v>
                </c:pt>
                <c:pt idx="7522">
                  <c:v>1.6595492867642299</c:v>
                </c:pt>
                <c:pt idx="7523">
                  <c:v>1.6608879435082018</c:v>
                </c:pt>
                <c:pt idx="7524">
                  <c:v>1.6620572932904198</c:v>
                </c:pt>
                <c:pt idx="7525">
                  <c:v>1.6646113195951129</c:v>
                </c:pt>
                <c:pt idx="7526">
                  <c:v>1.6699773430488423</c:v>
                </c:pt>
                <c:pt idx="7527">
                  <c:v>1.6807666807670874</c:v>
                </c:pt>
                <c:pt idx="7528">
                  <c:v>1.6927637313714243</c:v>
                </c:pt>
                <c:pt idx="7529">
                  <c:v>1.7050222551451486</c:v>
                </c:pt>
                <c:pt idx="7530">
                  <c:v>1.7159110528875117</c:v>
                </c:pt>
                <c:pt idx="7531">
                  <c:v>1.7249418970919104</c:v>
                </c:pt>
                <c:pt idx="7532">
                  <c:v>1.7288683513777008</c:v>
                </c:pt>
                <c:pt idx="7533">
                  <c:v>1.7359309382648926</c:v>
                </c:pt>
                <c:pt idx="7534">
                  <c:v>1.7463511285963531</c:v>
                </c:pt>
                <c:pt idx="7535">
                  <c:v>1.762869874038121</c:v>
                </c:pt>
                <c:pt idx="7536">
                  <c:v>1.7788051385918122</c:v>
                </c:pt>
                <c:pt idx="7537">
                  <c:v>1.8020738992296705</c:v>
                </c:pt>
                <c:pt idx="7538">
                  <c:v>1.8241890967013774</c:v>
                </c:pt>
                <c:pt idx="7539">
                  <c:v>1.8490982035467263</c:v>
                </c:pt>
                <c:pt idx="7540">
                  <c:v>1.8788012723008316</c:v>
                </c:pt>
                <c:pt idx="7541">
                  <c:v>1.9047345133006381</c:v>
                </c:pt>
                <c:pt idx="7542">
                  <c:v>1.9314694213748365</c:v>
                </c:pt>
                <c:pt idx="7543">
                  <c:v>1.9506896048707107</c:v>
                </c:pt>
                <c:pt idx="7544">
                  <c:v>1.957301066883359</c:v>
                </c:pt>
                <c:pt idx="7545">
                  <c:v>1.9660993513398122</c:v>
                </c:pt>
                <c:pt idx="7546">
                  <c:v>1.9758230654211559</c:v>
                </c:pt>
                <c:pt idx="7547">
                  <c:v>1.985079953311518</c:v>
                </c:pt>
                <c:pt idx="7548">
                  <c:v>2.0120156208515536</c:v>
                </c:pt>
                <c:pt idx="7549">
                  <c:v>2.0465916332728962</c:v>
                </c:pt>
                <c:pt idx="7550">
                  <c:v>2.0718145627489881</c:v>
                </c:pt>
                <c:pt idx="7551">
                  <c:v>2.0917102865400161</c:v>
                </c:pt>
                <c:pt idx="7552">
                  <c:v>2.1018228262180889</c:v>
                </c:pt>
                <c:pt idx="7553">
                  <c:v>2.0973141952247625</c:v>
                </c:pt>
                <c:pt idx="7554">
                  <c:v>2.0847522648832189</c:v>
                </c:pt>
                <c:pt idx="7555">
                  <c:v>2.0630419777959648</c:v>
                </c:pt>
                <c:pt idx="7556">
                  <c:v>2.0356891604096727</c:v>
                </c:pt>
                <c:pt idx="7557">
                  <c:v>2.0079403452524369</c:v>
                </c:pt>
                <c:pt idx="7558">
                  <c:v>1.9850865927280954</c:v>
                </c:pt>
                <c:pt idx="7559">
                  <c:v>1.9597945250991644</c:v>
                </c:pt>
                <c:pt idx="7560">
                  <c:v>1.936177159696471</c:v>
                </c:pt>
                <c:pt idx="7561">
                  <c:v>1.9156914590035687</c:v>
                </c:pt>
                <c:pt idx="7562">
                  <c:v>1.8983778093871579</c:v>
                </c:pt>
                <c:pt idx="7563">
                  <c:v>1.8823580428074682</c:v>
                </c:pt>
                <c:pt idx="7564">
                  <c:v>1.8671689486153948</c:v>
                </c:pt>
                <c:pt idx="7565">
                  <c:v>1.8561429929233528</c:v>
                </c:pt>
                <c:pt idx="7566">
                  <c:v>1.8443225868177018</c:v>
                </c:pt>
                <c:pt idx="7567">
                  <c:v>1.833350558896063</c:v>
                </c:pt>
                <c:pt idx="7568">
                  <c:v>1.8200154792383962</c:v>
                </c:pt>
                <c:pt idx="7569">
                  <c:v>1.7976887785014044</c:v>
                </c:pt>
                <c:pt idx="7570">
                  <c:v>1.764536951896146</c:v>
                </c:pt>
                <c:pt idx="7571">
                  <c:v>1.7200264232594884</c:v>
                </c:pt>
                <c:pt idx="7572">
                  <c:v>1.6726019987315313</c:v>
                </c:pt>
                <c:pt idx="7573">
                  <c:v>1.6117709262348712</c:v>
                </c:pt>
                <c:pt idx="7574">
                  <c:v>1.5449823353123115</c:v>
                </c:pt>
                <c:pt idx="7575">
                  <c:v>1.4722778844577658</c:v>
                </c:pt>
                <c:pt idx="7576">
                  <c:v>1.4061578283756333</c:v>
                </c:pt>
                <c:pt idx="7577">
                  <c:v>1.3406851137281903</c:v>
                </c:pt>
                <c:pt idx="7578">
                  <c:v>1.285608554023989</c:v>
                </c:pt>
                <c:pt idx="7579">
                  <c:v>1.2421890630575503</c:v>
                </c:pt>
                <c:pt idx="7580">
                  <c:v>1.1998659901755255</c:v>
                </c:pt>
                <c:pt idx="7581">
                  <c:v>1.1598445661198145</c:v>
                </c:pt>
                <c:pt idx="7582">
                  <c:v>1.1258611209645673</c:v>
                </c:pt>
                <c:pt idx="7583">
                  <c:v>1.0978565736382699</c:v>
                </c:pt>
                <c:pt idx="7584">
                  <c:v>1.0641342215691141</c:v>
                </c:pt>
                <c:pt idx="7585">
                  <c:v>1.0286573440116256</c:v>
                </c:pt>
                <c:pt idx="7586">
                  <c:v>0.99087337977421996</c:v>
                </c:pt>
                <c:pt idx="7587">
                  <c:v>0.94954771267303228</c:v>
                </c:pt>
                <c:pt idx="7588">
                  <c:v>0.92109472285053173</c:v>
                </c:pt>
                <c:pt idx="7589">
                  <c:v>0.8854408708624234</c:v>
                </c:pt>
                <c:pt idx="7590">
                  <c:v>0.86221459322486604</c:v>
                </c:pt>
                <c:pt idx="7591">
                  <c:v>0.85342959257448814</c:v>
                </c:pt>
                <c:pt idx="7592">
                  <c:v>0.84951794243577949</c:v>
                </c:pt>
                <c:pt idx="7593">
                  <c:v>0.84058432720363452</c:v>
                </c:pt>
                <c:pt idx="7594">
                  <c:v>0.8364819929757058</c:v>
                </c:pt>
                <c:pt idx="7595">
                  <c:v>0.83404168339612161</c:v>
                </c:pt>
                <c:pt idx="7596">
                  <c:v>0.83552532322946793</c:v>
                </c:pt>
                <c:pt idx="7597">
                  <c:v>0.83735163341921615</c:v>
                </c:pt>
                <c:pt idx="7598">
                  <c:v>0.84215183002471616</c:v>
                </c:pt>
                <c:pt idx="7599">
                  <c:v>0.84873287426125599</c:v>
                </c:pt>
                <c:pt idx="7600">
                  <c:v>0.86160009907174717</c:v>
                </c:pt>
                <c:pt idx="7601">
                  <c:v>0.87477656024580663</c:v>
                </c:pt>
                <c:pt idx="7602">
                  <c:v>0.87206725772315918</c:v>
                </c:pt>
                <c:pt idx="7603">
                  <c:v>0.86253690013521211</c:v>
                </c:pt>
                <c:pt idx="7604">
                  <c:v>0.85270780861493189</c:v>
                </c:pt>
                <c:pt idx="7605">
                  <c:v>0.84616344564611867</c:v>
                </c:pt>
                <c:pt idx="7606">
                  <c:v>0.84409283938284019</c:v>
                </c:pt>
                <c:pt idx="7607">
                  <c:v>0.84602933212223097</c:v>
                </c:pt>
                <c:pt idx="7608">
                  <c:v>0.85039940728451802</c:v>
                </c:pt>
                <c:pt idx="7609">
                  <c:v>0.85780833870006468</c:v>
                </c:pt>
                <c:pt idx="7610">
                  <c:v>0.87035865851000227</c:v>
                </c:pt>
                <c:pt idx="7611">
                  <c:v>0.87701586825672395</c:v>
                </c:pt>
                <c:pt idx="7612">
                  <c:v>0.87893392003996751</c:v>
                </c:pt>
                <c:pt idx="7613">
                  <c:v>0.88080251441138435</c:v>
                </c:pt>
                <c:pt idx="7614">
                  <c:v>0.88088900292757166</c:v>
                </c:pt>
                <c:pt idx="7615">
                  <c:v>0.88373246484870849</c:v>
                </c:pt>
                <c:pt idx="7616">
                  <c:v>0.89475490525591739</c:v>
                </c:pt>
                <c:pt idx="7617">
                  <c:v>0.91428749448289603</c:v>
                </c:pt>
                <c:pt idx="7618">
                  <c:v>0.953366962421066</c:v>
                </c:pt>
                <c:pt idx="7619">
                  <c:v>1.0111049381209127</c:v>
                </c:pt>
                <c:pt idx="7620">
                  <c:v>1.0727076852387685</c:v>
                </c:pt>
                <c:pt idx="7621">
                  <c:v>1.1307169799521473</c:v>
                </c:pt>
                <c:pt idx="7622">
                  <c:v>1.1923783236100531</c:v>
                </c:pt>
                <c:pt idx="7623">
                  <c:v>1.2607727041638244</c:v>
                </c:pt>
                <c:pt idx="7624">
                  <c:v>1.3197929946141054</c:v>
                </c:pt>
                <c:pt idx="7625">
                  <c:v>1.3758077232673549</c:v>
                </c:pt>
                <c:pt idx="7626">
                  <c:v>1.424019095195999</c:v>
                </c:pt>
                <c:pt idx="7627">
                  <c:v>1.463141494457443</c:v>
                </c:pt>
                <c:pt idx="7628">
                  <c:v>1.4896106487781102</c:v>
                </c:pt>
                <c:pt idx="7629">
                  <c:v>1.5105597181444459</c:v>
                </c:pt>
                <c:pt idx="7630">
                  <c:v>1.5285883928384776</c:v>
                </c:pt>
                <c:pt idx="7631">
                  <c:v>1.5541886671224485</c:v>
                </c:pt>
                <c:pt idx="7632">
                  <c:v>1.5791609859024798</c:v>
                </c:pt>
                <c:pt idx="7633">
                  <c:v>1.6218425445316298</c:v>
                </c:pt>
                <c:pt idx="7634">
                  <c:v>1.6794989290596738</c:v>
                </c:pt>
                <c:pt idx="7635">
                  <c:v>1.7335472871756838</c:v>
                </c:pt>
                <c:pt idx="7636">
                  <c:v>1.7846613661295339</c:v>
                </c:pt>
                <c:pt idx="7637">
                  <c:v>1.8268131378329919</c:v>
                </c:pt>
                <c:pt idx="7638">
                  <c:v>1.8618886929930853</c:v>
                </c:pt>
                <c:pt idx="7639">
                  <c:v>1.8954512954029261</c:v>
                </c:pt>
                <c:pt idx="7640">
                  <c:v>1.9234426744704365</c:v>
                </c:pt>
                <c:pt idx="7641">
                  <c:v>1.9455505089244751</c:v>
                </c:pt>
                <c:pt idx="7642">
                  <c:v>1.9659045743695891</c:v>
                </c:pt>
                <c:pt idx="7643">
                  <c:v>1.9763620256476275</c:v>
                </c:pt>
                <c:pt idx="7644">
                  <c:v>1.9827943976059941</c:v>
                </c:pt>
                <c:pt idx="7645">
                  <c:v>1.9901091580811767</c:v>
                </c:pt>
                <c:pt idx="7646">
                  <c:v>1.9968370073349637</c:v>
                </c:pt>
                <c:pt idx="7647">
                  <c:v>2.0072547611090896</c:v>
                </c:pt>
                <c:pt idx="7648">
                  <c:v>2.0238497188949647</c:v>
                </c:pt>
                <c:pt idx="7649">
                  <c:v>2.0516524661203475</c:v>
                </c:pt>
                <c:pt idx="7650">
                  <c:v>2.0781443021271224</c:v>
                </c:pt>
                <c:pt idx="7651">
                  <c:v>2.1028301410072734</c:v>
                </c:pt>
                <c:pt idx="7652">
                  <c:v>2.1225316460120407</c:v>
                </c:pt>
                <c:pt idx="7653">
                  <c:v>2.1368977915257275</c:v>
                </c:pt>
                <c:pt idx="7654">
                  <c:v>2.1504824954034754</c:v>
                </c:pt>
                <c:pt idx="7655">
                  <c:v>2.1626802567832963</c:v>
                </c:pt>
                <c:pt idx="7656">
                  <c:v>2.1686560383984581</c:v>
                </c:pt>
                <c:pt idx="7657">
                  <c:v>2.1647158570234408</c:v>
                </c:pt>
                <c:pt idx="7658">
                  <c:v>2.1509808839211528</c:v>
                </c:pt>
                <c:pt idx="7659">
                  <c:v>2.1253879481890157</c:v>
                </c:pt>
                <c:pt idx="7660">
                  <c:v>2.1005157607123564</c:v>
                </c:pt>
                <c:pt idx="7661">
                  <c:v>2.076009753603036</c:v>
                </c:pt>
                <c:pt idx="7662">
                  <c:v>2.046861292148511</c:v>
                </c:pt>
                <c:pt idx="7663">
                  <c:v>2.0114576342318937</c:v>
                </c:pt>
                <c:pt idx="7664">
                  <c:v>1.967589061540477</c:v>
                </c:pt>
                <c:pt idx="7665">
                  <c:v>1.9288021291694413</c:v>
                </c:pt>
                <c:pt idx="7666">
                  <c:v>1.8936734920274196</c:v>
                </c:pt>
                <c:pt idx="7667">
                  <c:v>1.8643778658573347</c:v>
                </c:pt>
                <c:pt idx="7668">
                  <c:v>1.842958948787216</c:v>
                </c:pt>
                <c:pt idx="7669">
                  <c:v>1.821742533301788</c:v>
                </c:pt>
                <c:pt idx="7670">
                  <c:v>1.8050518124053232</c:v>
                </c:pt>
                <c:pt idx="7671">
                  <c:v>1.7926048571252955</c:v>
                </c:pt>
                <c:pt idx="7672">
                  <c:v>1.7821719267673715</c:v>
                </c:pt>
                <c:pt idx="7673">
                  <c:v>1.7659945896992706</c:v>
                </c:pt>
                <c:pt idx="7674">
                  <c:v>1.7435001809594315</c:v>
                </c:pt>
                <c:pt idx="7675">
                  <c:v>1.7092828641452524</c:v>
                </c:pt>
                <c:pt idx="7676">
                  <c:v>1.6802605544639082</c:v>
                </c:pt>
                <c:pt idx="7677">
                  <c:v>1.6464336919864553</c:v>
                </c:pt>
                <c:pt idx="7678">
                  <c:v>1.6210646331324481</c:v>
                </c:pt>
                <c:pt idx="7679">
                  <c:v>1.601299971267927</c:v>
                </c:pt>
                <c:pt idx="7680">
                  <c:v>1.5849007846904917</c:v>
                </c:pt>
                <c:pt idx="7681">
                  <c:v>1.5672836377897748</c:v>
                </c:pt>
                <c:pt idx="7682">
                  <c:v>1.5425729986514016</c:v>
                </c:pt>
                <c:pt idx="7683">
                  <c:v>1.5177896960731496</c:v>
                </c:pt>
                <c:pt idx="7684">
                  <c:v>1.4861307739988552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Sheet1!$O$1:$O$7685</c:f>
              <c:numCache>
                <c:formatCode>General</c:formatCode>
                <c:ptCount val="7685"/>
                <c:pt idx="0">
                  <c:v>2.2614531579498829</c:v>
                </c:pt>
                <c:pt idx="1">
                  <c:v>2.1817194663930599</c:v>
                </c:pt>
                <c:pt idx="2">
                  <c:v>2.1171613324434428</c:v>
                </c:pt>
                <c:pt idx="3">
                  <c:v>2.0599521913277994</c:v>
                </c:pt>
                <c:pt idx="4">
                  <c:v>2.0155958119369242</c:v>
                </c:pt>
                <c:pt idx="5">
                  <c:v>1.9665336754533693</c:v>
                </c:pt>
                <c:pt idx="6">
                  <c:v>1.9362602361277035</c:v>
                </c:pt>
                <c:pt idx="7">
                  <c:v>1.9230449643223815</c:v>
                </c:pt>
                <c:pt idx="8">
                  <c:v>1.9366266802720173</c:v>
                </c:pt>
                <c:pt idx="9">
                  <c:v>1.9525391440116533</c:v>
                </c:pt>
                <c:pt idx="10">
                  <c:v>1.9565110473418321</c:v>
                </c:pt>
                <c:pt idx="11">
                  <c:v>1.9668443865811642</c:v>
                </c:pt>
                <c:pt idx="12">
                  <c:v>1.9815642582435815</c:v>
                </c:pt>
                <c:pt idx="13">
                  <c:v>1.9857208059526159</c:v>
                </c:pt>
                <c:pt idx="14">
                  <c:v>1.9883505340003531</c:v>
                </c:pt>
                <c:pt idx="15">
                  <c:v>1.9925743541973626</c:v>
                </c:pt>
                <c:pt idx="16">
                  <c:v>1.9932843001931453</c:v>
                </c:pt>
                <c:pt idx="17">
                  <c:v>1.9854556467115572</c:v>
                </c:pt>
                <c:pt idx="18">
                  <c:v>1.9713172675280131</c:v>
                </c:pt>
                <c:pt idx="19">
                  <c:v>1.9577115307595434</c:v>
                </c:pt>
                <c:pt idx="20">
                  <c:v>1.9433866374336333</c:v>
                </c:pt>
                <c:pt idx="21">
                  <c:v>1.9397890216446072</c:v>
                </c:pt>
                <c:pt idx="22">
                  <c:v>1.9498483252513847</c:v>
                </c:pt>
                <c:pt idx="23">
                  <c:v>1.9381707454860255</c:v>
                </c:pt>
                <c:pt idx="24">
                  <c:v>1.900852069146985</c:v>
                </c:pt>
                <c:pt idx="25">
                  <c:v>1.8333045168206843</c:v>
                </c:pt>
                <c:pt idx="26">
                  <c:v>1.7490907564387559</c:v>
                </c:pt>
                <c:pt idx="27">
                  <c:v>1.66911331333442</c:v>
                </c:pt>
                <c:pt idx="28">
                  <c:v>1.5922389181007794</c:v>
                </c:pt>
                <c:pt idx="29">
                  <c:v>1.532783744957775</c:v>
                </c:pt>
                <c:pt idx="30">
                  <c:v>1.4765392878676942</c:v>
                </c:pt>
                <c:pt idx="31">
                  <c:v>1.4080073310907035</c:v>
                </c:pt>
                <c:pt idx="32">
                  <c:v>1.3363770305752631</c:v>
                </c:pt>
                <c:pt idx="33">
                  <c:v>1.2576266511283241</c:v>
                </c:pt>
                <c:pt idx="34">
                  <c:v>1.1839033969087343</c:v>
                </c:pt>
                <c:pt idx="35">
                  <c:v>1.1099794159511287</c:v>
                </c:pt>
                <c:pt idx="36">
                  <c:v>1.038934770355362</c:v>
                </c:pt>
                <c:pt idx="37">
                  <c:v>0.97934148769656559</c:v>
                </c:pt>
                <c:pt idx="38">
                  <c:v>0.90879326111047909</c:v>
                </c:pt>
                <c:pt idx="39">
                  <c:v>0.85139049418770241</c:v>
                </c:pt>
                <c:pt idx="40">
                  <c:v>0.79685992537096761</c:v>
                </c:pt>
                <c:pt idx="41">
                  <c:v>0.75180379107874651</c:v>
                </c:pt>
                <c:pt idx="42">
                  <c:v>0.74872724149999048</c:v>
                </c:pt>
                <c:pt idx="43">
                  <c:v>0.74962698893863799</c:v>
                </c:pt>
                <c:pt idx="44">
                  <c:v>0.7622900617321533</c:v>
                </c:pt>
                <c:pt idx="45">
                  <c:v>0.7905568069611818</c:v>
                </c:pt>
                <c:pt idx="46">
                  <c:v>0.81989957999062801</c:v>
                </c:pt>
                <c:pt idx="47">
                  <c:v>0.85593905055162989</c:v>
                </c:pt>
                <c:pt idx="48">
                  <c:v>0.90595153653369498</c:v>
                </c:pt>
                <c:pt idx="49">
                  <c:v>0.95259068477371311</c:v>
                </c:pt>
                <c:pt idx="50">
                  <c:v>1.0144288177819685</c:v>
                </c:pt>
                <c:pt idx="51">
                  <c:v>1.0910589409435358</c:v>
                </c:pt>
                <c:pt idx="52">
                  <c:v>1.1588029206613233</c:v>
                </c:pt>
                <c:pt idx="53">
                  <c:v>1.2259450585807938</c:v>
                </c:pt>
                <c:pt idx="54">
                  <c:v>1.2870177822773154</c:v>
                </c:pt>
                <c:pt idx="55">
                  <c:v>1.3468400563247429</c:v>
                </c:pt>
                <c:pt idx="56">
                  <c:v>1.3921421242616634</c:v>
                </c:pt>
                <c:pt idx="57">
                  <c:v>1.4172642029175768</c:v>
                </c:pt>
                <c:pt idx="58">
                  <c:v>1.4375451773080581</c:v>
                </c:pt>
                <c:pt idx="59">
                  <c:v>1.4453072355287377</c:v>
                </c:pt>
                <c:pt idx="60">
                  <c:v>1.4400806169452245</c:v>
                </c:pt>
                <c:pt idx="61">
                  <c:v>1.4160840553768266</c:v>
                </c:pt>
                <c:pt idx="62">
                  <c:v>1.3707606144033113</c:v>
                </c:pt>
                <c:pt idx="63">
                  <c:v>1.3318841732725006</c:v>
                </c:pt>
                <c:pt idx="64">
                  <c:v>1.2928416892193297</c:v>
                </c:pt>
                <c:pt idx="65">
                  <c:v>1.2617200075053459</c:v>
                </c:pt>
                <c:pt idx="66">
                  <c:v>1.2327916769558032</c:v>
                </c:pt>
                <c:pt idx="67">
                  <c:v>1.2031648004038906</c:v>
                </c:pt>
                <c:pt idx="68">
                  <c:v>1.1761109642382477</c:v>
                </c:pt>
                <c:pt idx="69">
                  <c:v>1.1447058527776424</c:v>
                </c:pt>
                <c:pt idx="70">
                  <c:v>1.0955673357379752</c:v>
                </c:pt>
                <c:pt idx="71">
                  <c:v>1.0484293852419506</c:v>
                </c:pt>
                <c:pt idx="72">
                  <c:v>0.99780394794013305</c:v>
                </c:pt>
                <c:pt idx="73">
                  <c:v>0.94341350750933195</c:v>
                </c:pt>
                <c:pt idx="74">
                  <c:v>0.89486150755826388</c:v>
                </c:pt>
                <c:pt idx="75">
                  <c:v>0.84833952722602779</c:v>
                </c:pt>
                <c:pt idx="76">
                  <c:v>0.78503479277710175</c:v>
                </c:pt>
                <c:pt idx="77">
                  <c:v>0.70144963865128962</c:v>
                </c:pt>
                <c:pt idx="78">
                  <c:v>0.63325982704236616</c:v>
                </c:pt>
                <c:pt idx="79">
                  <c:v>0.58642658381526269</c:v>
                </c:pt>
                <c:pt idx="80">
                  <c:v>0.5622891129547879</c:v>
                </c:pt>
                <c:pt idx="81">
                  <c:v>0.54158084165296561</c:v>
                </c:pt>
                <c:pt idx="82">
                  <c:v>0.5457275504203799</c:v>
                </c:pt>
                <c:pt idx="83">
                  <c:v>0.55229953828480693</c:v>
                </c:pt>
                <c:pt idx="84">
                  <c:v>0.5613226955801458</c:v>
                </c:pt>
                <c:pt idx="85">
                  <c:v>0.56935476314651146</c:v>
                </c:pt>
                <c:pt idx="86">
                  <c:v>0.57446837982376775</c:v>
                </c:pt>
                <c:pt idx="87">
                  <c:v>0.57439304423619109</c:v>
                </c:pt>
                <c:pt idx="88">
                  <c:v>0.57412687381490735</c:v>
                </c:pt>
                <c:pt idx="89">
                  <c:v>0.57411350932725325</c:v>
                </c:pt>
                <c:pt idx="90">
                  <c:v>0.56756752577618841</c:v>
                </c:pt>
                <c:pt idx="91">
                  <c:v>0.54855750613052578</c:v>
                </c:pt>
                <c:pt idx="92">
                  <c:v>0.52737180142331008</c:v>
                </c:pt>
                <c:pt idx="93">
                  <c:v>0.49635373418877238</c:v>
                </c:pt>
                <c:pt idx="94">
                  <c:v>0.4604508895011496</c:v>
                </c:pt>
                <c:pt idx="95">
                  <c:v>0.41375255684224338</c:v>
                </c:pt>
                <c:pt idx="96">
                  <c:v>0.37689676161981084</c:v>
                </c:pt>
                <c:pt idx="97">
                  <c:v>0.36689277732007286</c:v>
                </c:pt>
                <c:pt idx="98">
                  <c:v>0.37069288538145545</c:v>
                </c:pt>
                <c:pt idx="99">
                  <c:v>0.38129069709775987</c:v>
                </c:pt>
                <c:pt idx="100">
                  <c:v>0.38515104792937799</c:v>
                </c:pt>
                <c:pt idx="101">
                  <c:v>0.3957018980281013</c:v>
                </c:pt>
                <c:pt idx="102">
                  <c:v>0.42393913418256773</c:v>
                </c:pt>
                <c:pt idx="103">
                  <c:v>0.58918189021760192</c:v>
                </c:pt>
                <c:pt idx="104">
                  <c:v>0.69480722278557994</c:v>
                </c:pt>
                <c:pt idx="105">
                  <c:v>0.78011010638975986</c:v>
                </c:pt>
                <c:pt idx="106">
                  <c:v>0.83162804721251615</c:v>
                </c:pt>
                <c:pt idx="107">
                  <c:v>0.87054954682909769</c:v>
                </c:pt>
                <c:pt idx="108">
                  <c:v>0.90943808685041905</c:v>
                </c:pt>
                <c:pt idx="109">
                  <c:v>0.93136771537838559</c:v>
                </c:pt>
                <c:pt idx="110">
                  <c:v>0.94782281910895672</c:v>
                </c:pt>
                <c:pt idx="111">
                  <c:v>0.96329568963068368</c:v>
                </c:pt>
                <c:pt idx="112">
                  <c:v>0.97205131320752935</c:v>
                </c:pt>
                <c:pt idx="113">
                  <c:v>0.97886125449538597</c:v>
                </c:pt>
                <c:pt idx="114">
                  <c:v>0.98322051723029225</c:v>
                </c:pt>
                <c:pt idx="115">
                  <c:v>0.98134675428189111</c:v>
                </c:pt>
                <c:pt idx="116">
                  <c:v>0.97691073048466692</c:v>
                </c:pt>
                <c:pt idx="117">
                  <c:v>0.9746405853731559</c:v>
                </c:pt>
                <c:pt idx="118">
                  <c:v>0.96264808833326043</c:v>
                </c:pt>
                <c:pt idx="119">
                  <c:v>0.95517549152059722</c:v>
                </c:pt>
                <c:pt idx="120">
                  <c:v>0.94229857061169708</c:v>
                </c:pt>
                <c:pt idx="121">
                  <c:v>0.92797407064832482</c:v>
                </c:pt>
                <c:pt idx="122">
                  <c:v>0.90843410939417524</c:v>
                </c:pt>
                <c:pt idx="123">
                  <c:v>0.88556760294953152</c:v>
                </c:pt>
                <c:pt idx="124">
                  <c:v>0.86184984221580763</c:v>
                </c:pt>
                <c:pt idx="125">
                  <c:v>0.83475643083700568</c:v>
                </c:pt>
                <c:pt idx="126">
                  <c:v>0.81692007077452833</c:v>
                </c:pt>
                <c:pt idx="127">
                  <c:v>0.81457762445008919</c:v>
                </c:pt>
                <c:pt idx="128">
                  <c:v>0.81690598509835233</c:v>
                </c:pt>
                <c:pt idx="129">
                  <c:v>0.81515977726651556</c:v>
                </c:pt>
                <c:pt idx="130">
                  <c:v>0.81651433168087384</c:v>
                </c:pt>
                <c:pt idx="131">
                  <c:v>0.80625044240887689</c:v>
                </c:pt>
                <c:pt idx="132">
                  <c:v>0.79656229907175413</c:v>
                </c:pt>
                <c:pt idx="133">
                  <c:v>0.78746250278014707</c:v>
                </c:pt>
                <c:pt idx="134">
                  <c:v>0.78277975471277017</c:v>
                </c:pt>
                <c:pt idx="135">
                  <c:v>0.78508747398608458</c:v>
                </c:pt>
                <c:pt idx="136">
                  <c:v>0.79952315262900087</c:v>
                </c:pt>
                <c:pt idx="137">
                  <c:v>0.81048125659573866</c:v>
                </c:pt>
                <c:pt idx="138">
                  <c:v>0.82542376769307946</c:v>
                </c:pt>
                <c:pt idx="139">
                  <c:v>0.83831248053662433</c:v>
                </c:pt>
                <c:pt idx="140">
                  <c:v>0.84776027803363319</c:v>
                </c:pt>
                <c:pt idx="141">
                  <c:v>0.86250301890662651</c:v>
                </c:pt>
                <c:pt idx="142">
                  <c:v>0.88852637203095153</c:v>
                </c:pt>
                <c:pt idx="143">
                  <c:v>0.90972973251569578</c:v>
                </c:pt>
                <c:pt idx="144">
                  <c:v>0.94602637544598467</c:v>
                </c:pt>
                <c:pt idx="145">
                  <c:v>1.0017688689516244</c:v>
                </c:pt>
                <c:pt idx="146">
                  <c:v>1.0369364320794254</c:v>
                </c:pt>
                <c:pt idx="147">
                  <c:v>1.0868607895202431</c:v>
                </c:pt>
                <c:pt idx="148">
                  <c:v>1.1389953971854423</c:v>
                </c:pt>
                <c:pt idx="149">
                  <c:v>1.177598111365638</c:v>
                </c:pt>
                <c:pt idx="150">
                  <c:v>1.2020765644355689</c:v>
                </c:pt>
                <c:pt idx="151">
                  <c:v>1.2361555255983236</c:v>
                </c:pt>
                <c:pt idx="152">
                  <c:v>1.2814555728873742</c:v>
                </c:pt>
                <c:pt idx="153">
                  <c:v>1.3116847458462584</c:v>
                </c:pt>
                <c:pt idx="154">
                  <c:v>1.3438010053893177</c:v>
                </c:pt>
                <c:pt idx="155">
                  <c:v>1.3800568732513698</c:v>
                </c:pt>
                <c:pt idx="156">
                  <c:v>1.3974157112306613</c:v>
                </c:pt>
                <c:pt idx="157">
                  <c:v>1.3920649519450019</c:v>
                </c:pt>
                <c:pt idx="158">
                  <c:v>1.3893467260038108</c:v>
                </c:pt>
                <c:pt idx="159">
                  <c:v>1.384467807389866</c:v>
                </c:pt>
                <c:pt idx="160">
                  <c:v>1.3770854644919477</c:v>
                </c:pt>
                <c:pt idx="161">
                  <c:v>1.3656762820685846</c:v>
                </c:pt>
                <c:pt idx="162">
                  <c:v>1.3593588023386505</c:v>
                </c:pt>
                <c:pt idx="163">
                  <c:v>1.3400154267209654</c:v>
                </c:pt>
                <c:pt idx="164">
                  <c:v>1.3191780938326834</c:v>
                </c:pt>
                <c:pt idx="165">
                  <c:v>1.287036743721252</c:v>
                </c:pt>
                <c:pt idx="166">
                  <c:v>1.2694147901164867</c:v>
                </c:pt>
                <c:pt idx="167">
                  <c:v>1.2557130490338242</c:v>
                </c:pt>
                <c:pt idx="168">
                  <c:v>1.2531211782545946</c:v>
                </c:pt>
                <c:pt idx="169">
                  <c:v>1.2620238585838706</c:v>
                </c:pt>
                <c:pt idx="170">
                  <c:v>1.2845231186759527</c:v>
                </c:pt>
                <c:pt idx="171">
                  <c:v>1.3143653986157156</c:v>
                </c:pt>
                <c:pt idx="172">
                  <c:v>1.3418871880084726</c:v>
                </c:pt>
                <c:pt idx="173">
                  <c:v>1.3748329330923139</c:v>
                </c:pt>
                <c:pt idx="174">
                  <c:v>1.4108595966374622</c:v>
                </c:pt>
                <c:pt idx="175">
                  <c:v>1.4492282170850599</c:v>
                </c:pt>
                <c:pt idx="176">
                  <c:v>1.5054397064233547</c:v>
                </c:pt>
                <c:pt idx="177">
                  <c:v>1.5625480656004105</c:v>
                </c:pt>
                <c:pt idx="178">
                  <c:v>1.6306740249088676</c:v>
                </c:pt>
                <c:pt idx="179">
                  <c:v>1.7043866195588464</c:v>
                </c:pt>
                <c:pt idx="180">
                  <c:v>1.7789926295785943</c:v>
                </c:pt>
                <c:pt idx="181">
                  <c:v>1.8610073064092423</c:v>
                </c:pt>
                <c:pt idx="182">
                  <c:v>1.9471419235840763</c:v>
                </c:pt>
                <c:pt idx="183">
                  <c:v>2.0361706929979473</c:v>
                </c:pt>
                <c:pt idx="184">
                  <c:v>2.1254527373529699</c:v>
                </c:pt>
                <c:pt idx="185">
                  <c:v>2.1931468172967348</c:v>
                </c:pt>
                <c:pt idx="186">
                  <c:v>2.2673094048036941</c:v>
                </c:pt>
                <c:pt idx="187">
                  <c:v>2.3168069341490676</c:v>
                </c:pt>
                <c:pt idx="188">
                  <c:v>2.34260655675569</c:v>
                </c:pt>
                <c:pt idx="189">
                  <c:v>2.3722113759602284</c:v>
                </c:pt>
                <c:pt idx="190">
                  <c:v>2.3885367048323962</c:v>
                </c:pt>
                <c:pt idx="191">
                  <c:v>2.3946485684990475</c:v>
                </c:pt>
                <c:pt idx="192">
                  <c:v>2.3929806986684943</c:v>
                </c:pt>
                <c:pt idx="193">
                  <c:v>2.3695007169843403</c:v>
                </c:pt>
                <c:pt idx="194">
                  <c:v>2.3172332108971787</c:v>
                </c:pt>
                <c:pt idx="195">
                  <c:v>2.2471121039519137</c:v>
                </c:pt>
                <c:pt idx="196">
                  <c:v>2.1697233519977677</c:v>
                </c:pt>
                <c:pt idx="197">
                  <c:v>2.0980685486570412</c:v>
                </c:pt>
                <c:pt idx="198">
                  <c:v>2.0195550406556233</c:v>
                </c:pt>
                <c:pt idx="199">
                  <c:v>1.9352534806271418</c:v>
                </c:pt>
                <c:pt idx="200">
                  <c:v>1.834425656686987</c:v>
                </c:pt>
                <c:pt idx="201">
                  <c:v>1.719464644801971</c:v>
                </c:pt>
                <c:pt idx="202">
                  <c:v>1.5901469700099049</c:v>
                </c:pt>
                <c:pt idx="203">
                  <c:v>1.4811860069321214</c:v>
                </c:pt>
                <c:pt idx="204">
                  <c:v>1.3701443958552746</c:v>
                </c:pt>
                <c:pt idx="205">
                  <c:v>1.27027326313999</c:v>
                </c:pt>
                <c:pt idx="206">
                  <c:v>1.1948507083429973</c:v>
                </c:pt>
                <c:pt idx="207">
                  <c:v>1.1276552342331467</c:v>
                </c:pt>
                <c:pt idx="208">
                  <c:v>1.0679029740002453</c:v>
                </c:pt>
                <c:pt idx="209">
                  <c:v>1.0257187315941003</c:v>
                </c:pt>
                <c:pt idx="210">
                  <c:v>0.97269851699496923</c:v>
                </c:pt>
                <c:pt idx="211">
                  <c:v>0.92653555302550583</c:v>
                </c:pt>
                <c:pt idx="212">
                  <c:v>0.87192933851748144</c:v>
                </c:pt>
                <c:pt idx="213">
                  <c:v>0.83422803785309696</c:v>
                </c:pt>
                <c:pt idx="214">
                  <c:v>0.7906750173699737</c:v>
                </c:pt>
                <c:pt idx="215">
                  <c:v>0.75795685197537321</c:v>
                </c:pt>
                <c:pt idx="216">
                  <c:v>0.76017148775963295</c:v>
                </c:pt>
                <c:pt idx="217">
                  <c:v>0.76800979266763947</c:v>
                </c:pt>
                <c:pt idx="218">
                  <c:v>0.77140749599081293</c:v>
                </c:pt>
                <c:pt idx="219">
                  <c:v>0.77032453366966414</c:v>
                </c:pt>
                <c:pt idx="220">
                  <c:v>0.75463609907999984</c:v>
                </c:pt>
                <c:pt idx="221">
                  <c:v>0.72797444820722046</c:v>
                </c:pt>
                <c:pt idx="222">
                  <c:v>0.70546897222708838</c:v>
                </c:pt>
                <c:pt idx="223">
                  <c:v>0.70547038431980313</c:v>
                </c:pt>
                <c:pt idx="224">
                  <c:v>0.72033682534105126</c:v>
                </c:pt>
                <c:pt idx="225">
                  <c:v>0.73803008223208411</c:v>
                </c:pt>
                <c:pt idx="226">
                  <c:v>0.7775144167528133</c:v>
                </c:pt>
                <c:pt idx="227">
                  <c:v>0.82197154232201941</c:v>
                </c:pt>
                <c:pt idx="228">
                  <c:v>0.87029045360915158</c:v>
                </c:pt>
                <c:pt idx="229">
                  <c:v>0.94968767973383084</c:v>
                </c:pt>
                <c:pt idx="230">
                  <c:v>1.0215259887728942</c:v>
                </c:pt>
                <c:pt idx="231">
                  <c:v>1.0995165725056169</c:v>
                </c:pt>
                <c:pt idx="232">
                  <c:v>1.1950385744264092</c:v>
                </c:pt>
                <c:pt idx="233">
                  <c:v>1.2900053004373566</c:v>
                </c:pt>
                <c:pt idx="234">
                  <c:v>1.3735145737096355</c:v>
                </c:pt>
                <c:pt idx="235">
                  <c:v>1.463842016513796</c:v>
                </c:pt>
                <c:pt idx="236">
                  <c:v>1.5590579514903797</c:v>
                </c:pt>
                <c:pt idx="237">
                  <c:v>1.6565376069386339</c:v>
                </c:pt>
                <c:pt idx="238">
                  <c:v>1.7469409619245029</c:v>
                </c:pt>
                <c:pt idx="239">
                  <c:v>1.827572916741937</c:v>
                </c:pt>
                <c:pt idx="240">
                  <c:v>1.9005788254499101</c:v>
                </c:pt>
                <c:pt idx="241">
                  <c:v>1.969658236403121</c:v>
                </c:pt>
                <c:pt idx="242">
                  <c:v>2.0371018382835171</c:v>
                </c:pt>
                <c:pt idx="243">
                  <c:v>2.0940976577062522</c:v>
                </c:pt>
                <c:pt idx="244">
                  <c:v>2.1494296992297044</c:v>
                </c:pt>
                <c:pt idx="245">
                  <c:v>2.1918805229894534</c:v>
                </c:pt>
                <c:pt idx="246">
                  <c:v>2.2149540573139466</c:v>
                </c:pt>
                <c:pt idx="247">
                  <c:v>2.2264527637749807</c:v>
                </c:pt>
                <c:pt idx="248">
                  <c:v>2.2268043129530732</c:v>
                </c:pt>
                <c:pt idx="249">
                  <c:v>2.2177908631825707</c:v>
                </c:pt>
                <c:pt idx="250">
                  <c:v>2.2061586233381036</c:v>
                </c:pt>
                <c:pt idx="251">
                  <c:v>2.1876623021836004</c:v>
                </c:pt>
                <c:pt idx="252">
                  <c:v>2.1610531808529263</c:v>
                </c:pt>
                <c:pt idx="253">
                  <c:v>2.1212004697470745</c:v>
                </c:pt>
                <c:pt idx="254">
                  <c:v>2.0721443824622434</c:v>
                </c:pt>
                <c:pt idx="255">
                  <c:v>1.99429103121382</c:v>
                </c:pt>
                <c:pt idx="256">
                  <c:v>1.8789763229079481</c:v>
                </c:pt>
                <c:pt idx="257">
                  <c:v>1.737444098104822</c:v>
                </c:pt>
                <c:pt idx="258">
                  <c:v>1.590822489904443</c:v>
                </c:pt>
                <c:pt idx="259">
                  <c:v>1.4362928565804673</c:v>
                </c:pt>
                <c:pt idx="260">
                  <c:v>1.280440494725732</c:v>
                </c:pt>
                <c:pt idx="261">
                  <c:v>1.1748537881824008</c:v>
                </c:pt>
                <c:pt idx="262">
                  <c:v>1.0636268298304963</c:v>
                </c:pt>
                <c:pt idx="263">
                  <c:v>0.98840923539884906</c:v>
                </c:pt>
                <c:pt idx="264">
                  <c:v>0.91870599003220221</c:v>
                </c:pt>
                <c:pt idx="265">
                  <c:v>0.84771065650584687</c:v>
                </c:pt>
                <c:pt idx="266">
                  <c:v>0.79504578881889398</c:v>
                </c:pt>
                <c:pt idx="267">
                  <c:v>0.75115248467436702</c:v>
                </c:pt>
                <c:pt idx="268">
                  <c:v>0.71267690372043457</c:v>
                </c:pt>
                <c:pt idx="269">
                  <c:v>0.69682956164746468</c:v>
                </c:pt>
                <c:pt idx="270">
                  <c:v>0.68120589973781231</c:v>
                </c:pt>
                <c:pt idx="271">
                  <c:v>0.67448110539675088</c:v>
                </c:pt>
                <c:pt idx="272">
                  <c:v>0.6775876235287619</c:v>
                </c:pt>
                <c:pt idx="273">
                  <c:v>0.68475305316281843</c:v>
                </c:pt>
                <c:pt idx="274">
                  <c:v>0.69828217709318874</c:v>
                </c:pt>
                <c:pt idx="275">
                  <c:v>0.71315857195641796</c:v>
                </c:pt>
                <c:pt idx="276">
                  <c:v>0.72830091833732435</c:v>
                </c:pt>
                <c:pt idx="277">
                  <c:v>0.72720146123133056</c:v>
                </c:pt>
                <c:pt idx="278">
                  <c:v>0.72507545410634289</c:v>
                </c:pt>
                <c:pt idx="279">
                  <c:v>0.7137537035204734</c:v>
                </c:pt>
                <c:pt idx="280">
                  <c:v>0.70731700355727278</c:v>
                </c:pt>
                <c:pt idx="281">
                  <c:v>0.68982769938575905</c:v>
                </c:pt>
                <c:pt idx="282">
                  <c:v>0.65921799167543005</c:v>
                </c:pt>
                <c:pt idx="283">
                  <c:v>0.62528405877798698</c:v>
                </c:pt>
                <c:pt idx="284">
                  <c:v>0.57836951745720167</c:v>
                </c:pt>
                <c:pt idx="285">
                  <c:v>0.53432570904139098</c:v>
                </c:pt>
                <c:pt idx="286">
                  <c:v>0.49942312002386846</c:v>
                </c:pt>
                <c:pt idx="287">
                  <c:v>0.47873246260147401</c:v>
                </c:pt>
                <c:pt idx="288">
                  <c:v>0.46341639094270981</c:v>
                </c:pt>
                <c:pt idx="289">
                  <c:v>0.45792875088001361</c:v>
                </c:pt>
                <c:pt idx="290">
                  <c:v>0.46558753518135626</c:v>
                </c:pt>
                <c:pt idx="291">
                  <c:v>0.47293964041016573</c:v>
                </c:pt>
                <c:pt idx="292">
                  <c:v>0.47416725158845957</c:v>
                </c:pt>
                <c:pt idx="293">
                  <c:v>0.46759472411275554</c:v>
                </c:pt>
                <c:pt idx="294">
                  <c:v>0.45036862446202552</c:v>
                </c:pt>
                <c:pt idx="295">
                  <c:v>0.4412258008311199</c:v>
                </c:pt>
                <c:pt idx="296">
                  <c:v>0.43570946433661689</c:v>
                </c:pt>
                <c:pt idx="297">
                  <c:v>0.43589723487613879</c:v>
                </c:pt>
                <c:pt idx="298">
                  <c:v>0.4351611375053891</c:v>
                </c:pt>
                <c:pt idx="299">
                  <c:v>0.43310659239538879</c:v>
                </c:pt>
                <c:pt idx="300">
                  <c:v>0.43785883032106993</c:v>
                </c:pt>
                <c:pt idx="301">
                  <c:v>0.45408635921538537</c:v>
                </c:pt>
                <c:pt idx="302">
                  <c:v>0.4881938525596225</c:v>
                </c:pt>
                <c:pt idx="303">
                  <c:v>0.54252327146960644</c:v>
                </c:pt>
                <c:pt idx="304">
                  <c:v>0.63379289691959395</c:v>
                </c:pt>
                <c:pt idx="305">
                  <c:v>0.72983020819354838</c:v>
                </c:pt>
                <c:pt idx="306">
                  <c:v>0.83665692233618316</c:v>
                </c:pt>
                <c:pt idx="307">
                  <c:v>0.98681836574449588</c:v>
                </c:pt>
                <c:pt idx="308">
                  <c:v>1.1030525317777633</c:v>
                </c:pt>
                <c:pt idx="309">
                  <c:v>1.2419074263966361</c:v>
                </c:pt>
                <c:pt idx="310">
                  <c:v>1.3790162716199434</c:v>
                </c:pt>
                <c:pt idx="311">
                  <c:v>1.5192057601129778</c:v>
                </c:pt>
                <c:pt idx="312">
                  <c:v>1.648836797575097</c:v>
                </c:pt>
                <c:pt idx="313">
                  <c:v>1.7860094526449453</c:v>
                </c:pt>
                <c:pt idx="314">
                  <c:v>1.8964358221499911</c:v>
                </c:pt>
                <c:pt idx="315">
                  <c:v>1.9772885172837671</c:v>
                </c:pt>
                <c:pt idx="316">
                  <c:v>2.0240028706996718</c:v>
                </c:pt>
                <c:pt idx="317">
                  <c:v>2.0465164310158248</c:v>
                </c:pt>
                <c:pt idx="318">
                  <c:v>2.0506817949810578</c:v>
                </c:pt>
                <c:pt idx="319">
                  <c:v>2.0552350093250813</c:v>
                </c:pt>
                <c:pt idx="320">
                  <c:v>2.0455754254528848</c:v>
                </c:pt>
                <c:pt idx="321">
                  <c:v>2.0348305349733602</c:v>
                </c:pt>
                <c:pt idx="322">
                  <c:v>2.0246487869121212</c:v>
                </c:pt>
                <c:pt idx="323">
                  <c:v>2.0123609468132129</c:v>
                </c:pt>
                <c:pt idx="324">
                  <c:v>1.9941990113511225</c:v>
                </c:pt>
                <c:pt idx="325">
                  <c:v>1.9719009036073387</c:v>
                </c:pt>
                <c:pt idx="326">
                  <c:v>1.9418310369158205</c:v>
                </c:pt>
                <c:pt idx="327">
                  <c:v>1.8997433489770941</c:v>
                </c:pt>
                <c:pt idx="328">
                  <c:v>1.8514666756397096</c:v>
                </c:pt>
                <c:pt idx="329">
                  <c:v>1.7989647002208771</c:v>
                </c:pt>
                <c:pt idx="330">
                  <c:v>1.7400394859698693</c:v>
                </c:pt>
                <c:pt idx="331">
                  <c:v>1.6720932999216631</c:v>
                </c:pt>
                <c:pt idx="332">
                  <c:v>1.6073596478901602</c:v>
                </c:pt>
                <c:pt idx="333">
                  <c:v>1.5481386145761176</c:v>
                </c:pt>
                <c:pt idx="334">
                  <c:v>1.4810368739466662</c:v>
                </c:pt>
                <c:pt idx="335">
                  <c:v>1.4124549880095465</c:v>
                </c:pt>
                <c:pt idx="336">
                  <c:v>1.3486933795862157</c:v>
                </c:pt>
                <c:pt idx="337">
                  <c:v>1.2678535302160039</c:v>
                </c:pt>
                <c:pt idx="338">
                  <c:v>1.1940505553863305</c:v>
                </c:pt>
                <c:pt idx="339">
                  <c:v>1.128993981875001</c:v>
                </c:pt>
                <c:pt idx="340">
                  <c:v>1.0707762352275274</c:v>
                </c:pt>
                <c:pt idx="341">
                  <c:v>1.0523582624617613</c:v>
                </c:pt>
                <c:pt idx="342">
                  <c:v>1.0564532709082051</c:v>
                </c:pt>
                <c:pt idx="343">
                  <c:v>1.0938642029295733</c:v>
                </c:pt>
                <c:pt idx="344">
                  <c:v>1.161906753028898</c:v>
                </c:pt>
                <c:pt idx="345">
                  <c:v>1.2390009308467895</c:v>
                </c:pt>
                <c:pt idx="346">
                  <c:v>1.3295128932091111</c:v>
                </c:pt>
                <c:pt idx="347">
                  <c:v>1.4139964482595062</c:v>
                </c:pt>
                <c:pt idx="348">
                  <c:v>1.4990903550645938</c:v>
                </c:pt>
                <c:pt idx="349">
                  <c:v>1.5746695250361642</c:v>
                </c:pt>
                <c:pt idx="350">
                  <c:v>1.6555311889180981</c:v>
                </c:pt>
                <c:pt idx="351">
                  <c:v>1.7217491074505251</c:v>
                </c:pt>
                <c:pt idx="352">
                  <c:v>1.7848426108960096</c:v>
                </c:pt>
                <c:pt idx="353">
                  <c:v>1.8252567200993897</c:v>
                </c:pt>
                <c:pt idx="354">
                  <c:v>1.8619741551632782</c:v>
                </c:pt>
                <c:pt idx="355">
                  <c:v>1.8983210792336915</c:v>
                </c:pt>
                <c:pt idx="356">
                  <c:v>1.9378807265384022</c:v>
                </c:pt>
                <c:pt idx="357">
                  <c:v>1.9817486331413166</c:v>
                </c:pt>
                <c:pt idx="358">
                  <c:v>2.0088080012473708</c:v>
                </c:pt>
                <c:pt idx="359">
                  <c:v>2.0342330570198608</c:v>
                </c:pt>
                <c:pt idx="360">
                  <c:v>2.0418253423331776</c:v>
                </c:pt>
                <c:pt idx="361">
                  <c:v>2.0383728074141763</c:v>
                </c:pt>
                <c:pt idx="362">
                  <c:v>2.0399700212500589</c:v>
                </c:pt>
                <c:pt idx="363">
                  <c:v>2.0493610481772437</c:v>
                </c:pt>
                <c:pt idx="364">
                  <c:v>2.0508280703911925</c:v>
                </c:pt>
                <c:pt idx="365">
                  <c:v>2.0377513762216126</c:v>
                </c:pt>
                <c:pt idx="366">
                  <c:v>2.015618585958876</c:v>
                </c:pt>
                <c:pt idx="367">
                  <c:v>1.9863740062213666</c:v>
                </c:pt>
                <c:pt idx="368">
                  <c:v>1.9678521167880663</c:v>
                </c:pt>
                <c:pt idx="369">
                  <c:v>1.9680527618894532</c:v>
                </c:pt>
                <c:pt idx="370">
                  <c:v>1.9839037552369372</c:v>
                </c:pt>
                <c:pt idx="371">
                  <c:v>1.9912820839584371</c:v>
                </c:pt>
                <c:pt idx="372">
                  <c:v>1.9832315961035634</c:v>
                </c:pt>
                <c:pt idx="373">
                  <c:v>1.9495066103149052</c:v>
                </c:pt>
                <c:pt idx="374">
                  <c:v>1.9166517485436267</c:v>
                </c:pt>
                <c:pt idx="375">
                  <c:v>1.8879989090019573</c:v>
                </c:pt>
                <c:pt idx="376">
                  <c:v>1.8505344688333736</c:v>
                </c:pt>
                <c:pt idx="377">
                  <c:v>1.8019546844154519</c:v>
                </c:pt>
                <c:pt idx="378">
                  <c:v>1.7421748581798986</c:v>
                </c:pt>
                <c:pt idx="379">
                  <c:v>1.6869148142502026</c:v>
                </c:pt>
                <c:pt idx="380">
                  <c:v>1.6167023277707184</c:v>
                </c:pt>
                <c:pt idx="381">
                  <c:v>1.5879569371814337</c:v>
                </c:pt>
                <c:pt idx="382">
                  <c:v>1.5574230351024192</c:v>
                </c:pt>
                <c:pt idx="383">
                  <c:v>1.5386911061933886</c:v>
                </c:pt>
                <c:pt idx="384">
                  <c:v>1.5280612715622577</c:v>
                </c:pt>
                <c:pt idx="385">
                  <c:v>1.5259771622945129</c:v>
                </c:pt>
                <c:pt idx="386">
                  <c:v>1.531929944490787</c:v>
                </c:pt>
                <c:pt idx="387">
                  <c:v>1.5331372424699021</c:v>
                </c:pt>
                <c:pt idx="388">
                  <c:v>1.5303245706799316</c:v>
                </c:pt>
                <c:pt idx="389">
                  <c:v>1.5231033485652541</c:v>
                </c:pt>
                <c:pt idx="390">
                  <c:v>1.5118167343149123</c:v>
                </c:pt>
                <c:pt idx="391">
                  <c:v>1.4942014607755818</c:v>
                </c:pt>
                <c:pt idx="392">
                  <c:v>1.4771518966665573</c:v>
                </c:pt>
                <c:pt idx="393">
                  <c:v>1.4490851870261432</c:v>
                </c:pt>
                <c:pt idx="394">
                  <c:v>1.4177361832146256</c:v>
                </c:pt>
                <c:pt idx="395">
                  <c:v>1.374441601279381</c:v>
                </c:pt>
                <c:pt idx="396">
                  <c:v>1.3296453525475731</c:v>
                </c:pt>
                <c:pt idx="397">
                  <c:v>1.2932969012937332</c:v>
                </c:pt>
                <c:pt idx="398">
                  <c:v>1.2355403246344336</c:v>
                </c:pt>
                <c:pt idx="399">
                  <c:v>1.1832633798830192</c:v>
                </c:pt>
                <c:pt idx="400">
                  <c:v>1.117732131762198</c:v>
                </c:pt>
                <c:pt idx="401">
                  <c:v>1.0411260313989963</c:v>
                </c:pt>
                <c:pt idx="402">
                  <c:v>0.97601261234036274</c:v>
                </c:pt>
                <c:pt idx="403">
                  <c:v>0.90938161513452542</c:v>
                </c:pt>
                <c:pt idx="404">
                  <c:v>0.83030870439306936</c:v>
                </c:pt>
                <c:pt idx="405">
                  <c:v>0.7272587510636751</c:v>
                </c:pt>
                <c:pt idx="406">
                  <c:v>0.622067927891231</c:v>
                </c:pt>
                <c:pt idx="407">
                  <c:v>0.52994337941643765</c:v>
                </c:pt>
                <c:pt idx="408">
                  <c:v>0.4468469794343517</c:v>
                </c:pt>
                <c:pt idx="409">
                  <c:v>0.37604551994065816</c:v>
                </c:pt>
                <c:pt idx="410">
                  <c:v>0.33860075400524425</c:v>
                </c:pt>
                <c:pt idx="411">
                  <c:v>0.31192275215677545</c:v>
                </c:pt>
                <c:pt idx="412">
                  <c:v>0.29818039421854609</c:v>
                </c:pt>
                <c:pt idx="413">
                  <c:v>0.29718618356243476</c:v>
                </c:pt>
                <c:pt idx="414">
                  <c:v>0.30108377506823591</c:v>
                </c:pt>
                <c:pt idx="415">
                  <c:v>0.30406665132084715</c:v>
                </c:pt>
                <c:pt idx="416">
                  <c:v>0.3038622100294201</c:v>
                </c:pt>
                <c:pt idx="417">
                  <c:v>0.29733677188895818</c:v>
                </c:pt>
                <c:pt idx="418">
                  <c:v>0.28800609160732005</c:v>
                </c:pt>
                <c:pt idx="419">
                  <c:v>0.28802139692957585</c:v>
                </c:pt>
                <c:pt idx="420">
                  <c:v>0.2908831810258013</c:v>
                </c:pt>
                <c:pt idx="421">
                  <c:v>0.29302800560177722</c:v>
                </c:pt>
                <c:pt idx="422">
                  <c:v>0.29168662992396011</c:v>
                </c:pt>
                <c:pt idx="423">
                  <c:v>0.30125278262619098</c:v>
                </c:pt>
                <c:pt idx="424">
                  <c:v>0.32365570034900076</c:v>
                </c:pt>
                <c:pt idx="425">
                  <c:v>0.34667531070218904</c:v>
                </c:pt>
                <c:pt idx="426">
                  <c:v>0.35435121741065423</c:v>
                </c:pt>
                <c:pt idx="427">
                  <c:v>0.35704521194020927</c:v>
                </c:pt>
                <c:pt idx="428">
                  <c:v>0.36186542094595603</c:v>
                </c:pt>
                <c:pt idx="429">
                  <c:v>0.38191120648900362</c:v>
                </c:pt>
                <c:pt idx="430">
                  <c:v>0.40918198377083281</c:v>
                </c:pt>
                <c:pt idx="431">
                  <c:v>0.42939366503256149</c:v>
                </c:pt>
                <c:pt idx="432">
                  <c:v>0.44132738750487788</c:v>
                </c:pt>
                <c:pt idx="433">
                  <c:v>0.47282174438918523</c:v>
                </c:pt>
                <c:pt idx="434">
                  <c:v>0.48952632251859546</c:v>
                </c:pt>
                <c:pt idx="435">
                  <c:v>0.50571315620662705</c:v>
                </c:pt>
                <c:pt idx="436">
                  <c:v>0.51981576094415016</c:v>
                </c:pt>
                <c:pt idx="437">
                  <c:v>0.5380861022204293</c:v>
                </c:pt>
                <c:pt idx="438">
                  <c:v>0.55191242731221579</c:v>
                </c:pt>
                <c:pt idx="439">
                  <c:v>0.55476147620197092</c:v>
                </c:pt>
                <c:pt idx="440">
                  <c:v>0.55948790826674288</c:v>
                </c:pt>
                <c:pt idx="441">
                  <c:v>0.56962432984776978</c:v>
                </c:pt>
                <c:pt idx="442">
                  <c:v>0.5633602007571058</c:v>
                </c:pt>
                <c:pt idx="443">
                  <c:v>0.5581558877254168</c:v>
                </c:pt>
                <c:pt idx="444">
                  <c:v>0.5608750316533917</c:v>
                </c:pt>
                <c:pt idx="445">
                  <c:v>0.54593211418932452</c:v>
                </c:pt>
                <c:pt idx="446">
                  <c:v>0.54391909812173778</c:v>
                </c:pt>
                <c:pt idx="447">
                  <c:v>0.53980814398086152</c:v>
                </c:pt>
                <c:pt idx="448">
                  <c:v>0.53320020425954184</c:v>
                </c:pt>
                <c:pt idx="449">
                  <c:v>0.51222421661421802</c:v>
                </c:pt>
                <c:pt idx="450">
                  <c:v>0.50145087184076331</c:v>
                </c:pt>
                <c:pt idx="451">
                  <c:v>0.48670652948432541</c:v>
                </c:pt>
                <c:pt idx="452">
                  <c:v>0.47120659456413477</c:v>
                </c:pt>
                <c:pt idx="453">
                  <c:v>0.46691962533413489</c:v>
                </c:pt>
                <c:pt idx="454">
                  <c:v>0.46669569191624122</c:v>
                </c:pt>
                <c:pt idx="455">
                  <c:v>0.46328287575875354</c:v>
                </c:pt>
                <c:pt idx="456">
                  <c:v>0.43850113926976858</c:v>
                </c:pt>
                <c:pt idx="457">
                  <c:v>0.41054717063017904</c:v>
                </c:pt>
                <c:pt idx="458">
                  <c:v>0.41127167261084419</c:v>
                </c:pt>
                <c:pt idx="459">
                  <c:v>0.43807318300508979</c:v>
                </c:pt>
                <c:pt idx="460">
                  <c:v>0.46552847160785332</c:v>
                </c:pt>
                <c:pt idx="461">
                  <c:v>0.51413507034080941</c:v>
                </c:pt>
                <c:pt idx="462">
                  <c:v>0.5867815176744241</c:v>
                </c:pt>
                <c:pt idx="463">
                  <c:v>0.63759206441471217</c:v>
                </c:pt>
                <c:pt idx="464">
                  <c:v>0.68012385125959374</c:v>
                </c:pt>
                <c:pt idx="465">
                  <c:v>0.69728057396350174</c:v>
                </c:pt>
                <c:pt idx="466">
                  <c:v>0.69944513373670769</c:v>
                </c:pt>
                <c:pt idx="467">
                  <c:v>0.6973651773713152</c:v>
                </c:pt>
                <c:pt idx="468">
                  <c:v>0.69558177712333136</c:v>
                </c:pt>
                <c:pt idx="469">
                  <c:v>0.69546525930822645</c:v>
                </c:pt>
                <c:pt idx="470">
                  <c:v>0.70180535685575107</c:v>
                </c:pt>
                <c:pt idx="471">
                  <c:v>0.70402423536874759</c:v>
                </c:pt>
                <c:pt idx="472">
                  <c:v>0.70449634579043185</c:v>
                </c:pt>
                <c:pt idx="473">
                  <c:v>0.71313637930521967</c:v>
                </c:pt>
                <c:pt idx="474">
                  <c:v>0.72136400405841761</c:v>
                </c:pt>
                <c:pt idx="475">
                  <c:v>0.72453197992936347</c:v>
                </c:pt>
                <c:pt idx="476">
                  <c:v>0.72224727529134292</c:v>
                </c:pt>
                <c:pt idx="477">
                  <c:v>0.7248744733350232</c:v>
                </c:pt>
                <c:pt idx="478">
                  <c:v>0.72537043987059746</c:v>
                </c:pt>
                <c:pt idx="479">
                  <c:v>0.72046383265619074</c:v>
                </c:pt>
                <c:pt idx="480">
                  <c:v>0.71759733900221268</c:v>
                </c:pt>
                <c:pt idx="481">
                  <c:v>0.71660559565014958</c:v>
                </c:pt>
                <c:pt idx="482">
                  <c:v>0.70892272254037891</c:v>
                </c:pt>
                <c:pt idx="483">
                  <c:v>0.7022699295539534</c:v>
                </c:pt>
                <c:pt idx="484">
                  <c:v>0.70545678222367181</c:v>
                </c:pt>
                <c:pt idx="485">
                  <c:v>0.70745624792748707</c:v>
                </c:pt>
                <c:pt idx="486">
                  <c:v>0.72216728886852644</c:v>
                </c:pt>
                <c:pt idx="487">
                  <c:v>0.76490794431601894</c:v>
                </c:pt>
                <c:pt idx="488">
                  <c:v>0.81870298377632322</c:v>
                </c:pt>
                <c:pt idx="489">
                  <c:v>0.86965294422154227</c:v>
                </c:pt>
                <c:pt idx="490">
                  <c:v>0.9694231548581429</c:v>
                </c:pt>
                <c:pt idx="491">
                  <c:v>1.0477489690304893</c:v>
                </c:pt>
                <c:pt idx="492">
                  <c:v>1.1343984825719851</c:v>
                </c:pt>
                <c:pt idx="493">
                  <c:v>1.20084729944515</c:v>
                </c:pt>
                <c:pt idx="494">
                  <c:v>1.2211877471124679</c:v>
                </c:pt>
                <c:pt idx="495">
                  <c:v>1.2284228392403562</c:v>
                </c:pt>
                <c:pt idx="496">
                  <c:v>1.2290487973357012</c:v>
                </c:pt>
                <c:pt idx="497">
                  <c:v>1.2360874741543126</c:v>
                </c:pt>
                <c:pt idx="498">
                  <c:v>1.2384529025935234</c:v>
                </c:pt>
                <c:pt idx="499">
                  <c:v>1.255361675070072</c:v>
                </c:pt>
                <c:pt idx="500">
                  <c:v>1.2736894304750006</c:v>
                </c:pt>
                <c:pt idx="501">
                  <c:v>1.2881278294214151</c:v>
                </c:pt>
                <c:pt idx="502">
                  <c:v>1.2957400683548463</c:v>
                </c:pt>
                <c:pt idx="503">
                  <c:v>1.2965540953158945</c:v>
                </c:pt>
                <c:pt idx="504">
                  <c:v>1.2946140362682406</c:v>
                </c:pt>
                <c:pt idx="505">
                  <c:v>1.2862197085586591</c:v>
                </c:pt>
                <c:pt idx="506">
                  <c:v>1.2736920163074616</c:v>
                </c:pt>
                <c:pt idx="507">
                  <c:v>1.2637137021235436</c:v>
                </c:pt>
                <c:pt idx="508">
                  <c:v>1.2617543844321817</c:v>
                </c:pt>
                <c:pt idx="509">
                  <c:v>1.2668052113118502</c:v>
                </c:pt>
                <c:pt idx="510">
                  <c:v>1.2783027577033965</c:v>
                </c:pt>
                <c:pt idx="511">
                  <c:v>1.2814088940529178</c:v>
                </c:pt>
                <c:pt idx="512">
                  <c:v>1.2781951380579726</c:v>
                </c:pt>
                <c:pt idx="513">
                  <c:v>1.2711898784695621</c:v>
                </c:pt>
                <c:pt idx="514">
                  <c:v>1.2621882671589093</c:v>
                </c:pt>
                <c:pt idx="515">
                  <c:v>1.2444650054278117</c:v>
                </c:pt>
                <c:pt idx="516">
                  <c:v>1.2143139615071932</c:v>
                </c:pt>
                <c:pt idx="517">
                  <c:v>1.184405436151553</c:v>
                </c:pt>
                <c:pt idx="518">
                  <c:v>1.147446216642406</c:v>
                </c:pt>
                <c:pt idx="519">
                  <c:v>1.0909022967647428</c:v>
                </c:pt>
                <c:pt idx="520">
                  <c:v>1.0273159536827154</c:v>
                </c:pt>
                <c:pt idx="521">
                  <c:v>0.95874465990011026</c:v>
                </c:pt>
                <c:pt idx="522">
                  <c:v>0.86873776875623732</c:v>
                </c:pt>
                <c:pt idx="523">
                  <c:v>0.77957933923951406</c:v>
                </c:pt>
                <c:pt idx="524">
                  <c:v>0.71073596135769523</c:v>
                </c:pt>
                <c:pt idx="525">
                  <c:v>0.63761346181707401</c:v>
                </c:pt>
                <c:pt idx="526">
                  <c:v>0.58866915842936407</c:v>
                </c:pt>
                <c:pt idx="527">
                  <c:v>0.57763051418769329</c:v>
                </c:pt>
                <c:pt idx="528">
                  <c:v>0.57381943035785565</c:v>
                </c:pt>
                <c:pt idx="529">
                  <c:v>0.57385221869525438</c:v>
                </c:pt>
                <c:pt idx="530">
                  <c:v>0.5750082619661262</c:v>
                </c:pt>
                <c:pt idx="531">
                  <c:v>0.57603826541697867</c:v>
                </c:pt>
                <c:pt idx="532">
                  <c:v>0.56584759253808126</c:v>
                </c:pt>
                <c:pt idx="533">
                  <c:v>0.5583044456194648</c:v>
                </c:pt>
                <c:pt idx="534">
                  <c:v>0.56541316040287692</c:v>
                </c:pt>
                <c:pt idx="535">
                  <c:v>0.57723589143581311</c:v>
                </c:pt>
                <c:pt idx="536">
                  <c:v>0.59755698653428646</c:v>
                </c:pt>
                <c:pt idx="537">
                  <c:v>0.62068585612138005</c:v>
                </c:pt>
                <c:pt idx="538">
                  <c:v>0.65278801796094132</c:v>
                </c:pt>
                <c:pt idx="539">
                  <c:v>0.69247128219345988</c:v>
                </c:pt>
                <c:pt idx="540">
                  <c:v>0.76342964162362559</c:v>
                </c:pt>
                <c:pt idx="541">
                  <c:v>0.8445063664499215</c:v>
                </c:pt>
                <c:pt idx="542">
                  <c:v>0.90698049250891577</c:v>
                </c:pt>
                <c:pt idx="543">
                  <c:v>0.93992976233734138</c:v>
                </c:pt>
                <c:pt idx="544">
                  <c:v>0.94231924000914868</c:v>
                </c:pt>
                <c:pt idx="545">
                  <c:v>0.9313994508222192</c:v>
                </c:pt>
                <c:pt idx="546">
                  <c:v>0.93964137167429085</c:v>
                </c:pt>
                <c:pt idx="547">
                  <c:v>0.94204968003517853</c:v>
                </c:pt>
                <c:pt idx="548">
                  <c:v>0.96268108151645415</c:v>
                </c:pt>
                <c:pt idx="549">
                  <c:v>0.9950968578807291</c:v>
                </c:pt>
                <c:pt idx="550">
                  <c:v>1.025448694667997</c:v>
                </c:pt>
                <c:pt idx="551">
                  <c:v>1.0555513069016356</c:v>
                </c:pt>
                <c:pt idx="552">
                  <c:v>1.0994225321171531</c:v>
                </c:pt>
                <c:pt idx="553">
                  <c:v>1.143285998753804</c:v>
                </c:pt>
                <c:pt idx="554">
                  <c:v>1.2045482040487034</c:v>
                </c:pt>
                <c:pt idx="555">
                  <c:v>1.2732212471429534</c:v>
                </c:pt>
                <c:pt idx="556">
                  <c:v>1.3564577011907037</c:v>
                </c:pt>
                <c:pt idx="557">
                  <c:v>1.4332863182829763</c:v>
                </c:pt>
                <c:pt idx="558">
                  <c:v>1.5078895941542003</c:v>
                </c:pt>
                <c:pt idx="559">
                  <c:v>1.5675844015518889</c:v>
                </c:pt>
                <c:pt idx="560">
                  <c:v>1.6355147882773216</c:v>
                </c:pt>
                <c:pt idx="561">
                  <c:v>1.7000514349414797</c:v>
                </c:pt>
                <c:pt idx="562">
                  <c:v>1.7597691036165455</c:v>
                </c:pt>
                <c:pt idx="563">
                  <c:v>1.819323045076767</c:v>
                </c:pt>
                <c:pt idx="564">
                  <c:v>1.8632947080012101</c:v>
                </c:pt>
                <c:pt idx="565">
                  <c:v>1.9045229359205877</c:v>
                </c:pt>
                <c:pt idx="566">
                  <c:v>1.9332082704659701</c:v>
                </c:pt>
                <c:pt idx="567">
                  <c:v>1.9646913844275664</c:v>
                </c:pt>
                <c:pt idx="568">
                  <c:v>1.9917693516624582</c:v>
                </c:pt>
                <c:pt idx="569">
                  <c:v>2.0041852059461656</c:v>
                </c:pt>
                <c:pt idx="570">
                  <c:v>2.0049719681748788</c:v>
                </c:pt>
                <c:pt idx="571">
                  <c:v>1.984169624061239</c:v>
                </c:pt>
                <c:pt idx="572">
                  <c:v>1.9409317188864541</c:v>
                </c:pt>
                <c:pt idx="573">
                  <c:v>1.8926518670970187</c:v>
                </c:pt>
                <c:pt idx="574">
                  <c:v>1.8389871716624673</c:v>
                </c:pt>
                <c:pt idx="575">
                  <c:v>1.7794756133475826</c:v>
                </c:pt>
                <c:pt idx="576">
                  <c:v>1.7224713394872073</c:v>
                </c:pt>
                <c:pt idx="577">
                  <c:v>1.6671532188810601</c:v>
                </c:pt>
                <c:pt idx="578">
                  <c:v>1.6115196253232653</c:v>
                </c:pt>
                <c:pt idx="579">
                  <c:v>1.5540739256779021</c:v>
                </c:pt>
                <c:pt idx="580">
                  <c:v>1.5118867400882141</c:v>
                </c:pt>
                <c:pt idx="581">
                  <c:v>1.4770335626466429</c:v>
                </c:pt>
                <c:pt idx="582">
                  <c:v>1.4375981134821425</c:v>
                </c:pt>
                <c:pt idx="583">
                  <c:v>1.3928064785330763</c:v>
                </c:pt>
                <c:pt idx="584">
                  <c:v>1.3398956666780177</c:v>
                </c:pt>
                <c:pt idx="585">
                  <c:v>1.2825843322125081</c:v>
                </c:pt>
                <c:pt idx="586">
                  <c:v>1.2521988246892954</c:v>
                </c:pt>
                <c:pt idx="587">
                  <c:v>1.2243508966906949</c:v>
                </c:pt>
                <c:pt idx="588">
                  <c:v>1.2273194683213378</c:v>
                </c:pt>
                <c:pt idx="589">
                  <c:v>1.2941553450237291</c:v>
                </c:pt>
                <c:pt idx="590">
                  <c:v>1.380730337621241</c:v>
                </c:pt>
                <c:pt idx="591">
                  <c:v>1.5055456012329944</c:v>
                </c:pt>
                <c:pt idx="592">
                  <c:v>1.6522592270355634</c:v>
                </c:pt>
                <c:pt idx="593">
                  <c:v>1.7895179351852304</c:v>
                </c:pt>
                <c:pt idx="594">
                  <c:v>1.9198611333639555</c:v>
                </c:pt>
                <c:pt idx="595">
                  <c:v>2.0197837272408741</c:v>
                </c:pt>
                <c:pt idx="596">
                  <c:v>2.1100968022232172</c:v>
                </c:pt>
                <c:pt idx="597">
                  <c:v>2.2004970506991373</c:v>
                </c:pt>
                <c:pt idx="598">
                  <c:v>2.2634998447046719</c:v>
                </c:pt>
                <c:pt idx="599">
                  <c:v>2.3193191046540855</c:v>
                </c:pt>
                <c:pt idx="600">
                  <c:v>2.3520420773531217</c:v>
                </c:pt>
                <c:pt idx="601">
                  <c:v>2.3662809686872697</c:v>
                </c:pt>
                <c:pt idx="602">
                  <c:v>2.3724231267075289</c:v>
                </c:pt>
                <c:pt idx="603">
                  <c:v>2.3646165870662275</c:v>
                </c:pt>
                <c:pt idx="604">
                  <c:v>2.3528553240447398</c:v>
                </c:pt>
                <c:pt idx="605">
                  <c:v>2.3336866793335402</c:v>
                </c:pt>
                <c:pt idx="606">
                  <c:v>2.3129326972957402</c:v>
                </c:pt>
                <c:pt idx="607">
                  <c:v>2.2945727583010336</c:v>
                </c:pt>
                <c:pt idx="608">
                  <c:v>2.2701689871396886</c:v>
                </c:pt>
                <c:pt idx="609">
                  <c:v>2.2498764072906092</c:v>
                </c:pt>
                <c:pt idx="610">
                  <c:v>2.2418482065831848</c:v>
                </c:pt>
                <c:pt idx="611">
                  <c:v>2.2746730014092531</c:v>
                </c:pt>
                <c:pt idx="612">
                  <c:v>2.366086642888181</c:v>
                </c:pt>
                <c:pt idx="613">
                  <c:v>2.4922223025866388</c:v>
                </c:pt>
                <c:pt idx="614">
                  <c:v>2.6183704651091739</c:v>
                </c:pt>
                <c:pt idx="615">
                  <c:v>2.7335043384899036</c:v>
                </c:pt>
                <c:pt idx="616">
                  <c:v>2.8587059201471186</c:v>
                </c:pt>
                <c:pt idx="617">
                  <c:v>2.952441583096074</c:v>
                </c:pt>
                <c:pt idx="618">
                  <c:v>3.0410187179736878</c:v>
                </c:pt>
                <c:pt idx="619">
                  <c:v>3.1318191371412309</c:v>
                </c:pt>
                <c:pt idx="620">
                  <c:v>3.2138136300931013</c:v>
                </c:pt>
                <c:pt idx="621">
                  <c:v>3.2934863973420945</c:v>
                </c:pt>
                <c:pt idx="622">
                  <c:v>3.3712932824166746</c:v>
                </c:pt>
                <c:pt idx="623">
                  <c:v>3.4356370041469249</c:v>
                </c:pt>
                <c:pt idx="624">
                  <c:v>3.4706200256116273</c:v>
                </c:pt>
                <c:pt idx="625">
                  <c:v>3.4804742575353691</c:v>
                </c:pt>
                <c:pt idx="626">
                  <c:v>3.4922231108340345</c:v>
                </c:pt>
                <c:pt idx="627">
                  <c:v>3.497403516483629</c:v>
                </c:pt>
                <c:pt idx="628">
                  <c:v>3.5188850171062933</c:v>
                </c:pt>
                <c:pt idx="629">
                  <c:v>3.5525324549818134</c:v>
                </c:pt>
                <c:pt idx="630">
                  <c:v>3.572223499481276</c:v>
                </c:pt>
                <c:pt idx="631">
                  <c:v>3.585571102499741</c:v>
                </c:pt>
                <c:pt idx="632">
                  <c:v>3.5967792455586589</c:v>
                </c:pt>
                <c:pt idx="633">
                  <c:v>3.5925617536822494</c:v>
                </c:pt>
                <c:pt idx="634">
                  <c:v>3.5848170125172163</c:v>
                </c:pt>
                <c:pt idx="635">
                  <c:v>3.5695795568920334</c:v>
                </c:pt>
                <c:pt idx="636">
                  <c:v>3.5431102899088081</c:v>
                </c:pt>
                <c:pt idx="637">
                  <c:v>3.5153796879521169</c:v>
                </c:pt>
                <c:pt idx="638">
                  <c:v>3.4779750594680179</c:v>
                </c:pt>
                <c:pt idx="639">
                  <c:v>3.4417710233481609</c:v>
                </c:pt>
                <c:pt idx="640">
                  <c:v>3.3850705872937534</c:v>
                </c:pt>
                <c:pt idx="641">
                  <c:v>3.3045340852660314</c:v>
                </c:pt>
                <c:pt idx="642">
                  <c:v>3.2095572252260229</c:v>
                </c:pt>
                <c:pt idx="643">
                  <c:v>3.0809682280431683</c:v>
                </c:pt>
                <c:pt idx="644">
                  <c:v>2.9333733987898025</c:v>
                </c:pt>
                <c:pt idx="645">
                  <c:v>2.7571237334788137</c:v>
                </c:pt>
                <c:pt idx="646">
                  <c:v>2.5480682477610546</c:v>
                </c:pt>
                <c:pt idx="647">
                  <c:v>2.3489758420975062</c:v>
                </c:pt>
                <c:pt idx="648">
                  <c:v>2.143590486666628</c:v>
                </c:pt>
                <c:pt idx="649">
                  <c:v>1.9289094747784827</c:v>
                </c:pt>
                <c:pt idx="650">
                  <c:v>1.7384709043503368</c:v>
                </c:pt>
                <c:pt idx="651">
                  <c:v>1.5968453015714184</c:v>
                </c:pt>
                <c:pt idx="652">
                  <c:v>1.523643158003676</c:v>
                </c:pt>
                <c:pt idx="653">
                  <c:v>1.4954816419322723</c:v>
                </c:pt>
                <c:pt idx="654">
                  <c:v>1.4687677036842763</c:v>
                </c:pt>
                <c:pt idx="655">
                  <c:v>1.4416874340773029</c:v>
                </c:pt>
                <c:pt idx="656">
                  <c:v>1.4353958439586822</c:v>
                </c:pt>
                <c:pt idx="657">
                  <c:v>1.4226535729837444</c:v>
                </c:pt>
                <c:pt idx="658">
                  <c:v>1.4164103539708555</c:v>
                </c:pt>
                <c:pt idx="659">
                  <c:v>1.4212098466492276</c:v>
                </c:pt>
                <c:pt idx="660">
                  <c:v>1.4273150748957901</c:v>
                </c:pt>
                <c:pt idx="661">
                  <c:v>1.4461778722506533</c:v>
                </c:pt>
                <c:pt idx="662">
                  <c:v>1.4686371756122647</c:v>
                </c:pt>
                <c:pt idx="663">
                  <c:v>1.4920153156151787</c:v>
                </c:pt>
                <c:pt idx="664">
                  <c:v>1.5112498484342447</c:v>
                </c:pt>
                <c:pt idx="665">
                  <c:v>1.5132345532884064</c:v>
                </c:pt>
                <c:pt idx="666">
                  <c:v>1.5179084160475358</c:v>
                </c:pt>
                <c:pt idx="667">
                  <c:v>1.5246156086989797</c:v>
                </c:pt>
                <c:pt idx="668">
                  <c:v>1.5261355095322431</c:v>
                </c:pt>
                <c:pt idx="669">
                  <c:v>1.5180162332203524</c:v>
                </c:pt>
                <c:pt idx="670">
                  <c:v>1.4895562205945208</c:v>
                </c:pt>
                <c:pt idx="671">
                  <c:v>1.4327465349867325</c:v>
                </c:pt>
                <c:pt idx="672">
                  <c:v>1.3651915096946077</c:v>
                </c:pt>
                <c:pt idx="673">
                  <c:v>1.2615142655892615</c:v>
                </c:pt>
                <c:pt idx="674">
                  <c:v>1.154281396136118</c:v>
                </c:pt>
                <c:pt idx="675">
                  <c:v>1.0653581496587781</c:v>
                </c:pt>
                <c:pt idx="676">
                  <c:v>0.95989099046217674</c:v>
                </c:pt>
                <c:pt idx="677">
                  <c:v>0.84403685578616339</c:v>
                </c:pt>
                <c:pt idx="678">
                  <c:v>0.75977259601865377</c:v>
                </c:pt>
                <c:pt idx="679">
                  <c:v>0.70080358862589498</c:v>
                </c:pt>
                <c:pt idx="680">
                  <c:v>0.64402094118633879</c:v>
                </c:pt>
                <c:pt idx="681">
                  <c:v>0.59077617313001896</c:v>
                </c:pt>
                <c:pt idx="682">
                  <c:v>0.5415479906148295</c:v>
                </c:pt>
                <c:pt idx="683">
                  <c:v>0.49338173193492274</c:v>
                </c:pt>
                <c:pt idx="684">
                  <c:v>0.46282003835277724</c:v>
                </c:pt>
                <c:pt idx="685">
                  <c:v>0.44014845610266334</c:v>
                </c:pt>
                <c:pt idx="686">
                  <c:v>0.4193055525395748</c:v>
                </c:pt>
                <c:pt idx="687">
                  <c:v>0.40113800298161156</c:v>
                </c:pt>
                <c:pt idx="688">
                  <c:v>0.40233017336893739</c:v>
                </c:pt>
                <c:pt idx="689">
                  <c:v>0.40800304774667223</c:v>
                </c:pt>
                <c:pt idx="690">
                  <c:v>0.41199287824427905</c:v>
                </c:pt>
                <c:pt idx="691">
                  <c:v>0.43042366068343008</c:v>
                </c:pt>
                <c:pt idx="692">
                  <c:v>0.44248999496786218</c:v>
                </c:pt>
                <c:pt idx="693">
                  <c:v>0.44465984467738906</c:v>
                </c:pt>
                <c:pt idx="694">
                  <c:v>0.44572508041095449</c:v>
                </c:pt>
                <c:pt idx="695">
                  <c:v>0.4531847331439306</c:v>
                </c:pt>
                <c:pt idx="696">
                  <c:v>0.45798302343847186</c:v>
                </c:pt>
                <c:pt idx="697">
                  <c:v>0.46159258872319803</c:v>
                </c:pt>
                <c:pt idx="698">
                  <c:v>0.47757076368138246</c:v>
                </c:pt>
                <c:pt idx="699">
                  <c:v>0.47946520055821107</c:v>
                </c:pt>
                <c:pt idx="700">
                  <c:v>0.48048310969447267</c:v>
                </c:pt>
                <c:pt idx="701">
                  <c:v>0.48394815939171304</c:v>
                </c:pt>
                <c:pt idx="702">
                  <c:v>0.48399699756946041</c:v>
                </c:pt>
                <c:pt idx="703">
                  <c:v>0.48299069400159894</c:v>
                </c:pt>
                <c:pt idx="704">
                  <c:v>0.48511267928721635</c:v>
                </c:pt>
                <c:pt idx="705">
                  <c:v>0.50880963689771541</c:v>
                </c:pt>
                <c:pt idx="706">
                  <c:v>0.55191486450915295</c:v>
                </c:pt>
                <c:pt idx="707">
                  <c:v>0.61908318565533971</c:v>
                </c:pt>
                <c:pt idx="708">
                  <c:v>0.70830954630025189</c:v>
                </c:pt>
                <c:pt idx="709">
                  <c:v>0.80895500095399853</c:v>
                </c:pt>
                <c:pt idx="710">
                  <c:v>0.89729784049389016</c:v>
                </c:pt>
                <c:pt idx="711">
                  <c:v>0.98204550953308911</c:v>
                </c:pt>
                <c:pt idx="712">
                  <c:v>1.0764881939172193</c:v>
                </c:pt>
                <c:pt idx="713">
                  <c:v>1.1561043245546627</c:v>
                </c:pt>
                <c:pt idx="714">
                  <c:v>1.2368343567061608</c:v>
                </c:pt>
                <c:pt idx="715">
                  <c:v>1.3012241529363138</c:v>
                </c:pt>
                <c:pt idx="716">
                  <c:v>1.3457403164125898</c:v>
                </c:pt>
                <c:pt idx="717">
                  <c:v>1.3810910251691788</c:v>
                </c:pt>
                <c:pt idx="718">
                  <c:v>1.4141304132091659</c:v>
                </c:pt>
                <c:pt idx="719">
                  <c:v>1.4393926728925672</c:v>
                </c:pt>
                <c:pt idx="720">
                  <c:v>1.4549501529917908</c:v>
                </c:pt>
                <c:pt idx="721">
                  <c:v>1.4639071136976447</c:v>
                </c:pt>
                <c:pt idx="722">
                  <c:v>1.4763326829302474</c:v>
                </c:pt>
                <c:pt idx="723">
                  <c:v>1.4884983496705941</c:v>
                </c:pt>
                <c:pt idx="724">
                  <c:v>1.5022822125036792</c:v>
                </c:pt>
                <c:pt idx="725">
                  <c:v>1.5153156405669055</c:v>
                </c:pt>
                <c:pt idx="726">
                  <c:v>1.5319177324251656</c:v>
                </c:pt>
                <c:pt idx="727">
                  <c:v>1.5460970274185406</c:v>
                </c:pt>
                <c:pt idx="728">
                  <c:v>1.5724490507602045</c:v>
                </c:pt>
                <c:pt idx="729">
                  <c:v>1.6202318618976295</c:v>
                </c:pt>
                <c:pt idx="730">
                  <c:v>1.6853860780948076</c:v>
                </c:pt>
                <c:pt idx="731">
                  <c:v>1.7552816051697941</c:v>
                </c:pt>
                <c:pt idx="732">
                  <c:v>1.8459011718161551</c:v>
                </c:pt>
                <c:pt idx="733">
                  <c:v>1.9634658898094011</c:v>
                </c:pt>
                <c:pt idx="734">
                  <c:v>2.0753026628603397</c:v>
                </c:pt>
                <c:pt idx="735">
                  <c:v>2.1622698942373901</c:v>
                </c:pt>
                <c:pt idx="736">
                  <c:v>2.2352603308199779</c:v>
                </c:pt>
                <c:pt idx="737">
                  <c:v>2.3018194825302256</c:v>
                </c:pt>
                <c:pt idx="738">
                  <c:v>2.3562116650676699</c:v>
                </c:pt>
                <c:pt idx="739">
                  <c:v>2.4288456232172986</c:v>
                </c:pt>
                <c:pt idx="740">
                  <c:v>2.5162537494583388</c:v>
                </c:pt>
                <c:pt idx="741">
                  <c:v>2.5898918490663148</c:v>
                </c:pt>
                <c:pt idx="742">
                  <c:v>2.6613423773272396</c:v>
                </c:pt>
                <c:pt idx="743">
                  <c:v>2.728130929622981</c:v>
                </c:pt>
                <c:pt idx="744">
                  <c:v>2.7992000645220592</c:v>
                </c:pt>
                <c:pt idx="745">
                  <c:v>2.8788909368537756</c:v>
                </c:pt>
                <c:pt idx="746">
                  <c:v>2.9738692287424815</c:v>
                </c:pt>
                <c:pt idx="747">
                  <c:v>3.0857053181857337</c:v>
                </c:pt>
                <c:pt idx="748">
                  <c:v>3.2025409891344743</c:v>
                </c:pt>
                <c:pt idx="749">
                  <c:v>3.3135514752903936</c:v>
                </c:pt>
                <c:pt idx="750">
                  <c:v>3.4168607029653359</c:v>
                </c:pt>
                <c:pt idx="751">
                  <c:v>3.5117578237805054</c:v>
                </c:pt>
                <c:pt idx="752">
                  <c:v>3.5959120717226805</c:v>
                </c:pt>
                <c:pt idx="753">
                  <c:v>3.662954786793124</c:v>
                </c:pt>
                <c:pt idx="754">
                  <c:v>3.7245889802529661</c:v>
                </c:pt>
                <c:pt idx="755">
                  <c:v>3.7729482002388792</c:v>
                </c:pt>
                <c:pt idx="756">
                  <c:v>3.8028079783797213</c:v>
                </c:pt>
                <c:pt idx="757">
                  <c:v>3.8250184563791598</c:v>
                </c:pt>
                <c:pt idx="758">
                  <c:v>3.8405974549778317</c:v>
                </c:pt>
                <c:pt idx="759">
                  <c:v>3.8456105761900945</c:v>
                </c:pt>
                <c:pt idx="760">
                  <c:v>3.8252517063783724</c:v>
                </c:pt>
                <c:pt idx="761">
                  <c:v>3.7657806725492207</c:v>
                </c:pt>
                <c:pt idx="762">
                  <c:v>3.6979996750067055</c:v>
                </c:pt>
                <c:pt idx="763">
                  <c:v>3.6074016784985847</c:v>
                </c:pt>
                <c:pt idx="764">
                  <c:v>3.5032505304854364</c:v>
                </c:pt>
                <c:pt idx="765">
                  <c:v>3.4070848893329648</c:v>
                </c:pt>
                <c:pt idx="766">
                  <c:v>3.313947109841056</c:v>
                </c:pt>
                <c:pt idx="767">
                  <c:v>3.2051162827053097</c:v>
                </c:pt>
                <c:pt idx="768">
                  <c:v>3.1067121803892777</c:v>
                </c:pt>
                <c:pt idx="769">
                  <c:v>3.0301780854020008</c:v>
                </c:pt>
                <c:pt idx="770">
                  <c:v>2.9439720703733312</c:v>
                </c:pt>
                <c:pt idx="771">
                  <c:v>2.8675094037269231</c:v>
                </c:pt>
                <c:pt idx="772">
                  <c:v>2.8118535706026861</c:v>
                </c:pt>
                <c:pt idx="773">
                  <c:v>2.7713055105046527</c:v>
                </c:pt>
                <c:pt idx="774">
                  <c:v>2.7266071884135306</c:v>
                </c:pt>
                <c:pt idx="775">
                  <c:v>2.6853363537377652</c:v>
                </c:pt>
                <c:pt idx="776">
                  <c:v>2.6317926108365572</c:v>
                </c:pt>
                <c:pt idx="777">
                  <c:v>2.5711361093003795</c:v>
                </c:pt>
                <c:pt idx="778">
                  <c:v>2.5042872171212607</c:v>
                </c:pt>
                <c:pt idx="779">
                  <c:v>2.4295795039289643</c:v>
                </c:pt>
                <c:pt idx="780">
                  <c:v>2.37201900042154</c:v>
                </c:pt>
                <c:pt idx="781">
                  <c:v>2.3097310368967454</c:v>
                </c:pt>
                <c:pt idx="782">
                  <c:v>2.2419566557880466</c:v>
                </c:pt>
                <c:pt idx="783">
                  <c:v>2.1757804044719733</c:v>
                </c:pt>
                <c:pt idx="784">
                  <c:v>2.1027736807795079</c:v>
                </c:pt>
                <c:pt idx="785">
                  <c:v>2.0254806153529978</c:v>
                </c:pt>
                <c:pt idx="786">
                  <c:v>1.9559880077254228</c:v>
                </c:pt>
                <c:pt idx="787">
                  <c:v>1.8975454781469006</c:v>
                </c:pt>
                <c:pt idx="788">
                  <c:v>1.8412167575128191</c:v>
                </c:pt>
                <c:pt idx="789">
                  <c:v>1.7817047783483955</c:v>
                </c:pt>
                <c:pt idx="790">
                  <c:v>1.7218272387305333</c:v>
                </c:pt>
                <c:pt idx="791">
                  <c:v>1.6612691330740255</c:v>
                </c:pt>
                <c:pt idx="792">
                  <c:v>1.589201162763543</c:v>
                </c:pt>
                <c:pt idx="793">
                  <c:v>1.5071528890603814</c:v>
                </c:pt>
                <c:pt idx="794">
                  <c:v>1.4154156623066423</c:v>
                </c:pt>
                <c:pt idx="795">
                  <c:v>1.3187643876716659</c:v>
                </c:pt>
                <c:pt idx="796">
                  <c:v>1.2172132448074511</c:v>
                </c:pt>
                <c:pt idx="797">
                  <c:v>1.1264047426578296</c:v>
                </c:pt>
                <c:pt idx="798">
                  <c:v>1.047185661806568</c:v>
                </c:pt>
                <c:pt idx="799">
                  <c:v>0.99023090275299819</c:v>
                </c:pt>
                <c:pt idx="800">
                  <c:v>0.94582789560530189</c:v>
                </c:pt>
                <c:pt idx="801">
                  <c:v>0.88960772538749677</c:v>
                </c:pt>
                <c:pt idx="802">
                  <c:v>0.8378196570929104</c:v>
                </c:pt>
                <c:pt idx="803">
                  <c:v>0.80645916640642334</c:v>
                </c:pt>
                <c:pt idx="804">
                  <c:v>0.77343870010622162</c:v>
                </c:pt>
                <c:pt idx="805">
                  <c:v>0.77994065358956022</c:v>
                </c:pt>
                <c:pt idx="806">
                  <c:v>0.78645669932874773</c:v>
                </c:pt>
                <c:pt idx="807">
                  <c:v>0.78933423819031601</c:v>
                </c:pt>
                <c:pt idx="808">
                  <c:v>0.80021320823252684</c:v>
                </c:pt>
                <c:pt idx="809">
                  <c:v>0.80591309773835784</c:v>
                </c:pt>
                <c:pt idx="810">
                  <c:v>0.79239643094073098</c:v>
                </c:pt>
                <c:pt idx="811">
                  <c:v>0.78788477837406745</c:v>
                </c:pt>
                <c:pt idx="812">
                  <c:v>0.78951418254367567</c:v>
                </c:pt>
                <c:pt idx="813">
                  <c:v>0.7867198025224118</c:v>
                </c:pt>
                <c:pt idx="814">
                  <c:v>0.78540950604532178</c:v>
                </c:pt>
                <c:pt idx="815">
                  <c:v>0.79436280612405918</c:v>
                </c:pt>
                <c:pt idx="816">
                  <c:v>0.7997540968468736</c:v>
                </c:pt>
                <c:pt idx="817">
                  <c:v>0.80425822638442024</c:v>
                </c:pt>
                <c:pt idx="818">
                  <c:v>0.80802903106097901</c:v>
                </c:pt>
                <c:pt idx="819">
                  <c:v>0.80906171316927122</c:v>
                </c:pt>
                <c:pt idx="820">
                  <c:v>0.80799876088946798</c:v>
                </c:pt>
                <c:pt idx="821">
                  <c:v>0.80794024457657443</c:v>
                </c:pt>
                <c:pt idx="822">
                  <c:v>0.80065456381570932</c:v>
                </c:pt>
                <c:pt idx="823">
                  <c:v>0.78615236860754656</c:v>
                </c:pt>
                <c:pt idx="824">
                  <c:v>0.76917667980043536</c:v>
                </c:pt>
                <c:pt idx="825">
                  <c:v>0.75258038519931603</c:v>
                </c:pt>
                <c:pt idx="826">
                  <c:v>0.73571830440702013</c:v>
                </c:pt>
                <c:pt idx="827">
                  <c:v>0.71812288672824831</c:v>
                </c:pt>
                <c:pt idx="828">
                  <c:v>0.69841551563153781</c:v>
                </c:pt>
                <c:pt idx="829">
                  <c:v>0.67771332313346611</c:v>
                </c:pt>
                <c:pt idx="830">
                  <c:v>0.65253937194926515</c:v>
                </c:pt>
                <c:pt idx="831">
                  <c:v>0.62759523386975269</c:v>
                </c:pt>
                <c:pt idx="832">
                  <c:v>0.60524251777913718</c:v>
                </c:pt>
                <c:pt idx="833">
                  <c:v>0.5955402327502175</c:v>
                </c:pt>
                <c:pt idx="834">
                  <c:v>0.58308520789732199</c:v>
                </c:pt>
                <c:pt idx="835">
                  <c:v>0.58687665124007726</c:v>
                </c:pt>
                <c:pt idx="836">
                  <c:v>0.57767281495562428</c:v>
                </c:pt>
                <c:pt idx="837">
                  <c:v>0.57297065154354443</c:v>
                </c:pt>
                <c:pt idx="838">
                  <c:v>0.58261253883389208</c:v>
                </c:pt>
                <c:pt idx="839">
                  <c:v>0.59692783151367623</c:v>
                </c:pt>
                <c:pt idx="840">
                  <c:v>0.6398314910760019</c:v>
                </c:pt>
                <c:pt idx="841">
                  <c:v>0.68410721303449207</c:v>
                </c:pt>
                <c:pt idx="842">
                  <c:v>0.7287424233348202</c:v>
                </c:pt>
                <c:pt idx="843">
                  <c:v>0.76836226388409223</c:v>
                </c:pt>
                <c:pt idx="844">
                  <c:v>0.79927779024502965</c:v>
                </c:pt>
                <c:pt idx="845">
                  <c:v>0.82257021993772661</c:v>
                </c:pt>
                <c:pt idx="846">
                  <c:v>0.84522810352009525</c:v>
                </c:pt>
                <c:pt idx="847">
                  <c:v>0.86956442663679923</c:v>
                </c:pt>
                <c:pt idx="848">
                  <c:v>0.88975198578296377</c:v>
                </c:pt>
                <c:pt idx="849">
                  <c:v>0.9098657076340384</c:v>
                </c:pt>
                <c:pt idx="850">
                  <c:v>0.93193215445332944</c:v>
                </c:pt>
                <c:pt idx="851">
                  <c:v>0.98856943708860312</c:v>
                </c:pt>
                <c:pt idx="852">
                  <c:v>1.0303091941818239</c:v>
                </c:pt>
                <c:pt idx="853">
                  <c:v>1.071605338184384</c:v>
                </c:pt>
                <c:pt idx="854">
                  <c:v>1.1331586000364957</c:v>
                </c:pt>
                <c:pt idx="855">
                  <c:v>1.1703030996316643</c:v>
                </c:pt>
                <c:pt idx="856">
                  <c:v>1.2049661446660211</c:v>
                </c:pt>
                <c:pt idx="857">
                  <c:v>1.2265130530030657</c:v>
                </c:pt>
                <c:pt idx="858">
                  <c:v>1.2432053502655833</c:v>
                </c:pt>
                <c:pt idx="859">
                  <c:v>1.254655558881171</c:v>
                </c:pt>
                <c:pt idx="860">
                  <c:v>1.2595879472264224</c:v>
                </c:pt>
                <c:pt idx="861">
                  <c:v>1.2684032976403026</c:v>
                </c:pt>
                <c:pt idx="862">
                  <c:v>1.2700599849428786</c:v>
                </c:pt>
                <c:pt idx="863">
                  <c:v>1.251648191120674</c:v>
                </c:pt>
                <c:pt idx="864">
                  <c:v>1.2329975231894441</c:v>
                </c:pt>
                <c:pt idx="865">
                  <c:v>1.2146849844378522</c:v>
                </c:pt>
                <c:pt idx="866">
                  <c:v>1.1993964294031096</c:v>
                </c:pt>
                <c:pt idx="867">
                  <c:v>1.1686558301470207</c:v>
                </c:pt>
                <c:pt idx="868">
                  <c:v>1.1472985724473506</c:v>
                </c:pt>
                <c:pt idx="869">
                  <c:v>1.1100340234834656</c:v>
                </c:pt>
                <c:pt idx="870">
                  <c:v>1.0586301470903077</c:v>
                </c:pt>
                <c:pt idx="871">
                  <c:v>1.0150993578289362</c:v>
                </c:pt>
                <c:pt idx="872">
                  <c:v>0.98701024158125028</c:v>
                </c:pt>
                <c:pt idx="873">
                  <c:v>0.97505639889045226</c:v>
                </c:pt>
                <c:pt idx="874">
                  <c:v>0.96668390275166682</c:v>
                </c:pt>
                <c:pt idx="875">
                  <c:v>0.97224650923730194</c:v>
                </c:pt>
                <c:pt idx="876">
                  <c:v>0.96585346011520046</c:v>
                </c:pt>
                <c:pt idx="877">
                  <c:v>0.96642661298637689</c:v>
                </c:pt>
                <c:pt idx="878">
                  <c:v>0.9695585186742568</c:v>
                </c:pt>
                <c:pt idx="879">
                  <c:v>0.97972974383619404</c:v>
                </c:pt>
                <c:pt idx="880">
                  <c:v>0.98923073361642289</c:v>
                </c:pt>
                <c:pt idx="881">
                  <c:v>1.0081244694919185</c:v>
                </c:pt>
                <c:pt idx="882">
                  <c:v>1.0279391256956918</c:v>
                </c:pt>
                <c:pt idx="883">
                  <c:v>1.0248511018618536</c:v>
                </c:pt>
                <c:pt idx="884">
                  <c:v>1.0004953235398728</c:v>
                </c:pt>
                <c:pt idx="885">
                  <c:v>0.95871655968586722</c:v>
                </c:pt>
                <c:pt idx="886">
                  <c:v>0.91476522392898674</c:v>
                </c:pt>
                <c:pt idx="887">
                  <c:v>0.87121480165643617</c:v>
                </c:pt>
                <c:pt idx="888">
                  <c:v>0.81251820673949238</c:v>
                </c:pt>
                <c:pt idx="889">
                  <c:v>0.75653948699320728</c:v>
                </c:pt>
                <c:pt idx="890">
                  <c:v>0.71191342933288193</c:v>
                </c:pt>
                <c:pt idx="891">
                  <c:v>0.69504318955416178</c:v>
                </c:pt>
                <c:pt idx="892">
                  <c:v>0.67033078993469553</c:v>
                </c:pt>
                <c:pt idx="893">
                  <c:v>0.64959288177641727</c:v>
                </c:pt>
                <c:pt idx="894">
                  <c:v>0.6471419924185311</c:v>
                </c:pt>
                <c:pt idx="895">
                  <c:v>0.62936351689261794</c:v>
                </c:pt>
                <c:pt idx="896">
                  <c:v>0.62104966166300424</c:v>
                </c:pt>
                <c:pt idx="897">
                  <c:v>0.60157557145199836</c:v>
                </c:pt>
                <c:pt idx="898">
                  <c:v>0.5772329270768789</c:v>
                </c:pt>
                <c:pt idx="899">
                  <c:v>0.54158200086960007</c:v>
                </c:pt>
                <c:pt idx="900">
                  <c:v>0.50387912663184342</c:v>
                </c:pt>
                <c:pt idx="901">
                  <c:v>0.4964589397513649</c:v>
                </c:pt>
                <c:pt idx="902">
                  <c:v>0.52813363969979277</c:v>
                </c:pt>
                <c:pt idx="903">
                  <c:v>0.58050923973383139</c:v>
                </c:pt>
                <c:pt idx="904">
                  <c:v>0.67387093563242395</c:v>
                </c:pt>
                <c:pt idx="905">
                  <c:v>0.78149031168833494</c:v>
                </c:pt>
                <c:pt idx="906">
                  <c:v>0.89937245448190895</c:v>
                </c:pt>
                <c:pt idx="907">
                  <c:v>1.0363523761636739</c:v>
                </c:pt>
                <c:pt idx="908">
                  <c:v>1.1764572273006471</c:v>
                </c:pt>
                <c:pt idx="909">
                  <c:v>1.3114333809203274</c:v>
                </c:pt>
                <c:pt idx="910">
                  <c:v>1.4438486801487804</c:v>
                </c:pt>
                <c:pt idx="911">
                  <c:v>1.5807595017977636</c:v>
                </c:pt>
                <c:pt idx="912">
                  <c:v>1.7034915468052363</c:v>
                </c:pt>
                <c:pt idx="913">
                  <c:v>1.8013418300693211</c:v>
                </c:pt>
                <c:pt idx="914">
                  <c:v>1.8887028325510928</c:v>
                </c:pt>
                <c:pt idx="915">
                  <c:v>1.9506454101428816</c:v>
                </c:pt>
                <c:pt idx="916">
                  <c:v>2.0021124442622766</c:v>
                </c:pt>
                <c:pt idx="917">
                  <c:v>2.0470873781355903</c:v>
                </c:pt>
                <c:pt idx="918">
                  <c:v>2.07874383037157</c:v>
                </c:pt>
                <c:pt idx="919">
                  <c:v>2.0978584319829237</c:v>
                </c:pt>
                <c:pt idx="920">
                  <c:v>2.1202867397094178</c:v>
                </c:pt>
                <c:pt idx="921">
                  <c:v>2.1174186006897608</c:v>
                </c:pt>
                <c:pt idx="922">
                  <c:v>2.1004985335180617</c:v>
                </c:pt>
                <c:pt idx="923">
                  <c:v>2.0880598980445417</c:v>
                </c:pt>
                <c:pt idx="924">
                  <c:v>2.0773249866249905</c:v>
                </c:pt>
                <c:pt idx="925">
                  <c:v>2.0779550380350669</c:v>
                </c:pt>
                <c:pt idx="926">
                  <c:v>2.0790878579865555</c:v>
                </c:pt>
                <c:pt idx="927">
                  <c:v>2.0759497946441958</c:v>
                </c:pt>
                <c:pt idx="928">
                  <c:v>2.0903885474720143</c:v>
                </c:pt>
                <c:pt idx="929">
                  <c:v>2.1063965079356848</c:v>
                </c:pt>
                <c:pt idx="930">
                  <c:v>2.1222854420892223</c:v>
                </c:pt>
                <c:pt idx="931">
                  <c:v>2.1817340546859665</c:v>
                </c:pt>
                <c:pt idx="932">
                  <c:v>2.2540127434583734</c:v>
                </c:pt>
                <c:pt idx="933">
                  <c:v>2.3433798453792338</c:v>
                </c:pt>
                <c:pt idx="934">
                  <c:v>2.4429126918753941</c:v>
                </c:pt>
                <c:pt idx="935">
                  <c:v>2.5777935699372363</c:v>
                </c:pt>
                <c:pt idx="936">
                  <c:v>2.7290601582430045</c:v>
                </c:pt>
                <c:pt idx="937">
                  <c:v>2.8935601982276919</c:v>
                </c:pt>
                <c:pt idx="938">
                  <c:v>3.0476872546788796</c:v>
                </c:pt>
                <c:pt idx="939">
                  <c:v>3.1927695621798819</c:v>
                </c:pt>
                <c:pt idx="940">
                  <c:v>3.3387702623787532</c:v>
                </c:pt>
                <c:pt idx="941">
                  <c:v>3.4958991294264843</c:v>
                </c:pt>
                <c:pt idx="942">
                  <c:v>3.6506460081777337</c:v>
                </c:pt>
                <c:pt idx="943">
                  <c:v>3.7855622594635117</c:v>
                </c:pt>
                <c:pt idx="944">
                  <c:v>3.9088343167128268</c:v>
                </c:pt>
                <c:pt idx="945">
                  <c:v>4.0173908959622606</c:v>
                </c:pt>
                <c:pt idx="946">
                  <c:v>4.1050949548630395</c:v>
                </c:pt>
                <c:pt idx="947">
                  <c:v>4.1859121181115446</c:v>
                </c:pt>
                <c:pt idx="948">
                  <c:v>4.2671006380553962</c:v>
                </c:pt>
                <c:pt idx="949">
                  <c:v>4.3378930311497772</c:v>
                </c:pt>
                <c:pt idx="950">
                  <c:v>4.3928499784161854</c:v>
                </c:pt>
                <c:pt idx="951">
                  <c:v>4.4231444625625649</c:v>
                </c:pt>
                <c:pt idx="952">
                  <c:v>4.4345272782953833</c:v>
                </c:pt>
                <c:pt idx="953">
                  <c:v>4.4287696696786236</c:v>
                </c:pt>
                <c:pt idx="954">
                  <c:v>4.4322956496954298</c:v>
                </c:pt>
                <c:pt idx="955">
                  <c:v>4.4255385255881698</c:v>
                </c:pt>
                <c:pt idx="956">
                  <c:v>4.4193443024261265</c:v>
                </c:pt>
                <c:pt idx="957">
                  <c:v>4.4057329701891419</c:v>
                </c:pt>
                <c:pt idx="958">
                  <c:v>4.382894130290615</c:v>
                </c:pt>
                <c:pt idx="959">
                  <c:v>4.3433493149518174</c:v>
                </c:pt>
                <c:pt idx="960">
                  <c:v>4.2804611746159358</c:v>
                </c:pt>
                <c:pt idx="961">
                  <c:v>4.1870394977524406</c:v>
                </c:pt>
                <c:pt idx="962">
                  <c:v>4.0601795910680822</c:v>
                </c:pt>
                <c:pt idx="963">
                  <c:v>3.915003886179484</c:v>
                </c:pt>
                <c:pt idx="964">
                  <c:v>3.7304596068017322</c:v>
                </c:pt>
                <c:pt idx="965">
                  <c:v>3.5355367247381682</c:v>
                </c:pt>
                <c:pt idx="966">
                  <c:v>3.3197118399436882</c:v>
                </c:pt>
                <c:pt idx="967">
                  <c:v>3.0660573442839012</c:v>
                </c:pt>
                <c:pt idx="968">
                  <c:v>2.8083779968791114</c:v>
                </c:pt>
                <c:pt idx="969">
                  <c:v>2.5357842012810639</c:v>
                </c:pt>
                <c:pt idx="970">
                  <c:v>2.2554930263174597</c:v>
                </c:pt>
                <c:pt idx="971">
                  <c:v>2.0098305152729927</c:v>
                </c:pt>
                <c:pt idx="972">
                  <c:v>1.7689390200269162</c:v>
                </c:pt>
                <c:pt idx="973">
                  <c:v>1.5398893671006211</c:v>
                </c:pt>
                <c:pt idx="974">
                  <c:v>1.3215080963837154</c:v>
                </c:pt>
                <c:pt idx="975">
                  <c:v>1.1514908576369349</c:v>
                </c:pt>
                <c:pt idx="976">
                  <c:v>1.0350063886190037</c:v>
                </c:pt>
                <c:pt idx="977">
                  <c:v>0.95063285408656018</c:v>
                </c:pt>
                <c:pt idx="978">
                  <c:v>0.9022114514135281</c:v>
                </c:pt>
                <c:pt idx="979">
                  <c:v>0.90025712802130686</c:v>
                </c:pt>
                <c:pt idx="980">
                  <c:v>0.92837277406327068</c:v>
                </c:pt>
                <c:pt idx="981">
                  <c:v>0.97281160292852453</c:v>
                </c:pt>
                <c:pt idx="982">
                  <c:v>1.0294585141789159</c:v>
                </c:pt>
                <c:pt idx="983">
                  <c:v>1.0917620474947007</c:v>
                </c:pt>
                <c:pt idx="984">
                  <c:v>1.1641399362661857</c:v>
                </c:pt>
                <c:pt idx="985">
                  <c:v>1.2473554477747935</c:v>
                </c:pt>
                <c:pt idx="986">
                  <c:v>1.3201611261803463</c:v>
                </c:pt>
                <c:pt idx="987">
                  <c:v>1.3935164317767048</c:v>
                </c:pt>
                <c:pt idx="988">
                  <c:v>1.4520755893132749</c:v>
                </c:pt>
                <c:pt idx="989">
                  <c:v>1.4998330024269719</c:v>
                </c:pt>
                <c:pt idx="990">
                  <c:v>1.543863838990899</c:v>
                </c:pt>
                <c:pt idx="991">
                  <c:v>1.5849609461677856</c:v>
                </c:pt>
                <c:pt idx="992">
                  <c:v>1.6188714003480558</c:v>
                </c:pt>
                <c:pt idx="993">
                  <c:v>1.6605557777332303</c:v>
                </c:pt>
                <c:pt idx="994">
                  <c:v>1.6949939467920234</c:v>
                </c:pt>
                <c:pt idx="995">
                  <c:v>1.7255658606098596</c:v>
                </c:pt>
                <c:pt idx="996">
                  <c:v>1.7414732939893149</c:v>
                </c:pt>
                <c:pt idx="997">
                  <c:v>1.7292893124975204</c:v>
                </c:pt>
                <c:pt idx="998">
                  <c:v>1.6959308930960839</c:v>
                </c:pt>
                <c:pt idx="999">
                  <c:v>1.6547399234316889</c:v>
                </c:pt>
                <c:pt idx="1000">
                  <c:v>1.6256519046148117</c:v>
                </c:pt>
                <c:pt idx="1001">
                  <c:v>1.602353552961082</c:v>
                </c:pt>
                <c:pt idx="1002">
                  <c:v>1.5780308254952182</c:v>
                </c:pt>
                <c:pt idx="1003">
                  <c:v>1.5396498762876687</c:v>
                </c:pt>
                <c:pt idx="1004">
                  <c:v>1.4961792682786008</c:v>
                </c:pt>
                <c:pt idx="1005">
                  <c:v>1.4403979679517127</c:v>
                </c:pt>
                <c:pt idx="1006">
                  <c:v>1.3844782210228512</c:v>
                </c:pt>
                <c:pt idx="1007">
                  <c:v>1.3315766918470828</c:v>
                </c:pt>
                <c:pt idx="1008">
                  <c:v>1.2938934546373491</c:v>
                </c:pt>
                <c:pt idx="1009">
                  <c:v>1.253040024598632</c:v>
                </c:pt>
                <c:pt idx="1010">
                  <c:v>1.1957526577702515</c:v>
                </c:pt>
                <c:pt idx="1011">
                  <c:v>1.1411380685688717</c:v>
                </c:pt>
                <c:pt idx="1012">
                  <c:v>1.0990868160949165</c:v>
                </c:pt>
                <c:pt idx="1013">
                  <c:v>1.0607109248615569</c:v>
                </c:pt>
                <c:pt idx="1014">
                  <c:v>1.0339235021566189</c:v>
                </c:pt>
                <c:pt idx="1015">
                  <c:v>1.0155049472162201</c:v>
                </c:pt>
                <c:pt idx="1016">
                  <c:v>1.0039484054691803</c:v>
                </c:pt>
                <c:pt idx="1017">
                  <c:v>0.96584408144056033</c:v>
                </c:pt>
                <c:pt idx="1018">
                  <c:v>0.97119656966166956</c:v>
                </c:pt>
                <c:pt idx="1019">
                  <c:v>1.006063618019382</c:v>
                </c:pt>
                <c:pt idx="1020">
                  <c:v>1.0476040996454079</c:v>
                </c:pt>
                <c:pt idx="1021">
                  <c:v>1.1036422047362273</c:v>
                </c:pt>
                <c:pt idx="1022">
                  <c:v>1.1594689258546427</c:v>
                </c:pt>
                <c:pt idx="1023">
                  <c:v>1.2326533049974646</c:v>
                </c:pt>
                <c:pt idx="1024">
                  <c:v>1.3118091520970643</c:v>
                </c:pt>
                <c:pt idx="1025">
                  <c:v>1.3841211754466467</c:v>
                </c:pt>
                <c:pt idx="1026">
                  <c:v>1.4414444657385113</c:v>
                </c:pt>
                <c:pt idx="1027">
                  <c:v>1.4742189274094117</c:v>
                </c:pt>
                <c:pt idx="1028">
                  <c:v>1.5024655215971134</c:v>
                </c:pt>
                <c:pt idx="1029">
                  <c:v>1.5288852098470471</c:v>
                </c:pt>
                <c:pt idx="1030">
                  <c:v>1.5597395085652255</c:v>
                </c:pt>
                <c:pt idx="1031">
                  <c:v>1.5959928580806482</c:v>
                </c:pt>
                <c:pt idx="1032">
                  <c:v>1.6230769420757609</c:v>
                </c:pt>
                <c:pt idx="1033">
                  <c:v>1.6585900849306219</c:v>
                </c:pt>
                <c:pt idx="1034">
                  <c:v>1.6756746923546113</c:v>
                </c:pt>
                <c:pt idx="1035">
                  <c:v>1.6829028213573707</c:v>
                </c:pt>
                <c:pt idx="1036">
                  <c:v>1.6819596371253605</c:v>
                </c:pt>
                <c:pt idx="1037">
                  <c:v>1.6531063272308446</c:v>
                </c:pt>
                <c:pt idx="1038">
                  <c:v>1.6177658632312726</c:v>
                </c:pt>
                <c:pt idx="1039">
                  <c:v>1.5934709710975576</c:v>
                </c:pt>
                <c:pt idx="1040">
                  <c:v>1.5902194620926953</c:v>
                </c:pt>
                <c:pt idx="1041">
                  <c:v>1.6132720069378506</c:v>
                </c:pt>
                <c:pt idx="1042">
                  <c:v>1.6250987943305037</c:v>
                </c:pt>
                <c:pt idx="1043">
                  <c:v>1.6218426698523067</c:v>
                </c:pt>
                <c:pt idx="1044">
                  <c:v>1.6140684216985195</c:v>
                </c:pt>
                <c:pt idx="1045">
                  <c:v>1.6030878803245667</c:v>
                </c:pt>
                <c:pt idx="1046">
                  <c:v>1.5875407123453749</c:v>
                </c:pt>
                <c:pt idx="1047">
                  <c:v>1.57000766284968</c:v>
                </c:pt>
                <c:pt idx="1048">
                  <c:v>1.5579113477948494</c:v>
                </c:pt>
                <c:pt idx="1049">
                  <c:v>1.5387896437256565</c:v>
                </c:pt>
                <c:pt idx="1050">
                  <c:v>1.5116284604295664</c:v>
                </c:pt>
                <c:pt idx="1051">
                  <c:v>1.4928694078998603</c:v>
                </c:pt>
                <c:pt idx="1052">
                  <c:v>1.4838469148209563</c:v>
                </c:pt>
                <c:pt idx="1053">
                  <c:v>1.4627569506018263</c:v>
                </c:pt>
                <c:pt idx="1054">
                  <c:v>1.4241773997425247</c:v>
                </c:pt>
                <c:pt idx="1055">
                  <c:v>1.3779497029965451</c:v>
                </c:pt>
                <c:pt idx="1056">
                  <c:v>1.3346441317689812</c:v>
                </c:pt>
                <c:pt idx="1057">
                  <c:v>1.2695827327417164</c:v>
                </c:pt>
                <c:pt idx="1058">
                  <c:v>1.2197549983873741</c:v>
                </c:pt>
                <c:pt idx="1059">
                  <c:v>1.1820951015426375</c:v>
                </c:pt>
                <c:pt idx="1060">
                  <c:v>1.1539907605482844</c:v>
                </c:pt>
                <c:pt idx="1061">
                  <c:v>1.1464106068762876</c:v>
                </c:pt>
                <c:pt idx="1062">
                  <c:v>1.1383578093952222</c:v>
                </c:pt>
                <c:pt idx="1063">
                  <c:v>1.1372910375696372</c:v>
                </c:pt>
                <c:pt idx="1064">
                  <c:v>1.1411211033031905</c:v>
                </c:pt>
                <c:pt idx="1065">
                  <c:v>1.1434289459557965</c:v>
                </c:pt>
                <c:pt idx="1066">
                  <c:v>1.1419392741451575</c:v>
                </c:pt>
                <c:pt idx="1067">
                  <c:v>1.1109718579699082</c:v>
                </c:pt>
                <c:pt idx="1068">
                  <c:v>1.0841325746512642</c:v>
                </c:pt>
                <c:pt idx="1069">
                  <c:v>1.0706931657986705</c:v>
                </c:pt>
                <c:pt idx="1070">
                  <c:v>1.0689291892755277</c:v>
                </c:pt>
                <c:pt idx="1071">
                  <c:v>1.0689566461438664</c:v>
                </c:pt>
                <c:pt idx="1072">
                  <c:v>1.0745606199206161</c:v>
                </c:pt>
                <c:pt idx="1073">
                  <c:v>1.0895035156474926</c:v>
                </c:pt>
                <c:pt idx="1074">
                  <c:v>1.0950812920055701</c:v>
                </c:pt>
                <c:pt idx="1075">
                  <c:v>1.0921377509817116</c:v>
                </c:pt>
                <c:pt idx="1076">
                  <c:v>1.0850298164721106</c:v>
                </c:pt>
                <c:pt idx="1077">
                  <c:v>1.0748729009733373</c:v>
                </c:pt>
                <c:pt idx="1078">
                  <c:v>1.0726507441747328</c:v>
                </c:pt>
                <c:pt idx="1079">
                  <c:v>1.0867955851316407</c:v>
                </c:pt>
                <c:pt idx="1080">
                  <c:v>1.1040992597458608</c:v>
                </c:pt>
                <c:pt idx="1081">
                  <c:v>1.1296841407132201</c:v>
                </c:pt>
                <c:pt idx="1082">
                  <c:v>1.1438682921385013</c:v>
                </c:pt>
                <c:pt idx="1083">
                  <c:v>1.1597795574555576</c:v>
                </c:pt>
                <c:pt idx="1084">
                  <c:v>1.177706622955045</c:v>
                </c:pt>
                <c:pt idx="1085">
                  <c:v>1.2144289979871998</c:v>
                </c:pt>
                <c:pt idx="1086">
                  <c:v>1.2756335392323279</c:v>
                </c:pt>
                <c:pt idx="1087">
                  <c:v>1.3407346937749676</c:v>
                </c:pt>
                <c:pt idx="1088">
                  <c:v>1.4011671225083757</c:v>
                </c:pt>
                <c:pt idx="1089">
                  <c:v>1.4723794034317059</c:v>
                </c:pt>
                <c:pt idx="1090">
                  <c:v>1.5317364213931981</c:v>
                </c:pt>
                <c:pt idx="1091">
                  <c:v>1.607177253578034</c:v>
                </c:pt>
                <c:pt idx="1092">
                  <c:v>1.6816785267961276</c:v>
                </c:pt>
                <c:pt idx="1093">
                  <c:v>1.7334076369460591</c:v>
                </c:pt>
                <c:pt idx="1094">
                  <c:v>1.7701355605467186</c:v>
                </c:pt>
                <c:pt idx="1095">
                  <c:v>1.7862428417030625</c:v>
                </c:pt>
                <c:pt idx="1096">
                  <c:v>1.8040457537121855</c:v>
                </c:pt>
                <c:pt idx="1097">
                  <c:v>1.8084184397120375</c:v>
                </c:pt>
                <c:pt idx="1098">
                  <c:v>1.816019598088833</c:v>
                </c:pt>
                <c:pt idx="1099">
                  <c:v>1.8361710635651955</c:v>
                </c:pt>
                <c:pt idx="1100">
                  <c:v>1.8588035729421986</c:v>
                </c:pt>
                <c:pt idx="1101">
                  <c:v>1.8838040723448339</c:v>
                </c:pt>
                <c:pt idx="1102">
                  <c:v>1.9028728837357809</c:v>
                </c:pt>
                <c:pt idx="1103">
                  <c:v>1.9257773820675195</c:v>
                </c:pt>
                <c:pt idx="1104">
                  <c:v>1.9544419783748568</c:v>
                </c:pt>
                <c:pt idx="1105">
                  <c:v>1.9988167390714822</c:v>
                </c:pt>
                <c:pt idx="1106">
                  <c:v>2.0387999457668391</c:v>
                </c:pt>
                <c:pt idx="1107">
                  <c:v>2.0612041164605945</c:v>
                </c:pt>
                <c:pt idx="1108">
                  <c:v>2.0897428694863605</c:v>
                </c:pt>
                <c:pt idx="1109">
                  <c:v>2.106028659445264</c:v>
                </c:pt>
                <c:pt idx="1110">
                  <c:v>2.1183420346489727</c:v>
                </c:pt>
                <c:pt idx="1111">
                  <c:v>2.1130255351018219</c:v>
                </c:pt>
                <c:pt idx="1112">
                  <c:v>2.1172144814993121</c:v>
                </c:pt>
                <c:pt idx="1113">
                  <c:v>2.1318852230562935</c:v>
                </c:pt>
                <c:pt idx="1114">
                  <c:v>2.1287275590463266</c:v>
                </c:pt>
                <c:pt idx="1115">
                  <c:v>2.1461310305672772</c:v>
                </c:pt>
                <c:pt idx="1116">
                  <c:v>2.1655006391818765</c:v>
                </c:pt>
                <c:pt idx="1117">
                  <c:v>2.1670538312893388</c:v>
                </c:pt>
                <c:pt idx="1118">
                  <c:v>2.1849456628285733</c:v>
                </c:pt>
                <c:pt idx="1119">
                  <c:v>2.1873015313474116</c:v>
                </c:pt>
                <c:pt idx="1120">
                  <c:v>2.1750725352575633</c:v>
                </c:pt>
                <c:pt idx="1121">
                  <c:v>2.1508074668890176</c:v>
                </c:pt>
                <c:pt idx="1122">
                  <c:v>2.1151990888485153</c:v>
                </c:pt>
                <c:pt idx="1123">
                  <c:v>2.0852933794372972</c:v>
                </c:pt>
                <c:pt idx="1124">
                  <c:v>2.058746972111245</c:v>
                </c:pt>
                <c:pt idx="1125">
                  <c:v>2.0506501441045337</c:v>
                </c:pt>
                <c:pt idx="1126">
                  <c:v>2.0586599059042681</c:v>
                </c:pt>
                <c:pt idx="1127">
                  <c:v>2.0939732064078531</c:v>
                </c:pt>
                <c:pt idx="1128">
                  <c:v>2.1359376073732674</c:v>
                </c:pt>
                <c:pt idx="1129">
                  <c:v>2.2252335495283906</c:v>
                </c:pt>
                <c:pt idx="1130">
                  <c:v>2.3607993474915534</c:v>
                </c:pt>
                <c:pt idx="1131">
                  <c:v>2.5361189008675975</c:v>
                </c:pt>
                <c:pt idx="1132">
                  <c:v>2.7472160507716601</c:v>
                </c:pt>
                <c:pt idx="1133">
                  <c:v>2.9764755221997179</c:v>
                </c:pt>
                <c:pt idx="1134">
                  <c:v>3.213420113515729</c:v>
                </c:pt>
                <c:pt idx="1135">
                  <c:v>3.4418599502004352</c:v>
                </c:pt>
                <c:pt idx="1136">
                  <c:v>3.6565878159724723</c:v>
                </c:pt>
                <c:pt idx="1137">
                  <c:v>3.8346168887772834</c:v>
                </c:pt>
                <c:pt idx="1138">
                  <c:v>3.9679198134465374</c:v>
                </c:pt>
                <c:pt idx="1139">
                  <c:v>4.0471206908739701</c:v>
                </c:pt>
                <c:pt idx="1140">
                  <c:v>4.0718953355371523</c:v>
                </c:pt>
                <c:pt idx="1141">
                  <c:v>4.054210056917273</c:v>
                </c:pt>
                <c:pt idx="1142">
                  <c:v>4.0184682339985462</c:v>
                </c:pt>
                <c:pt idx="1143">
                  <c:v>3.9664955910268533</c:v>
                </c:pt>
                <c:pt idx="1144">
                  <c:v>3.8995921595107044</c:v>
                </c:pt>
                <c:pt idx="1145">
                  <c:v>3.8339052148573445</c:v>
                </c:pt>
                <c:pt idx="1146">
                  <c:v>3.7631312125029495</c:v>
                </c:pt>
                <c:pt idx="1147">
                  <c:v>3.686053826887679</c:v>
                </c:pt>
                <c:pt idx="1148">
                  <c:v>3.6157316769432088</c:v>
                </c:pt>
                <c:pt idx="1149">
                  <c:v>3.5371819063040753</c:v>
                </c:pt>
                <c:pt idx="1150">
                  <c:v>3.4589071756655816</c:v>
                </c:pt>
                <c:pt idx="1151">
                  <c:v>3.381009315505624</c:v>
                </c:pt>
                <c:pt idx="1152">
                  <c:v>3.3169473032131354</c:v>
                </c:pt>
                <c:pt idx="1153">
                  <c:v>3.2718729405020643</c:v>
                </c:pt>
                <c:pt idx="1154">
                  <c:v>3.2525484587229521</c:v>
                </c:pt>
                <c:pt idx="1155">
                  <c:v>3.2704834803154634</c:v>
                </c:pt>
                <c:pt idx="1156">
                  <c:v>3.3118382528101793</c:v>
                </c:pt>
                <c:pt idx="1157">
                  <c:v>3.3985294816374316</c:v>
                </c:pt>
                <c:pt idx="1158">
                  <c:v>3.5147981480631865</c:v>
                </c:pt>
                <c:pt idx="1159">
                  <c:v>3.6515531881745082</c:v>
                </c:pt>
                <c:pt idx="1160">
                  <c:v>3.7950635766929466</c:v>
                </c:pt>
                <c:pt idx="1161">
                  <c:v>3.9442519915379854</c:v>
                </c:pt>
                <c:pt idx="1162">
                  <c:v>4.0893437723865773</c:v>
                </c:pt>
                <c:pt idx="1163">
                  <c:v>4.2352538977016145</c:v>
                </c:pt>
                <c:pt idx="1164">
                  <c:v>4.392523499487325</c:v>
                </c:pt>
                <c:pt idx="1165">
                  <c:v>4.5386216868494804</c:v>
                </c:pt>
                <c:pt idx="1166">
                  <c:v>4.6912546491881049</c:v>
                </c:pt>
                <c:pt idx="1167">
                  <c:v>4.8289988356265283</c:v>
                </c:pt>
                <c:pt idx="1168">
                  <c:v>4.9543157596332357</c:v>
                </c:pt>
                <c:pt idx="1169">
                  <c:v>5.068404064424346</c:v>
                </c:pt>
                <c:pt idx="1170">
                  <c:v>5.1553615171283234</c:v>
                </c:pt>
                <c:pt idx="1171">
                  <c:v>5.2147749989224357</c:v>
                </c:pt>
                <c:pt idx="1172">
                  <c:v>5.2281378147145885</c:v>
                </c:pt>
                <c:pt idx="1173">
                  <c:v>5.2008023067826876</c:v>
                </c:pt>
                <c:pt idx="1174">
                  <c:v>5.1182623796685709</c:v>
                </c:pt>
                <c:pt idx="1175">
                  <c:v>4.9778921155132538</c:v>
                </c:pt>
                <c:pt idx="1176">
                  <c:v>4.7984412959095986</c:v>
                </c:pt>
                <c:pt idx="1177">
                  <c:v>4.5895650636125529</c:v>
                </c:pt>
                <c:pt idx="1178">
                  <c:v>4.356903528247325</c:v>
                </c:pt>
                <c:pt idx="1179">
                  <c:v>4.1193183289302588</c:v>
                </c:pt>
                <c:pt idx="1180">
                  <c:v>3.8873622424131664</c:v>
                </c:pt>
                <c:pt idx="1181">
                  <c:v>3.6711724168930404</c:v>
                </c:pt>
                <c:pt idx="1182">
                  <c:v>3.4362986421482229</c:v>
                </c:pt>
                <c:pt idx="1183">
                  <c:v>3.2132081259324572</c:v>
                </c:pt>
                <c:pt idx="1184">
                  <c:v>3.024432775302087</c:v>
                </c:pt>
                <c:pt idx="1185">
                  <c:v>2.8587154510009496</c:v>
                </c:pt>
                <c:pt idx="1186">
                  <c:v>2.7164210572649048</c:v>
                </c:pt>
                <c:pt idx="1187">
                  <c:v>2.5866124938793278</c:v>
                </c:pt>
                <c:pt idx="1188">
                  <c:v>2.4694602827911543</c:v>
                </c:pt>
                <c:pt idx="1189">
                  <c:v>2.3522267590708856</c:v>
                </c:pt>
                <c:pt idx="1190">
                  <c:v>2.2208794157464911</c:v>
                </c:pt>
                <c:pt idx="1191">
                  <c:v>2.0992740810810449</c:v>
                </c:pt>
                <c:pt idx="1192">
                  <c:v>1.9940350069849704</c:v>
                </c:pt>
                <c:pt idx="1193">
                  <c:v>1.9025751739018226</c:v>
                </c:pt>
                <c:pt idx="1194">
                  <c:v>1.88049798845967</c:v>
                </c:pt>
                <c:pt idx="1195">
                  <c:v>1.8795599555355313</c:v>
                </c:pt>
                <c:pt idx="1196">
                  <c:v>1.8935022804066954</c:v>
                </c:pt>
                <c:pt idx="1197">
                  <c:v>1.94918582549924</c:v>
                </c:pt>
                <c:pt idx="1198">
                  <c:v>2.0103641595558774</c:v>
                </c:pt>
                <c:pt idx="1199">
                  <c:v>2.0843883499153599</c:v>
                </c:pt>
                <c:pt idx="1200">
                  <c:v>2.1386797965390012</c:v>
                </c:pt>
                <c:pt idx="1201">
                  <c:v>2.2003252460913694</c:v>
                </c:pt>
                <c:pt idx="1202">
                  <c:v>2.2618638937927167</c:v>
                </c:pt>
                <c:pt idx="1203">
                  <c:v>2.3373099770051065</c:v>
                </c:pt>
                <c:pt idx="1204">
                  <c:v>2.4362748017360993</c:v>
                </c:pt>
                <c:pt idx="1205">
                  <c:v>2.5274494705446413</c:v>
                </c:pt>
                <c:pt idx="1206">
                  <c:v>2.6205691814106005</c:v>
                </c:pt>
                <c:pt idx="1207">
                  <c:v>2.6930036829997892</c:v>
                </c:pt>
                <c:pt idx="1208">
                  <c:v>2.7498566703906424</c:v>
                </c:pt>
                <c:pt idx="1209">
                  <c:v>2.8034303612563436</c:v>
                </c:pt>
                <c:pt idx="1210">
                  <c:v>2.8505318765310821</c:v>
                </c:pt>
                <c:pt idx="1211">
                  <c:v>2.8869625583221987</c:v>
                </c:pt>
                <c:pt idx="1212">
                  <c:v>2.9265581686358337</c:v>
                </c:pt>
                <c:pt idx="1213">
                  <c:v>2.9787623363857647</c:v>
                </c:pt>
                <c:pt idx="1214">
                  <c:v>3.0096020773506753</c:v>
                </c:pt>
                <c:pt idx="1215">
                  <c:v>3.0196979693980524</c:v>
                </c:pt>
                <c:pt idx="1216">
                  <c:v>3.0155516857707609</c:v>
                </c:pt>
                <c:pt idx="1217">
                  <c:v>2.9995478765511696</c:v>
                </c:pt>
                <c:pt idx="1218">
                  <c:v>2.9558467788769871</c:v>
                </c:pt>
                <c:pt idx="1219">
                  <c:v>2.8882953644144775</c:v>
                </c:pt>
                <c:pt idx="1220">
                  <c:v>2.800608757034083</c:v>
                </c:pt>
                <c:pt idx="1221">
                  <c:v>2.6936347097712678</c:v>
                </c:pt>
                <c:pt idx="1222">
                  <c:v>2.5891539427376098</c:v>
                </c:pt>
                <c:pt idx="1223">
                  <c:v>2.4825829709681559</c:v>
                </c:pt>
                <c:pt idx="1224">
                  <c:v>2.3752496475076308</c:v>
                </c:pt>
                <c:pt idx="1225">
                  <c:v>2.2719307048224997</c:v>
                </c:pt>
                <c:pt idx="1226">
                  <c:v>2.1758311618038646</c:v>
                </c:pt>
                <c:pt idx="1227">
                  <c:v>2.0790256878215025</c:v>
                </c:pt>
                <c:pt idx="1228">
                  <c:v>2.0035243909938285</c:v>
                </c:pt>
                <c:pt idx="1229">
                  <c:v>1.9120038507615713</c:v>
                </c:pt>
                <c:pt idx="1230">
                  <c:v>1.8184457063562571</c:v>
                </c:pt>
                <c:pt idx="1231">
                  <c:v>1.7231063919079384</c:v>
                </c:pt>
                <c:pt idx="1232">
                  <c:v>1.6421189763087303</c:v>
                </c:pt>
                <c:pt idx="1233">
                  <c:v>1.5819798245306167</c:v>
                </c:pt>
                <c:pt idx="1234">
                  <c:v>1.5315578242851005</c:v>
                </c:pt>
                <c:pt idx="1235">
                  <c:v>1.4817734326834124</c:v>
                </c:pt>
                <c:pt idx="1236">
                  <c:v>1.435136979855038</c:v>
                </c:pt>
                <c:pt idx="1237">
                  <c:v>1.3810194986455093</c:v>
                </c:pt>
                <c:pt idx="1238">
                  <c:v>1.3195730714432707</c:v>
                </c:pt>
                <c:pt idx="1239">
                  <c:v>1.2747981245667734</c:v>
                </c:pt>
                <c:pt idx="1240">
                  <c:v>1.1953508777732889</c:v>
                </c:pt>
                <c:pt idx="1241">
                  <c:v>1.1119227634734536</c:v>
                </c:pt>
                <c:pt idx="1242">
                  <c:v>1.0151125421700822</c:v>
                </c:pt>
                <c:pt idx="1243">
                  <c:v>0.9364542992931818</c:v>
                </c:pt>
                <c:pt idx="1244">
                  <c:v>0.88404515711698595</c:v>
                </c:pt>
                <c:pt idx="1245">
                  <c:v>0.83976246940820609</c:v>
                </c:pt>
                <c:pt idx="1246">
                  <c:v>0.80178953784830154</c:v>
                </c:pt>
                <c:pt idx="1247">
                  <c:v>0.75933670239402751</c:v>
                </c:pt>
                <c:pt idx="1248">
                  <c:v>0.7119967562949675</c:v>
                </c:pt>
                <c:pt idx="1249">
                  <c:v>0.66975717864164253</c:v>
                </c:pt>
                <c:pt idx="1250">
                  <c:v>0.63151827901836299</c:v>
                </c:pt>
                <c:pt idx="1251">
                  <c:v>0.59104859521571229</c:v>
                </c:pt>
                <c:pt idx="1252">
                  <c:v>0.57951129914272659</c:v>
                </c:pt>
                <c:pt idx="1253">
                  <c:v>0.57601388861849157</c:v>
                </c:pt>
                <c:pt idx="1254">
                  <c:v>0.57029572277101148</c:v>
                </c:pt>
                <c:pt idx="1255">
                  <c:v>0.57197306124954339</c:v>
                </c:pt>
                <c:pt idx="1256">
                  <c:v>0.55941606557479651</c:v>
                </c:pt>
                <c:pt idx="1257">
                  <c:v>0.55658671541577054</c:v>
                </c:pt>
                <c:pt idx="1258">
                  <c:v>0.56931672901210206</c:v>
                </c:pt>
                <c:pt idx="1259">
                  <c:v>0.5652061151382145</c:v>
                </c:pt>
                <c:pt idx="1260">
                  <c:v>0.56006359674435591</c:v>
                </c:pt>
                <c:pt idx="1261">
                  <c:v>0.56080139093357573</c:v>
                </c:pt>
                <c:pt idx="1262">
                  <c:v>0.55387966310850567</c:v>
                </c:pt>
                <c:pt idx="1263">
                  <c:v>0.55377284982015207</c:v>
                </c:pt>
                <c:pt idx="1264">
                  <c:v>0.55288243162274342</c:v>
                </c:pt>
                <c:pt idx="1265">
                  <c:v>0.55648681382416254</c:v>
                </c:pt>
                <c:pt idx="1266">
                  <c:v>0.56575663213471084</c:v>
                </c:pt>
                <c:pt idx="1267">
                  <c:v>0.58353071785798816</c:v>
                </c:pt>
                <c:pt idx="1268">
                  <c:v>0.60210611063950636</c:v>
                </c:pt>
                <c:pt idx="1269">
                  <c:v>0.60407604916445923</c:v>
                </c:pt>
                <c:pt idx="1270">
                  <c:v>0.60028083072857064</c:v>
                </c:pt>
                <c:pt idx="1271">
                  <c:v>0.60332845894788367</c:v>
                </c:pt>
                <c:pt idx="1272">
                  <c:v>0.61142407052606351</c:v>
                </c:pt>
                <c:pt idx="1273">
                  <c:v>0.61351346228962966</c:v>
                </c:pt>
                <c:pt idx="1274">
                  <c:v>0.61491718300942688</c:v>
                </c:pt>
                <c:pt idx="1275">
                  <c:v>0.61788940580211982</c:v>
                </c:pt>
                <c:pt idx="1276">
                  <c:v>0.61931981646450629</c:v>
                </c:pt>
                <c:pt idx="1277">
                  <c:v>0.61930797100717905</c:v>
                </c:pt>
                <c:pt idx="1278">
                  <c:v>0.62105916162726493</c:v>
                </c:pt>
                <c:pt idx="1279">
                  <c:v>0.63509513466846546</c:v>
                </c:pt>
                <c:pt idx="1280">
                  <c:v>0.66681618064172865</c:v>
                </c:pt>
                <c:pt idx="1281">
                  <c:v>0.749597532364213</c:v>
                </c:pt>
                <c:pt idx="1282">
                  <c:v>0.86459342263975036</c:v>
                </c:pt>
                <c:pt idx="1283">
                  <c:v>0.98937563427659536</c:v>
                </c:pt>
                <c:pt idx="1284">
                  <c:v>1.1194200950484212</c:v>
                </c:pt>
                <c:pt idx="1285">
                  <c:v>1.2259904316911376</c:v>
                </c:pt>
                <c:pt idx="1286">
                  <c:v>1.333578362714279</c:v>
                </c:pt>
                <c:pt idx="1287">
                  <c:v>1.4211340371733472</c:v>
                </c:pt>
                <c:pt idx="1288">
                  <c:v>1.5005842625951793</c:v>
                </c:pt>
                <c:pt idx="1289">
                  <c:v>1.5626523244037045</c:v>
                </c:pt>
                <c:pt idx="1290">
                  <c:v>1.6136126789344747</c:v>
                </c:pt>
                <c:pt idx="1291">
                  <c:v>1.6571143764274987</c:v>
                </c:pt>
                <c:pt idx="1292">
                  <c:v>1.6938867623643894</c:v>
                </c:pt>
                <c:pt idx="1293">
                  <c:v>1.732231600291293</c:v>
                </c:pt>
                <c:pt idx="1294">
                  <c:v>1.7796322945339853</c:v>
                </c:pt>
                <c:pt idx="1295">
                  <c:v>1.8257547754784698</c:v>
                </c:pt>
                <c:pt idx="1296">
                  <c:v>1.8878206172963743</c:v>
                </c:pt>
                <c:pt idx="1297">
                  <c:v>1.9490763562901896</c:v>
                </c:pt>
                <c:pt idx="1298">
                  <c:v>1.9999327761371186</c:v>
                </c:pt>
                <c:pt idx="1299">
                  <c:v>2.0599091171091541</c:v>
                </c:pt>
                <c:pt idx="1300">
                  <c:v>2.1174954570933173</c:v>
                </c:pt>
                <c:pt idx="1301">
                  <c:v>2.1369694030291528</c:v>
                </c:pt>
                <c:pt idx="1302">
                  <c:v>2.1641157428616453</c:v>
                </c:pt>
                <c:pt idx="1303">
                  <c:v>2.1790244870723772</c:v>
                </c:pt>
                <c:pt idx="1304">
                  <c:v>2.1640902843356162</c:v>
                </c:pt>
                <c:pt idx="1305">
                  <c:v>2.1186332451592196</c:v>
                </c:pt>
                <c:pt idx="1306">
                  <c:v>2.0537423281496441</c:v>
                </c:pt>
                <c:pt idx="1307">
                  <c:v>1.9755137908853291</c:v>
                </c:pt>
                <c:pt idx="1308">
                  <c:v>1.9115767452911945</c:v>
                </c:pt>
                <c:pt idx="1309">
                  <c:v>1.8766080602615125</c:v>
                </c:pt>
                <c:pt idx="1310">
                  <c:v>1.8723374763680134</c:v>
                </c:pt>
                <c:pt idx="1311">
                  <c:v>1.9074817210800019</c:v>
                </c:pt>
                <c:pt idx="1312">
                  <c:v>1.9515852552616642</c:v>
                </c:pt>
                <c:pt idx="1313">
                  <c:v>1.9867658798652899</c:v>
                </c:pt>
                <c:pt idx="1314">
                  <c:v>2.0130883856654784</c:v>
                </c:pt>
                <c:pt idx="1315">
                  <c:v>2.0032226363546366</c:v>
                </c:pt>
                <c:pt idx="1316">
                  <c:v>1.9885553388433528</c:v>
                </c:pt>
                <c:pt idx="1317">
                  <c:v>1.9681795284747177</c:v>
                </c:pt>
                <c:pt idx="1318">
                  <c:v>1.9516928553091315</c:v>
                </c:pt>
                <c:pt idx="1319">
                  <c:v>1.9551099145131292</c:v>
                </c:pt>
                <c:pt idx="1320">
                  <c:v>1.9732587683265805</c:v>
                </c:pt>
                <c:pt idx="1321">
                  <c:v>2.001501324130432</c:v>
                </c:pt>
                <c:pt idx="1322">
                  <c:v>2.021368986367599</c:v>
                </c:pt>
                <c:pt idx="1323">
                  <c:v>2.0302561891855744</c:v>
                </c:pt>
                <c:pt idx="1324">
                  <c:v>2.0285873212409062</c:v>
                </c:pt>
                <c:pt idx="1325">
                  <c:v>2.0269606649724854</c:v>
                </c:pt>
                <c:pt idx="1326">
                  <c:v>2.0230232934989938</c:v>
                </c:pt>
                <c:pt idx="1327">
                  <c:v>2.0221357408202887</c:v>
                </c:pt>
                <c:pt idx="1328">
                  <c:v>2.0235972147477459</c:v>
                </c:pt>
                <c:pt idx="1329">
                  <c:v>2.0337381026601551</c:v>
                </c:pt>
                <c:pt idx="1330">
                  <c:v>2.0438970777096701</c:v>
                </c:pt>
                <c:pt idx="1331">
                  <c:v>2.0532721058687593</c:v>
                </c:pt>
                <c:pt idx="1332">
                  <c:v>2.0613527620564627</c:v>
                </c:pt>
                <c:pt idx="1333">
                  <c:v>2.0603819126982374</c:v>
                </c:pt>
                <c:pt idx="1334">
                  <c:v>2.0505768529420294</c:v>
                </c:pt>
                <c:pt idx="1335">
                  <c:v>2.0325436410345383</c:v>
                </c:pt>
                <c:pt idx="1336">
                  <c:v>1.9974417278814618</c:v>
                </c:pt>
                <c:pt idx="1337">
                  <c:v>1.9388293728460164</c:v>
                </c:pt>
                <c:pt idx="1338">
                  <c:v>1.8530931680650797</c:v>
                </c:pt>
                <c:pt idx="1339">
                  <c:v>1.7308287819589465</c:v>
                </c:pt>
                <c:pt idx="1340">
                  <c:v>1.5792198253364507</c:v>
                </c:pt>
                <c:pt idx="1341">
                  <c:v>1.4314405916649489</c:v>
                </c:pt>
                <c:pt idx="1342">
                  <c:v>1.2420757542469811</c:v>
                </c:pt>
                <c:pt idx="1343">
                  <c:v>1.026666261859833</c:v>
                </c:pt>
                <c:pt idx="1344">
                  <c:v>0.80818563845113145</c:v>
                </c:pt>
                <c:pt idx="1345">
                  <c:v>0.65267174104440384</c:v>
                </c:pt>
                <c:pt idx="1346">
                  <c:v>0.57151051601720293</c:v>
                </c:pt>
                <c:pt idx="1347">
                  <c:v>0.54248052600353169</c:v>
                </c:pt>
                <c:pt idx="1348">
                  <c:v>0.54157469395098978</c:v>
                </c:pt>
                <c:pt idx="1349">
                  <c:v>0.54604325886114824</c:v>
                </c:pt>
                <c:pt idx="1350">
                  <c:v>0.54974791509991772</c:v>
                </c:pt>
                <c:pt idx="1351">
                  <c:v>0.54681907345904079</c:v>
                </c:pt>
                <c:pt idx="1352">
                  <c:v>0.52990433310980423</c:v>
                </c:pt>
                <c:pt idx="1353">
                  <c:v>0.50714937893199585</c:v>
                </c:pt>
                <c:pt idx="1354">
                  <c:v>0.48791784566412122</c:v>
                </c:pt>
                <c:pt idx="1355">
                  <c:v>0.47743580811684433</c:v>
                </c:pt>
                <c:pt idx="1356">
                  <c:v>0.47341031123426475</c:v>
                </c:pt>
                <c:pt idx="1357">
                  <c:v>0.47347649802101754</c:v>
                </c:pt>
                <c:pt idx="1358">
                  <c:v>0.47386852898802573</c:v>
                </c:pt>
                <c:pt idx="1359">
                  <c:v>0.47678907705019463</c:v>
                </c:pt>
                <c:pt idx="1360">
                  <c:v>0.47542426977026425</c:v>
                </c:pt>
                <c:pt idx="1361">
                  <c:v>0.47371463119299551</c:v>
                </c:pt>
                <c:pt idx="1362">
                  <c:v>0.47452717362262364</c:v>
                </c:pt>
                <c:pt idx="1363">
                  <c:v>0.47215321165974555</c:v>
                </c:pt>
                <c:pt idx="1364">
                  <c:v>0.4650672549468563</c:v>
                </c:pt>
                <c:pt idx="1365">
                  <c:v>0.46132338497646846</c:v>
                </c:pt>
                <c:pt idx="1366">
                  <c:v>0.47671727278218701</c:v>
                </c:pt>
                <c:pt idx="1367">
                  <c:v>0.50440287404051565</c:v>
                </c:pt>
                <c:pt idx="1368">
                  <c:v>0.55640550245485398</c:v>
                </c:pt>
                <c:pt idx="1369">
                  <c:v>0.64854000569728543</c:v>
                </c:pt>
                <c:pt idx="1370">
                  <c:v>0.72162017390739841</c:v>
                </c:pt>
                <c:pt idx="1371">
                  <c:v>0.80311161447881374</c:v>
                </c:pt>
                <c:pt idx="1372">
                  <c:v>0.87363720325548677</c:v>
                </c:pt>
                <c:pt idx="1373">
                  <c:v>0.94583591016766089</c:v>
                </c:pt>
                <c:pt idx="1374">
                  <c:v>1.0115812502039094</c:v>
                </c:pt>
                <c:pt idx="1375">
                  <c:v>1.0611122364339889</c:v>
                </c:pt>
                <c:pt idx="1376">
                  <c:v>1.1097996711016487</c:v>
                </c:pt>
                <c:pt idx="1377">
                  <c:v>1.1336231862640567</c:v>
                </c:pt>
                <c:pt idx="1378">
                  <c:v>1.1480407150658718</c:v>
                </c:pt>
                <c:pt idx="1379">
                  <c:v>1.1424839161555562</c:v>
                </c:pt>
                <c:pt idx="1380">
                  <c:v>1.1292058966203851</c:v>
                </c:pt>
                <c:pt idx="1381">
                  <c:v>1.1127755785759854</c:v>
                </c:pt>
                <c:pt idx="1382">
                  <c:v>1.1067844210062563</c:v>
                </c:pt>
                <c:pt idx="1383">
                  <c:v>1.1060157628612359</c:v>
                </c:pt>
                <c:pt idx="1384">
                  <c:v>1.1054472161649951</c:v>
                </c:pt>
                <c:pt idx="1385">
                  <c:v>1.1058107833068833</c:v>
                </c:pt>
                <c:pt idx="1386">
                  <c:v>1.1137482365170801</c:v>
                </c:pt>
                <c:pt idx="1387">
                  <c:v>1.1267156278364041</c:v>
                </c:pt>
                <c:pt idx="1388">
                  <c:v>1.1379994653444441</c:v>
                </c:pt>
                <c:pt idx="1389">
                  <c:v>1.1350329222468045</c:v>
                </c:pt>
                <c:pt idx="1390">
                  <c:v>1.1186661673701284</c:v>
                </c:pt>
                <c:pt idx="1391">
                  <c:v>1.0842584657467766</c:v>
                </c:pt>
                <c:pt idx="1392">
                  <c:v>1.0514413729415495</c:v>
                </c:pt>
                <c:pt idx="1393">
                  <c:v>1.0104553220618486</c:v>
                </c:pt>
                <c:pt idx="1394">
                  <c:v>0.96353241493593489</c:v>
                </c:pt>
                <c:pt idx="1395">
                  <c:v>0.9198696027738793</c:v>
                </c:pt>
                <c:pt idx="1396">
                  <c:v>0.87582625138004566</c:v>
                </c:pt>
                <c:pt idx="1397">
                  <c:v>0.84852679002434084</c:v>
                </c:pt>
                <c:pt idx="1398">
                  <c:v>0.83262761530913054</c:v>
                </c:pt>
                <c:pt idx="1399">
                  <c:v>0.82319466183435952</c:v>
                </c:pt>
                <c:pt idx="1400">
                  <c:v>0.80479985836520318</c:v>
                </c:pt>
                <c:pt idx="1401">
                  <c:v>0.77995958374767937</c:v>
                </c:pt>
                <c:pt idx="1402">
                  <c:v>0.75000953735019316</c:v>
                </c:pt>
                <c:pt idx="1403">
                  <c:v>0.72711099244460387</c:v>
                </c:pt>
                <c:pt idx="1404">
                  <c:v>0.72645596808958013</c:v>
                </c:pt>
                <c:pt idx="1405">
                  <c:v>0.72956425267074143</c:v>
                </c:pt>
                <c:pt idx="1406">
                  <c:v>0.74268138570330677</c:v>
                </c:pt>
                <c:pt idx="1407">
                  <c:v>0.75955325009352292</c:v>
                </c:pt>
                <c:pt idx="1408">
                  <c:v>0.76658828795686007</c:v>
                </c:pt>
                <c:pt idx="1409">
                  <c:v>0.7603403619622886</c:v>
                </c:pt>
                <c:pt idx="1410">
                  <c:v>0.75137899843256084</c:v>
                </c:pt>
                <c:pt idx="1411">
                  <c:v>0.72710881688548812</c:v>
                </c:pt>
                <c:pt idx="1412">
                  <c:v>0.70112578813481952</c:v>
                </c:pt>
                <c:pt idx="1413">
                  <c:v>0.66165456316075999</c:v>
                </c:pt>
                <c:pt idx="1414">
                  <c:v>0.6187001101963141</c:v>
                </c:pt>
                <c:pt idx="1415">
                  <c:v>0.58163014569547955</c:v>
                </c:pt>
                <c:pt idx="1416">
                  <c:v>0.54216111028912184</c:v>
                </c:pt>
                <c:pt idx="1417">
                  <c:v>0.51369848943776797</c:v>
                </c:pt>
                <c:pt idx="1418">
                  <c:v>0.48530012033978287</c:v>
                </c:pt>
                <c:pt idx="1419">
                  <c:v>0.47545428581891386</c:v>
                </c:pt>
                <c:pt idx="1420">
                  <c:v>0.47546917825874413</c:v>
                </c:pt>
                <c:pt idx="1421">
                  <c:v>0.47547115942022761</c:v>
                </c:pt>
                <c:pt idx="1422">
                  <c:v>0.47326210465249358</c:v>
                </c:pt>
                <c:pt idx="1423">
                  <c:v>0.47638364473980838</c:v>
                </c:pt>
                <c:pt idx="1424">
                  <c:v>0.48073083337865402</c:v>
                </c:pt>
                <c:pt idx="1425">
                  <c:v>0.49107648873311088</c:v>
                </c:pt>
                <c:pt idx="1426">
                  <c:v>0.48416285976704976</c:v>
                </c:pt>
                <c:pt idx="1427">
                  <c:v>0.46637358270876406</c:v>
                </c:pt>
                <c:pt idx="1428">
                  <c:v>0.44597741527392409</c:v>
                </c:pt>
                <c:pt idx="1429">
                  <c:v>0.40966011438641181</c:v>
                </c:pt>
                <c:pt idx="1430">
                  <c:v>0.37562473251065209</c:v>
                </c:pt>
                <c:pt idx="1431">
                  <c:v>0.36232864245644675</c:v>
                </c:pt>
                <c:pt idx="1432">
                  <c:v>0.35409930537074691</c:v>
                </c:pt>
                <c:pt idx="1433">
                  <c:v>0.36726995203095758</c:v>
                </c:pt>
                <c:pt idx="1434">
                  <c:v>0.3960189661730048</c:v>
                </c:pt>
                <c:pt idx="1435">
                  <c:v>0.43471194271740354</c:v>
                </c:pt>
                <c:pt idx="1436">
                  <c:v>0.45625039437839171</c:v>
                </c:pt>
                <c:pt idx="1437">
                  <c:v>0.47298163815850969</c:v>
                </c:pt>
                <c:pt idx="1438">
                  <c:v>0.48502615012808392</c:v>
                </c:pt>
                <c:pt idx="1439">
                  <c:v>0.49215070107137093</c:v>
                </c:pt>
                <c:pt idx="1440">
                  <c:v>0.50509143047460558</c:v>
                </c:pt>
                <c:pt idx="1441">
                  <c:v>0.52398610286170066</c:v>
                </c:pt>
                <c:pt idx="1442">
                  <c:v>0.52645897136488995</c:v>
                </c:pt>
                <c:pt idx="1443">
                  <c:v>0.5269024632768825</c:v>
                </c:pt>
                <c:pt idx="1444">
                  <c:v>0.52676886114674437</c:v>
                </c:pt>
                <c:pt idx="1445">
                  <c:v>0.5293927991751417</c:v>
                </c:pt>
                <c:pt idx="1446">
                  <c:v>0.52807510970086158</c:v>
                </c:pt>
                <c:pt idx="1447">
                  <c:v>0.52643814845591408</c:v>
                </c:pt>
                <c:pt idx="1448">
                  <c:v>0.52959373438480184</c:v>
                </c:pt>
                <c:pt idx="1449">
                  <c:v>0.5351294300229964</c:v>
                </c:pt>
                <c:pt idx="1450">
                  <c:v>0.54191266773609348</c:v>
                </c:pt>
                <c:pt idx="1451">
                  <c:v>0.5452057394696801</c:v>
                </c:pt>
                <c:pt idx="1452">
                  <c:v>0.55135209158344911</c:v>
                </c:pt>
                <c:pt idx="1453">
                  <c:v>0.57075598219108958</c:v>
                </c:pt>
                <c:pt idx="1454">
                  <c:v>0.57648638513741679</c:v>
                </c:pt>
                <c:pt idx="1455">
                  <c:v>0.57902178630235079</c:v>
                </c:pt>
                <c:pt idx="1456">
                  <c:v>0.57619821172272612</c:v>
                </c:pt>
                <c:pt idx="1457">
                  <c:v>0.58091262375923824</c:v>
                </c:pt>
                <c:pt idx="1458">
                  <c:v>0.58693379784782884</c:v>
                </c:pt>
                <c:pt idx="1459">
                  <c:v>0.59720267873123589</c:v>
                </c:pt>
                <c:pt idx="1460">
                  <c:v>0.61561274506941177</c:v>
                </c:pt>
                <c:pt idx="1461">
                  <c:v>0.6294698793017498</c:v>
                </c:pt>
                <c:pt idx="1462">
                  <c:v>0.64937840319188445</c:v>
                </c:pt>
                <c:pt idx="1463">
                  <c:v>0.66428656581362733</c:v>
                </c:pt>
                <c:pt idx="1464">
                  <c:v>0.68093486042312201</c:v>
                </c:pt>
                <c:pt idx="1465">
                  <c:v>0.68748660584827792</c:v>
                </c:pt>
                <c:pt idx="1466">
                  <c:v>0.69348640133500183</c:v>
                </c:pt>
                <c:pt idx="1467">
                  <c:v>0.67940900837117135</c:v>
                </c:pt>
                <c:pt idx="1468">
                  <c:v>0.65175739440674907</c:v>
                </c:pt>
                <c:pt idx="1469">
                  <c:v>0.62025214848757237</c:v>
                </c:pt>
                <c:pt idx="1470">
                  <c:v>0.58665505538246232</c:v>
                </c:pt>
                <c:pt idx="1471">
                  <c:v>0.56906944458677289</c:v>
                </c:pt>
                <c:pt idx="1472">
                  <c:v>0.55875830725272868</c:v>
                </c:pt>
                <c:pt idx="1473">
                  <c:v>0.56554953333289915</c:v>
                </c:pt>
                <c:pt idx="1474">
                  <c:v>0.56804680349851644</c:v>
                </c:pt>
                <c:pt idx="1475">
                  <c:v>0.56582297442323515</c:v>
                </c:pt>
                <c:pt idx="1476">
                  <c:v>0.56689270271599379</c:v>
                </c:pt>
                <c:pt idx="1477">
                  <c:v>0.57109042781034047</c:v>
                </c:pt>
                <c:pt idx="1478">
                  <c:v>0.5816393051189368</c:v>
                </c:pt>
                <c:pt idx="1479">
                  <c:v>0.59117095501091788</c:v>
                </c:pt>
                <c:pt idx="1480">
                  <c:v>0.59813734993004852</c:v>
                </c:pt>
                <c:pt idx="1481">
                  <c:v>0.60410910744517587</c:v>
                </c:pt>
                <c:pt idx="1482">
                  <c:v>0.59596217504803206</c:v>
                </c:pt>
                <c:pt idx="1483">
                  <c:v>0.57987014044336016</c:v>
                </c:pt>
                <c:pt idx="1484">
                  <c:v>0.5487766213133215</c:v>
                </c:pt>
                <c:pt idx="1485">
                  <c:v>0.50175348611937298</c:v>
                </c:pt>
                <c:pt idx="1486">
                  <c:v>0.47282942130492378</c:v>
                </c:pt>
                <c:pt idx="1487">
                  <c:v>0.45078952337197087</c:v>
                </c:pt>
                <c:pt idx="1488">
                  <c:v>0.43637753337930157</c:v>
                </c:pt>
                <c:pt idx="1489">
                  <c:v>0.4259820387447541</c:v>
                </c:pt>
                <c:pt idx="1490">
                  <c:v>0.41664806163171958</c:v>
                </c:pt>
                <c:pt idx="1491">
                  <c:v>0.4028805644395832</c:v>
                </c:pt>
                <c:pt idx="1492">
                  <c:v>0.39367204937569167</c:v>
                </c:pt>
                <c:pt idx="1493">
                  <c:v>0.4013109742575926</c:v>
                </c:pt>
                <c:pt idx="1494">
                  <c:v>0.40162869568450277</c:v>
                </c:pt>
                <c:pt idx="1495">
                  <c:v>0.39888473737919034</c:v>
                </c:pt>
                <c:pt idx="1496">
                  <c:v>0.39793876705100911</c:v>
                </c:pt>
                <c:pt idx="1497">
                  <c:v>0.39999028736940007</c:v>
                </c:pt>
                <c:pt idx="1498">
                  <c:v>0.40092191633807628</c:v>
                </c:pt>
                <c:pt idx="1499">
                  <c:v>0.40014326801009886</c:v>
                </c:pt>
                <c:pt idx="1500">
                  <c:v>0.40265203735949667</c:v>
                </c:pt>
                <c:pt idx="1501">
                  <c:v>0.40265357094720339</c:v>
                </c:pt>
                <c:pt idx="1502">
                  <c:v>0.40065201824619356</c:v>
                </c:pt>
                <c:pt idx="1503">
                  <c:v>0.40161869845266973</c:v>
                </c:pt>
                <c:pt idx="1504">
                  <c:v>0.40511182299470799</c:v>
                </c:pt>
                <c:pt idx="1505">
                  <c:v>0.41346924940973434</c:v>
                </c:pt>
                <c:pt idx="1506">
                  <c:v>0.42481363125264976</c:v>
                </c:pt>
                <c:pt idx="1507">
                  <c:v>0.43156014973934653</c:v>
                </c:pt>
                <c:pt idx="1508">
                  <c:v>0.42586395060187565</c:v>
                </c:pt>
                <c:pt idx="1509">
                  <c:v>0.40914788141936792</c:v>
                </c:pt>
                <c:pt idx="1510">
                  <c:v>0.40260756349629534</c:v>
                </c:pt>
                <c:pt idx="1511">
                  <c:v>0.40266636794145894</c:v>
                </c:pt>
                <c:pt idx="1512">
                  <c:v>0.40470247252780894</c:v>
                </c:pt>
                <c:pt idx="1513">
                  <c:v>0.40085311477589197</c:v>
                </c:pt>
                <c:pt idx="1514">
                  <c:v>0.40772607136206007</c:v>
                </c:pt>
                <c:pt idx="1515">
                  <c:v>0.42058600567508442</c:v>
                </c:pt>
                <c:pt idx="1516">
                  <c:v>0.43100508863114423</c:v>
                </c:pt>
                <c:pt idx="1517">
                  <c:v>0.43325851458458364</c:v>
                </c:pt>
                <c:pt idx="1518">
                  <c:v>0.42447205171340324</c:v>
                </c:pt>
                <c:pt idx="1519">
                  <c:v>0.42048944312728087</c:v>
                </c:pt>
                <c:pt idx="1520">
                  <c:v>0.41708603854822024</c:v>
                </c:pt>
                <c:pt idx="1521">
                  <c:v>0.42643250593489479</c:v>
                </c:pt>
                <c:pt idx="1522">
                  <c:v>0.43483060571235205</c:v>
                </c:pt>
                <c:pt idx="1523">
                  <c:v>0.44427269371722006</c:v>
                </c:pt>
                <c:pt idx="1524">
                  <c:v>0.44663573378392007</c:v>
                </c:pt>
                <c:pt idx="1525">
                  <c:v>0.4463074871005</c:v>
                </c:pt>
                <c:pt idx="1526">
                  <c:v>0.4446392230102611</c:v>
                </c:pt>
                <c:pt idx="1527">
                  <c:v>0.44421327802944377</c:v>
                </c:pt>
                <c:pt idx="1528">
                  <c:v>0.44263642251913654</c:v>
                </c:pt>
                <c:pt idx="1529">
                  <c:v>0.43643943825402381</c:v>
                </c:pt>
                <c:pt idx="1530">
                  <c:v>0.42936423296128606</c:v>
                </c:pt>
                <c:pt idx="1531">
                  <c:v>0.43065997735476208</c:v>
                </c:pt>
                <c:pt idx="1532">
                  <c:v>0.43558138125172186</c:v>
                </c:pt>
                <c:pt idx="1533">
                  <c:v>0.44778613570822956</c:v>
                </c:pt>
                <c:pt idx="1534">
                  <c:v>0.46276038662467972</c:v>
                </c:pt>
                <c:pt idx="1535">
                  <c:v>0.48336691538789273</c:v>
                </c:pt>
                <c:pt idx="1536">
                  <c:v>0.49651512818249982</c:v>
                </c:pt>
                <c:pt idx="1537">
                  <c:v>0.49595515902651582</c:v>
                </c:pt>
                <c:pt idx="1538">
                  <c:v>0.49663660591982273</c:v>
                </c:pt>
                <c:pt idx="1539">
                  <c:v>0.49284678811890631</c:v>
                </c:pt>
                <c:pt idx="1540">
                  <c:v>0.49249824021656652</c:v>
                </c:pt>
                <c:pt idx="1541">
                  <c:v>0.48258105629731496</c:v>
                </c:pt>
                <c:pt idx="1542">
                  <c:v>0.46286017261688212</c:v>
                </c:pt>
                <c:pt idx="1543">
                  <c:v>0.46035110122073852</c:v>
                </c:pt>
                <c:pt idx="1544">
                  <c:v>0.46338535953822252</c:v>
                </c:pt>
                <c:pt idx="1545">
                  <c:v>0.47538017063988586</c:v>
                </c:pt>
                <c:pt idx="1546">
                  <c:v>0.49674308162563324</c:v>
                </c:pt>
                <c:pt idx="1547">
                  <c:v>0.52677654649356143</c:v>
                </c:pt>
                <c:pt idx="1548">
                  <c:v>0.56648242554957395</c:v>
                </c:pt>
                <c:pt idx="1549">
                  <c:v>0.59817490210437796</c:v>
                </c:pt>
                <c:pt idx="1550">
                  <c:v>0.60868939730372795</c:v>
                </c:pt>
                <c:pt idx="1551">
                  <c:v>0.62659837302984156</c:v>
                </c:pt>
                <c:pt idx="1552">
                  <c:v>0.65060777412733695</c:v>
                </c:pt>
                <c:pt idx="1553">
                  <c:v>0.68524537439663313</c:v>
                </c:pt>
                <c:pt idx="1554">
                  <c:v>0.70857504114944525</c:v>
                </c:pt>
                <c:pt idx="1555">
                  <c:v>0.74076794904724474</c:v>
                </c:pt>
                <c:pt idx="1556">
                  <c:v>0.7679604841255887</c:v>
                </c:pt>
                <c:pt idx="1557">
                  <c:v>0.7929191475985663</c:v>
                </c:pt>
                <c:pt idx="1558">
                  <c:v>0.81393677551510435</c:v>
                </c:pt>
                <c:pt idx="1559">
                  <c:v>0.82974809435473018</c:v>
                </c:pt>
                <c:pt idx="1560">
                  <c:v>0.84324108189796743</c:v>
                </c:pt>
                <c:pt idx="1561">
                  <c:v>0.85444958295540818</c:v>
                </c:pt>
                <c:pt idx="1562">
                  <c:v>0.86194278888350639</c:v>
                </c:pt>
                <c:pt idx="1563">
                  <c:v>0.87276385089009245</c:v>
                </c:pt>
                <c:pt idx="1564">
                  <c:v>0.88290279264574878</c:v>
                </c:pt>
                <c:pt idx="1565">
                  <c:v>0.88019073568613659</c:v>
                </c:pt>
                <c:pt idx="1566">
                  <c:v>0.87910911851255724</c:v>
                </c:pt>
                <c:pt idx="1567">
                  <c:v>0.84200037375314263</c:v>
                </c:pt>
                <c:pt idx="1568">
                  <c:v>0.79820757098191641</c:v>
                </c:pt>
                <c:pt idx="1569">
                  <c:v>0.74274572966260322</c:v>
                </c:pt>
                <c:pt idx="1570">
                  <c:v>0.6880524957119869</c:v>
                </c:pt>
                <c:pt idx="1571">
                  <c:v>0.6535429451753938</c:v>
                </c:pt>
                <c:pt idx="1572">
                  <c:v>0.63136668010409047</c:v>
                </c:pt>
                <c:pt idx="1573">
                  <c:v>0.61245188010498097</c:v>
                </c:pt>
                <c:pt idx="1574">
                  <c:v>0.59834413514446239</c:v>
                </c:pt>
                <c:pt idx="1575">
                  <c:v>0.59366571934176782</c:v>
                </c:pt>
                <c:pt idx="1576">
                  <c:v>0.5969892557564167</c:v>
                </c:pt>
                <c:pt idx="1577">
                  <c:v>0.61391987175569551</c:v>
                </c:pt>
                <c:pt idx="1578">
                  <c:v>0.64098889855008712</c:v>
                </c:pt>
                <c:pt idx="1579">
                  <c:v>0.67730811580337991</c:v>
                </c:pt>
                <c:pt idx="1580">
                  <c:v>0.71647084542046069</c:v>
                </c:pt>
                <c:pt idx="1581">
                  <c:v>0.75809954161091864</c:v>
                </c:pt>
                <c:pt idx="1582">
                  <c:v>0.78530800967008574</c:v>
                </c:pt>
                <c:pt idx="1583">
                  <c:v>0.8429370373292161</c:v>
                </c:pt>
                <c:pt idx="1584">
                  <c:v>0.89277875733660994</c:v>
                </c:pt>
                <c:pt idx="1585">
                  <c:v>0.96365716963937609</c:v>
                </c:pt>
                <c:pt idx="1586">
                  <c:v>1.0302770448395635</c:v>
                </c:pt>
                <c:pt idx="1587">
                  <c:v>1.0819874223942594</c:v>
                </c:pt>
                <c:pt idx="1588">
                  <c:v>1.139425354836282</c:v>
                </c:pt>
                <c:pt idx="1589">
                  <c:v>1.191567390375208</c:v>
                </c:pt>
                <c:pt idx="1590">
                  <c:v>1.2359720856466068</c:v>
                </c:pt>
                <c:pt idx="1591">
                  <c:v>1.2783578008624423</c:v>
                </c:pt>
                <c:pt idx="1592">
                  <c:v>1.3229252268275313</c:v>
                </c:pt>
                <c:pt idx="1593">
                  <c:v>1.358482288338914</c:v>
                </c:pt>
                <c:pt idx="1594">
                  <c:v>1.3771986371463893</c:v>
                </c:pt>
                <c:pt idx="1595">
                  <c:v>1.4102977930863454</c:v>
                </c:pt>
                <c:pt idx="1596">
                  <c:v>1.441349673676904</c:v>
                </c:pt>
                <c:pt idx="1597">
                  <c:v>1.4649386729599199</c:v>
                </c:pt>
                <c:pt idx="1598">
                  <c:v>1.4843211414711228</c:v>
                </c:pt>
                <c:pt idx="1599">
                  <c:v>1.4871439921263656</c:v>
                </c:pt>
                <c:pt idx="1600">
                  <c:v>1.4816760422064794</c:v>
                </c:pt>
                <c:pt idx="1601">
                  <c:v>1.4564105377691938</c:v>
                </c:pt>
                <c:pt idx="1602">
                  <c:v>1.4230085994673838</c:v>
                </c:pt>
                <c:pt idx="1603">
                  <c:v>1.3941496186060729</c:v>
                </c:pt>
                <c:pt idx="1604">
                  <c:v>1.3915215792325146</c:v>
                </c:pt>
                <c:pt idx="1605">
                  <c:v>1.3933101708221372</c:v>
                </c:pt>
                <c:pt idx="1606">
                  <c:v>1.4175323845410703</c:v>
                </c:pt>
                <c:pt idx="1607">
                  <c:v>1.4295657329715163</c:v>
                </c:pt>
                <c:pt idx="1608">
                  <c:v>1.4284549447806283</c:v>
                </c:pt>
                <c:pt idx="1609">
                  <c:v>1.4103557581469202</c:v>
                </c:pt>
                <c:pt idx="1610">
                  <c:v>1.379917748532909</c:v>
                </c:pt>
                <c:pt idx="1611">
                  <c:v>1.3221607163152809</c:v>
                </c:pt>
                <c:pt idx="1612">
                  <c:v>1.2627735088591601</c:v>
                </c:pt>
                <c:pt idx="1613">
                  <c:v>1.184349018939022</c:v>
                </c:pt>
                <c:pt idx="1614">
                  <c:v>1.101087615694484</c:v>
                </c:pt>
                <c:pt idx="1615">
                  <c:v>1.0121853939259164</c:v>
                </c:pt>
                <c:pt idx="1616">
                  <c:v>0.92581610978040341</c:v>
                </c:pt>
                <c:pt idx="1617">
                  <c:v>0.85156486335791959</c:v>
                </c:pt>
                <c:pt idx="1618">
                  <c:v>0.78105283034292683</c:v>
                </c:pt>
                <c:pt idx="1619">
                  <c:v>0.73444549055150909</c:v>
                </c:pt>
                <c:pt idx="1620">
                  <c:v>0.7014320846203741</c:v>
                </c:pt>
                <c:pt idx="1621">
                  <c:v>0.67435188641696808</c:v>
                </c:pt>
                <c:pt idx="1622">
                  <c:v>0.64513762106627659</c:v>
                </c:pt>
                <c:pt idx="1623">
                  <c:v>0.63517358604917296</c:v>
                </c:pt>
                <c:pt idx="1624">
                  <c:v>0.62651207269302089</c:v>
                </c:pt>
                <c:pt idx="1625">
                  <c:v>0.62752698827439535</c:v>
                </c:pt>
                <c:pt idx="1626">
                  <c:v>0.63138247366417077</c:v>
                </c:pt>
                <c:pt idx="1627">
                  <c:v>0.62853116396101039</c:v>
                </c:pt>
                <c:pt idx="1628">
                  <c:v>0.62621399055982463</c:v>
                </c:pt>
                <c:pt idx="1629">
                  <c:v>0.62499073265211491</c:v>
                </c:pt>
                <c:pt idx="1630">
                  <c:v>0.62705731471318216</c:v>
                </c:pt>
                <c:pt idx="1631">
                  <c:v>0.64024911519017003</c:v>
                </c:pt>
                <c:pt idx="1632">
                  <c:v>0.6677013368167124</c:v>
                </c:pt>
                <c:pt idx="1633">
                  <c:v>0.69254493694991281</c:v>
                </c:pt>
                <c:pt idx="1634">
                  <c:v>0.72706960082176741</c:v>
                </c:pt>
                <c:pt idx="1635">
                  <c:v>0.75806823187258454</c:v>
                </c:pt>
                <c:pt idx="1636">
                  <c:v>0.78764979815787273</c:v>
                </c:pt>
                <c:pt idx="1637">
                  <c:v>0.82195704244230705</c:v>
                </c:pt>
                <c:pt idx="1638">
                  <c:v>0.85183646562326665</c:v>
                </c:pt>
                <c:pt idx="1639">
                  <c:v>0.90148349660758309</c:v>
                </c:pt>
                <c:pt idx="1640">
                  <c:v>0.95758996690210574</c:v>
                </c:pt>
                <c:pt idx="1641">
                  <c:v>1.0079908003346729</c:v>
                </c:pt>
                <c:pt idx="1642">
                  <c:v>1.0575193780189462</c:v>
                </c:pt>
                <c:pt idx="1643">
                  <c:v>1.0986918344194914</c:v>
                </c:pt>
                <c:pt idx="1644">
                  <c:v>1.1567272817908283</c:v>
                </c:pt>
                <c:pt idx="1645">
                  <c:v>1.2191704364635125</c:v>
                </c:pt>
                <c:pt idx="1646">
                  <c:v>1.2605613462856828</c:v>
                </c:pt>
                <c:pt idx="1647">
                  <c:v>1.306911482852666</c:v>
                </c:pt>
                <c:pt idx="1648">
                  <c:v>1.3328761087095806</c:v>
                </c:pt>
                <c:pt idx="1649">
                  <c:v>1.3361760478438283</c:v>
                </c:pt>
                <c:pt idx="1650">
                  <c:v>1.3255766994197249</c:v>
                </c:pt>
                <c:pt idx="1651">
                  <c:v>1.3302109295287778</c:v>
                </c:pt>
                <c:pt idx="1652">
                  <c:v>1.3237096478126285</c:v>
                </c:pt>
                <c:pt idx="1653">
                  <c:v>1.3284148516200915</c:v>
                </c:pt>
                <c:pt idx="1654">
                  <c:v>1.3266049069088326</c:v>
                </c:pt>
                <c:pt idx="1655">
                  <c:v>1.3206384151245973</c:v>
                </c:pt>
                <c:pt idx="1656">
                  <c:v>1.3131026822464225</c:v>
                </c:pt>
                <c:pt idx="1657">
                  <c:v>1.306486712646221</c:v>
                </c:pt>
                <c:pt idx="1658">
                  <c:v>1.297245448705004</c:v>
                </c:pt>
                <c:pt idx="1659">
                  <c:v>1.2991034854526617</c:v>
                </c:pt>
                <c:pt idx="1660">
                  <c:v>1.3046216656467728</c:v>
                </c:pt>
                <c:pt idx="1661">
                  <c:v>1.3172962439896208</c:v>
                </c:pt>
                <c:pt idx="1662">
                  <c:v>1.3182204164375446</c:v>
                </c:pt>
                <c:pt idx="1663">
                  <c:v>1.3066631421601858</c:v>
                </c:pt>
                <c:pt idx="1664">
                  <c:v>1.2854480306435847</c:v>
                </c:pt>
                <c:pt idx="1665">
                  <c:v>1.2375362368713976</c:v>
                </c:pt>
                <c:pt idx="1666">
                  <c:v>1.1520328418236352</c:v>
                </c:pt>
                <c:pt idx="1667">
                  <c:v>1.0622159518978951</c:v>
                </c:pt>
                <c:pt idx="1668">
                  <c:v>0.98230085354019192</c:v>
                </c:pt>
                <c:pt idx="1669">
                  <c:v>0.9451916334137207</c:v>
                </c:pt>
                <c:pt idx="1670">
                  <c:v>0.93068707152165819</c:v>
                </c:pt>
                <c:pt idx="1671">
                  <c:v>0.94345692490070032</c:v>
                </c:pt>
                <c:pt idx="1672">
                  <c:v>0.96515308551947321</c:v>
                </c:pt>
                <c:pt idx="1673">
                  <c:v>0.96108598439950954</c:v>
                </c:pt>
                <c:pt idx="1674">
                  <c:v>0.95599165945586939</c:v>
                </c:pt>
                <c:pt idx="1675">
                  <c:v>0.95305863069526098</c:v>
                </c:pt>
                <c:pt idx="1676">
                  <c:v>0.9538968910689174</c:v>
                </c:pt>
                <c:pt idx="1677">
                  <c:v>0.95524607144149043</c:v>
                </c:pt>
                <c:pt idx="1678">
                  <c:v>0.95820914565273274</c:v>
                </c:pt>
                <c:pt idx="1679">
                  <c:v>0.96892699587441944</c:v>
                </c:pt>
                <c:pt idx="1680">
                  <c:v>0.97451479798904062</c:v>
                </c:pt>
                <c:pt idx="1681">
                  <c:v>0.98530111287161803</c:v>
                </c:pt>
                <c:pt idx="1682">
                  <c:v>1.005778023226011</c:v>
                </c:pt>
                <c:pt idx="1683">
                  <c:v>1.0316660125529551</c:v>
                </c:pt>
                <c:pt idx="1684">
                  <c:v>1.0628412631061714</c:v>
                </c:pt>
                <c:pt idx="1685">
                  <c:v>1.1124521342271436</c:v>
                </c:pt>
                <c:pt idx="1686">
                  <c:v>1.1416654503643142</c:v>
                </c:pt>
                <c:pt idx="1687">
                  <c:v>1.1389845270878505</c:v>
                </c:pt>
                <c:pt idx="1688">
                  <c:v>1.1236521163682234</c:v>
                </c:pt>
                <c:pt idx="1689">
                  <c:v>1.1076574761909947</c:v>
                </c:pt>
                <c:pt idx="1690">
                  <c:v>1.0858232249433912</c:v>
                </c:pt>
                <c:pt idx="1691">
                  <c:v>1.0623540779807124</c:v>
                </c:pt>
                <c:pt idx="1692">
                  <c:v>1.0518477840923581</c:v>
                </c:pt>
                <c:pt idx="1693">
                  <c:v>1.0445355709858186</c:v>
                </c:pt>
                <c:pt idx="1694">
                  <c:v>1.0356008663754515</c:v>
                </c:pt>
                <c:pt idx="1695">
                  <c:v>1.0296847244717231</c:v>
                </c:pt>
                <c:pt idx="1696">
                  <c:v>1.031427443703107</c:v>
                </c:pt>
                <c:pt idx="1697">
                  <c:v>1.0373635787487263</c:v>
                </c:pt>
                <c:pt idx="1698">
                  <c:v>1.0535946142808972</c:v>
                </c:pt>
                <c:pt idx="1699">
                  <c:v>1.0638995013854402</c:v>
                </c:pt>
                <c:pt idx="1700">
                  <c:v>1.0628773925141966</c:v>
                </c:pt>
                <c:pt idx="1701">
                  <c:v>1.0393107787603053</c:v>
                </c:pt>
                <c:pt idx="1702">
                  <c:v>0.98824323970495032</c:v>
                </c:pt>
                <c:pt idx="1703">
                  <c:v>0.91397029968892263</c:v>
                </c:pt>
                <c:pt idx="1704">
                  <c:v>0.81013843886609616</c:v>
                </c:pt>
                <c:pt idx="1705">
                  <c:v>0.70547241101842084</c:v>
                </c:pt>
                <c:pt idx="1706">
                  <c:v>0.64419415642731825</c:v>
                </c:pt>
                <c:pt idx="1707">
                  <c:v>0.60683745716337045</c:v>
                </c:pt>
                <c:pt idx="1708">
                  <c:v>0.61253120398587435</c:v>
                </c:pt>
                <c:pt idx="1709">
                  <c:v>0.62007119856234183</c:v>
                </c:pt>
                <c:pt idx="1710">
                  <c:v>0.62106163856552055</c:v>
                </c:pt>
                <c:pt idx="1711">
                  <c:v>0.62696069156380141</c:v>
                </c:pt>
                <c:pt idx="1712">
                  <c:v>0.63860166689682596</c:v>
                </c:pt>
                <c:pt idx="1713">
                  <c:v>0.69142417855459493</c:v>
                </c:pt>
                <c:pt idx="1714">
                  <c:v>0.72980720184783243</c:v>
                </c:pt>
                <c:pt idx="1715">
                  <c:v>0.77988079272516697</c:v>
                </c:pt>
                <c:pt idx="1716">
                  <c:v>0.81477096205886579</c:v>
                </c:pt>
                <c:pt idx="1717">
                  <c:v>0.84346074548099981</c:v>
                </c:pt>
                <c:pt idx="1718">
                  <c:v>0.8498380466480131</c:v>
                </c:pt>
                <c:pt idx="1719">
                  <c:v>0.856755588951984</c:v>
                </c:pt>
                <c:pt idx="1720">
                  <c:v>0.85203001682823509</c:v>
                </c:pt>
                <c:pt idx="1721">
                  <c:v>0.84935411699489749</c:v>
                </c:pt>
                <c:pt idx="1722">
                  <c:v>0.85853469896430323</c:v>
                </c:pt>
                <c:pt idx="1723">
                  <c:v>0.86258087704827535</c:v>
                </c:pt>
                <c:pt idx="1724">
                  <c:v>0.87394936427557235</c:v>
                </c:pt>
                <c:pt idx="1725">
                  <c:v>0.88587450433536008</c:v>
                </c:pt>
                <c:pt idx="1726">
                  <c:v>0.90402891663109186</c:v>
                </c:pt>
                <c:pt idx="1727">
                  <c:v>0.92785072951696168</c:v>
                </c:pt>
                <c:pt idx="1728">
                  <c:v>0.95381778209068635</c:v>
                </c:pt>
                <c:pt idx="1729">
                  <c:v>0.97282824264861933</c:v>
                </c:pt>
                <c:pt idx="1730">
                  <c:v>0.96860478918625115</c:v>
                </c:pt>
                <c:pt idx="1731">
                  <c:v>0.94515596373199562</c:v>
                </c:pt>
                <c:pt idx="1732">
                  <c:v>0.89404776686441401</c:v>
                </c:pt>
                <c:pt idx="1733">
                  <c:v>0.80615485099573236</c:v>
                </c:pt>
                <c:pt idx="1734">
                  <c:v>0.73346312165569449</c:v>
                </c:pt>
                <c:pt idx="1735">
                  <c:v>0.68105839602366547</c:v>
                </c:pt>
                <c:pt idx="1736">
                  <c:v>0.65762745102888798</c:v>
                </c:pt>
                <c:pt idx="1737">
                  <c:v>0.6460933795132634</c:v>
                </c:pt>
                <c:pt idx="1738">
                  <c:v>0.66040998106748927</c:v>
                </c:pt>
                <c:pt idx="1739">
                  <c:v>0.68150491667270485</c:v>
                </c:pt>
                <c:pt idx="1740">
                  <c:v>0.70872960424218123</c:v>
                </c:pt>
                <c:pt idx="1741">
                  <c:v>0.75174025354356788</c:v>
                </c:pt>
                <c:pt idx="1742">
                  <c:v>0.77512349130995062</c:v>
                </c:pt>
                <c:pt idx="1743">
                  <c:v>0.80158837642009639</c:v>
                </c:pt>
                <c:pt idx="1744">
                  <c:v>0.81216909761146905</c:v>
                </c:pt>
                <c:pt idx="1745">
                  <c:v>0.81355550806003341</c:v>
                </c:pt>
                <c:pt idx="1746">
                  <c:v>0.80313443892715508</c:v>
                </c:pt>
                <c:pt idx="1747">
                  <c:v>0.79363681704606337</c:v>
                </c:pt>
                <c:pt idx="1748">
                  <c:v>0.78210356729220765</c:v>
                </c:pt>
                <c:pt idx="1749">
                  <c:v>0.75617122401537196</c:v>
                </c:pt>
                <c:pt idx="1750">
                  <c:v>0.72458927387584782</c:v>
                </c:pt>
                <c:pt idx="1751">
                  <c:v>0.70550308901781034</c:v>
                </c:pt>
                <c:pt idx="1752">
                  <c:v>0.68966424799402803</c:v>
                </c:pt>
                <c:pt idx="1753">
                  <c:v>0.70314096923267055</c:v>
                </c:pt>
                <c:pt idx="1754">
                  <c:v>0.71364476565898871</c:v>
                </c:pt>
                <c:pt idx="1755">
                  <c:v>0.73453042430362359</c:v>
                </c:pt>
                <c:pt idx="1756">
                  <c:v>0.76545047818633716</c:v>
                </c:pt>
                <c:pt idx="1757">
                  <c:v>0.78277586095081186</c:v>
                </c:pt>
                <c:pt idx="1758">
                  <c:v>0.78382838038695257</c:v>
                </c:pt>
                <c:pt idx="1759">
                  <c:v>0.76898174962088617</c:v>
                </c:pt>
                <c:pt idx="1760">
                  <c:v>0.74771795511792205</c:v>
                </c:pt>
                <c:pt idx="1761">
                  <c:v>0.73054519287433484</c:v>
                </c:pt>
                <c:pt idx="1762">
                  <c:v>0.75203590238000528</c:v>
                </c:pt>
                <c:pt idx="1763">
                  <c:v>0.79756806942809222</c:v>
                </c:pt>
                <c:pt idx="1764">
                  <c:v>0.88800234721373683</c:v>
                </c:pt>
                <c:pt idx="1765">
                  <c:v>0.97969862453977319</c:v>
                </c:pt>
                <c:pt idx="1766">
                  <c:v>1.0722640286739831</c:v>
                </c:pt>
                <c:pt idx="1767">
                  <c:v>1.1483317441654592</c:v>
                </c:pt>
                <c:pt idx="1768">
                  <c:v>1.209650417986651</c:v>
                </c:pt>
                <c:pt idx="1769">
                  <c:v>1.2444819388463495</c:v>
                </c:pt>
                <c:pt idx="1770">
                  <c:v>1.279527982383289</c:v>
                </c:pt>
                <c:pt idx="1771">
                  <c:v>1.3147196065052731</c:v>
                </c:pt>
                <c:pt idx="1772">
                  <c:v>1.3534470703443067</c:v>
                </c:pt>
                <c:pt idx="1773">
                  <c:v>1.3872404118566801</c:v>
                </c:pt>
                <c:pt idx="1774">
                  <c:v>1.4237193402603991</c:v>
                </c:pt>
                <c:pt idx="1775">
                  <c:v>1.4652168508251862</c:v>
                </c:pt>
                <c:pt idx="1776">
                  <c:v>1.5076103291457297</c:v>
                </c:pt>
                <c:pt idx="1777">
                  <c:v>1.5542672307235645</c:v>
                </c:pt>
                <c:pt idx="1778">
                  <c:v>1.5946734717360798</c:v>
                </c:pt>
                <c:pt idx="1779">
                  <c:v>1.6287467038839247</c:v>
                </c:pt>
                <c:pt idx="1780">
                  <c:v>1.6525747583206962</c:v>
                </c:pt>
                <c:pt idx="1781">
                  <c:v>1.6551919476449444</c:v>
                </c:pt>
                <c:pt idx="1782">
                  <c:v>1.6517041158414818</c:v>
                </c:pt>
                <c:pt idx="1783">
                  <c:v>1.6306663644836177</c:v>
                </c:pt>
                <c:pt idx="1784">
                  <c:v>1.5968847567739397</c:v>
                </c:pt>
                <c:pt idx="1785">
                  <c:v>1.5606329553113978</c:v>
                </c:pt>
                <c:pt idx="1786">
                  <c:v>1.5314574287872849</c:v>
                </c:pt>
                <c:pt idx="1787">
                  <c:v>1.495071278985415</c:v>
                </c:pt>
                <c:pt idx="1788">
                  <c:v>1.4730716321633757</c:v>
                </c:pt>
                <c:pt idx="1789">
                  <c:v>1.4536077991921912</c:v>
                </c:pt>
                <c:pt idx="1790">
                  <c:v>1.426747761726084</c:v>
                </c:pt>
                <c:pt idx="1791">
                  <c:v>1.3921865540274911</c:v>
                </c:pt>
                <c:pt idx="1792">
                  <c:v>1.3515009743327318</c:v>
                </c:pt>
                <c:pt idx="1793">
                  <c:v>1.301253010504682</c:v>
                </c:pt>
                <c:pt idx="1794">
                  <c:v>1.2483044594857078</c:v>
                </c:pt>
                <c:pt idx="1795">
                  <c:v>1.1809404259820364</c:v>
                </c:pt>
                <c:pt idx="1796">
                  <c:v>1.0818117091523618</c:v>
                </c:pt>
                <c:pt idx="1797">
                  <c:v>0.99239245098513862</c:v>
                </c:pt>
                <c:pt idx="1798">
                  <c:v>0.90562789422687939</c:v>
                </c:pt>
                <c:pt idx="1799">
                  <c:v>0.85804322327734861</c:v>
                </c:pt>
                <c:pt idx="1800">
                  <c:v>0.89957077765796378</c:v>
                </c:pt>
                <c:pt idx="1801">
                  <c:v>0.96227400471114943</c:v>
                </c:pt>
                <c:pt idx="1802">
                  <c:v>1.0171305250738649</c:v>
                </c:pt>
                <c:pt idx="1803">
                  <c:v>1.0868384356979737</c:v>
                </c:pt>
                <c:pt idx="1804">
                  <c:v>1.1381499964086994</c:v>
                </c:pt>
                <c:pt idx="1805">
                  <c:v>1.1904593425397327</c:v>
                </c:pt>
                <c:pt idx="1806">
                  <c:v>1.2310206450175798</c:v>
                </c:pt>
                <c:pt idx="1807">
                  <c:v>1.2671288278705348</c:v>
                </c:pt>
                <c:pt idx="1808">
                  <c:v>1.2814206161995583</c:v>
                </c:pt>
                <c:pt idx="1809">
                  <c:v>1.2911676428991004</c:v>
                </c:pt>
                <c:pt idx="1810">
                  <c:v>1.2898748790132915</c:v>
                </c:pt>
                <c:pt idx="1811">
                  <c:v>1.2890034883009254</c:v>
                </c:pt>
                <c:pt idx="1812">
                  <c:v>1.2913472383506419</c:v>
                </c:pt>
                <c:pt idx="1813">
                  <c:v>1.3054499886191278</c:v>
                </c:pt>
                <c:pt idx="1814">
                  <c:v>1.3250411280268164</c:v>
                </c:pt>
                <c:pt idx="1815">
                  <c:v>1.326206648947122</c:v>
                </c:pt>
                <c:pt idx="1816">
                  <c:v>1.319106100363755</c:v>
                </c:pt>
                <c:pt idx="1817">
                  <c:v>1.2916416901553436</c:v>
                </c:pt>
                <c:pt idx="1818">
                  <c:v>1.2519421699446314</c:v>
                </c:pt>
                <c:pt idx="1819">
                  <c:v>1.1952797252951091</c:v>
                </c:pt>
                <c:pt idx="1820">
                  <c:v>1.1345135127722001</c:v>
                </c:pt>
                <c:pt idx="1821">
                  <c:v>1.0797751115845455</c:v>
                </c:pt>
                <c:pt idx="1822">
                  <c:v>1.0305323231027066</c:v>
                </c:pt>
                <c:pt idx="1823">
                  <c:v>1.0037348630954714</c:v>
                </c:pt>
                <c:pt idx="1824">
                  <c:v>0.9844493495419947</c:v>
                </c:pt>
                <c:pt idx="1825">
                  <c:v>0.98168376187625439</c:v>
                </c:pt>
                <c:pt idx="1826">
                  <c:v>0.97164109846095492</c:v>
                </c:pt>
                <c:pt idx="1827">
                  <c:v>0.96770099166055146</c:v>
                </c:pt>
                <c:pt idx="1828">
                  <c:v>0.9686681733557494</c:v>
                </c:pt>
                <c:pt idx="1829">
                  <c:v>0.95003541417030457</c:v>
                </c:pt>
                <c:pt idx="1830">
                  <c:v>0.92918380933478251</c:v>
                </c:pt>
                <c:pt idx="1831">
                  <c:v>0.92999484576452174</c:v>
                </c:pt>
                <c:pt idx="1832">
                  <c:v>0.91578393974923522</c:v>
                </c:pt>
                <c:pt idx="1833">
                  <c:v>0.90557630041135384</c:v>
                </c:pt>
                <c:pt idx="1834">
                  <c:v>0.88403096695592376</c:v>
                </c:pt>
                <c:pt idx="1835">
                  <c:v>0.85080349263302602</c:v>
                </c:pt>
                <c:pt idx="1836">
                  <c:v>0.79779003317361441</c:v>
                </c:pt>
                <c:pt idx="1837">
                  <c:v>0.74544432792356685</c:v>
                </c:pt>
                <c:pt idx="1838">
                  <c:v>0.71785278891574211</c:v>
                </c:pt>
                <c:pt idx="1839">
                  <c:v>0.68959635346792902</c:v>
                </c:pt>
                <c:pt idx="1840">
                  <c:v>0.69837389801826011</c:v>
                </c:pt>
                <c:pt idx="1841">
                  <c:v>0.71226490520481101</c:v>
                </c:pt>
                <c:pt idx="1842">
                  <c:v>0.71358954299153043</c:v>
                </c:pt>
                <c:pt idx="1843">
                  <c:v>0.74261227999689927</c:v>
                </c:pt>
                <c:pt idx="1844">
                  <c:v>0.75856128996141303</c:v>
                </c:pt>
                <c:pt idx="1845">
                  <c:v>0.77198376517982448</c:v>
                </c:pt>
                <c:pt idx="1846">
                  <c:v>0.78160788778011048</c:v>
                </c:pt>
                <c:pt idx="1847">
                  <c:v>0.77821292214850935</c:v>
                </c:pt>
                <c:pt idx="1848">
                  <c:v>0.75920891085019393</c:v>
                </c:pt>
                <c:pt idx="1849">
                  <c:v>0.72244870020092689</c:v>
                </c:pt>
                <c:pt idx="1850">
                  <c:v>0.65956736770576641</c:v>
                </c:pt>
                <c:pt idx="1851">
                  <c:v>0.60236928470146212</c:v>
                </c:pt>
                <c:pt idx="1852">
                  <c:v>0.56570099701895959</c:v>
                </c:pt>
                <c:pt idx="1853">
                  <c:v>0.55047858036991704</c:v>
                </c:pt>
                <c:pt idx="1854">
                  <c:v>0.54595649365256904</c:v>
                </c:pt>
                <c:pt idx="1855">
                  <c:v>0.53882946530831499</c:v>
                </c:pt>
                <c:pt idx="1856">
                  <c:v>0.53344808205769034</c:v>
                </c:pt>
                <c:pt idx="1857">
                  <c:v>0.53193076545105877</c:v>
                </c:pt>
                <c:pt idx="1858">
                  <c:v>0.53978644531300091</c:v>
                </c:pt>
                <c:pt idx="1859">
                  <c:v>0.54294450724197618</c:v>
                </c:pt>
                <c:pt idx="1860">
                  <c:v>0.56446772078595042</c:v>
                </c:pt>
                <c:pt idx="1861">
                  <c:v>0.57515638191237883</c:v>
                </c:pt>
                <c:pt idx="1862">
                  <c:v>0.56433687001019284</c:v>
                </c:pt>
                <c:pt idx="1863">
                  <c:v>0.54876051667380621</c:v>
                </c:pt>
                <c:pt idx="1864">
                  <c:v>0.5302466653643384</c:v>
                </c:pt>
                <c:pt idx="1865">
                  <c:v>0.51231650813007334</c:v>
                </c:pt>
                <c:pt idx="1866">
                  <c:v>0.48785961013072715</c:v>
                </c:pt>
                <c:pt idx="1867">
                  <c:v>0.47812609016037044</c:v>
                </c:pt>
                <c:pt idx="1868">
                  <c:v>0.47549958308321028</c:v>
                </c:pt>
                <c:pt idx="1869">
                  <c:v>0.46752193082202026</c:v>
                </c:pt>
                <c:pt idx="1870">
                  <c:v>0.46632811043476308</c:v>
                </c:pt>
                <c:pt idx="1871">
                  <c:v>0.46525769640128589</c:v>
                </c:pt>
                <c:pt idx="1872">
                  <c:v>0.46662267518845618</c:v>
                </c:pt>
                <c:pt idx="1873">
                  <c:v>0.46665548245321353</c:v>
                </c:pt>
                <c:pt idx="1874">
                  <c:v>0.53923798505725351</c:v>
                </c:pt>
                <c:pt idx="1875">
                  <c:v>0.65173048760668206</c:v>
                </c:pt>
                <c:pt idx="1876">
                  <c:v>0.74836918750843506</c:v>
                </c:pt>
                <c:pt idx="1877">
                  <c:v>0.82191176711993807</c:v>
                </c:pt>
                <c:pt idx="1878">
                  <c:v>0.90736877097113966</c:v>
                </c:pt>
                <c:pt idx="1879">
                  <c:v>1.0192694833517273</c:v>
                </c:pt>
                <c:pt idx="1880">
                  <c:v>1.1183924875261386</c:v>
                </c:pt>
                <c:pt idx="1881">
                  <c:v>1.2258072320150153</c:v>
                </c:pt>
                <c:pt idx="1882">
                  <c:v>1.3133192581847781</c:v>
                </c:pt>
                <c:pt idx="1883">
                  <c:v>1.3902272671437415</c:v>
                </c:pt>
                <c:pt idx="1884">
                  <c:v>1.4621582441080228</c:v>
                </c:pt>
                <c:pt idx="1885">
                  <c:v>1.5224847148354401</c:v>
                </c:pt>
                <c:pt idx="1886">
                  <c:v>1.5721894442010951</c:v>
                </c:pt>
                <c:pt idx="1887">
                  <c:v>1.636679230567069</c:v>
                </c:pt>
                <c:pt idx="1888">
                  <c:v>1.7093148403418357</c:v>
                </c:pt>
                <c:pt idx="1889">
                  <c:v>1.781590085330732</c:v>
                </c:pt>
                <c:pt idx="1890">
                  <c:v>1.8502492746925028</c:v>
                </c:pt>
                <c:pt idx="1891">
                  <c:v>1.9204572097969825</c:v>
                </c:pt>
                <c:pt idx="1892">
                  <c:v>1.9797515963084911</c:v>
                </c:pt>
                <c:pt idx="1893">
                  <c:v>2.0528302984205293</c:v>
                </c:pt>
                <c:pt idx="1894">
                  <c:v>2.1197570547373559</c:v>
                </c:pt>
                <c:pt idx="1895">
                  <c:v>2.1803580241096281</c:v>
                </c:pt>
                <c:pt idx="1896">
                  <c:v>2.2338500390906382</c:v>
                </c:pt>
                <c:pt idx="1897">
                  <c:v>2.2794806248083739</c:v>
                </c:pt>
                <c:pt idx="1898">
                  <c:v>2.3346113676380051</c:v>
                </c:pt>
                <c:pt idx="1899">
                  <c:v>2.3970262997450966</c:v>
                </c:pt>
                <c:pt idx="1900">
                  <c:v>2.4394395162887879</c:v>
                </c:pt>
                <c:pt idx="1901">
                  <c:v>2.4767947588061512</c:v>
                </c:pt>
                <c:pt idx="1902">
                  <c:v>2.5338521274402614</c:v>
                </c:pt>
                <c:pt idx="1903">
                  <c:v>2.5866267769452351</c:v>
                </c:pt>
                <c:pt idx="1904">
                  <c:v>2.6588870874357022</c:v>
                </c:pt>
                <c:pt idx="1905">
                  <c:v>2.7254634085589817</c:v>
                </c:pt>
                <c:pt idx="1906">
                  <c:v>2.7745689752996108</c:v>
                </c:pt>
                <c:pt idx="1907">
                  <c:v>2.8271054441124601</c:v>
                </c:pt>
                <c:pt idx="1908">
                  <c:v>2.8760843897420272</c:v>
                </c:pt>
                <c:pt idx="1909">
                  <c:v>2.8898599325766403</c:v>
                </c:pt>
                <c:pt idx="1910">
                  <c:v>2.8818289578155021</c:v>
                </c:pt>
                <c:pt idx="1911">
                  <c:v>2.8358213921547377</c:v>
                </c:pt>
                <c:pt idx="1912">
                  <c:v>2.7810318273538459</c:v>
                </c:pt>
                <c:pt idx="1913">
                  <c:v>2.7233029792056036</c:v>
                </c:pt>
                <c:pt idx="1914">
                  <c:v>2.7045568824118411</c:v>
                </c:pt>
                <c:pt idx="1915">
                  <c:v>2.7117013926648292</c:v>
                </c:pt>
                <c:pt idx="1916">
                  <c:v>2.7025736422424931</c:v>
                </c:pt>
                <c:pt idx="1917">
                  <c:v>2.6816734211689091</c:v>
                </c:pt>
                <c:pt idx="1918">
                  <c:v>2.6547363909742394</c:v>
                </c:pt>
                <c:pt idx="1919">
                  <c:v>2.6371701644427308</c:v>
                </c:pt>
                <c:pt idx="1920">
                  <c:v>2.6093422148211607</c:v>
                </c:pt>
                <c:pt idx="1921">
                  <c:v>2.5745244117041604</c:v>
                </c:pt>
                <c:pt idx="1922">
                  <c:v>2.5212965686091238</c:v>
                </c:pt>
                <c:pt idx="1923">
                  <c:v>2.4879327870474719</c:v>
                </c:pt>
                <c:pt idx="1924">
                  <c:v>2.4489916274632648</c:v>
                </c:pt>
                <c:pt idx="1925">
                  <c:v>2.4123450850290391</c:v>
                </c:pt>
                <c:pt idx="1926">
                  <c:v>2.3782456217774812</c:v>
                </c:pt>
                <c:pt idx="1927">
                  <c:v>2.337050696145917</c:v>
                </c:pt>
                <c:pt idx="1928">
                  <c:v>2.3144713431794268</c:v>
                </c:pt>
                <c:pt idx="1929">
                  <c:v>2.2866623434525875</c:v>
                </c:pt>
                <c:pt idx="1930">
                  <c:v>2.2469838067387666</c:v>
                </c:pt>
                <c:pt idx="1931">
                  <c:v>2.2188226539268388</c:v>
                </c:pt>
                <c:pt idx="1932">
                  <c:v>2.1608172109227839</c:v>
                </c:pt>
                <c:pt idx="1933">
                  <c:v>2.1166667007769271</c:v>
                </c:pt>
                <c:pt idx="1934">
                  <c:v>2.0578626078571416</c:v>
                </c:pt>
                <c:pt idx="1935">
                  <c:v>1.9721422293331448</c:v>
                </c:pt>
                <c:pt idx="1936">
                  <c:v>1.8677830247074818</c:v>
                </c:pt>
                <c:pt idx="1937">
                  <c:v>1.7633855469279698</c:v>
                </c:pt>
                <c:pt idx="1938">
                  <c:v>1.6791886178544477</c:v>
                </c:pt>
                <c:pt idx="1939">
                  <c:v>1.6184734198287389</c:v>
                </c:pt>
                <c:pt idx="1940">
                  <c:v>1.568320202834415</c:v>
                </c:pt>
                <c:pt idx="1941">
                  <c:v>1.5119670641379741</c:v>
                </c:pt>
                <c:pt idx="1942">
                  <c:v>1.465799895003649</c:v>
                </c:pt>
                <c:pt idx="1943">
                  <c:v>1.421914241759676</c:v>
                </c:pt>
                <c:pt idx="1944">
                  <c:v>1.3837527263978466</c:v>
                </c:pt>
                <c:pt idx="1945">
                  <c:v>1.3550174121069736</c:v>
                </c:pt>
                <c:pt idx="1946">
                  <c:v>1.3257581018099693</c:v>
                </c:pt>
                <c:pt idx="1947">
                  <c:v>1.2991261634096767</c:v>
                </c:pt>
                <c:pt idx="1948">
                  <c:v>1.2785929417015844</c:v>
                </c:pt>
                <c:pt idx="1949">
                  <c:v>1.2523334074233965</c:v>
                </c:pt>
                <c:pt idx="1950">
                  <c:v>1.2172239466034982</c:v>
                </c:pt>
                <c:pt idx="1951">
                  <c:v>1.1755836174959158</c:v>
                </c:pt>
                <c:pt idx="1952">
                  <c:v>1.1289343795285536</c:v>
                </c:pt>
                <c:pt idx="1953">
                  <c:v>1.0817208477654294</c:v>
                </c:pt>
                <c:pt idx="1954">
                  <c:v>1.0310949191974439</c:v>
                </c:pt>
                <c:pt idx="1955">
                  <c:v>0.99603661465350002</c:v>
                </c:pt>
                <c:pt idx="1956">
                  <c:v>0.95463756767066865</c:v>
                </c:pt>
                <c:pt idx="1957">
                  <c:v>0.92128722204415914</c:v>
                </c:pt>
                <c:pt idx="1958">
                  <c:v>0.88528041589678741</c:v>
                </c:pt>
                <c:pt idx="1959">
                  <c:v>0.84841825002965321</c:v>
                </c:pt>
                <c:pt idx="1960">
                  <c:v>0.80878444804665384</c:v>
                </c:pt>
                <c:pt idx="1961">
                  <c:v>0.73214275774202786</c:v>
                </c:pt>
                <c:pt idx="1962">
                  <c:v>0.62857891695780843</c:v>
                </c:pt>
                <c:pt idx="1963">
                  <c:v>0.58032437077312771</c:v>
                </c:pt>
                <c:pt idx="1964">
                  <c:v>0.5402376718134746</c:v>
                </c:pt>
                <c:pt idx="1965">
                  <c:v>0.52520844120347854</c:v>
                </c:pt>
                <c:pt idx="1966">
                  <c:v>0.5338106514048554</c:v>
                </c:pt>
                <c:pt idx="1967">
                  <c:v>0.53930975282101334</c:v>
                </c:pt>
                <c:pt idx="1968">
                  <c:v>0.54495568704369757</c:v>
                </c:pt>
                <c:pt idx="1969">
                  <c:v>0.57449290763751626</c:v>
                </c:pt>
                <c:pt idx="1970">
                  <c:v>0.61088663716863756</c:v>
                </c:pt>
                <c:pt idx="1971">
                  <c:v>0.63826010872058658</c:v>
                </c:pt>
                <c:pt idx="1972">
                  <c:v>0.67933595360187737</c:v>
                </c:pt>
                <c:pt idx="1973">
                  <c:v>0.69579158143333353</c:v>
                </c:pt>
                <c:pt idx="1974">
                  <c:v>0.70273896466184893</c:v>
                </c:pt>
                <c:pt idx="1975">
                  <c:v>0.72178926170487745</c:v>
                </c:pt>
                <c:pt idx="1976">
                  <c:v>0.74340673862531825</c:v>
                </c:pt>
                <c:pt idx="1977">
                  <c:v>0.77121212364790981</c:v>
                </c:pt>
                <c:pt idx="1978">
                  <c:v>0.80499672775998132</c:v>
                </c:pt>
                <c:pt idx="1979">
                  <c:v>0.82112331283107765</c:v>
                </c:pt>
                <c:pt idx="1980">
                  <c:v>0.82716435171996006</c:v>
                </c:pt>
                <c:pt idx="1981">
                  <c:v>0.83785800054429116</c:v>
                </c:pt>
                <c:pt idx="1982">
                  <c:v>0.85772556276488754</c:v>
                </c:pt>
                <c:pt idx="1983">
                  <c:v>0.87961402373350916</c:v>
                </c:pt>
                <c:pt idx="1984">
                  <c:v>0.91142756189296903</c:v>
                </c:pt>
                <c:pt idx="1985">
                  <c:v>0.92318331694442535</c:v>
                </c:pt>
                <c:pt idx="1986">
                  <c:v>0.93483785983555789</c:v>
                </c:pt>
                <c:pt idx="1987">
                  <c:v>0.94537984455216295</c:v>
                </c:pt>
                <c:pt idx="1988">
                  <c:v>0.94881812537559074</c:v>
                </c:pt>
                <c:pt idx="1989">
                  <c:v>0.95528415826441071</c:v>
                </c:pt>
                <c:pt idx="1990">
                  <c:v>0.95980270590142636</c:v>
                </c:pt>
                <c:pt idx="1991">
                  <c:v>0.95539895484079307</c:v>
                </c:pt>
                <c:pt idx="1992">
                  <c:v>0.93872069332545871</c:v>
                </c:pt>
                <c:pt idx="1993">
                  <c:v>0.90724194072640751</c:v>
                </c:pt>
                <c:pt idx="1994">
                  <c:v>0.87438762187743313</c:v>
                </c:pt>
                <c:pt idx="1995">
                  <c:v>0.84640358705334806</c:v>
                </c:pt>
                <c:pt idx="1996">
                  <c:v>0.82684525643765583</c:v>
                </c:pt>
                <c:pt idx="1997">
                  <c:v>0.80635311670023768</c:v>
                </c:pt>
                <c:pt idx="1998">
                  <c:v>0.79588615452570588</c:v>
                </c:pt>
                <c:pt idx="1999">
                  <c:v>0.78198551062510302</c:v>
                </c:pt>
                <c:pt idx="2000">
                  <c:v>0.76718537475354998</c:v>
                </c:pt>
                <c:pt idx="2001">
                  <c:v>0.73582197036623809</c:v>
                </c:pt>
                <c:pt idx="2002">
                  <c:v>0.71086348301313274</c:v>
                </c:pt>
                <c:pt idx="2003">
                  <c:v>0.67418827871774389</c:v>
                </c:pt>
                <c:pt idx="2004">
                  <c:v>0.63900108758053187</c:v>
                </c:pt>
                <c:pt idx="2005">
                  <c:v>0.58011334479394849</c:v>
                </c:pt>
                <c:pt idx="2006">
                  <c:v>0.53051612671193071</c:v>
                </c:pt>
                <c:pt idx="2007">
                  <c:v>0.46925736380871574</c:v>
                </c:pt>
                <c:pt idx="2008">
                  <c:v>0.3899451606192384</c:v>
                </c:pt>
                <c:pt idx="2009">
                  <c:v>0.36366974554131554</c:v>
                </c:pt>
                <c:pt idx="2010">
                  <c:v>0.34644820415385669</c:v>
                </c:pt>
                <c:pt idx="2011">
                  <c:v>0.33754309518082715</c:v>
                </c:pt>
                <c:pt idx="2012">
                  <c:v>0.34088666953147501</c:v>
                </c:pt>
                <c:pt idx="2013">
                  <c:v>0.34131979112654343</c:v>
                </c:pt>
                <c:pt idx="2014">
                  <c:v>0.32857029621591571</c:v>
                </c:pt>
                <c:pt idx="2015">
                  <c:v>0.3307205179696534</c:v>
                </c:pt>
                <c:pt idx="2016">
                  <c:v>0.34226916377805694</c:v>
                </c:pt>
                <c:pt idx="2017">
                  <c:v>0.36625172341467066</c:v>
                </c:pt>
                <c:pt idx="2018">
                  <c:v>0.40977080720032211</c:v>
                </c:pt>
                <c:pt idx="2019">
                  <c:v>0.44149646061019798</c:v>
                </c:pt>
                <c:pt idx="2020">
                  <c:v>0.47420888242811365</c:v>
                </c:pt>
                <c:pt idx="2021">
                  <c:v>0.52479743272064605</c:v>
                </c:pt>
                <c:pt idx="2022">
                  <c:v>0.56500508899318169</c:v>
                </c:pt>
                <c:pt idx="2023">
                  <c:v>0.59769363898496919</c:v>
                </c:pt>
                <c:pt idx="2024">
                  <c:v>0.63275330589909851</c:v>
                </c:pt>
                <c:pt idx="2025">
                  <c:v>0.65645078572730831</c:v>
                </c:pt>
                <c:pt idx="2026">
                  <c:v>0.66809197537027509</c:v>
                </c:pt>
                <c:pt idx="2027">
                  <c:v>0.67204117234517025</c:v>
                </c:pt>
                <c:pt idx="2028">
                  <c:v>0.67221642424126349</c:v>
                </c:pt>
                <c:pt idx="2029">
                  <c:v>0.67201642559189323</c:v>
                </c:pt>
                <c:pt idx="2030">
                  <c:v>0.67203177366990585</c:v>
                </c:pt>
                <c:pt idx="2031">
                  <c:v>0.67172478622350806</c:v>
                </c:pt>
                <c:pt idx="2032">
                  <c:v>0.67186965356847528</c:v>
                </c:pt>
                <c:pt idx="2033">
                  <c:v>0.67314576036372487</c:v>
                </c:pt>
                <c:pt idx="2034">
                  <c:v>0.66982229774660673</c:v>
                </c:pt>
                <c:pt idx="2035">
                  <c:v>0.66810628310825138</c:v>
                </c:pt>
                <c:pt idx="2036">
                  <c:v>0.6549512129995082</c:v>
                </c:pt>
                <c:pt idx="2037">
                  <c:v>0.64216704650442435</c:v>
                </c:pt>
                <c:pt idx="2038">
                  <c:v>0.63206984677679001</c:v>
                </c:pt>
                <c:pt idx="2039">
                  <c:v>0.61510714980346592</c:v>
                </c:pt>
                <c:pt idx="2040">
                  <c:v>0.58769295055184878</c:v>
                </c:pt>
                <c:pt idx="2041">
                  <c:v>0.56701971505108939</c:v>
                </c:pt>
                <c:pt idx="2042">
                  <c:v>0.54386196060706971</c:v>
                </c:pt>
                <c:pt idx="2043">
                  <c:v>0.52077592777527648</c:v>
                </c:pt>
                <c:pt idx="2044">
                  <c:v>0.51232839104634609</c:v>
                </c:pt>
                <c:pt idx="2045">
                  <c:v>0.49315704741752586</c:v>
                </c:pt>
                <c:pt idx="2046">
                  <c:v>0.47662739568485746</c:v>
                </c:pt>
                <c:pt idx="2047">
                  <c:v>0.4680758217883787</c:v>
                </c:pt>
                <c:pt idx="2048">
                  <c:v>0.43603775846357262</c:v>
                </c:pt>
                <c:pt idx="2049">
                  <c:v>0.42368473893616909</c:v>
                </c:pt>
                <c:pt idx="2050">
                  <c:v>0.41082439933245574</c:v>
                </c:pt>
                <c:pt idx="2051">
                  <c:v>0.39820356699893833</c:v>
                </c:pt>
                <c:pt idx="2052">
                  <c:v>0.39264290015899089</c:v>
                </c:pt>
                <c:pt idx="2053">
                  <c:v>0.38847957266877609</c:v>
                </c:pt>
                <c:pt idx="2054">
                  <c:v>0.38709579481266054</c:v>
                </c:pt>
                <c:pt idx="2055">
                  <c:v>0.39705962897530533</c:v>
                </c:pt>
                <c:pt idx="2056">
                  <c:v>0.4342709410778221</c:v>
                </c:pt>
                <c:pt idx="2057">
                  <c:v>0.47728748732569132</c:v>
                </c:pt>
                <c:pt idx="2058">
                  <c:v>0.51014365330538902</c:v>
                </c:pt>
                <c:pt idx="2059">
                  <c:v>0.54466652278105532</c:v>
                </c:pt>
                <c:pt idx="2060">
                  <c:v>0.55421743823889458</c:v>
                </c:pt>
                <c:pt idx="2061">
                  <c:v>0.56147034396997586</c:v>
                </c:pt>
                <c:pt idx="2062">
                  <c:v>0.57062784759466512</c:v>
                </c:pt>
                <c:pt idx="2063">
                  <c:v>0.57365105117967452</c:v>
                </c:pt>
                <c:pt idx="2064">
                  <c:v>0.58580799732989708</c:v>
                </c:pt>
                <c:pt idx="2065">
                  <c:v>0.60522871422080937</c:v>
                </c:pt>
                <c:pt idx="2066">
                  <c:v>0.64208300833952503</c:v>
                </c:pt>
                <c:pt idx="2067">
                  <c:v>0.67528898577018048</c:v>
                </c:pt>
                <c:pt idx="2068">
                  <c:v>0.68404692661720679</c:v>
                </c:pt>
                <c:pt idx="2069">
                  <c:v>0.70911932275864831</c:v>
                </c:pt>
                <c:pt idx="2070">
                  <c:v>0.71687191105861614</c:v>
                </c:pt>
                <c:pt idx="2071">
                  <c:v>0.72500377857851361</c:v>
                </c:pt>
                <c:pt idx="2072">
                  <c:v>0.74781935801859545</c:v>
                </c:pt>
                <c:pt idx="2073">
                  <c:v>0.76901121081702661</c:v>
                </c:pt>
                <c:pt idx="2074">
                  <c:v>0.78734230791692961</c:v>
                </c:pt>
                <c:pt idx="2075">
                  <c:v>0.80091927856578249</c:v>
                </c:pt>
                <c:pt idx="2076">
                  <c:v>0.80476950990883878</c:v>
                </c:pt>
                <c:pt idx="2077">
                  <c:v>0.80042316546977854</c:v>
                </c:pt>
                <c:pt idx="2078">
                  <c:v>0.78269794662414816</c:v>
                </c:pt>
                <c:pt idx="2079">
                  <c:v>0.76422128297215408</c:v>
                </c:pt>
                <c:pt idx="2080">
                  <c:v>0.74142403559559367</c:v>
                </c:pt>
                <c:pt idx="2081">
                  <c:v>0.71332878739060046</c:v>
                </c:pt>
                <c:pt idx="2082">
                  <c:v>0.68447546728461428</c:v>
                </c:pt>
                <c:pt idx="2083">
                  <c:v>0.67213211613630508</c:v>
                </c:pt>
                <c:pt idx="2084">
                  <c:v>0.6705947234986962</c:v>
                </c:pt>
                <c:pt idx="2085">
                  <c:v>0.67655825033350692</c:v>
                </c:pt>
                <c:pt idx="2086">
                  <c:v>0.69904725529125167</c:v>
                </c:pt>
                <c:pt idx="2087">
                  <c:v>0.71378054077923969</c:v>
                </c:pt>
                <c:pt idx="2088">
                  <c:v>0.71801121270086399</c:v>
                </c:pt>
                <c:pt idx="2089">
                  <c:v>0.69691237487742752</c:v>
                </c:pt>
                <c:pt idx="2090">
                  <c:v>0.67485486816056717</c:v>
                </c:pt>
                <c:pt idx="2091">
                  <c:v>0.62378164903070366</c:v>
                </c:pt>
                <c:pt idx="2092">
                  <c:v>0.56391030691645028</c:v>
                </c:pt>
                <c:pt idx="2093">
                  <c:v>0.53202891691081644</c:v>
                </c:pt>
                <c:pt idx="2094">
                  <c:v>0.52156365357909662</c:v>
                </c:pt>
                <c:pt idx="2095">
                  <c:v>0.51624260369169361</c:v>
                </c:pt>
                <c:pt idx="2096">
                  <c:v>0.52602401049199965</c:v>
                </c:pt>
                <c:pt idx="2097">
                  <c:v>0.54447058674437121</c:v>
                </c:pt>
                <c:pt idx="2098">
                  <c:v>0.56789348802428696</c:v>
                </c:pt>
                <c:pt idx="2099">
                  <c:v>0.58535771117289759</c:v>
                </c:pt>
                <c:pt idx="2100">
                  <c:v>0.58058613049321262</c:v>
                </c:pt>
                <c:pt idx="2101">
                  <c:v>0.57963418918569432</c:v>
                </c:pt>
                <c:pt idx="2102">
                  <c:v>0.56742303281876105</c:v>
                </c:pt>
                <c:pt idx="2103">
                  <c:v>0.54519227888819033</c:v>
                </c:pt>
                <c:pt idx="2104">
                  <c:v>0.54140368329927868</c:v>
                </c:pt>
                <c:pt idx="2105">
                  <c:v>0.53805364788663324</c:v>
                </c:pt>
                <c:pt idx="2106">
                  <c:v>0.54811384595004253</c:v>
                </c:pt>
                <c:pt idx="2107">
                  <c:v>0.56249616581367501</c:v>
                </c:pt>
                <c:pt idx="2108">
                  <c:v>0.57426215430884064</c:v>
                </c:pt>
                <c:pt idx="2109">
                  <c:v>0.59320349514278214</c:v>
                </c:pt>
                <c:pt idx="2110">
                  <c:v>0.61348865261524799</c:v>
                </c:pt>
                <c:pt idx="2111">
                  <c:v>0.63640530421162189</c:v>
                </c:pt>
                <c:pt idx="2112">
                  <c:v>0.65302741892869265</c:v>
                </c:pt>
                <c:pt idx="2113">
                  <c:v>0.65970466077000156</c:v>
                </c:pt>
                <c:pt idx="2114">
                  <c:v>0.66263263888822266</c:v>
                </c:pt>
                <c:pt idx="2115">
                  <c:v>0.65882017733781828</c:v>
                </c:pt>
                <c:pt idx="2116">
                  <c:v>0.65364867923863057</c:v>
                </c:pt>
                <c:pt idx="2117">
                  <c:v>0.64926191289288426</c:v>
                </c:pt>
                <c:pt idx="2118">
                  <c:v>0.6292101368062446</c:v>
                </c:pt>
                <c:pt idx="2119">
                  <c:v>0.61172917358422296</c:v>
                </c:pt>
                <c:pt idx="2120">
                  <c:v>0.58596485046179536</c:v>
                </c:pt>
                <c:pt idx="2121">
                  <c:v>0.54258299166689228</c:v>
                </c:pt>
                <c:pt idx="2122">
                  <c:v>0.4923001080286219</c:v>
                </c:pt>
                <c:pt idx="2123">
                  <c:v>0.45474042596660735</c:v>
                </c:pt>
                <c:pt idx="2124">
                  <c:v>0.43074784008337891</c:v>
                </c:pt>
                <c:pt idx="2125">
                  <c:v>0.41745298351746107</c:v>
                </c:pt>
                <c:pt idx="2126">
                  <c:v>0.41040410479156419</c:v>
                </c:pt>
                <c:pt idx="2127">
                  <c:v>0.40079172599516033</c:v>
                </c:pt>
                <c:pt idx="2128">
                  <c:v>0.39537468344330667</c:v>
                </c:pt>
                <c:pt idx="2129">
                  <c:v>0.38940607634473051</c:v>
                </c:pt>
                <c:pt idx="2130">
                  <c:v>0.37376308176687895</c:v>
                </c:pt>
                <c:pt idx="2131">
                  <c:v>0.35233409086535528</c:v>
                </c:pt>
                <c:pt idx="2132">
                  <c:v>0.34525734291682419</c:v>
                </c:pt>
                <c:pt idx="2133">
                  <c:v>0.36380585323103426</c:v>
                </c:pt>
                <c:pt idx="2134">
                  <c:v>0.40322128410899372</c:v>
                </c:pt>
                <c:pt idx="2135">
                  <c:v>0.42945628000591818</c:v>
                </c:pt>
                <c:pt idx="2136">
                  <c:v>0.43812845310218657</c:v>
                </c:pt>
                <c:pt idx="2137">
                  <c:v>0.44098576177810767</c:v>
                </c:pt>
                <c:pt idx="2138">
                  <c:v>0.44208132823687729</c:v>
                </c:pt>
                <c:pt idx="2139">
                  <c:v>0.44444029640705501</c:v>
                </c:pt>
                <c:pt idx="2140">
                  <c:v>0.44834093783400164</c:v>
                </c:pt>
                <c:pt idx="2141">
                  <c:v>0.45104599413513186</c:v>
                </c:pt>
                <c:pt idx="2142">
                  <c:v>0.45367976766600432</c:v>
                </c:pt>
                <c:pt idx="2143">
                  <c:v>0.45675416162840099</c:v>
                </c:pt>
                <c:pt idx="2144">
                  <c:v>0.46077808377445512</c:v>
                </c:pt>
                <c:pt idx="2145">
                  <c:v>0.4622182477780406</c:v>
                </c:pt>
                <c:pt idx="2146">
                  <c:v>0.45980606069552565</c:v>
                </c:pt>
                <c:pt idx="2147">
                  <c:v>0.45774938929277653</c:v>
                </c:pt>
                <c:pt idx="2148">
                  <c:v>0.46431474851566823</c:v>
                </c:pt>
                <c:pt idx="2149">
                  <c:v>0.46879487175637058</c:v>
                </c:pt>
                <c:pt idx="2150">
                  <c:v>0.48176478928234229</c:v>
                </c:pt>
                <c:pt idx="2151">
                  <c:v>0.49605951982532936</c:v>
                </c:pt>
                <c:pt idx="2152">
                  <c:v>0.50643525083076868</c:v>
                </c:pt>
                <c:pt idx="2153">
                  <c:v>0.51158688883724912</c:v>
                </c:pt>
                <c:pt idx="2154">
                  <c:v>0.51189647468236343</c:v>
                </c:pt>
                <c:pt idx="2155">
                  <c:v>0.49842792949556097</c:v>
                </c:pt>
                <c:pt idx="2156">
                  <c:v>0.48448506280097209</c:v>
                </c:pt>
                <c:pt idx="2157">
                  <c:v>0.47799961179591727</c:v>
                </c:pt>
                <c:pt idx="2158">
                  <c:v>0.46316397730921194</c:v>
                </c:pt>
                <c:pt idx="2159">
                  <c:v>0.45465771455834414</c:v>
                </c:pt>
                <c:pt idx="2160">
                  <c:v>0.4400195090334193</c:v>
                </c:pt>
                <c:pt idx="2161">
                  <c:v>0.43125548314678425</c:v>
                </c:pt>
                <c:pt idx="2162">
                  <c:v>0.4308644241967316</c:v>
                </c:pt>
                <c:pt idx="2163">
                  <c:v>0.42841919133324741</c:v>
                </c:pt>
                <c:pt idx="2164">
                  <c:v>0.41759822990613293</c:v>
                </c:pt>
                <c:pt idx="2165">
                  <c:v>0.40005071491226418</c:v>
                </c:pt>
                <c:pt idx="2166">
                  <c:v>0.36948392826655335</c:v>
                </c:pt>
                <c:pt idx="2167">
                  <c:v>0.32991206686588087</c:v>
                </c:pt>
                <c:pt idx="2168">
                  <c:v>0.31055003061913788</c:v>
                </c:pt>
                <c:pt idx="2169">
                  <c:v>0.30234929861752391</c:v>
                </c:pt>
                <c:pt idx="2170">
                  <c:v>0.29625815351149043</c:v>
                </c:pt>
                <c:pt idx="2171">
                  <c:v>0.28530962852850522</c:v>
                </c:pt>
                <c:pt idx="2172">
                  <c:v>0.27371267141211664</c:v>
                </c:pt>
                <c:pt idx="2173">
                  <c:v>0.27170121327870128</c:v>
                </c:pt>
                <c:pt idx="2174">
                  <c:v>0.27141274736461396</c:v>
                </c:pt>
                <c:pt idx="2175">
                  <c:v>0.27490607421040136</c:v>
                </c:pt>
                <c:pt idx="2176">
                  <c:v>0.2773290325916391</c:v>
                </c:pt>
                <c:pt idx="2177">
                  <c:v>0.27166254494767006</c:v>
                </c:pt>
                <c:pt idx="2178">
                  <c:v>0.26543255055035503</c:v>
                </c:pt>
                <c:pt idx="2179">
                  <c:v>0.26184284450694595</c:v>
                </c:pt>
                <c:pt idx="2180">
                  <c:v>0.25926957484305097</c:v>
                </c:pt>
                <c:pt idx="2181">
                  <c:v>0.26117010084058156</c:v>
                </c:pt>
                <c:pt idx="2182">
                  <c:v>0.27183376986642965</c:v>
                </c:pt>
                <c:pt idx="2183">
                  <c:v>0.27887917518379424</c:v>
                </c:pt>
                <c:pt idx="2184">
                  <c:v>0.29957072592690398</c:v>
                </c:pt>
                <c:pt idx="2185">
                  <c:v>0.32318549688060672</c:v>
                </c:pt>
                <c:pt idx="2186">
                  <c:v>0.33565491981033452</c:v>
                </c:pt>
                <c:pt idx="2187">
                  <c:v>0.33321031053694589</c:v>
                </c:pt>
                <c:pt idx="2188">
                  <c:v>0.33440280106126002</c:v>
                </c:pt>
                <c:pt idx="2189">
                  <c:v>0.3283451366625656</c:v>
                </c:pt>
                <c:pt idx="2190">
                  <c:v>0.32664124628905949</c:v>
                </c:pt>
                <c:pt idx="2191">
                  <c:v>0.32573265746313301</c:v>
                </c:pt>
                <c:pt idx="2192">
                  <c:v>0.3252983417835526</c:v>
                </c:pt>
                <c:pt idx="2193">
                  <c:v>0.33822391330173129</c:v>
                </c:pt>
                <c:pt idx="2194">
                  <c:v>0.35090152932081625</c:v>
                </c:pt>
                <c:pt idx="2195">
                  <c:v>0.34143326990361739</c:v>
                </c:pt>
                <c:pt idx="2196">
                  <c:v>0.32383635739627509</c:v>
                </c:pt>
                <c:pt idx="2197">
                  <c:v>0.31511839464837599</c:v>
                </c:pt>
                <c:pt idx="2198">
                  <c:v>0.29770260296885026</c:v>
                </c:pt>
                <c:pt idx="2199">
                  <c:v>0.26764224312602636</c:v>
                </c:pt>
                <c:pt idx="2200">
                  <c:v>0.27481557438313431</c:v>
                </c:pt>
                <c:pt idx="2201">
                  <c:v>0.28995741873398556</c:v>
                </c:pt>
                <c:pt idx="2202">
                  <c:v>0.29809858531255806</c:v>
                </c:pt>
                <c:pt idx="2203">
                  <c:v>0.32161067646447578</c:v>
                </c:pt>
                <c:pt idx="2204">
                  <c:v>0.34051605748100361</c:v>
                </c:pt>
                <c:pt idx="2205">
                  <c:v>0.36928564496357136</c:v>
                </c:pt>
                <c:pt idx="2206">
                  <c:v>0.39699082063057428</c:v>
                </c:pt>
                <c:pt idx="2207">
                  <c:v>0.43731957151100054</c:v>
                </c:pt>
                <c:pt idx="2208">
                  <c:v>0.49341743722075404</c:v>
                </c:pt>
                <c:pt idx="2209">
                  <c:v>0.54324187452896999</c:v>
                </c:pt>
                <c:pt idx="2210">
                  <c:v>0.57486000341987287</c:v>
                </c:pt>
                <c:pt idx="2211">
                  <c:v>0.59020074309734705</c:v>
                </c:pt>
                <c:pt idx="2212">
                  <c:v>0.59145206954721863</c:v>
                </c:pt>
                <c:pt idx="2213">
                  <c:v>0.59179460304547749</c:v>
                </c:pt>
                <c:pt idx="2214">
                  <c:v>0.59001686602679915</c:v>
                </c:pt>
                <c:pt idx="2215">
                  <c:v>0.60264136619001274</c:v>
                </c:pt>
                <c:pt idx="2216">
                  <c:v>0.62128444755689649</c:v>
                </c:pt>
                <c:pt idx="2217">
                  <c:v>0.63326787352047786</c:v>
                </c:pt>
                <c:pt idx="2218">
                  <c:v>0.6522734157397343</c:v>
                </c:pt>
                <c:pt idx="2219">
                  <c:v>0.65912099781035405</c:v>
                </c:pt>
                <c:pt idx="2220">
                  <c:v>0.66061464830359429</c:v>
                </c:pt>
                <c:pt idx="2221">
                  <c:v>0.65768339390444119</c:v>
                </c:pt>
                <c:pt idx="2222">
                  <c:v>0.65226480431039879</c:v>
                </c:pt>
                <c:pt idx="2223">
                  <c:v>0.64354874781299487</c:v>
                </c:pt>
                <c:pt idx="2224">
                  <c:v>0.64066328323876731</c:v>
                </c:pt>
                <c:pt idx="2225">
                  <c:v>0.63909600383909304</c:v>
                </c:pt>
                <c:pt idx="2226">
                  <c:v>0.63778134581232016</c:v>
                </c:pt>
                <c:pt idx="2227">
                  <c:v>0.63244434553779871</c:v>
                </c:pt>
                <c:pt idx="2228">
                  <c:v>0.62482433618083033</c:v>
                </c:pt>
                <c:pt idx="2229">
                  <c:v>0.59830033760177959</c:v>
                </c:pt>
                <c:pt idx="2230">
                  <c:v>0.56592167441447017</c:v>
                </c:pt>
                <c:pt idx="2231">
                  <c:v>0.54009846764654901</c:v>
                </c:pt>
                <c:pt idx="2232">
                  <c:v>0.51638059580418105</c:v>
                </c:pt>
                <c:pt idx="2233">
                  <c:v>0.50860277774033902</c:v>
                </c:pt>
                <c:pt idx="2234">
                  <c:v>0.50138641010520291</c:v>
                </c:pt>
                <c:pt idx="2235">
                  <c:v>0.48677299595531398</c:v>
                </c:pt>
                <c:pt idx="2236">
                  <c:v>0.45168134579125568</c:v>
                </c:pt>
                <c:pt idx="2237">
                  <c:v>0.41949858601316892</c:v>
                </c:pt>
                <c:pt idx="2238">
                  <c:v>0.40591693973350024</c:v>
                </c:pt>
                <c:pt idx="2239">
                  <c:v>0.3811673302017447</c:v>
                </c:pt>
                <c:pt idx="2240">
                  <c:v>0.38034131861708764</c:v>
                </c:pt>
                <c:pt idx="2241">
                  <c:v>0.39148939904974944</c:v>
                </c:pt>
                <c:pt idx="2242">
                  <c:v>0.39837857241925728</c:v>
                </c:pt>
                <c:pt idx="2243">
                  <c:v>0.41328137293321054</c:v>
                </c:pt>
                <c:pt idx="2244">
                  <c:v>0.42316365787096138</c:v>
                </c:pt>
                <c:pt idx="2245">
                  <c:v>0.43010172361236504</c:v>
                </c:pt>
                <c:pt idx="2246">
                  <c:v>0.44346434073089791</c:v>
                </c:pt>
                <c:pt idx="2247">
                  <c:v>0.45022304336524693</c:v>
                </c:pt>
                <c:pt idx="2248">
                  <c:v>0.45633284833143062</c:v>
                </c:pt>
                <c:pt idx="2249">
                  <c:v>0.45859423060572063</c:v>
                </c:pt>
                <c:pt idx="2250">
                  <c:v>0.45957102438796066</c:v>
                </c:pt>
                <c:pt idx="2251">
                  <c:v>0.45846598512566827</c:v>
                </c:pt>
                <c:pt idx="2252">
                  <c:v>0.45422818450247976</c:v>
                </c:pt>
                <c:pt idx="2253">
                  <c:v>0.45209257287866234</c:v>
                </c:pt>
                <c:pt idx="2254">
                  <c:v>0.45169746341689515</c:v>
                </c:pt>
                <c:pt idx="2255">
                  <c:v>0.45201194644640097</c:v>
                </c:pt>
                <c:pt idx="2256">
                  <c:v>0.4522730132786309</c:v>
                </c:pt>
                <c:pt idx="2257">
                  <c:v>0.45351936647143665</c:v>
                </c:pt>
                <c:pt idx="2258">
                  <c:v>0.45304002187348386</c:v>
                </c:pt>
                <c:pt idx="2259">
                  <c:v>0.4538441882445825</c:v>
                </c:pt>
                <c:pt idx="2260">
                  <c:v>0.46042257369826317</c:v>
                </c:pt>
                <c:pt idx="2261">
                  <c:v>0.47276051234057526</c:v>
                </c:pt>
                <c:pt idx="2262">
                  <c:v>0.49573141486307043</c:v>
                </c:pt>
                <c:pt idx="2263">
                  <c:v>0.53536356458585099</c:v>
                </c:pt>
                <c:pt idx="2264">
                  <c:v>0.56225826289422332</c:v>
                </c:pt>
                <c:pt idx="2265">
                  <c:v>0.60349684090338085</c:v>
                </c:pt>
                <c:pt idx="2266">
                  <c:v>0.63915539689530121</c:v>
                </c:pt>
                <c:pt idx="2267">
                  <c:v>0.66388083036542878</c:v>
                </c:pt>
                <c:pt idx="2268">
                  <c:v>0.70402045931508062</c:v>
                </c:pt>
                <c:pt idx="2269">
                  <c:v>0.75372741983353952</c:v>
                </c:pt>
                <c:pt idx="2270">
                  <c:v>0.79761161480697262</c:v>
                </c:pt>
                <c:pt idx="2271">
                  <c:v>0.85850413516527935</c:v>
                </c:pt>
                <c:pt idx="2272">
                  <c:v>0.92470994806476348</c:v>
                </c:pt>
                <c:pt idx="2273">
                  <c:v>0.9857203090074369</c:v>
                </c:pt>
                <c:pt idx="2274">
                  <c:v>1.0623171954027275</c:v>
                </c:pt>
                <c:pt idx="2275">
                  <c:v>1.1234757164022833</c:v>
                </c:pt>
                <c:pt idx="2276">
                  <c:v>1.1841522398597162</c:v>
                </c:pt>
                <c:pt idx="2277">
                  <c:v>1.2421647562663776</c:v>
                </c:pt>
                <c:pt idx="2278">
                  <c:v>1.3009668097637663</c:v>
                </c:pt>
                <c:pt idx="2279">
                  <c:v>1.361386202522991</c:v>
                </c:pt>
                <c:pt idx="2280">
                  <c:v>1.4193665880416684</c:v>
                </c:pt>
                <c:pt idx="2281">
                  <c:v>1.465532706299383</c:v>
                </c:pt>
                <c:pt idx="2282">
                  <c:v>1.5031053114705648</c:v>
                </c:pt>
                <c:pt idx="2283">
                  <c:v>1.5309563865559974</c:v>
                </c:pt>
                <c:pt idx="2284">
                  <c:v>1.5588889728167943</c:v>
                </c:pt>
                <c:pt idx="2285">
                  <c:v>1.5799919854474345</c:v>
                </c:pt>
                <c:pt idx="2286">
                  <c:v>1.5797449286486358</c:v>
                </c:pt>
                <c:pt idx="2287">
                  <c:v>1.577098398835052</c:v>
                </c:pt>
                <c:pt idx="2288">
                  <c:v>1.5627699170318201</c:v>
                </c:pt>
                <c:pt idx="2289">
                  <c:v>1.543016143843523</c:v>
                </c:pt>
                <c:pt idx="2290">
                  <c:v>1.5246241860659047</c:v>
                </c:pt>
                <c:pt idx="2291">
                  <c:v>1.5146306263123483</c:v>
                </c:pt>
                <c:pt idx="2292">
                  <c:v>1.4951265047861348</c:v>
                </c:pt>
                <c:pt idx="2293">
                  <c:v>1.4708487598604207</c:v>
                </c:pt>
                <c:pt idx="2294">
                  <c:v>1.4634567007594668</c:v>
                </c:pt>
                <c:pt idx="2295">
                  <c:v>1.4448149937177572</c:v>
                </c:pt>
                <c:pt idx="2296">
                  <c:v>1.4286237121571819</c:v>
                </c:pt>
                <c:pt idx="2297">
                  <c:v>1.4145144791440092</c:v>
                </c:pt>
                <c:pt idx="2298">
                  <c:v>1.3909278399194382</c:v>
                </c:pt>
                <c:pt idx="2299">
                  <c:v>1.3579574325510866</c:v>
                </c:pt>
                <c:pt idx="2300">
                  <c:v>1.3333105905648177</c:v>
                </c:pt>
                <c:pt idx="2301">
                  <c:v>1.2900786038295902</c:v>
                </c:pt>
                <c:pt idx="2302">
                  <c:v>1.2555074140335858</c:v>
                </c:pt>
                <c:pt idx="2303">
                  <c:v>1.2292189081024534</c:v>
                </c:pt>
                <c:pt idx="2304">
                  <c:v>1.1852801164233124</c:v>
                </c:pt>
                <c:pt idx="2305">
                  <c:v>1.1466101556504535</c:v>
                </c:pt>
                <c:pt idx="2306">
                  <c:v>1.0982717720227197</c:v>
                </c:pt>
                <c:pt idx="2307">
                  <c:v>1.0374354224904323</c:v>
                </c:pt>
                <c:pt idx="2308">
                  <c:v>0.98904741696509646</c:v>
                </c:pt>
                <c:pt idx="2309">
                  <c:v>0.94641361113914468</c:v>
                </c:pt>
                <c:pt idx="2310">
                  <c:v>0.89011152073105115</c:v>
                </c:pt>
                <c:pt idx="2311">
                  <c:v>0.85658622580764521</c:v>
                </c:pt>
                <c:pt idx="2312">
                  <c:v>0.81969983385811207</c:v>
                </c:pt>
                <c:pt idx="2313">
                  <c:v>0.7745423428588456</c:v>
                </c:pt>
                <c:pt idx="2314">
                  <c:v>0.74543162744382208</c:v>
                </c:pt>
                <c:pt idx="2315">
                  <c:v>0.69848161314777246</c:v>
                </c:pt>
                <c:pt idx="2316">
                  <c:v>0.65328749914571138</c:v>
                </c:pt>
                <c:pt idx="2317">
                  <c:v>0.60987683930070746</c:v>
                </c:pt>
                <c:pt idx="2318">
                  <c:v>0.57798986409681286</c:v>
                </c:pt>
                <c:pt idx="2319">
                  <c:v>0.55281733783611353</c:v>
                </c:pt>
                <c:pt idx="2320">
                  <c:v>0.53539349211972032</c:v>
                </c:pt>
                <c:pt idx="2321">
                  <c:v>0.51839187820083599</c:v>
                </c:pt>
                <c:pt idx="2322">
                  <c:v>0.50656645614267759</c:v>
                </c:pt>
                <c:pt idx="2323">
                  <c:v>0.49579564328422115</c:v>
                </c:pt>
                <c:pt idx="2324">
                  <c:v>0.4885707325083446</c:v>
                </c:pt>
                <c:pt idx="2325">
                  <c:v>0.48237336873179948</c:v>
                </c:pt>
                <c:pt idx="2326">
                  <c:v>0.46790405594021578</c:v>
                </c:pt>
                <c:pt idx="2327">
                  <c:v>0.44698298427388122</c:v>
                </c:pt>
                <c:pt idx="2328">
                  <c:v>0.41858627058468417</c:v>
                </c:pt>
                <c:pt idx="2329">
                  <c:v>0.37894382235993618</c:v>
                </c:pt>
                <c:pt idx="2330">
                  <c:v>0.33818532025231784</c:v>
                </c:pt>
                <c:pt idx="2331">
                  <c:v>0.32545994797551758</c:v>
                </c:pt>
                <c:pt idx="2332">
                  <c:v>0.32392184892698295</c:v>
                </c:pt>
                <c:pt idx="2333">
                  <c:v>0.3343441636868893</c:v>
                </c:pt>
                <c:pt idx="2334">
                  <c:v>0.35924524258706314</c:v>
                </c:pt>
                <c:pt idx="2335">
                  <c:v>0.37612333110961144</c:v>
                </c:pt>
                <c:pt idx="2336">
                  <c:v>0.39469062888444273</c:v>
                </c:pt>
                <c:pt idx="2337">
                  <c:v>0.43462641053915857</c:v>
                </c:pt>
                <c:pt idx="2338">
                  <c:v>0.48790913616293385</c:v>
                </c:pt>
                <c:pt idx="2339">
                  <c:v>0.54565639498614615</c:v>
                </c:pt>
                <c:pt idx="2340">
                  <c:v>0.60809736674581205</c:v>
                </c:pt>
                <c:pt idx="2341">
                  <c:v>0.67482702328612787</c:v>
                </c:pt>
                <c:pt idx="2342">
                  <c:v>0.72716548698810446</c:v>
                </c:pt>
                <c:pt idx="2343">
                  <c:v>0.78276420077014253</c:v>
                </c:pt>
                <c:pt idx="2344">
                  <c:v>0.81550100357597421</c:v>
                </c:pt>
                <c:pt idx="2345">
                  <c:v>0.83813234430164651</c:v>
                </c:pt>
                <c:pt idx="2346">
                  <c:v>0.8647160279499162</c:v>
                </c:pt>
                <c:pt idx="2347">
                  <c:v>0.87748420028135843</c:v>
                </c:pt>
                <c:pt idx="2348">
                  <c:v>0.87884193658010368</c:v>
                </c:pt>
                <c:pt idx="2349">
                  <c:v>0.88961118715415621</c:v>
                </c:pt>
                <c:pt idx="2350">
                  <c:v>0.9016802516671869</c:v>
                </c:pt>
                <c:pt idx="2351">
                  <c:v>0.8952267391185712</c:v>
                </c:pt>
                <c:pt idx="2352">
                  <c:v>0.89809140018848777</c:v>
                </c:pt>
                <c:pt idx="2353">
                  <c:v>0.89554889220272249</c:v>
                </c:pt>
                <c:pt idx="2354">
                  <c:v>0.89371555225148858</c:v>
                </c:pt>
                <c:pt idx="2355">
                  <c:v>0.90034512652736853</c:v>
                </c:pt>
                <c:pt idx="2356">
                  <c:v>0.90277036372435782</c:v>
                </c:pt>
                <c:pt idx="2357">
                  <c:v>0.90598877093936936</c:v>
                </c:pt>
                <c:pt idx="2358">
                  <c:v>0.90993395346197192</c:v>
                </c:pt>
                <c:pt idx="2359">
                  <c:v>0.91099301043419312</c:v>
                </c:pt>
                <c:pt idx="2360">
                  <c:v>0.89963479180557537</c:v>
                </c:pt>
                <c:pt idx="2361">
                  <c:v>0.90219772746000571</c:v>
                </c:pt>
                <c:pt idx="2362">
                  <c:v>0.90347346505993986</c:v>
                </c:pt>
                <c:pt idx="2363">
                  <c:v>0.90133980155662052</c:v>
                </c:pt>
                <c:pt idx="2364">
                  <c:v>0.89084326299692307</c:v>
                </c:pt>
                <c:pt idx="2365">
                  <c:v>0.88409888961195715</c:v>
                </c:pt>
                <c:pt idx="2366">
                  <c:v>0.86720225750574664</c:v>
                </c:pt>
                <c:pt idx="2367">
                  <c:v>0.8365457361038775</c:v>
                </c:pt>
                <c:pt idx="2368">
                  <c:v>0.80161812425241608</c:v>
                </c:pt>
                <c:pt idx="2369">
                  <c:v>0.7554949303327978</c:v>
                </c:pt>
                <c:pt idx="2370">
                  <c:v>0.7023624057172807</c:v>
                </c:pt>
                <c:pt idx="2371">
                  <c:v>0.65995503873145722</c:v>
                </c:pt>
                <c:pt idx="2372">
                  <c:v>0.62861886666097022</c:v>
                </c:pt>
                <c:pt idx="2373">
                  <c:v>0.60422954433643039</c:v>
                </c:pt>
                <c:pt idx="2374">
                  <c:v>0.57379945272628641</c:v>
                </c:pt>
                <c:pt idx="2375">
                  <c:v>0.52276280956416143</c:v>
                </c:pt>
                <c:pt idx="2376">
                  <c:v>0.46486485174413084</c:v>
                </c:pt>
                <c:pt idx="2377">
                  <c:v>0.43653146627237988</c:v>
                </c:pt>
                <c:pt idx="2378">
                  <c:v>0.41954069994707088</c:v>
                </c:pt>
                <c:pt idx="2379">
                  <c:v>0.41664933575747981</c:v>
                </c:pt>
                <c:pt idx="2380">
                  <c:v>0.43014615704476106</c:v>
                </c:pt>
                <c:pt idx="2381">
                  <c:v>0.43801192340564921</c:v>
                </c:pt>
                <c:pt idx="2382">
                  <c:v>0.46283930455798811</c:v>
                </c:pt>
                <c:pt idx="2383">
                  <c:v>0.46942197230724581</c:v>
                </c:pt>
                <c:pt idx="2384">
                  <c:v>0.46939260975321412</c:v>
                </c:pt>
                <c:pt idx="2385">
                  <c:v>0.45202576093410241</c:v>
                </c:pt>
                <c:pt idx="2386">
                  <c:v>0.44697493185253578</c:v>
                </c:pt>
                <c:pt idx="2387">
                  <c:v>0.43279892359590222</c:v>
                </c:pt>
                <c:pt idx="2388">
                  <c:v>0.41529491564510707</c:v>
                </c:pt>
                <c:pt idx="2389">
                  <c:v>0.42420918732598795</c:v>
                </c:pt>
                <c:pt idx="2390">
                  <c:v>0.44589599143250669</c:v>
                </c:pt>
                <c:pt idx="2391">
                  <c:v>0.48126307341127755</c:v>
                </c:pt>
                <c:pt idx="2392">
                  <c:v>0.52943931635358399</c:v>
                </c:pt>
                <c:pt idx="2393">
                  <c:v>0.57079216878681094</c:v>
                </c:pt>
                <c:pt idx="2394">
                  <c:v>0.59591121137306191</c:v>
                </c:pt>
                <c:pt idx="2395">
                  <c:v>0.62502484233554489</c:v>
                </c:pt>
                <c:pt idx="2396">
                  <c:v>0.63576828801409158</c:v>
                </c:pt>
                <c:pt idx="2397">
                  <c:v>0.64904557345567315</c:v>
                </c:pt>
                <c:pt idx="2398">
                  <c:v>0.6674664519580209</c:v>
                </c:pt>
                <c:pt idx="2399">
                  <c:v>0.68338856913520885</c:v>
                </c:pt>
                <c:pt idx="2400">
                  <c:v>0.71822544554471557</c:v>
                </c:pt>
                <c:pt idx="2401">
                  <c:v>0.76005654816796697</c:v>
                </c:pt>
                <c:pt idx="2402">
                  <c:v>0.78582772384131172</c:v>
                </c:pt>
                <c:pt idx="2403">
                  <c:v>0.80070293737418197</c:v>
                </c:pt>
                <c:pt idx="2404">
                  <c:v>0.80446307344892831</c:v>
                </c:pt>
                <c:pt idx="2405">
                  <c:v>0.80439256975140294</c:v>
                </c:pt>
                <c:pt idx="2406">
                  <c:v>0.79827342983550542</c:v>
                </c:pt>
                <c:pt idx="2407">
                  <c:v>0.78624042430943852</c:v>
                </c:pt>
                <c:pt idx="2408">
                  <c:v>0.77721681809237486</c:v>
                </c:pt>
                <c:pt idx="2409">
                  <c:v>0.76177721541051768</c:v>
                </c:pt>
                <c:pt idx="2410">
                  <c:v>0.7475070519109388</c:v>
                </c:pt>
                <c:pt idx="2411">
                  <c:v>0.73148361014261054</c:v>
                </c:pt>
                <c:pt idx="2412">
                  <c:v>0.72069505824101665</c:v>
                </c:pt>
                <c:pt idx="2413">
                  <c:v>0.71004279573653573</c:v>
                </c:pt>
                <c:pt idx="2414">
                  <c:v>0.69521433708537983</c:v>
                </c:pt>
                <c:pt idx="2415">
                  <c:v>0.67776616568630321</c:v>
                </c:pt>
                <c:pt idx="2416">
                  <c:v>0.65165842579523348</c:v>
                </c:pt>
                <c:pt idx="2417">
                  <c:v>0.62986818815135348</c:v>
                </c:pt>
                <c:pt idx="2418">
                  <c:v>0.60163549600514299</c:v>
                </c:pt>
                <c:pt idx="2419">
                  <c:v>0.57999888009063649</c:v>
                </c:pt>
                <c:pt idx="2420">
                  <c:v>0.57213823406007636</c:v>
                </c:pt>
                <c:pt idx="2421">
                  <c:v>0.56896839328429916</c:v>
                </c:pt>
                <c:pt idx="2422">
                  <c:v>0.57633598176652112</c:v>
                </c:pt>
                <c:pt idx="2423">
                  <c:v>0.57367761770194037</c:v>
                </c:pt>
                <c:pt idx="2424">
                  <c:v>0.57172929846241072</c:v>
                </c:pt>
                <c:pt idx="2425">
                  <c:v>0.55892635532672663</c:v>
                </c:pt>
                <c:pt idx="2426">
                  <c:v>0.55209912985074505</c:v>
                </c:pt>
                <c:pt idx="2427">
                  <c:v>0.53905957880814759</c:v>
                </c:pt>
                <c:pt idx="2428">
                  <c:v>0.53280849189776236</c:v>
                </c:pt>
                <c:pt idx="2429">
                  <c:v>0.53610989411224097</c:v>
                </c:pt>
                <c:pt idx="2430">
                  <c:v>0.55016142221980047</c:v>
                </c:pt>
                <c:pt idx="2431">
                  <c:v>0.56862522174832741</c:v>
                </c:pt>
                <c:pt idx="2432">
                  <c:v>0.59017211155825378</c:v>
                </c:pt>
                <c:pt idx="2433">
                  <c:v>0.62422409359924491</c:v>
                </c:pt>
                <c:pt idx="2434">
                  <c:v>0.66441845300265112</c:v>
                </c:pt>
                <c:pt idx="2435">
                  <c:v>0.7058638257748332</c:v>
                </c:pt>
                <c:pt idx="2436">
                  <c:v>0.75272119359933531</c:v>
                </c:pt>
                <c:pt idx="2437">
                  <c:v>0.80603392682316255</c:v>
                </c:pt>
                <c:pt idx="2438">
                  <c:v>0.85392928750493857</c:v>
                </c:pt>
                <c:pt idx="2439">
                  <c:v>0.87986251999597931</c:v>
                </c:pt>
                <c:pt idx="2440">
                  <c:v>0.8740919292184095</c:v>
                </c:pt>
                <c:pt idx="2441">
                  <c:v>0.86176953393463718</c:v>
                </c:pt>
                <c:pt idx="2442">
                  <c:v>0.85027604218576713</c:v>
                </c:pt>
                <c:pt idx="2443">
                  <c:v>0.83486816791707008</c:v>
                </c:pt>
                <c:pt idx="2444">
                  <c:v>0.82641068422504582</c:v>
                </c:pt>
                <c:pt idx="2445">
                  <c:v>0.82196811857525831</c:v>
                </c:pt>
                <c:pt idx="2446">
                  <c:v>0.81492106727366431</c:v>
                </c:pt>
                <c:pt idx="2447">
                  <c:v>0.81822610180748512</c:v>
                </c:pt>
                <c:pt idx="2448">
                  <c:v>0.81398589867123672</c:v>
                </c:pt>
                <c:pt idx="2449">
                  <c:v>0.79789989939668549</c:v>
                </c:pt>
                <c:pt idx="2450">
                  <c:v>0.79030986653826885</c:v>
                </c:pt>
                <c:pt idx="2451">
                  <c:v>0.78773955520174332</c:v>
                </c:pt>
                <c:pt idx="2452">
                  <c:v>0.78298300429937384</c:v>
                </c:pt>
                <c:pt idx="2453">
                  <c:v>0.76402688807505903</c:v>
                </c:pt>
                <c:pt idx="2454">
                  <c:v>0.73393536995430231</c:v>
                </c:pt>
                <c:pt idx="2455">
                  <c:v>0.68306573810217586</c:v>
                </c:pt>
                <c:pt idx="2456">
                  <c:v>0.65128175615310546</c:v>
                </c:pt>
                <c:pt idx="2457">
                  <c:v>0.62440045160408653</c:v>
                </c:pt>
                <c:pt idx="2458">
                  <c:v>0.59752196464246676</c:v>
                </c:pt>
                <c:pt idx="2459">
                  <c:v>0.57430889605549729</c:v>
                </c:pt>
                <c:pt idx="2460">
                  <c:v>0.57276811880032907</c:v>
                </c:pt>
                <c:pt idx="2461">
                  <c:v>0.58235426768302312</c:v>
                </c:pt>
                <c:pt idx="2462">
                  <c:v>0.60949123235724612</c:v>
                </c:pt>
                <c:pt idx="2463">
                  <c:v>0.65106811960841737</c:v>
                </c:pt>
                <c:pt idx="2464">
                  <c:v>0.69472704833461241</c:v>
                </c:pt>
                <c:pt idx="2465">
                  <c:v>0.72424848852565227</c:v>
                </c:pt>
                <c:pt idx="2466">
                  <c:v>0.74754786224833591</c:v>
                </c:pt>
                <c:pt idx="2467">
                  <c:v>0.77891972118284181</c:v>
                </c:pt>
                <c:pt idx="2468">
                  <c:v>0.81391261013491412</c:v>
                </c:pt>
                <c:pt idx="2469">
                  <c:v>0.85262159938597115</c:v>
                </c:pt>
                <c:pt idx="2470">
                  <c:v>0.89554390862783317</c:v>
                </c:pt>
                <c:pt idx="2471">
                  <c:v>0.93136832031373284</c:v>
                </c:pt>
                <c:pt idx="2472">
                  <c:v>0.99215367151838763</c:v>
                </c:pt>
                <c:pt idx="2473">
                  <c:v>1.0690951409804765</c:v>
                </c:pt>
                <c:pt idx="2474">
                  <c:v>1.1443625090013811</c:v>
                </c:pt>
                <c:pt idx="2475">
                  <c:v>1.216845628927675</c:v>
                </c:pt>
                <c:pt idx="2476">
                  <c:v>1.2730917291957842</c:v>
                </c:pt>
                <c:pt idx="2477">
                  <c:v>1.3204670037052553</c:v>
                </c:pt>
                <c:pt idx="2478">
                  <c:v>1.3582312502424867</c:v>
                </c:pt>
                <c:pt idx="2479">
                  <c:v>1.4020012528557309</c:v>
                </c:pt>
                <c:pt idx="2480">
                  <c:v>1.4461975969095748</c:v>
                </c:pt>
                <c:pt idx="2481">
                  <c:v>1.493619648732504</c:v>
                </c:pt>
                <c:pt idx="2482">
                  <c:v>1.5440412153030068</c:v>
                </c:pt>
                <c:pt idx="2483">
                  <c:v>1.601269085659023</c:v>
                </c:pt>
                <c:pt idx="2484">
                  <c:v>1.6489358802871525</c:v>
                </c:pt>
                <c:pt idx="2485">
                  <c:v>1.6876113555626819</c:v>
                </c:pt>
                <c:pt idx="2486">
                  <c:v>1.7271095407607351</c:v>
                </c:pt>
                <c:pt idx="2487">
                  <c:v>1.743000035628401</c:v>
                </c:pt>
                <c:pt idx="2488">
                  <c:v>1.7439364746931791</c:v>
                </c:pt>
                <c:pt idx="2489">
                  <c:v>1.7383544443504941</c:v>
                </c:pt>
                <c:pt idx="2490">
                  <c:v>1.7123324327032716</c:v>
                </c:pt>
                <c:pt idx="2491">
                  <c:v>1.6819401929129945</c:v>
                </c:pt>
                <c:pt idx="2492">
                  <c:v>1.6484356622443299</c:v>
                </c:pt>
                <c:pt idx="2493">
                  <c:v>1.6189194602674422</c:v>
                </c:pt>
                <c:pt idx="2494">
                  <c:v>1.5893589812043816</c:v>
                </c:pt>
                <c:pt idx="2495">
                  <c:v>1.5517556998954101</c:v>
                </c:pt>
                <c:pt idx="2496">
                  <c:v>1.5325842498572166</c:v>
                </c:pt>
                <c:pt idx="2497">
                  <c:v>1.5020315593834632</c:v>
                </c:pt>
                <c:pt idx="2498">
                  <c:v>1.4638168143612793</c:v>
                </c:pt>
                <c:pt idx="2499">
                  <c:v>1.4057467518274058</c:v>
                </c:pt>
                <c:pt idx="2500">
                  <c:v>1.3516013104568512</c:v>
                </c:pt>
                <c:pt idx="2501">
                  <c:v>1.2921197160642355</c:v>
                </c:pt>
                <c:pt idx="2502">
                  <c:v>1.2446415737802916</c:v>
                </c:pt>
                <c:pt idx="2503">
                  <c:v>1.2022719338231411</c:v>
                </c:pt>
                <c:pt idx="2504">
                  <c:v>1.1647181333836083</c:v>
                </c:pt>
                <c:pt idx="2505">
                  <c:v>1.1137498407103297</c:v>
                </c:pt>
                <c:pt idx="2506">
                  <c:v>1.0469974241962969</c:v>
                </c:pt>
                <c:pt idx="2507">
                  <c:v>0.98551594275177612</c:v>
                </c:pt>
                <c:pt idx="2508">
                  <c:v>0.92350898336517118</c:v>
                </c:pt>
                <c:pt idx="2509">
                  <c:v>0.86045022596163467</c:v>
                </c:pt>
                <c:pt idx="2510">
                  <c:v>0.7964880168265186</c:v>
                </c:pt>
                <c:pt idx="2511">
                  <c:v>0.70916574701481772</c:v>
                </c:pt>
                <c:pt idx="2512">
                  <c:v>0.65127682617687399</c:v>
                </c:pt>
                <c:pt idx="2513">
                  <c:v>0.60872969584190739</c:v>
                </c:pt>
                <c:pt idx="2514">
                  <c:v>0.56957105741460956</c:v>
                </c:pt>
                <c:pt idx="2515">
                  <c:v>0.53493217346790423</c:v>
                </c:pt>
                <c:pt idx="2516">
                  <c:v>0.4920612244240577</c:v>
                </c:pt>
                <c:pt idx="2517">
                  <c:v>0.45388039572743061</c:v>
                </c:pt>
                <c:pt idx="2518">
                  <c:v>0.41791491898580968</c:v>
                </c:pt>
                <c:pt idx="2519">
                  <c:v>0.39231889792413271</c:v>
                </c:pt>
                <c:pt idx="2520">
                  <c:v>0.36999312131302037</c:v>
                </c:pt>
                <c:pt idx="2521">
                  <c:v>0.36521611570944856</c:v>
                </c:pt>
                <c:pt idx="2522">
                  <c:v>0.3687376089122491</c:v>
                </c:pt>
                <c:pt idx="2523">
                  <c:v>0.38107792110164951</c:v>
                </c:pt>
                <c:pt idx="2524">
                  <c:v>0.40123338434351957</c:v>
                </c:pt>
                <c:pt idx="2525">
                  <c:v>0.42266147594248016</c:v>
                </c:pt>
                <c:pt idx="2526">
                  <c:v>0.46585030860156035</c:v>
                </c:pt>
                <c:pt idx="2527">
                  <c:v>0.50755602037626257</c:v>
                </c:pt>
                <c:pt idx="2528">
                  <c:v>0.56597025541666079</c:v>
                </c:pt>
                <c:pt idx="2529">
                  <c:v>0.63824192340375907</c:v>
                </c:pt>
                <c:pt idx="2530">
                  <c:v>0.69410170552763928</c:v>
                </c:pt>
                <c:pt idx="2531">
                  <c:v>0.74772726451757776</c:v>
                </c:pt>
                <c:pt idx="2532">
                  <c:v>0.79428114272316064</c:v>
                </c:pt>
                <c:pt idx="2533">
                  <c:v>0.84979276374388257</c:v>
                </c:pt>
                <c:pt idx="2534">
                  <c:v>0.92049523148333579</c:v>
                </c:pt>
                <c:pt idx="2535">
                  <c:v>1.0051057442419351</c:v>
                </c:pt>
                <c:pt idx="2536">
                  <c:v>1.0789024825797127</c:v>
                </c:pt>
                <c:pt idx="2537">
                  <c:v>1.1592128091483018</c:v>
                </c:pt>
                <c:pt idx="2538">
                  <c:v>1.2301772721847497</c:v>
                </c:pt>
                <c:pt idx="2539">
                  <c:v>1.3254795199846858</c:v>
                </c:pt>
                <c:pt idx="2540">
                  <c:v>1.4212334059022955</c:v>
                </c:pt>
                <c:pt idx="2541">
                  <c:v>1.5012672710641612</c:v>
                </c:pt>
                <c:pt idx="2542">
                  <c:v>1.5873149332389156</c:v>
                </c:pt>
                <c:pt idx="2543">
                  <c:v>1.6755767202584644</c:v>
                </c:pt>
                <c:pt idx="2544">
                  <c:v>1.7528739175272188</c:v>
                </c:pt>
                <c:pt idx="2545">
                  <c:v>1.8129512077253165</c:v>
                </c:pt>
                <c:pt idx="2546">
                  <c:v>1.8729228245842242</c:v>
                </c:pt>
                <c:pt idx="2547">
                  <c:v>1.9282421296790622</c:v>
                </c:pt>
                <c:pt idx="2548">
                  <c:v>1.9808598129591903</c:v>
                </c:pt>
                <c:pt idx="2549">
                  <c:v>2.0167319525683993</c:v>
                </c:pt>
                <c:pt idx="2550">
                  <c:v>2.058248531948816</c:v>
                </c:pt>
                <c:pt idx="2551">
                  <c:v>2.0828994336803408</c:v>
                </c:pt>
                <c:pt idx="2552">
                  <c:v>2.0917812456811444</c:v>
                </c:pt>
                <c:pt idx="2553">
                  <c:v>2.0945266305186183</c:v>
                </c:pt>
                <c:pt idx="2554">
                  <c:v>2.0790661262365342</c:v>
                </c:pt>
                <c:pt idx="2555">
                  <c:v>2.0551486994335133</c:v>
                </c:pt>
                <c:pt idx="2556">
                  <c:v>2.0316079153485793</c:v>
                </c:pt>
                <c:pt idx="2557">
                  <c:v>2.0085417288394805</c:v>
                </c:pt>
                <c:pt idx="2558">
                  <c:v>1.9760310609235476</c:v>
                </c:pt>
                <c:pt idx="2559">
                  <c:v>1.9383013409173895</c:v>
                </c:pt>
                <c:pt idx="2560">
                  <c:v>1.8937202690393689</c:v>
                </c:pt>
                <c:pt idx="2561">
                  <c:v>1.8389036874841231</c:v>
                </c:pt>
                <c:pt idx="2562">
                  <c:v>1.7753241237819284</c:v>
                </c:pt>
                <c:pt idx="2563">
                  <c:v>1.6956876107691363</c:v>
                </c:pt>
                <c:pt idx="2564">
                  <c:v>1.6071479812764491</c:v>
                </c:pt>
                <c:pt idx="2565">
                  <c:v>1.5056828933777178</c:v>
                </c:pt>
                <c:pt idx="2566">
                  <c:v>1.4191947604315669</c:v>
                </c:pt>
                <c:pt idx="2567">
                  <c:v>1.3315505350830039</c:v>
                </c:pt>
                <c:pt idx="2568">
                  <c:v>1.2580396841146386</c:v>
                </c:pt>
                <c:pt idx="2569">
                  <c:v>1.2033101035734404</c:v>
                </c:pt>
                <c:pt idx="2570">
                  <c:v>1.1515450371418856</c:v>
                </c:pt>
                <c:pt idx="2571">
                  <c:v>1.1245798943861256</c:v>
                </c:pt>
                <c:pt idx="2572">
                  <c:v>1.1104942760163841</c:v>
                </c:pt>
                <c:pt idx="2573">
                  <c:v>1.1494565795995215</c:v>
                </c:pt>
                <c:pt idx="2574">
                  <c:v>1.2363740700847974</c:v>
                </c:pt>
                <c:pt idx="2575">
                  <c:v>1.3494095741555443</c:v>
                </c:pt>
                <c:pt idx="2576">
                  <c:v>1.4822323039278325</c:v>
                </c:pt>
                <c:pt idx="2577">
                  <c:v>1.6471885644986628</c:v>
                </c:pt>
                <c:pt idx="2578">
                  <c:v>1.8332994533346461</c:v>
                </c:pt>
                <c:pt idx="2579">
                  <c:v>2.0035329735495129</c:v>
                </c:pt>
                <c:pt idx="2580">
                  <c:v>2.1703391235453502</c:v>
                </c:pt>
                <c:pt idx="2581">
                  <c:v>2.3204333977151728</c:v>
                </c:pt>
                <c:pt idx="2582">
                  <c:v>2.4606250373873517</c:v>
                </c:pt>
                <c:pt idx="2583">
                  <c:v>2.5908126295926648</c:v>
                </c:pt>
                <c:pt idx="2584">
                  <c:v>2.7086375516871808</c:v>
                </c:pt>
                <c:pt idx="2585">
                  <c:v>2.8205451035978442</c:v>
                </c:pt>
                <c:pt idx="2586">
                  <c:v>2.9115600025162038</c:v>
                </c:pt>
                <c:pt idx="2587">
                  <c:v>2.9895369672586827</c:v>
                </c:pt>
                <c:pt idx="2588">
                  <c:v>3.0512822169983851</c:v>
                </c:pt>
                <c:pt idx="2589">
                  <c:v>3.1090664582026144</c:v>
                </c:pt>
                <c:pt idx="2590">
                  <c:v>3.1414086275088131</c:v>
                </c:pt>
                <c:pt idx="2591">
                  <c:v>3.1775231795034653</c:v>
                </c:pt>
                <c:pt idx="2592">
                  <c:v>3.211505745214807</c:v>
                </c:pt>
                <c:pt idx="2593">
                  <c:v>3.2411025497944679</c:v>
                </c:pt>
                <c:pt idx="2594">
                  <c:v>3.2718976498330368</c:v>
                </c:pt>
                <c:pt idx="2595">
                  <c:v>3.2872578152443546</c:v>
                </c:pt>
                <c:pt idx="2596">
                  <c:v>3.2845978542817882</c:v>
                </c:pt>
                <c:pt idx="2597">
                  <c:v>3.2560770410550388</c:v>
                </c:pt>
                <c:pt idx="2598">
                  <c:v>3.2172387400204019</c:v>
                </c:pt>
                <c:pt idx="2599">
                  <c:v>3.1574157726295424</c:v>
                </c:pt>
                <c:pt idx="2600">
                  <c:v>3.0681538729340709</c:v>
                </c:pt>
                <c:pt idx="2601">
                  <c:v>2.9664513214649704</c:v>
                </c:pt>
                <c:pt idx="2602">
                  <c:v>2.8339433877898994</c:v>
                </c:pt>
                <c:pt idx="2603">
                  <c:v>2.6960048890020101</c:v>
                </c:pt>
                <c:pt idx="2604">
                  <c:v>2.5542949264336485</c:v>
                </c:pt>
                <c:pt idx="2605">
                  <c:v>2.4060181731939094</c:v>
                </c:pt>
                <c:pt idx="2606">
                  <c:v>2.2628296187257533</c:v>
                </c:pt>
                <c:pt idx="2607">
                  <c:v>2.116271279134351</c:v>
                </c:pt>
                <c:pt idx="2608">
                  <c:v>1.9570874238497951</c:v>
                </c:pt>
                <c:pt idx="2609">
                  <c:v>1.7930086315570726</c:v>
                </c:pt>
                <c:pt idx="2610">
                  <c:v>1.6320041395987586</c:v>
                </c:pt>
                <c:pt idx="2611">
                  <c:v>1.4877889900408663</c:v>
                </c:pt>
                <c:pt idx="2612">
                  <c:v>1.3404525062501687</c:v>
                </c:pt>
                <c:pt idx="2613">
                  <c:v>1.2183144941108262</c:v>
                </c:pt>
                <c:pt idx="2614">
                  <c:v>1.1191865384451161</c:v>
                </c:pt>
                <c:pt idx="2615">
                  <c:v>1.0477189849308493</c:v>
                </c:pt>
                <c:pt idx="2616">
                  <c:v>0.99833041772389142</c:v>
                </c:pt>
                <c:pt idx="2617">
                  <c:v>0.99415408154754814</c:v>
                </c:pt>
                <c:pt idx="2618">
                  <c:v>1.0176532883104903</c:v>
                </c:pt>
                <c:pt idx="2619">
                  <c:v>1.0630515167931633</c:v>
                </c:pt>
                <c:pt idx="2620">
                  <c:v>1.1291839303295987</c:v>
                </c:pt>
                <c:pt idx="2621">
                  <c:v>1.1841248782072955</c:v>
                </c:pt>
                <c:pt idx="2622">
                  <c:v>1.249598675563613</c:v>
                </c:pt>
                <c:pt idx="2623">
                  <c:v>1.3225909962965361</c:v>
                </c:pt>
                <c:pt idx="2624">
                  <c:v>1.3957461861905445</c:v>
                </c:pt>
                <c:pt idx="2625">
                  <c:v>1.4709409863200626</c:v>
                </c:pt>
                <c:pt idx="2626">
                  <c:v>1.5502280587436503</c:v>
                </c:pt>
                <c:pt idx="2627">
                  <c:v>1.6361481806651892</c:v>
                </c:pt>
                <c:pt idx="2628">
                  <c:v>1.7172562520708179</c:v>
                </c:pt>
                <c:pt idx="2629">
                  <c:v>1.7915833577778559</c:v>
                </c:pt>
                <c:pt idx="2630">
                  <c:v>1.8573401042204081</c:v>
                </c:pt>
                <c:pt idx="2631">
                  <c:v>1.9106477623275131</c:v>
                </c:pt>
                <c:pt idx="2632">
                  <c:v>1.9525227055814578</c:v>
                </c:pt>
                <c:pt idx="2633">
                  <c:v>1.9879273664057102</c:v>
                </c:pt>
                <c:pt idx="2634">
                  <c:v>2.0158938815562757</c:v>
                </c:pt>
                <c:pt idx="2635">
                  <c:v>2.0410879908630579</c:v>
                </c:pt>
                <c:pt idx="2636">
                  <c:v>2.0565490744524473</c:v>
                </c:pt>
                <c:pt idx="2637">
                  <c:v>2.0663337742933785</c:v>
                </c:pt>
                <c:pt idx="2638">
                  <c:v>2.0733461293652935</c:v>
                </c:pt>
                <c:pt idx="2639">
                  <c:v>2.0732350808751225</c:v>
                </c:pt>
                <c:pt idx="2640">
                  <c:v>2.0625934852886747</c:v>
                </c:pt>
                <c:pt idx="2641">
                  <c:v>2.0492493067283681</c:v>
                </c:pt>
                <c:pt idx="2642">
                  <c:v>2.019041452283326</c:v>
                </c:pt>
                <c:pt idx="2643">
                  <c:v>1.9704523084580758</c:v>
                </c:pt>
                <c:pt idx="2644">
                  <c:v>1.91347224128726</c:v>
                </c:pt>
                <c:pt idx="2645">
                  <c:v>1.8704287847766041</c:v>
                </c:pt>
                <c:pt idx="2646">
                  <c:v>1.8271953974775168</c:v>
                </c:pt>
                <c:pt idx="2647">
                  <c:v>1.8030201014989917</c:v>
                </c:pt>
                <c:pt idx="2648">
                  <c:v>1.7801969764742502</c:v>
                </c:pt>
                <c:pt idx="2649">
                  <c:v>1.7445410083652473</c:v>
                </c:pt>
                <c:pt idx="2650">
                  <c:v>1.7188819613380941</c:v>
                </c:pt>
                <c:pt idx="2651">
                  <c:v>1.7144643990933823</c:v>
                </c:pt>
                <c:pt idx="2652">
                  <c:v>1.7139091356822345</c:v>
                </c:pt>
                <c:pt idx="2653">
                  <c:v>1.7069495842826721</c:v>
                </c:pt>
                <c:pt idx="2654">
                  <c:v>1.6956456853295332</c:v>
                </c:pt>
                <c:pt idx="2655">
                  <c:v>1.6824330703840062</c:v>
                </c:pt>
                <c:pt idx="2656">
                  <c:v>1.639965598319445</c:v>
                </c:pt>
                <c:pt idx="2657">
                  <c:v>1.6124142037898335</c:v>
                </c:pt>
                <c:pt idx="2658">
                  <c:v>1.5777806309353561</c:v>
                </c:pt>
                <c:pt idx="2659">
                  <c:v>1.5657410778477401</c:v>
                </c:pt>
                <c:pt idx="2660">
                  <c:v>1.5713525815671596</c:v>
                </c:pt>
                <c:pt idx="2661">
                  <c:v>1.5602043558321665</c:v>
                </c:pt>
                <c:pt idx="2662">
                  <c:v>1.5593314017457136</c:v>
                </c:pt>
                <c:pt idx="2663">
                  <c:v>1.5728350781660454</c:v>
                </c:pt>
                <c:pt idx="2664">
                  <c:v>1.5671296061248976</c:v>
                </c:pt>
                <c:pt idx="2665">
                  <c:v>1.5571979469187425</c:v>
                </c:pt>
                <c:pt idx="2666">
                  <c:v>1.5457825199880513</c:v>
                </c:pt>
                <c:pt idx="2667">
                  <c:v>1.5416062454106332</c:v>
                </c:pt>
                <c:pt idx="2668">
                  <c:v>1.5401482470538359</c:v>
                </c:pt>
                <c:pt idx="2669">
                  <c:v>1.5300926040594853</c:v>
                </c:pt>
                <c:pt idx="2670">
                  <c:v>1.5131184342413515</c:v>
                </c:pt>
                <c:pt idx="2671">
                  <c:v>1.4741954649520945</c:v>
                </c:pt>
                <c:pt idx="2672">
                  <c:v>1.4355155699617561</c:v>
                </c:pt>
                <c:pt idx="2673">
                  <c:v>1.3954932881769309</c:v>
                </c:pt>
                <c:pt idx="2674">
                  <c:v>1.3584244878106266</c:v>
                </c:pt>
                <c:pt idx="2675">
                  <c:v>1.3247407151393855</c:v>
                </c:pt>
                <c:pt idx="2676">
                  <c:v>1.2855397318458899</c:v>
                </c:pt>
                <c:pt idx="2677">
                  <c:v>1.2448249061149559</c:v>
                </c:pt>
                <c:pt idx="2678">
                  <c:v>1.2070918215267865</c:v>
                </c:pt>
                <c:pt idx="2679">
                  <c:v>1.168323661227828</c:v>
                </c:pt>
                <c:pt idx="2680">
                  <c:v>1.1207754927208684</c:v>
                </c:pt>
                <c:pt idx="2681">
                  <c:v>1.072152506622676</c:v>
                </c:pt>
                <c:pt idx="2682">
                  <c:v>1.0141343386012502</c:v>
                </c:pt>
                <c:pt idx="2683">
                  <c:v>0.93826723625818942</c:v>
                </c:pt>
                <c:pt idx="2684">
                  <c:v>0.85333194752880048</c:v>
                </c:pt>
                <c:pt idx="2685">
                  <c:v>0.78403067032347806</c:v>
                </c:pt>
                <c:pt idx="2686">
                  <c:v>0.72208690048673918</c:v>
                </c:pt>
                <c:pt idx="2687">
                  <c:v>0.67332507185960477</c:v>
                </c:pt>
                <c:pt idx="2688">
                  <c:v>0.62614385804727279</c:v>
                </c:pt>
                <c:pt idx="2689">
                  <c:v>0.57534436338654571</c:v>
                </c:pt>
                <c:pt idx="2690">
                  <c:v>0.54488902265197336</c:v>
                </c:pt>
                <c:pt idx="2691">
                  <c:v>0.54420708602097068</c:v>
                </c:pt>
                <c:pt idx="2692">
                  <c:v>0.55853602178025152</c:v>
                </c:pt>
                <c:pt idx="2693">
                  <c:v>0.57120903433891201</c:v>
                </c:pt>
                <c:pt idx="2694">
                  <c:v>0.57724070484831913</c:v>
                </c:pt>
                <c:pt idx="2695">
                  <c:v>0.57262361995400968</c:v>
                </c:pt>
                <c:pt idx="2696">
                  <c:v>0.55504768832475904</c:v>
                </c:pt>
                <c:pt idx="2697">
                  <c:v>0.55308918273064123</c:v>
                </c:pt>
                <c:pt idx="2698">
                  <c:v>0.55737678865014739</c:v>
                </c:pt>
                <c:pt idx="2699">
                  <c:v>0.56580102811670208</c:v>
                </c:pt>
                <c:pt idx="2700">
                  <c:v>0.57716177125350498</c:v>
                </c:pt>
                <c:pt idx="2701">
                  <c:v>0.58676318677381822</c:v>
                </c:pt>
                <c:pt idx="2702">
                  <c:v>0.59236884082541841</c:v>
                </c:pt>
                <c:pt idx="2703">
                  <c:v>0.58714747124130373</c:v>
                </c:pt>
                <c:pt idx="2704">
                  <c:v>0.59063978433078446</c:v>
                </c:pt>
                <c:pt idx="2705">
                  <c:v>0.60083330787507228</c:v>
                </c:pt>
                <c:pt idx="2706">
                  <c:v>0.60795939701951929</c:v>
                </c:pt>
                <c:pt idx="2707">
                  <c:v>0.61354359116441448</c:v>
                </c:pt>
                <c:pt idx="2708">
                  <c:v>0.60282439421350198</c:v>
                </c:pt>
                <c:pt idx="2709">
                  <c:v>0.58254303002950902</c:v>
                </c:pt>
                <c:pt idx="2710">
                  <c:v>0.55114260469235843</c:v>
                </c:pt>
                <c:pt idx="2711">
                  <c:v>0.5371717715765818</c:v>
                </c:pt>
                <c:pt idx="2712">
                  <c:v>0.51366537323366857</c:v>
                </c:pt>
                <c:pt idx="2713">
                  <c:v>0.4991865395822862</c:v>
                </c:pt>
                <c:pt idx="2714">
                  <c:v>0.48832443928519803</c:v>
                </c:pt>
                <c:pt idx="2715">
                  <c:v>0.47806875229817042</c:v>
                </c:pt>
                <c:pt idx="2716">
                  <c:v>0.47102728026408319</c:v>
                </c:pt>
                <c:pt idx="2717">
                  <c:v>0.47197838972163081</c:v>
                </c:pt>
                <c:pt idx="2718">
                  <c:v>0.45657926396853038</c:v>
                </c:pt>
                <c:pt idx="2719">
                  <c:v>0.44499544051220263</c:v>
                </c:pt>
                <c:pt idx="2720">
                  <c:v>0.42462945919035211</c:v>
                </c:pt>
                <c:pt idx="2721">
                  <c:v>0.40030800603089484</c:v>
                </c:pt>
                <c:pt idx="2722">
                  <c:v>0.3701541721243104</c:v>
                </c:pt>
                <c:pt idx="2723">
                  <c:v>0.34664617016420557</c:v>
                </c:pt>
                <c:pt idx="2724">
                  <c:v>0.33593744126950986</c:v>
                </c:pt>
                <c:pt idx="2725">
                  <c:v>0.32309082745890716</c:v>
                </c:pt>
                <c:pt idx="2726">
                  <c:v>0.31132672996420857</c:v>
                </c:pt>
                <c:pt idx="2727">
                  <c:v>0.30055683241298375</c:v>
                </c:pt>
                <c:pt idx="2728">
                  <c:v>0.27043691876891685</c:v>
                </c:pt>
                <c:pt idx="2729">
                  <c:v>0.26229951740869317</c:v>
                </c:pt>
                <c:pt idx="2730">
                  <c:v>0.26758964841069349</c:v>
                </c:pt>
                <c:pt idx="2731">
                  <c:v>0.2722305266415489</c:v>
                </c:pt>
                <c:pt idx="2732">
                  <c:v>0.28446096703795859</c:v>
                </c:pt>
                <c:pt idx="2733">
                  <c:v>0.29628173329627505</c:v>
                </c:pt>
                <c:pt idx="2734">
                  <c:v>0.30158882137003812</c:v>
                </c:pt>
                <c:pt idx="2735">
                  <c:v>0.3028198960143581</c:v>
                </c:pt>
                <c:pt idx="2736">
                  <c:v>0.29782854821476651</c:v>
                </c:pt>
                <c:pt idx="2737">
                  <c:v>0.28798899354916463</c:v>
                </c:pt>
                <c:pt idx="2738">
                  <c:v>0.28598619861564051</c:v>
                </c:pt>
                <c:pt idx="2739">
                  <c:v>0.2955422946029051</c:v>
                </c:pt>
                <c:pt idx="2740">
                  <c:v>0.31903203529964885</c:v>
                </c:pt>
                <c:pt idx="2741">
                  <c:v>0.35856898722543473</c:v>
                </c:pt>
                <c:pt idx="2742">
                  <c:v>0.3830281998954792</c:v>
                </c:pt>
                <c:pt idx="2743">
                  <c:v>0.4211710523450809</c:v>
                </c:pt>
                <c:pt idx="2744">
                  <c:v>0.45358265093288325</c:v>
                </c:pt>
                <c:pt idx="2745">
                  <c:v>0.47794085541076009</c:v>
                </c:pt>
                <c:pt idx="2746">
                  <c:v>0.49029726645707844</c:v>
                </c:pt>
                <c:pt idx="2747">
                  <c:v>0.49967816735787995</c:v>
                </c:pt>
                <c:pt idx="2748">
                  <c:v>0.5031130637417871</c:v>
                </c:pt>
                <c:pt idx="2749">
                  <c:v>0.50551762693582469</c:v>
                </c:pt>
                <c:pt idx="2750">
                  <c:v>0.50394988005730756</c:v>
                </c:pt>
                <c:pt idx="2751">
                  <c:v>0.49977086953345834</c:v>
                </c:pt>
                <c:pt idx="2752">
                  <c:v>0.48244843712808011</c:v>
                </c:pt>
                <c:pt idx="2753">
                  <c:v>0.45806558067517111</c:v>
                </c:pt>
                <c:pt idx="2754">
                  <c:v>0.43660186274526958</c:v>
                </c:pt>
                <c:pt idx="2755">
                  <c:v>0.41383953284406344</c:v>
                </c:pt>
                <c:pt idx="2756">
                  <c:v>0.40126888553878975</c:v>
                </c:pt>
                <c:pt idx="2757">
                  <c:v>0.40195970434261408</c:v>
                </c:pt>
                <c:pt idx="2758">
                  <c:v>0.39649006216704236</c:v>
                </c:pt>
                <c:pt idx="2759">
                  <c:v>0.39292963963099486</c:v>
                </c:pt>
                <c:pt idx="2760">
                  <c:v>0.38564057334056123</c:v>
                </c:pt>
                <c:pt idx="2761">
                  <c:v>0.37348920747658038</c:v>
                </c:pt>
                <c:pt idx="2762">
                  <c:v>0.36761671711221072</c:v>
                </c:pt>
                <c:pt idx="2763">
                  <c:v>0.35667839096756637</c:v>
                </c:pt>
                <c:pt idx="2764">
                  <c:v>0.34615476569647807</c:v>
                </c:pt>
                <c:pt idx="2765">
                  <c:v>0.3338672497500707</c:v>
                </c:pt>
                <c:pt idx="2766">
                  <c:v>0.32551963915717547</c:v>
                </c:pt>
                <c:pt idx="2767">
                  <c:v>0.32353832245568315</c:v>
                </c:pt>
                <c:pt idx="2768">
                  <c:v>0.32399099004185089</c:v>
                </c:pt>
                <c:pt idx="2769">
                  <c:v>0.3324941251011157</c:v>
                </c:pt>
                <c:pt idx="2770">
                  <c:v>0.34482705043015427</c:v>
                </c:pt>
                <c:pt idx="2771">
                  <c:v>0.35765949309131179</c:v>
                </c:pt>
                <c:pt idx="2772">
                  <c:v>0.36190514843657851</c:v>
                </c:pt>
                <c:pt idx="2773">
                  <c:v>0.36516058474892771</c:v>
                </c:pt>
                <c:pt idx="2774">
                  <c:v>0.37476132047093486</c:v>
                </c:pt>
                <c:pt idx="2775">
                  <c:v>0.38090055396653738</c:v>
                </c:pt>
                <c:pt idx="2776">
                  <c:v>0.38427230763832543</c:v>
                </c:pt>
                <c:pt idx="2777">
                  <c:v>0.39372724499468509</c:v>
                </c:pt>
                <c:pt idx="2778">
                  <c:v>0.40122139995230666</c:v>
                </c:pt>
                <c:pt idx="2779">
                  <c:v>0.41248064537843615</c:v>
                </c:pt>
                <c:pt idx="2780">
                  <c:v>0.42313774602143833</c:v>
                </c:pt>
                <c:pt idx="2781">
                  <c:v>0.42100966836033465</c:v>
                </c:pt>
                <c:pt idx="2782">
                  <c:v>0.41611193357404336</c:v>
                </c:pt>
                <c:pt idx="2783">
                  <c:v>0.40130405928338003</c:v>
                </c:pt>
                <c:pt idx="2784">
                  <c:v>0.37544583707474577</c:v>
                </c:pt>
                <c:pt idx="2785">
                  <c:v>0.3566633896620372</c:v>
                </c:pt>
                <c:pt idx="2786">
                  <c:v>0.34862411916024871</c:v>
                </c:pt>
                <c:pt idx="2787">
                  <c:v>0.34318633318140851</c:v>
                </c:pt>
                <c:pt idx="2788">
                  <c:v>0.33835148666115089</c:v>
                </c:pt>
                <c:pt idx="2789">
                  <c:v>0.34182346784262352</c:v>
                </c:pt>
                <c:pt idx="2790">
                  <c:v>0.35098438211204969</c:v>
                </c:pt>
                <c:pt idx="2791">
                  <c:v>0.3484754596836927</c:v>
                </c:pt>
                <c:pt idx="2792">
                  <c:v>0.34802469774344363</c:v>
                </c:pt>
                <c:pt idx="2793">
                  <c:v>0.35077873059457193</c:v>
                </c:pt>
                <c:pt idx="2794">
                  <c:v>0.34421568678221171</c:v>
                </c:pt>
                <c:pt idx="2795">
                  <c:v>0.34012167683202044</c:v>
                </c:pt>
                <c:pt idx="2796">
                  <c:v>0.32774974965740511</c:v>
                </c:pt>
                <c:pt idx="2797">
                  <c:v>0.30845973962029705</c:v>
                </c:pt>
                <c:pt idx="2798">
                  <c:v>0.29674353419501581</c:v>
                </c:pt>
                <c:pt idx="2799">
                  <c:v>0.29093693365984474</c:v>
                </c:pt>
                <c:pt idx="2800">
                  <c:v>0.28349840273835725</c:v>
                </c:pt>
                <c:pt idx="2801">
                  <c:v>0.26737051358794295</c:v>
                </c:pt>
                <c:pt idx="2802">
                  <c:v>0.24477589467566033</c:v>
                </c:pt>
                <c:pt idx="2803">
                  <c:v>0.2207926995201176</c:v>
                </c:pt>
                <c:pt idx="2804">
                  <c:v>0.21216682268254358</c:v>
                </c:pt>
                <c:pt idx="2805">
                  <c:v>0.20473156142485027</c:v>
                </c:pt>
                <c:pt idx="2806">
                  <c:v>0.20634678048056726</c:v>
                </c:pt>
                <c:pt idx="2807">
                  <c:v>0.22792393258417881</c:v>
                </c:pt>
                <c:pt idx="2808">
                  <c:v>0.25640979391107827</c:v>
                </c:pt>
                <c:pt idx="2809">
                  <c:v>0.31485219399542136</c:v>
                </c:pt>
                <c:pt idx="2810">
                  <c:v>0.35362007113437682</c:v>
                </c:pt>
                <c:pt idx="2811">
                  <c:v>0.38305323605885744</c:v>
                </c:pt>
                <c:pt idx="2812">
                  <c:v>0.42465800645765289</c:v>
                </c:pt>
                <c:pt idx="2813">
                  <c:v>0.44134263137903407</c:v>
                </c:pt>
                <c:pt idx="2814">
                  <c:v>0.45970734725704165</c:v>
                </c:pt>
                <c:pt idx="2815">
                  <c:v>0.48433535785586385</c:v>
                </c:pt>
                <c:pt idx="2816">
                  <c:v>0.52067126878208991</c:v>
                </c:pt>
                <c:pt idx="2817">
                  <c:v>0.5629462083291038</c:v>
                </c:pt>
                <c:pt idx="2818">
                  <c:v>0.60235496542290534</c:v>
                </c:pt>
                <c:pt idx="2819">
                  <c:v>0.64783363756209589</c:v>
                </c:pt>
                <c:pt idx="2820">
                  <c:v>0.67782947448054021</c:v>
                </c:pt>
                <c:pt idx="2821">
                  <c:v>0.69393610212300316</c:v>
                </c:pt>
                <c:pt idx="2822">
                  <c:v>0.71238601007685176</c:v>
                </c:pt>
                <c:pt idx="2823">
                  <c:v>0.71675919426161872</c:v>
                </c:pt>
                <c:pt idx="2824">
                  <c:v>0.72422310835750736</c:v>
                </c:pt>
                <c:pt idx="2825">
                  <c:v>0.72636480009266458</c:v>
                </c:pt>
                <c:pt idx="2826">
                  <c:v>0.72424636331945969</c:v>
                </c:pt>
                <c:pt idx="2827">
                  <c:v>0.72755208965698359</c:v>
                </c:pt>
                <c:pt idx="2828">
                  <c:v>0.74344104655781829</c:v>
                </c:pt>
                <c:pt idx="2829">
                  <c:v>0.74504010915664298</c:v>
                </c:pt>
                <c:pt idx="2830">
                  <c:v>0.75590072998781821</c:v>
                </c:pt>
                <c:pt idx="2831">
                  <c:v>0.78427255074877733</c:v>
                </c:pt>
                <c:pt idx="2832">
                  <c:v>0.81103667611901131</c:v>
                </c:pt>
                <c:pt idx="2833">
                  <c:v>0.83855926664536407</c:v>
                </c:pt>
                <c:pt idx="2834">
                  <c:v>0.87227121942789654</c:v>
                </c:pt>
                <c:pt idx="2835">
                  <c:v>0.89765446708483898</c:v>
                </c:pt>
                <c:pt idx="2836">
                  <c:v>0.91882846895231862</c:v>
                </c:pt>
                <c:pt idx="2837">
                  <c:v>0.93532151835497246</c:v>
                </c:pt>
                <c:pt idx="2838">
                  <c:v>0.94892751653848151</c:v>
                </c:pt>
                <c:pt idx="2839">
                  <c:v>0.95907430850068798</c:v>
                </c:pt>
                <c:pt idx="2840">
                  <c:v>0.97385388618102442</c:v>
                </c:pt>
                <c:pt idx="2841">
                  <c:v>0.9753766039086591</c:v>
                </c:pt>
                <c:pt idx="2842">
                  <c:v>0.96670012033554198</c:v>
                </c:pt>
                <c:pt idx="2843">
                  <c:v>0.94752224369253224</c:v>
                </c:pt>
                <c:pt idx="2844">
                  <c:v>0.91953568099284355</c:v>
                </c:pt>
                <c:pt idx="2845">
                  <c:v>0.88296121795974547</c:v>
                </c:pt>
                <c:pt idx="2846">
                  <c:v>0.86502292852391349</c:v>
                </c:pt>
                <c:pt idx="2847">
                  <c:v>0.84775937018983305</c:v>
                </c:pt>
                <c:pt idx="2848">
                  <c:v>0.83532360869273481</c:v>
                </c:pt>
                <c:pt idx="2849">
                  <c:v>0.84393552770683322</c:v>
                </c:pt>
                <c:pt idx="2850">
                  <c:v>0.84501350329867697</c:v>
                </c:pt>
                <c:pt idx="2851">
                  <c:v>0.848348428535461</c:v>
                </c:pt>
                <c:pt idx="2852">
                  <c:v>0.86012718989466375</c:v>
                </c:pt>
                <c:pt idx="2853">
                  <c:v>0.84852254128765436</c:v>
                </c:pt>
                <c:pt idx="2854">
                  <c:v>0.84548582854502108</c:v>
                </c:pt>
                <c:pt idx="2855">
                  <c:v>0.84425115266736628</c:v>
                </c:pt>
                <c:pt idx="2856">
                  <c:v>0.88704107006096711</c:v>
                </c:pt>
                <c:pt idx="2857">
                  <c:v>0.9438652731861954</c:v>
                </c:pt>
                <c:pt idx="2858">
                  <c:v>1.0221086985541028</c:v>
                </c:pt>
                <c:pt idx="2859">
                  <c:v>1.1020169571108986</c:v>
                </c:pt>
                <c:pt idx="2860">
                  <c:v>1.1748312929352356</c:v>
                </c:pt>
                <c:pt idx="2861">
                  <c:v>1.2405616287263501</c:v>
                </c:pt>
                <c:pt idx="2862">
                  <c:v>1.2804009557060603</c:v>
                </c:pt>
                <c:pt idx="2863">
                  <c:v>1.2711289223829261</c:v>
                </c:pt>
                <c:pt idx="2864">
                  <c:v>1.2397489271762319</c:v>
                </c:pt>
                <c:pt idx="2865">
                  <c:v>1.1977530149371467</c:v>
                </c:pt>
                <c:pt idx="2866">
                  <c:v>1.1479507576874435</c:v>
                </c:pt>
                <c:pt idx="2867">
                  <c:v>1.1111831564004624</c:v>
                </c:pt>
                <c:pt idx="2868">
                  <c:v>1.0921500710680305</c:v>
                </c:pt>
                <c:pt idx="2869">
                  <c:v>1.0597635597910438</c:v>
                </c:pt>
                <c:pt idx="2870">
                  <c:v>1.0364634405952964</c:v>
                </c:pt>
                <c:pt idx="2871">
                  <c:v>1.0176162562412976</c:v>
                </c:pt>
                <c:pt idx="2872">
                  <c:v>0.99409533715941267</c:v>
                </c:pt>
                <c:pt idx="2873">
                  <c:v>0.97708041120938638</c:v>
                </c:pt>
                <c:pt idx="2874">
                  <c:v>0.96474730863976066</c:v>
                </c:pt>
                <c:pt idx="2875">
                  <c:v>0.9511932744370738</c:v>
                </c:pt>
                <c:pt idx="2876">
                  <c:v>0.9378956464381546</c:v>
                </c:pt>
                <c:pt idx="2877">
                  <c:v>0.92205219637946689</c:v>
                </c:pt>
                <c:pt idx="2878">
                  <c:v>0.90169815105361373</c:v>
                </c:pt>
                <c:pt idx="2879">
                  <c:v>0.88163999360606349</c:v>
                </c:pt>
                <c:pt idx="2880">
                  <c:v>0.86671907230145639</c:v>
                </c:pt>
                <c:pt idx="2881">
                  <c:v>0.85494893686326234</c:v>
                </c:pt>
                <c:pt idx="2882">
                  <c:v>0.8567454480329656</c:v>
                </c:pt>
                <c:pt idx="2883">
                  <c:v>0.87965857440749473</c:v>
                </c:pt>
                <c:pt idx="2884">
                  <c:v>0.90913746939197193</c:v>
                </c:pt>
                <c:pt idx="2885">
                  <c:v>0.95365283583689342</c:v>
                </c:pt>
                <c:pt idx="2886">
                  <c:v>1.0073735516595086</c:v>
                </c:pt>
                <c:pt idx="2887">
                  <c:v>1.0428210038952013</c:v>
                </c:pt>
                <c:pt idx="2888">
                  <c:v>1.0682035230925404</c:v>
                </c:pt>
                <c:pt idx="2889">
                  <c:v>1.0788452219074245</c:v>
                </c:pt>
                <c:pt idx="2890">
                  <c:v>1.0840671924594416</c:v>
                </c:pt>
                <c:pt idx="2891">
                  <c:v>1.0876170358899058</c:v>
                </c:pt>
                <c:pt idx="2892">
                  <c:v>1.0898918442451861</c:v>
                </c:pt>
                <c:pt idx="2893">
                  <c:v>1.0894593398454666</c:v>
                </c:pt>
                <c:pt idx="2894">
                  <c:v>1.090793809287055</c:v>
                </c:pt>
                <c:pt idx="2895">
                  <c:v>1.091871143172598</c:v>
                </c:pt>
                <c:pt idx="2896">
                  <c:v>1.0852172061529652</c:v>
                </c:pt>
                <c:pt idx="2897">
                  <c:v>1.0718577619880338</c:v>
                </c:pt>
                <c:pt idx="2898">
                  <c:v>1.0412189873978157</c:v>
                </c:pt>
                <c:pt idx="2899">
                  <c:v>1.0011377867311735</c:v>
                </c:pt>
                <c:pt idx="2900">
                  <c:v>0.94775590541476362</c:v>
                </c:pt>
                <c:pt idx="2901">
                  <c:v>0.87464185773776004</c:v>
                </c:pt>
                <c:pt idx="2902">
                  <c:v>0.81661665791165539</c:v>
                </c:pt>
                <c:pt idx="2903">
                  <c:v>0.80843491879348628</c:v>
                </c:pt>
                <c:pt idx="2904">
                  <c:v>0.83301563496780084</c:v>
                </c:pt>
                <c:pt idx="2905">
                  <c:v>0.85685135172169746</c:v>
                </c:pt>
                <c:pt idx="2906">
                  <c:v>0.88977833084199132</c:v>
                </c:pt>
                <c:pt idx="2907">
                  <c:v>0.92618422225950492</c:v>
                </c:pt>
                <c:pt idx="2908">
                  <c:v>0.95215538371856812</c:v>
                </c:pt>
                <c:pt idx="2909">
                  <c:v>0.98777734765791292</c:v>
                </c:pt>
                <c:pt idx="2910">
                  <c:v>1.0401384270720009</c:v>
                </c:pt>
                <c:pt idx="2911">
                  <c:v>1.0880298976594509</c:v>
                </c:pt>
                <c:pt idx="2912">
                  <c:v>1.1553074814450768</c:v>
                </c:pt>
                <c:pt idx="2913">
                  <c:v>1.2380810448079391</c:v>
                </c:pt>
                <c:pt idx="2914">
                  <c:v>1.3379956064048895</c:v>
                </c:pt>
                <c:pt idx="2915">
                  <c:v>1.4611680510707477</c:v>
                </c:pt>
                <c:pt idx="2916">
                  <c:v>1.5916306759394594</c:v>
                </c:pt>
                <c:pt idx="2917">
                  <c:v>1.7081945658938542</c:v>
                </c:pt>
                <c:pt idx="2918">
                  <c:v>1.8346408858860324</c:v>
                </c:pt>
                <c:pt idx="2919">
                  <c:v>1.9522560802890021</c:v>
                </c:pt>
                <c:pt idx="2920">
                  <c:v>2.0522924315102662</c:v>
                </c:pt>
                <c:pt idx="2921">
                  <c:v>2.1283994945341438</c:v>
                </c:pt>
                <c:pt idx="2922">
                  <c:v>2.1862859662006824</c:v>
                </c:pt>
                <c:pt idx="2923">
                  <c:v>2.2108299589404683</c:v>
                </c:pt>
                <c:pt idx="2924">
                  <c:v>2.2055032614948265</c:v>
                </c:pt>
                <c:pt idx="2925">
                  <c:v>2.1779459690728098</c:v>
                </c:pt>
                <c:pt idx="2926">
                  <c:v>2.1262769672274704</c:v>
                </c:pt>
                <c:pt idx="2927">
                  <c:v>2.0763830195259336</c:v>
                </c:pt>
                <c:pt idx="2928">
                  <c:v>2.0284356464599975</c:v>
                </c:pt>
                <c:pt idx="2929">
                  <c:v>2.0017623492353773</c:v>
                </c:pt>
                <c:pt idx="2930">
                  <c:v>1.9816878142617222</c:v>
                </c:pt>
                <c:pt idx="2931">
                  <c:v>1.9665802113783477</c:v>
                </c:pt>
                <c:pt idx="2932">
                  <c:v>1.9614656501121102</c:v>
                </c:pt>
                <c:pt idx="2933">
                  <c:v>1.9705508961383444</c:v>
                </c:pt>
                <c:pt idx="2934">
                  <c:v>1.9767996146479689</c:v>
                </c:pt>
                <c:pt idx="2935">
                  <c:v>1.965283873986658</c:v>
                </c:pt>
                <c:pt idx="2936">
                  <c:v>1.9150506093012987</c:v>
                </c:pt>
                <c:pt idx="2937">
                  <c:v>1.8495913851307599</c:v>
                </c:pt>
                <c:pt idx="2938">
                  <c:v>1.7642198554054942</c:v>
                </c:pt>
                <c:pt idx="2939">
                  <c:v>1.666055060471936</c:v>
                </c:pt>
                <c:pt idx="2940">
                  <c:v>1.5665039746501499</c:v>
                </c:pt>
                <c:pt idx="2941">
                  <c:v>1.4726609060618558</c:v>
                </c:pt>
                <c:pt idx="2942">
                  <c:v>1.4042970229782643</c:v>
                </c:pt>
                <c:pt idx="2943">
                  <c:v>1.3657342323602732</c:v>
                </c:pt>
                <c:pt idx="2944">
                  <c:v>1.3417302017386468</c:v>
                </c:pt>
                <c:pt idx="2945">
                  <c:v>1.3236586692537609</c:v>
                </c:pt>
                <c:pt idx="2946">
                  <c:v>1.3307650362317376</c:v>
                </c:pt>
                <c:pt idx="2947">
                  <c:v>1.3588112073569891</c:v>
                </c:pt>
                <c:pt idx="2948">
                  <c:v>1.4181878524629146</c:v>
                </c:pt>
                <c:pt idx="2949">
                  <c:v>1.4885742834383557</c:v>
                </c:pt>
                <c:pt idx="2950">
                  <c:v>1.5696338882671135</c:v>
                </c:pt>
                <c:pt idx="2951">
                  <c:v>1.6393885370133139</c:v>
                </c:pt>
                <c:pt idx="2952">
                  <c:v>1.7135098673123952</c:v>
                </c:pt>
                <c:pt idx="2953">
                  <c:v>1.790092076705966</c:v>
                </c:pt>
                <c:pt idx="2954">
                  <c:v>1.8652596175533085</c:v>
                </c:pt>
                <c:pt idx="2955">
                  <c:v>1.936687116101909</c:v>
                </c:pt>
                <c:pt idx="2956">
                  <c:v>1.9843072896521126</c:v>
                </c:pt>
                <c:pt idx="2957">
                  <c:v>2.0143880651721231</c:v>
                </c:pt>
                <c:pt idx="2958">
                  <c:v>2.0300449081681959</c:v>
                </c:pt>
                <c:pt idx="2959">
                  <c:v>2.0300774074134509</c:v>
                </c:pt>
                <c:pt idx="2960">
                  <c:v>2.0278245880692078</c:v>
                </c:pt>
                <c:pt idx="2961">
                  <c:v>2.027517670813749</c:v>
                </c:pt>
                <c:pt idx="2962">
                  <c:v>2.0176848912254939</c:v>
                </c:pt>
                <c:pt idx="2963">
                  <c:v>2.0062453185781997</c:v>
                </c:pt>
                <c:pt idx="2964">
                  <c:v>1.9945427071922652</c:v>
                </c:pt>
                <c:pt idx="2965">
                  <c:v>1.9744974025600828</c:v>
                </c:pt>
                <c:pt idx="2966">
                  <c:v>1.952204015397812</c:v>
                </c:pt>
                <c:pt idx="2967">
                  <c:v>1.918857205915856</c:v>
                </c:pt>
                <c:pt idx="2968">
                  <c:v>1.8815735899234984</c:v>
                </c:pt>
                <c:pt idx="2969">
                  <c:v>1.8301119804919317</c:v>
                </c:pt>
                <c:pt idx="2970">
                  <c:v>1.7632123004019407</c:v>
                </c:pt>
                <c:pt idx="2971">
                  <c:v>1.6814778989445209</c:v>
                </c:pt>
                <c:pt idx="2972">
                  <c:v>1.5604573240293156</c:v>
                </c:pt>
                <c:pt idx="2973">
                  <c:v>1.423402303184184</c:v>
                </c:pt>
                <c:pt idx="2974">
                  <c:v>1.2588751782264247</c:v>
                </c:pt>
                <c:pt idx="2975">
                  <c:v>1.1009829708691015</c:v>
                </c:pt>
                <c:pt idx="2976">
                  <c:v>1.0054726312167406</c:v>
                </c:pt>
                <c:pt idx="2977">
                  <c:v>0.95707912459179378</c:v>
                </c:pt>
                <c:pt idx="2978">
                  <c:v>0.94952837099788867</c:v>
                </c:pt>
                <c:pt idx="2979">
                  <c:v>0.99805624051346631</c:v>
                </c:pt>
                <c:pt idx="2980">
                  <c:v>1.0773374601043066</c:v>
                </c:pt>
                <c:pt idx="2981">
                  <c:v>1.142894198138966</c:v>
                </c:pt>
                <c:pt idx="2982">
                  <c:v>1.2146118807095192</c:v>
                </c:pt>
                <c:pt idx="2983">
                  <c:v>1.2982304947907912</c:v>
                </c:pt>
                <c:pt idx="2984">
                  <c:v>1.3937377422791744</c:v>
                </c:pt>
                <c:pt idx="2985">
                  <c:v>1.4736071019411934</c:v>
                </c:pt>
                <c:pt idx="2986">
                  <c:v>1.5729561883645975</c:v>
                </c:pt>
                <c:pt idx="2987">
                  <c:v>1.6804501747797176</c:v>
                </c:pt>
                <c:pt idx="2988">
                  <c:v>1.783552322994441</c:v>
                </c:pt>
                <c:pt idx="2989">
                  <c:v>1.9329746900355109</c:v>
                </c:pt>
                <c:pt idx="2990">
                  <c:v>2.1056969616686145</c:v>
                </c:pt>
                <c:pt idx="2991">
                  <c:v>2.2690741216251755</c:v>
                </c:pt>
                <c:pt idx="2992">
                  <c:v>2.419703305876876</c:v>
                </c:pt>
                <c:pt idx="2993">
                  <c:v>2.5430368246233215</c:v>
                </c:pt>
                <c:pt idx="2994">
                  <c:v>2.65294494635592</c:v>
                </c:pt>
                <c:pt idx="2995">
                  <c:v>2.7418035543093717</c:v>
                </c:pt>
                <c:pt idx="2996">
                  <c:v>2.8265709739429625</c:v>
                </c:pt>
                <c:pt idx="2997">
                  <c:v>2.9105781381565596</c:v>
                </c:pt>
                <c:pt idx="2998">
                  <c:v>2.981724378607308</c:v>
                </c:pt>
                <c:pt idx="2999">
                  <c:v>3.0677506979231439</c:v>
                </c:pt>
                <c:pt idx="3000">
                  <c:v>3.1365612864893269</c:v>
                </c:pt>
                <c:pt idx="3001">
                  <c:v>3.1963900437890147</c:v>
                </c:pt>
                <c:pt idx="3002">
                  <c:v>3.2512967679665397</c:v>
                </c:pt>
                <c:pt idx="3003">
                  <c:v>3.2888649547658928</c:v>
                </c:pt>
                <c:pt idx="3004">
                  <c:v>3.3191010774580754</c:v>
                </c:pt>
                <c:pt idx="3005">
                  <c:v>3.3324075611246871</c:v>
                </c:pt>
                <c:pt idx="3006">
                  <c:v>3.3373510606514571</c:v>
                </c:pt>
                <c:pt idx="3007">
                  <c:v>3.3248224687447987</c:v>
                </c:pt>
                <c:pt idx="3008">
                  <c:v>3.2849691953204694</c:v>
                </c:pt>
                <c:pt idx="3009">
                  <c:v>3.2113478982564447</c:v>
                </c:pt>
                <c:pt idx="3010">
                  <c:v>3.1058871585851939</c:v>
                </c:pt>
                <c:pt idx="3011">
                  <c:v>2.9671810115059207</c:v>
                </c:pt>
                <c:pt idx="3012">
                  <c:v>2.8271205875095955</c:v>
                </c:pt>
                <c:pt idx="3013">
                  <c:v>2.6937496977525512</c:v>
                </c:pt>
                <c:pt idx="3014">
                  <c:v>2.5598393529896906</c:v>
                </c:pt>
                <c:pt idx="3015">
                  <c:v>2.456876554638141</c:v>
                </c:pt>
                <c:pt idx="3016">
                  <c:v>2.3723287037334111</c:v>
                </c:pt>
                <c:pt idx="3017">
                  <c:v>2.3012438272079856</c:v>
                </c:pt>
                <c:pt idx="3018">
                  <c:v>2.2415963980747593</c:v>
                </c:pt>
                <c:pt idx="3019">
                  <c:v>2.2268654379249928</c:v>
                </c:pt>
                <c:pt idx="3020">
                  <c:v>2.231510570403918</c:v>
                </c:pt>
                <c:pt idx="3021">
                  <c:v>2.2547778822419793</c:v>
                </c:pt>
                <c:pt idx="3022">
                  <c:v>2.3095392205275238</c:v>
                </c:pt>
                <c:pt idx="3023">
                  <c:v>2.4408244192558555</c:v>
                </c:pt>
                <c:pt idx="3024">
                  <c:v>2.7175184706380811</c:v>
                </c:pt>
                <c:pt idx="3025">
                  <c:v>3.0804024247668513</c:v>
                </c:pt>
                <c:pt idx="3026">
                  <c:v>3.6755046082896992</c:v>
                </c:pt>
                <c:pt idx="3027">
                  <c:v>4.5137623965973805</c:v>
                </c:pt>
                <c:pt idx="3028">
                  <c:v>5.2507724332768655</c:v>
                </c:pt>
                <c:pt idx="3029">
                  <c:v>5.7592353645313974</c:v>
                </c:pt>
                <c:pt idx="3030">
                  <c:v>6.0612495537827886</c:v>
                </c:pt>
                <c:pt idx="3031">
                  <c:v>6.2815877970127696</c:v>
                </c:pt>
                <c:pt idx="3032">
                  <c:v>6.4190706852146171</c:v>
                </c:pt>
                <c:pt idx="3033">
                  <c:v>6.5212215673504135</c:v>
                </c:pt>
                <c:pt idx="3034">
                  <c:v>6.6034502770095607</c:v>
                </c:pt>
                <c:pt idx="3035">
                  <c:v>6.7107693434517008</c:v>
                </c:pt>
                <c:pt idx="3036">
                  <c:v>6.8344397449759837</c:v>
                </c:pt>
                <c:pt idx="3037">
                  <c:v>6.9622806826038577</c:v>
                </c:pt>
                <c:pt idx="3038">
                  <c:v>7.1449868028603882</c:v>
                </c:pt>
                <c:pt idx="3039">
                  <c:v>7.3226997967024534</c:v>
                </c:pt>
                <c:pt idx="3040">
                  <c:v>7.542567108421256</c:v>
                </c:pt>
                <c:pt idx="3041">
                  <c:v>7.7987043796234747</c:v>
                </c:pt>
                <c:pt idx="3042">
                  <c:v>8.0029121843026267</c:v>
                </c:pt>
                <c:pt idx="3043">
                  <c:v>8.1287469084673578</c:v>
                </c:pt>
                <c:pt idx="3044">
                  <c:v>8.1823603564788314</c:v>
                </c:pt>
                <c:pt idx="3045">
                  <c:v>8.1885142799282473</c:v>
                </c:pt>
                <c:pt idx="3046">
                  <c:v>8.1726350050352821</c:v>
                </c:pt>
                <c:pt idx="3047">
                  <c:v>8.1609512886864586</c:v>
                </c:pt>
                <c:pt idx="3048">
                  <c:v>8.141348622272309</c:v>
                </c:pt>
                <c:pt idx="3049">
                  <c:v>8.1140126913180062</c:v>
                </c:pt>
                <c:pt idx="3050">
                  <c:v>8.0648123828133311</c:v>
                </c:pt>
                <c:pt idx="3051">
                  <c:v>8.0118896422440589</c:v>
                </c:pt>
                <c:pt idx="3052">
                  <c:v>7.9394576116977333</c:v>
                </c:pt>
                <c:pt idx="3053">
                  <c:v>7.820408377042015</c:v>
                </c:pt>
                <c:pt idx="3054">
                  <c:v>7.6728866928165429</c:v>
                </c:pt>
                <c:pt idx="3055">
                  <c:v>7.4873735167752207</c:v>
                </c:pt>
                <c:pt idx="3056">
                  <c:v>7.2580294377582781</c:v>
                </c:pt>
                <c:pt idx="3057">
                  <c:v>6.988774432978083</c:v>
                </c:pt>
                <c:pt idx="3058">
                  <c:v>6.6566907488610294</c:v>
                </c:pt>
                <c:pt idx="3059">
                  <c:v>6.2928392967113815</c:v>
                </c:pt>
                <c:pt idx="3060">
                  <c:v>5.887182728966124</c:v>
                </c:pt>
                <c:pt idx="3061">
                  <c:v>5.4605758407155971</c:v>
                </c:pt>
                <c:pt idx="3062">
                  <c:v>5.0050928450627605</c:v>
                </c:pt>
                <c:pt idx="3063">
                  <c:v>4.5764106824131403</c:v>
                </c:pt>
                <c:pt idx="3064">
                  <c:v>4.2448573315247504</c:v>
                </c:pt>
                <c:pt idx="3065">
                  <c:v>3.9824495746997672</c:v>
                </c:pt>
                <c:pt idx="3066">
                  <c:v>3.8754483800913913</c:v>
                </c:pt>
                <c:pt idx="3067">
                  <c:v>3.871239516478612</c:v>
                </c:pt>
                <c:pt idx="3068">
                  <c:v>3.8773725119103375</c:v>
                </c:pt>
                <c:pt idx="3069">
                  <c:v>3.8716188540850354</c:v>
                </c:pt>
                <c:pt idx="3070">
                  <c:v>3.7947621126826441</c:v>
                </c:pt>
                <c:pt idx="3071">
                  <c:v>3.6764971783311657</c:v>
                </c:pt>
                <c:pt idx="3072">
                  <c:v>3.4740854602259095</c:v>
                </c:pt>
                <c:pt idx="3073">
                  <c:v>3.2133962819084081</c:v>
                </c:pt>
                <c:pt idx="3074">
                  <c:v>2.9169460985462221</c:v>
                </c:pt>
                <c:pt idx="3075">
                  <c:v>2.6810833649636052</c:v>
                </c:pt>
                <c:pt idx="3076">
                  <c:v>2.4929327435926014</c:v>
                </c:pt>
                <c:pt idx="3077">
                  <c:v>2.3408418644194744</c:v>
                </c:pt>
                <c:pt idx="3078">
                  <c:v>2.2827828098295497</c:v>
                </c:pt>
                <c:pt idx="3079">
                  <c:v>2.2595014800051416</c:v>
                </c:pt>
                <c:pt idx="3080">
                  <c:v>2.2694305575413036</c:v>
                </c:pt>
                <c:pt idx="3081">
                  <c:v>2.2700235957268178</c:v>
                </c:pt>
                <c:pt idx="3082">
                  <c:v>2.2810152086038835</c:v>
                </c:pt>
                <c:pt idx="3083">
                  <c:v>2.3045218986311893</c:v>
                </c:pt>
                <c:pt idx="3084">
                  <c:v>2.3534901136438706</c:v>
                </c:pt>
                <c:pt idx="3085">
                  <c:v>2.4312232711602131</c:v>
                </c:pt>
                <c:pt idx="3086">
                  <c:v>2.5054874436236836</c:v>
                </c:pt>
                <c:pt idx="3087">
                  <c:v>2.5434288328150436</c:v>
                </c:pt>
                <c:pt idx="3088">
                  <c:v>2.5436618531690591</c:v>
                </c:pt>
                <c:pt idx="3089">
                  <c:v>2.5177774052991206</c:v>
                </c:pt>
                <c:pt idx="3090">
                  <c:v>2.4984570974866855</c:v>
                </c:pt>
                <c:pt idx="3091">
                  <c:v>2.4716901698162235</c:v>
                </c:pt>
                <c:pt idx="3092">
                  <c:v>2.4318492900051134</c:v>
                </c:pt>
                <c:pt idx="3093">
                  <c:v>2.3941479012750131</c:v>
                </c:pt>
                <c:pt idx="3094">
                  <c:v>2.3260024637625842</c:v>
                </c:pt>
                <c:pt idx="3095">
                  <c:v>2.2371417080865719</c:v>
                </c:pt>
                <c:pt idx="3096">
                  <c:v>2.1382906197297165</c:v>
                </c:pt>
                <c:pt idx="3097">
                  <c:v>2.0586691088162858</c:v>
                </c:pt>
                <c:pt idx="3098">
                  <c:v>1.9919022267235487</c:v>
                </c:pt>
                <c:pt idx="3099">
                  <c:v>1.9526794889559826</c:v>
                </c:pt>
                <c:pt idx="3100">
                  <c:v>1.9451055875402063</c:v>
                </c:pt>
                <c:pt idx="3101">
                  <c:v>1.9364479540739605</c:v>
                </c:pt>
                <c:pt idx="3102">
                  <c:v>1.9280405158589653</c:v>
                </c:pt>
                <c:pt idx="3103">
                  <c:v>1.9107104283338678</c:v>
                </c:pt>
                <c:pt idx="3104">
                  <c:v>1.897807966141511</c:v>
                </c:pt>
                <c:pt idx="3105">
                  <c:v>1.8852207566618395</c:v>
                </c:pt>
                <c:pt idx="3106">
                  <c:v>1.8787037792313017</c:v>
                </c:pt>
                <c:pt idx="3107">
                  <c:v>1.8709222478343879</c:v>
                </c:pt>
                <c:pt idx="3108">
                  <c:v>1.867046045557857</c:v>
                </c:pt>
                <c:pt idx="3109">
                  <c:v>1.8660773077594592</c:v>
                </c:pt>
                <c:pt idx="3110">
                  <c:v>1.8564360218689875</c:v>
                </c:pt>
                <c:pt idx="3111">
                  <c:v>1.8457426517531412</c:v>
                </c:pt>
                <c:pt idx="3112">
                  <c:v>1.8221134853733354</c:v>
                </c:pt>
                <c:pt idx="3113">
                  <c:v>1.780470137199609</c:v>
                </c:pt>
                <c:pt idx="3114">
                  <c:v>1.7323256404895986</c:v>
                </c:pt>
                <c:pt idx="3115">
                  <c:v>1.6779298510664411</c:v>
                </c:pt>
                <c:pt idx="3116">
                  <c:v>1.6029216587605213</c:v>
                </c:pt>
                <c:pt idx="3117">
                  <c:v>1.5138497833301259</c:v>
                </c:pt>
                <c:pt idx="3118">
                  <c:v>1.4048470118643628</c:v>
                </c:pt>
                <c:pt idx="3119">
                  <c:v>1.294789327813969</c:v>
                </c:pt>
                <c:pt idx="3120">
                  <c:v>1.1893689178021498</c:v>
                </c:pt>
                <c:pt idx="3121">
                  <c:v>1.1043037319921023</c:v>
                </c:pt>
                <c:pt idx="3122">
                  <c:v>1.0625265975076104</c:v>
                </c:pt>
                <c:pt idx="3123">
                  <c:v>1.0277592799833095</c:v>
                </c:pt>
                <c:pt idx="3124">
                  <c:v>1.0239700089755053</c:v>
                </c:pt>
                <c:pt idx="3125">
                  <c:v>1.0330055685038542</c:v>
                </c:pt>
                <c:pt idx="3126">
                  <c:v>1.0349495942403502</c:v>
                </c:pt>
                <c:pt idx="3127">
                  <c:v>1.0335751146987235</c:v>
                </c:pt>
                <c:pt idx="3128">
                  <c:v>1.0288450701167604</c:v>
                </c:pt>
                <c:pt idx="3129">
                  <c:v>1.0218067902326309</c:v>
                </c:pt>
                <c:pt idx="3130">
                  <c:v>1.0178481301665352</c:v>
                </c:pt>
                <c:pt idx="3131">
                  <c:v>1.027437499549493</c:v>
                </c:pt>
                <c:pt idx="3132">
                  <c:v>1.0362139500572256</c:v>
                </c:pt>
                <c:pt idx="3133">
                  <c:v>1.0315218407090689</c:v>
                </c:pt>
                <c:pt idx="3134">
                  <c:v>1.0140312878126048</c:v>
                </c:pt>
                <c:pt idx="3135">
                  <c:v>0.98856927061390132</c:v>
                </c:pt>
                <c:pt idx="3136">
                  <c:v>0.96505162821527657</c:v>
                </c:pt>
                <c:pt idx="3137">
                  <c:v>0.92645154011014053</c:v>
                </c:pt>
                <c:pt idx="3138">
                  <c:v>0.8630349637617617</c:v>
                </c:pt>
                <c:pt idx="3139">
                  <c:v>0.79550153428093451</c:v>
                </c:pt>
                <c:pt idx="3140">
                  <c:v>0.72690974932133479</c:v>
                </c:pt>
                <c:pt idx="3141">
                  <c:v>0.64673355472028216</c:v>
                </c:pt>
                <c:pt idx="3142">
                  <c:v>0.61470772322483513</c:v>
                </c:pt>
                <c:pt idx="3143">
                  <c:v>0.62457978819943016</c:v>
                </c:pt>
                <c:pt idx="3144">
                  <c:v>0.6419279138670464</c:v>
                </c:pt>
                <c:pt idx="3145">
                  <c:v>0.67685769799923812</c:v>
                </c:pt>
                <c:pt idx="3146">
                  <c:v>0.71010173891494666</c:v>
                </c:pt>
                <c:pt idx="3147">
                  <c:v>0.7437272878511072</c:v>
                </c:pt>
                <c:pt idx="3148">
                  <c:v>0.78342371132804112</c:v>
                </c:pt>
                <c:pt idx="3149">
                  <c:v>0.83511962415460261</c:v>
                </c:pt>
                <c:pt idx="3150">
                  <c:v>0.8720653955115345</c:v>
                </c:pt>
                <c:pt idx="3151">
                  <c:v>0.88005839964444466</c:v>
                </c:pt>
                <c:pt idx="3152">
                  <c:v>0.8923216744128637</c:v>
                </c:pt>
                <c:pt idx="3153">
                  <c:v>0.88886508793036012</c:v>
                </c:pt>
                <c:pt idx="3154">
                  <c:v>0.87745442558918696</c:v>
                </c:pt>
                <c:pt idx="3155">
                  <c:v>0.85728476436505763</c:v>
                </c:pt>
                <c:pt idx="3156">
                  <c:v>0.85971063637294309</c:v>
                </c:pt>
                <c:pt idx="3157">
                  <c:v>0.86440890681253058</c:v>
                </c:pt>
                <c:pt idx="3158">
                  <c:v>0.87596325398831565</c:v>
                </c:pt>
                <c:pt idx="3159">
                  <c:v>0.88947167104577296</c:v>
                </c:pt>
                <c:pt idx="3160">
                  <c:v>0.89530219584838389</c:v>
                </c:pt>
                <c:pt idx="3161">
                  <c:v>0.89378306100769278</c:v>
                </c:pt>
                <c:pt idx="3162">
                  <c:v>0.87828739820278123</c:v>
                </c:pt>
                <c:pt idx="3163">
                  <c:v>0.85576903565141504</c:v>
                </c:pt>
                <c:pt idx="3164">
                  <c:v>0.86593900696324455</c:v>
                </c:pt>
                <c:pt idx="3165">
                  <c:v>0.89339762724997918</c:v>
                </c:pt>
                <c:pt idx="3166">
                  <c:v>0.93238858094348953</c:v>
                </c:pt>
                <c:pt idx="3167">
                  <c:v>0.97792500325967002</c:v>
                </c:pt>
                <c:pt idx="3168">
                  <c:v>1.0310856300198352</c:v>
                </c:pt>
                <c:pt idx="3169">
                  <c:v>1.0787012613362499</c:v>
                </c:pt>
                <c:pt idx="3170">
                  <c:v>1.1580275808713976</c:v>
                </c:pt>
                <c:pt idx="3171">
                  <c:v>1.2426573039887465</c:v>
                </c:pt>
                <c:pt idx="3172">
                  <c:v>1.3163212326168974</c:v>
                </c:pt>
                <c:pt idx="3173">
                  <c:v>1.3844258170828871</c:v>
                </c:pt>
                <c:pt idx="3174">
                  <c:v>1.4686185787767156</c:v>
                </c:pt>
                <c:pt idx="3175">
                  <c:v>1.5457227217248504</c:v>
                </c:pt>
                <c:pt idx="3176">
                  <c:v>1.6272892338783531</c:v>
                </c:pt>
                <c:pt idx="3177">
                  <c:v>1.7091543653529568</c:v>
                </c:pt>
                <c:pt idx="3178">
                  <c:v>1.790347518386918</c:v>
                </c:pt>
                <c:pt idx="3179">
                  <c:v>1.8665195330722817</c:v>
                </c:pt>
                <c:pt idx="3180">
                  <c:v>1.9430035064757554</c:v>
                </c:pt>
                <c:pt idx="3181">
                  <c:v>2.0098657291178625</c:v>
                </c:pt>
                <c:pt idx="3182">
                  <c:v>2.0731095043313599</c:v>
                </c:pt>
                <c:pt idx="3183">
                  <c:v>2.1308453140093699</c:v>
                </c:pt>
                <c:pt idx="3184">
                  <c:v>2.1889666620949773</c:v>
                </c:pt>
                <c:pt idx="3185">
                  <c:v>2.2167723120242684</c:v>
                </c:pt>
                <c:pt idx="3186">
                  <c:v>2.2197461679671924</c:v>
                </c:pt>
                <c:pt idx="3187">
                  <c:v>2.199171297085678</c:v>
                </c:pt>
                <c:pt idx="3188">
                  <c:v>2.1628855222587995</c:v>
                </c:pt>
                <c:pt idx="3189">
                  <c:v>2.112950851364924</c:v>
                </c:pt>
                <c:pt idx="3190">
                  <c:v>2.0664838898855802</c:v>
                </c:pt>
                <c:pt idx="3191">
                  <c:v>2.0322712676166761</c:v>
                </c:pt>
                <c:pt idx="3192">
                  <c:v>2.0028162609988907</c:v>
                </c:pt>
                <c:pt idx="3193">
                  <c:v>1.9874279586937331</c:v>
                </c:pt>
                <c:pt idx="3194">
                  <c:v>1.9767591312591319</c:v>
                </c:pt>
                <c:pt idx="3195">
                  <c:v>1.9706042565610817</c:v>
                </c:pt>
                <c:pt idx="3196">
                  <c:v>1.9303415903896952</c:v>
                </c:pt>
                <c:pt idx="3197">
                  <c:v>1.8697053676436552</c:v>
                </c:pt>
                <c:pt idx="3198">
                  <c:v>1.7705763718021685</c:v>
                </c:pt>
                <c:pt idx="3199">
                  <c:v>1.6417787828667478</c:v>
                </c:pt>
                <c:pt idx="3200">
                  <c:v>1.4899914470524642</c:v>
                </c:pt>
                <c:pt idx="3201">
                  <c:v>1.3225962200423809</c:v>
                </c:pt>
                <c:pt idx="3202">
                  <c:v>1.1679904375215768</c:v>
                </c:pt>
                <c:pt idx="3203">
                  <c:v>1.0663983579035943</c:v>
                </c:pt>
                <c:pt idx="3204">
                  <c:v>1.0216774735571132</c:v>
                </c:pt>
                <c:pt idx="3205">
                  <c:v>1.0105111549565624</c:v>
                </c:pt>
                <c:pt idx="3206">
                  <c:v>1.0387225894740801</c:v>
                </c:pt>
                <c:pt idx="3207">
                  <c:v>1.0723963424160958</c:v>
                </c:pt>
                <c:pt idx="3208">
                  <c:v>1.1035912124439757</c:v>
                </c:pt>
                <c:pt idx="3209">
                  <c:v>1.1150411511685978</c:v>
                </c:pt>
                <c:pt idx="3210">
                  <c:v>1.1365993771960541</c:v>
                </c:pt>
                <c:pt idx="3211">
                  <c:v>1.1867851004194969</c:v>
                </c:pt>
                <c:pt idx="3212">
                  <c:v>1.2644716249909882</c:v>
                </c:pt>
                <c:pt idx="3213">
                  <c:v>1.361707268896978</c:v>
                </c:pt>
                <c:pt idx="3214">
                  <c:v>1.4941031186440681</c:v>
                </c:pt>
                <c:pt idx="3215">
                  <c:v>1.615776301277895</c:v>
                </c:pt>
                <c:pt idx="3216">
                  <c:v>1.726737447804767</c:v>
                </c:pt>
                <c:pt idx="3217">
                  <c:v>1.8287369936897759</c:v>
                </c:pt>
                <c:pt idx="3218">
                  <c:v>1.8770762723968573</c:v>
                </c:pt>
                <c:pt idx="3219">
                  <c:v>1.8981160134272639</c:v>
                </c:pt>
                <c:pt idx="3220">
                  <c:v>1.8876537504160313</c:v>
                </c:pt>
                <c:pt idx="3221">
                  <c:v>1.8718777238640809</c:v>
                </c:pt>
                <c:pt idx="3222">
                  <c:v>1.8523381535896908</c:v>
                </c:pt>
                <c:pt idx="3223">
                  <c:v>1.8355212970576482</c:v>
                </c:pt>
                <c:pt idx="3224">
                  <c:v>1.8164729153746841</c:v>
                </c:pt>
                <c:pt idx="3225">
                  <c:v>1.8138832286964399</c:v>
                </c:pt>
                <c:pt idx="3226">
                  <c:v>1.8273732983332827</c:v>
                </c:pt>
                <c:pt idx="3227">
                  <c:v>1.8584571628963085</c:v>
                </c:pt>
                <c:pt idx="3228">
                  <c:v>1.9034129355309499</c:v>
                </c:pt>
                <c:pt idx="3229">
                  <c:v>1.9551540785515942</c:v>
                </c:pt>
                <c:pt idx="3230">
                  <c:v>2.0181173295964219</c:v>
                </c:pt>
                <c:pt idx="3231">
                  <c:v>2.0680952019731649</c:v>
                </c:pt>
                <c:pt idx="3232">
                  <c:v>2.1094664182193896</c:v>
                </c:pt>
                <c:pt idx="3233">
                  <c:v>2.139258779780115</c:v>
                </c:pt>
                <c:pt idx="3234">
                  <c:v>2.1541587223666183</c:v>
                </c:pt>
                <c:pt idx="3235">
                  <c:v>2.1667068336835205</c:v>
                </c:pt>
                <c:pt idx="3236">
                  <c:v>2.1940403358331659</c:v>
                </c:pt>
                <c:pt idx="3237">
                  <c:v>2.2147902292906041</c:v>
                </c:pt>
                <c:pt idx="3238">
                  <c:v>2.2405262306550537</c:v>
                </c:pt>
                <c:pt idx="3239">
                  <c:v>2.2693963840540601</c:v>
                </c:pt>
                <c:pt idx="3240">
                  <c:v>2.3004406030154048</c:v>
                </c:pt>
                <c:pt idx="3241">
                  <c:v>2.3204564293851928</c:v>
                </c:pt>
                <c:pt idx="3242">
                  <c:v>2.3380474732466987</c:v>
                </c:pt>
                <c:pt idx="3243">
                  <c:v>2.3571231224149947</c:v>
                </c:pt>
                <c:pt idx="3244">
                  <c:v>2.3714566917181692</c:v>
                </c:pt>
                <c:pt idx="3245">
                  <c:v>2.38083176666342</c:v>
                </c:pt>
                <c:pt idx="3246">
                  <c:v>2.3881711734606892</c:v>
                </c:pt>
                <c:pt idx="3247">
                  <c:v>2.4056107327158776</c:v>
                </c:pt>
                <c:pt idx="3248">
                  <c:v>2.4241531557651617</c:v>
                </c:pt>
                <c:pt idx="3249">
                  <c:v>2.4862327982079968</c:v>
                </c:pt>
                <c:pt idx="3250">
                  <c:v>2.5734220365422056</c:v>
                </c:pt>
                <c:pt idx="3251">
                  <c:v>2.6500847215781169</c:v>
                </c:pt>
                <c:pt idx="3252">
                  <c:v>2.7009680598231727</c:v>
                </c:pt>
                <c:pt idx="3253">
                  <c:v>2.7175084722164811</c:v>
                </c:pt>
                <c:pt idx="3254">
                  <c:v>2.680622858742558</c:v>
                </c:pt>
                <c:pt idx="3255">
                  <c:v>2.6180771428739655</c:v>
                </c:pt>
                <c:pt idx="3256">
                  <c:v>2.5187138501761006</c:v>
                </c:pt>
                <c:pt idx="3257">
                  <c:v>2.3824822852540097</c:v>
                </c:pt>
                <c:pt idx="3258">
                  <c:v>2.2649003170101802</c:v>
                </c:pt>
                <c:pt idx="3259">
                  <c:v>2.1666207380258764</c:v>
                </c:pt>
                <c:pt idx="3260">
                  <c:v>2.1276389526523416</c:v>
                </c:pt>
                <c:pt idx="3261">
                  <c:v>2.1173180701517826</c:v>
                </c:pt>
                <c:pt idx="3262">
                  <c:v>2.1285550327487215</c:v>
                </c:pt>
                <c:pt idx="3263">
                  <c:v>2.1661774006443331</c:v>
                </c:pt>
                <c:pt idx="3264">
                  <c:v>2.1936049024266149</c:v>
                </c:pt>
                <c:pt idx="3265">
                  <c:v>2.2066944577481231</c:v>
                </c:pt>
                <c:pt idx="3266">
                  <c:v>2.1983242152655933</c:v>
                </c:pt>
                <c:pt idx="3267">
                  <c:v>2.1906586763460316</c:v>
                </c:pt>
                <c:pt idx="3268">
                  <c:v>2.1887059461398857</c:v>
                </c:pt>
                <c:pt idx="3269">
                  <c:v>2.1842366724344662</c:v>
                </c:pt>
                <c:pt idx="3270">
                  <c:v>2.1897771841322444</c:v>
                </c:pt>
                <c:pt idx="3271">
                  <c:v>2.1826964746091528</c:v>
                </c:pt>
                <c:pt idx="3272">
                  <c:v>2.1708653496120482</c:v>
                </c:pt>
                <c:pt idx="3273">
                  <c:v>2.1541657887104408</c:v>
                </c:pt>
                <c:pt idx="3274">
                  <c:v>2.1263641295660367</c:v>
                </c:pt>
                <c:pt idx="3275">
                  <c:v>2.0999858121334616</c:v>
                </c:pt>
                <c:pt idx="3276">
                  <c:v>2.0759477904519676</c:v>
                </c:pt>
                <c:pt idx="3277">
                  <c:v>2.0412595833202096</c:v>
                </c:pt>
                <c:pt idx="3278">
                  <c:v>1.9922828069189871</c:v>
                </c:pt>
                <c:pt idx="3279">
                  <c:v>1.9298114871387706</c:v>
                </c:pt>
                <c:pt idx="3280">
                  <c:v>1.872216224628094</c:v>
                </c:pt>
                <c:pt idx="3281">
                  <c:v>1.779126206295661</c:v>
                </c:pt>
                <c:pt idx="3282">
                  <c:v>1.6627561531152759</c:v>
                </c:pt>
                <c:pt idx="3283">
                  <c:v>1.5436044505606379</c:v>
                </c:pt>
                <c:pt idx="3284">
                  <c:v>1.4021848296458781</c:v>
                </c:pt>
                <c:pt idx="3285">
                  <c:v>1.2428619462147559</c:v>
                </c:pt>
                <c:pt idx="3286">
                  <c:v>1.0859289454498275</c:v>
                </c:pt>
                <c:pt idx="3287">
                  <c:v>0.9365354900693853</c:v>
                </c:pt>
                <c:pt idx="3288">
                  <c:v>0.77758508096501533</c:v>
                </c:pt>
                <c:pt idx="3289">
                  <c:v>0.70660742011053468</c:v>
                </c:pt>
                <c:pt idx="3290">
                  <c:v>0.70096351622279673</c:v>
                </c:pt>
                <c:pt idx="3291">
                  <c:v>0.7128071381868083</c:v>
                </c:pt>
                <c:pt idx="3292">
                  <c:v>0.71985142142835656</c:v>
                </c:pt>
                <c:pt idx="3293">
                  <c:v>0.72846697985194497</c:v>
                </c:pt>
                <c:pt idx="3294">
                  <c:v>0.74332902076615548</c:v>
                </c:pt>
                <c:pt idx="3295">
                  <c:v>0.76698276923399011</c:v>
                </c:pt>
                <c:pt idx="3296">
                  <c:v>0.78886922124952441</c:v>
                </c:pt>
                <c:pt idx="3297">
                  <c:v>0.79770856203816631</c:v>
                </c:pt>
                <c:pt idx="3298">
                  <c:v>0.78946680114371826</c:v>
                </c:pt>
                <c:pt idx="3299">
                  <c:v>0.78163631861881622</c:v>
                </c:pt>
                <c:pt idx="3300">
                  <c:v>0.7844153679140633</c:v>
                </c:pt>
                <c:pt idx="3301">
                  <c:v>0.78938352273996359</c:v>
                </c:pt>
                <c:pt idx="3302">
                  <c:v>0.79468903482838105</c:v>
                </c:pt>
                <c:pt idx="3303">
                  <c:v>0.80583391611339084</c:v>
                </c:pt>
                <c:pt idx="3304">
                  <c:v>0.8373189077529517</c:v>
                </c:pt>
                <c:pt idx="3305">
                  <c:v>0.90515054561715524</c:v>
                </c:pt>
                <c:pt idx="3306">
                  <c:v>0.97944762720067313</c:v>
                </c:pt>
                <c:pt idx="3307">
                  <c:v>1.0393192491176981</c:v>
                </c:pt>
                <c:pt idx="3308">
                  <c:v>1.0847744471877936</c:v>
                </c:pt>
                <c:pt idx="3309">
                  <c:v>1.1115645619884911</c:v>
                </c:pt>
                <c:pt idx="3310">
                  <c:v>1.1451079744131636</c:v>
                </c:pt>
                <c:pt idx="3311">
                  <c:v>1.183562794203072</c:v>
                </c:pt>
                <c:pt idx="3312">
                  <c:v>1.2188873453903799</c:v>
                </c:pt>
                <c:pt idx="3313">
                  <c:v>1.2375852995769752</c:v>
                </c:pt>
                <c:pt idx="3314">
                  <c:v>1.2404208596541808</c:v>
                </c:pt>
                <c:pt idx="3315">
                  <c:v>1.2256855911200597</c:v>
                </c:pt>
                <c:pt idx="3316">
                  <c:v>1.2018745214507227</c:v>
                </c:pt>
                <c:pt idx="3317">
                  <c:v>1.1758195818970241</c:v>
                </c:pt>
                <c:pt idx="3318">
                  <c:v>1.1445695907124906</c:v>
                </c:pt>
                <c:pt idx="3319">
                  <c:v>1.1159187854086703</c:v>
                </c:pt>
                <c:pt idx="3320">
                  <c:v>1.1064969542588554</c:v>
                </c:pt>
                <c:pt idx="3321">
                  <c:v>1.084009922997176</c:v>
                </c:pt>
                <c:pt idx="3322">
                  <c:v>1.0554303940634802</c:v>
                </c:pt>
                <c:pt idx="3323">
                  <c:v>1.026108591575676</c:v>
                </c:pt>
                <c:pt idx="3324">
                  <c:v>0.99104321591925026</c:v>
                </c:pt>
                <c:pt idx="3325">
                  <c:v>0.96218455661321711</c:v>
                </c:pt>
                <c:pt idx="3326">
                  <c:v>0.9396210513489115</c:v>
                </c:pt>
                <c:pt idx="3327">
                  <c:v>0.91797538128944889</c:v>
                </c:pt>
                <c:pt idx="3328">
                  <c:v>0.90603151425363782</c:v>
                </c:pt>
                <c:pt idx="3329">
                  <c:v>0.90586105634709968</c:v>
                </c:pt>
                <c:pt idx="3330">
                  <c:v>0.90569552135392051</c:v>
                </c:pt>
                <c:pt idx="3331">
                  <c:v>0.90199412100387588</c:v>
                </c:pt>
                <c:pt idx="3332">
                  <c:v>0.89063052164466494</c:v>
                </c:pt>
                <c:pt idx="3333">
                  <c:v>0.88196401942150349</c:v>
                </c:pt>
                <c:pt idx="3334">
                  <c:v>0.8718540609593759</c:v>
                </c:pt>
                <c:pt idx="3335">
                  <c:v>0.86694105831387736</c:v>
                </c:pt>
                <c:pt idx="3336">
                  <c:v>0.86502860084966771</c:v>
                </c:pt>
                <c:pt idx="3337">
                  <c:v>0.86064021526517109</c:v>
                </c:pt>
                <c:pt idx="3338">
                  <c:v>0.8494107457495087</c:v>
                </c:pt>
                <c:pt idx="3339">
                  <c:v>0.82617970199265289</c:v>
                </c:pt>
                <c:pt idx="3340">
                  <c:v>0.81299291157632092</c:v>
                </c:pt>
                <c:pt idx="3341">
                  <c:v>0.79416679125958078</c:v>
                </c:pt>
                <c:pt idx="3342">
                  <c:v>0.77334079766407404</c:v>
                </c:pt>
                <c:pt idx="3343">
                  <c:v>0.76722064524298028</c:v>
                </c:pt>
                <c:pt idx="3344">
                  <c:v>0.77935049332895046</c:v>
                </c:pt>
                <c:pt idx="3345">
                  <c:v>0.78517464724034125</c:v>
                </c:pt>
                <c:pt idx="3346">
                  <c:v>0.77879154368755277</c:v>
                </c:pt>
                <c:pt idx="3347">
                  <c:v>0.77229790629966999</c:v>
                </c:pt>
                <c:pt idx="3348">
                  <c:v>0.76286650923441979</c:v>
                </c:pt>
                <c:pt idx="3349">
                  <c:v>0.75554066940460252</c:v>
                </c:pt>
                <c:pt idx="3350">
                  <c:v>0.74395599155886749</c:v>
                </c:pt>
                <c:pt idx="3351">
                  <c:v>0.72429930204723114</c:v>
                </c:pt>
                <c:pt idx="3352">
                  <c:v>0.68874610735102137</c:v>
                </c:pt>
                <c:pt idx="3353">
                  <c:v>0.65915930703062375</c:v>
                </c:pt>
                <c:pt idx="3354">
                  <c:v>0.63266388080415525</c:v>
                </c:pt>
                <c:pt idx="3355">
                  <c:v>0.61097100528596071</c:v>
                </c:pt>
                <c:pt idx="3356">
                  <c:v>0.59966796049813487</c:v>
                </c:pt>
                <c:pt idx="3357">
                  <c:v>0.59784028454288474</c:v>
                </c:pt>
                <c:pt idx="3358">
                  <c:v>0.59877042284815385</c:v>
                </c:pt>
                <c:pt idx="3359">
                  <c:v>0.57964375333035878</c:v>
                </c:pt>
                <c:pt idx="3360">
                  <c:v>0.54919422969656173</c:v>
                </c:pt>
                <c:pt idx="3361">
                  <c:v>0.52297288782180584</c:v>
                </c:pt>
                <c:pt idx="3362">
                  <c:v>0.49160592741868148</c:v>
                </c:pt>
                <c:pt idx="3363">
                  <c:v>0.46980915523164363</c:v>
                </c:pt>
                <c:pt idx="3364">
                  <c:v>0.47250259066534533</c:v>
                </c:pt>
                <c:pt idx="3365">
                  <c:v>0.51907255875071456</c:v>
                </c:pt>
                <c:pt idx="3366">
                  <c:v>0.58184653962081168</c:v>
                </c:pt>
                <c:pt idx="3367">
                  <c:v>0.62380849840008867</c:v>
                </c:pt>
                <c:pt idx="3368">
                  <c:v>0.65485474169451274</c:v>
                </c:pt>
                <c:pt idx="3369">
                  <c:v>0.67780503193939134</c:v>
                </c:pt>
                <c:pt idx="3370">
                  <c:v>0.70020451576005027</c:v>
                </c:pt>
                <c:pt idx="3371">
                  <c:v>0.7185592470221398</c:v>
                </c:pt>
                <c:pt idx="3372">
                  <c:v>0.73802462725576901</c:v>
                </c:pt>
                <c:pt idx="3373">
                  <c:v>0.75419203497791854</c:v>
                </c:pt>
                <c:pt idx="3374">
                  <c:v>0.76525459033630827</c:v>
                </c:pt>
                <c:pt idx="3375">
                  <c:v>0.78081759442823451</c:v>
                </c:pt>
                <c:pt idx="3376">
                  <c:v>0.7888628446143493</c:v>
                </c:pt>
                <c:pt idx="3377">
                  <c:v>0.79632731432881698</c:v>
                </c:pt>
                <c:pt idx="3378">
                  <c:v>0.79675788271203163</c:v>
                </c:pt>
                <c:pt idx="3379">
                  <c:v>0.79966400875554755</c:v>
                </c:pt>
                <c:pt idx="3380">
                  <c:v>0.7993571863949086</c:v>
                </c:pt>
                <c:pt idx="3381">
                  <c:v>0.79982584009762925</c:v>
                </c:pt>
                <c:pt idx="3382">
                  <c:v>0.7995815238765609</c:v>
                </c:pt>
                <c:pt idx="3383">
                  <c:v>0.79865788267695415</c:v>
                </c:pt>
                <c:pt idx="3384">
                  <c:v>0.79632122121543925</c:v>
                </c:pt>
                <c:pt idx="3385">
                  <c:v>0.79362808739971524</c:v>
                </c:pt>
                <c:pt idx="3386">
                  <c:v>0.79302362941946603</c:v>
                </c:pt>
                <c:pt idx="3387">
                  <c:v>0.79120764192039506</c:v>
                </c:pt>
                <c:pt idx="3388">
                  <c:v>0.79181841465911895</c:v>
                </c:pt>
                <c:pt idx="3389">
                  <c:v>0.79180356714642475</c:v>
                </c:pt>
                <c:pt idx="3390">
                  <c:v>0.79153506308135568</c:v>
                </c:pt>
                <c:pt idx="3391">
                  <c:v>0.78841290306450207</c:v>
                </c:pt>
                <c:pt idx="3392">
                  <c:v>0.78650895492221962</c:v>
                </c:pt>
                <c:pt idx="3393">
                  <c:v>0.78596039654475125</c:v>
                </c:pt>
                <c:pt idx="3394">
                  <c:v>0.77560968062920288</c:v>
                </c:pt>
                <c:pt idx="3395">
                  <c:v>0.75448063984146341</c:v>
                </c:pt>
                <c:pt idx="3396">
                  <c:v>0.71599169961705877</c:v>
                </c:pt>
                <c:pt idx="3397">
                  <c:v>0.65678002012054093</c:v>
                </c:pt>
                <c:pt idx="3398">
                  <c:v>0.57858343297925452</c:v>
                </c:pt>
                <c:pt idx="3399">
                  <c:v>0.49922368989399629</c:v>
                </c:pt>
                <c:pt idx="3400">
                  <c:v>0.44828419411449794</c:v>
                </c:pt>
                <c:pt idx="3401">
                  <c:v>0.41773267427557198</c:v>
                </c:pt>
                <c:pt idx="3402">
                  <c:v>0.41729886469373573</c:v>
                </c:pt>
                <c:pt idx="3403">
                  <c:v>0.44164951333228059</c:v>
                </c:pt>
                <c:pt idx="3404">
                  <c:v>0.46985236293090865</c:v>
                </c:pt>
                <c:pt idx="3405">
                  <c:v>0.4907221789414804</c:v>
                </c:pt>
                <c:pt idx="3406">
                  <c:v>0.51481617037684557</c:v>
                </c:pt>
                <c:pt idx="3407">
                  <c:v>0.5417681816033374</c:v>
                </c:pt>
                <c:pt idx="3408">
                  <c:v>0.58162075702880867</c:v>
                </c:pt>
                <c:pt idx="3409">
                  <c:v>0.64256384284744483</c:v>
                </c:pt>
                <c:pt idx="3410">
                  <c:v>0.7043051496818542</c:v>
                </c:pt>
                <c:pt idx="3411">
                  <c:v>0.77047588370335296</c:v>
                </c:pt>
                <c:pt idx="3412">
                  <c:v>0.82062532850718373</c:v>
                </c:pt>
                <c:pt idx="3413">
                  <c:v>0.85019837085695027</c:v>
                </c:pt>
                <c:pt idx="3414">
                  <c:v>0.86945103128516821</c:v>
                </c:pt>
                <c:pt idx="3415">
                  <c:v>0.90384692723363924</c:v>
                </c:pt>
                <c:pt idx="3416">
                  <c:v>0.95264173152168574</c:v>
                </c:pt>
                <c:pt idx="3417">
                  <c:v>1.0444978454034965</c:v>
                </c:pt>
                <c:pt idx="3418">
                  <c:v>1.1453488380994978</c:v>
                </c:pt>
                <c:pt idx="3419">
                  <c:v>1.2455223944357996</c:v>
                </c:pt>
                <c:pt idx="3420">
                  <c:v>1.3213011830153272</c:v>
                </c:pt>
                <c:pt idx="3421">
                  <c:v>1.3876825979042902</c:v>
                </c:pt>
                <c:pt idx="3422">
                  <c:v>1.4476738146517074</c:v>
                </c:pt>
                <c:pt idx="3423">
                  <c:v>1.4867355982281321</c:v>
                </c:pt>
                <c:pt idx="3424">
                  <c:v>1.5251014618381724</c:v>
                </c:pt>
                <c:pt idx="3425">
                  <c:v>1.5745893243779463</c:v>
                </c:pt>
                <c:pt idx="3426">
                  <c:v>1.6123307606687625</c:v>
                </c:pt>
                <c:pt idx="3427">
                  <c:v>1.6493964062243247</c:v>
                </c:pt>
                <c:pt idx="3428">
                  <c:v>1.7019222286801079</c:v>
                </c:pt>
                <c:pt idx="3429">
                  <c:v>1.7781408208187148</c:v>
                </c:pt>
                <c:pt idx="3430">
                  <c:v>1.8727329108040078</c:v>
                </c:pt>
                <c:pt idx="3431">
                  <c:v>2.0209618257286386</c:v>
                </c:pt>
                <c:pt idx="3432">
                  <c:v>2.1575991767631217</c:v>
                </c:pt>
                <c:pt idx="3433">
                  <c:v>2.3050782313778497</c:v>
                </c:pt>
                <c:pt idx="3434">
                  <c:v>2.4389021696569579</c:v>
                </c:pt>
                <c:pt idx="3435">
                  <c:v>2.5940164936854617</c:v>
                </c:pt>
                <c:pt idx="3436">
                  <c:v>2.7274781915223891</c:v>
                </c:pt>
                <c:pt idx="3437">
                  <c:v>2.8304584210196895</c:v>
                </c:pt>
                <c:pt idx="3438">
                  <c:v>2.915012943861774</c:v>
                </c:pt>
                <c:pt idx="3439">
                  <c:v>2.9796408229962874</c:v>
                </c:pt>
                <c:pt idx="3440">
                  <c:v>3.0482787831290525</c:v>
                </c:pt>
                <c:pt idx="3441">
                  <c:v>3.1217612915278057</c:v>
                </c:pt>
                <c:pt idx="3442">
                  <c:v>3.1988512458767815</c:v>
                </c:pt>
                <c:pt idx="3443">
                  <c:v>3.2840962693783231</c:v>
                </c:pt>
                <c:pt idx="3444">
                  <c:v>3.3596944852261417</c:v>
                </c:pt>
                <c:pt idx="3445">
                  <c:v>3.4442664802674376</c:v>
                </c:pt>
                <c:pt idx="3446">
                  <c:v>3.5241996688394805</c:v>
                </c:pt>
                <c:pt idx="3447">
                  <c:v>3.5957987709858692</c:v>
                </c:pt>
                <c:pt idx="3448">
                  <c:v>3.645282258634353</c:v>
                </c:pt>
                <c:pt idx="3449">
                  <c:v>3.6787296654299229</c:v>
                </c:pt>
                <c:pt idx="3450">
                  <c:v>3.6871249597057552</c:v>
                </c:pt>
                <c:pt idx="3451">
                  <c:v>3.657688399294091</c:v>
                </c:pt>
                <c:pt idx="3452">
                  <c:v>3.6030339272511345</c:v>
                </c:pt>
                <c:pt idx="3453">
                  <c:v>3.513264622035241</c:v>
                </c:pt>
                <c:pt idx="3454">
                  <c:v>3.4008220821669188</c:v>
                </c:pt>
                <c:pt idx="3455">
                  <c:v>3.2954971717641626</c:v>
                </c:pt>
                <c:pt idx="3456">
                  <c:v>3.189049998018131</c:v>
                </c:pt>
                <c:pt idx="3457">
                  <c:v>3.1094405254913449</c:v>
                </c:pt>
                <c:pt idx="3458">
                  <c:v>3.0367968096155558</c:v>
                </c:pt>
                <c:pt idx="3459">
                  <c:v>2.9761554759499669</c:v>
                </c:pt>
                <c:pt idx="3460">
                  <c:v>2.9043634096796089</c:v>
                </c:pt>
                <c:pt idx="3461">
                  <c:v>2.8275150234623472</c:v>
                </c:pt>
                <c:pt idx="3462">
                  <c:v>2.7423516401333425</c:v>
                </c:pt>
                <c:pt idx="3463">
                  <c:v>2.6287505833058904</c:v>
                </c:pt>
                <c:pt idx="3464">
                  <c:v>2.5133571954100025</c:v>
                </c:pt>
                <c:pt idx="3465">
                  <c:v>2.3925328184071826</c:v>
                </c:pt>
                <c:pt idx="3466">
                  <c:v>2.2475933082596335</c:v>
                </c:pt>
                <c:pt idx="3467">
                  <c:v>2.0761783030446144</c:v>
                </c:pt>
                <c:pt idx="3468">
                  <c:v>1.9089190459798182</c:v>
                </c:pt>
                <c:pt idx="3469">
                  <c:v>1.7532148475191141</c:v>
                </c:pt>
                <c:pt idx="3470">
                  <c:v>1.6121015994189212</c:v>
                </c:pt>
                <c:pt idx="3471">
                  <c:v>1.5269354296691662</c:v>
                </c:pt>
                <c:pt idx="3472">
                  <c:v>1.4330655507653733</c:v>
                </c:pt>
                <c:pt idx="3473">
                  <c:v>1.3579782387273382</c:v>
                </c:pt>
                <c:pt idx="3474">
                  <c:v>1.2874734838301378</c:v>
                </c:pt>
                <c:pt idx="3475">
                  <c:v>1.2661438044203637</c:v>
                </c:pt>
                <c:pt idx="3476">
                  <c:v>1.2512541749375068</c:v>
                </c:pt>
                <c:pt idx="3477">
                  <c:v>1.2361274151918886</c:v>
                </c:pt>
                <c:pt idx="3478">
                  <c:v>1.201395685685773</c:v>
                </c:pt>
                <c:pt idx="3479">
                  <c:v>1.1424131779390969</c:v>
                </c:pt>
                <c:pt idx="3480">
                  <c:v>1.0981515131173649</c:v>
                </c:pt>
                <c:pt idx="3481">
                  <c:v>1.069688910573253</c:v>
                </c:pt>
                <c:pt idx="3482">
                  <c:v>1.0552384340557739</c:v>
                </c:pt>
                <c:pt idx="3483">
                  <c:v>1.0492271710578247</c:v>
                </c:pt>
                <c:pt idx="3484">
                  <c:v>1.0500953640437631</c:v>
                </c:pt>
                <c:pt idx="3485">
                  <c:v>1.0601589784421861</c:v>
                </c:pt>
                <c:pt idx="3486">
                  <c:v>1.0625571749124609</c:v>
                </c:pt>
                <c:pt idx="3487">
                  <c:v>1.0589102361858931</c:v>
                </c:pt>
                <c:pt idx="3488">
                  <c:v>1.057394797764855</c:v>
                </c:pt>
                <c:pt idx="3489">
                  <c:v>1.0562072532337101</c:v>
                </c:pt>
                <c:pt idx="3490">
                  <c:v>1.0563603348743362</c:v>
                </c:pt>
                <c:pt idx="3491">
                  <c:v>1.0450141027323072</c:v>
                </c:pt>
                <c:pt idx="3492">
                  <c:v>1.0220031045933118</c:v>
                </c:pt>
                <c:pt idx="3493">
                  <c:v>0.97107500914856404</c:v>
                </c:pt>
                <c:pt idx="3494">
                  <c:v>0.91992709848517396</c:v>
                </c:pt>
                <c:pt idx="3495">
                  <c:v>0.87146981870027307</c:v>
                </c:pt>
                <c:pt idx="3496">
                  <c:v>0.83468011442150059</c:v>
                </c:pt>
                <c:pt idx="3497">
                  <c:v>0.80836849736746064</c:v>
                </c:pt>
                <c:pt idx="3498">
                  <c:v>0.79878385082671255</c:v>
                </c:pt>
                <c:pt idx="3499">
                  <c:v>0.8084340226900989</c:v>
                </c:pt>
                <c:pt idx="3500">
                  <c:v>0.82032865181134051</c:v>
                </c:pt>
                <c:pt idx="3501">
                  <c:v>0.82734466075674262</c:v>
                </c:pt>
                <c:pt idx="3502">
                  <c:v>0.8362763358701083</c:v>
                </c:pt>
                <c:pt idx="3503">
                  <c:v>0.84454004843228847</c:v>
                </c:pt>
                <c:pt idx="3504">
                  <c:v>0.86974147017218573</c:v>
                </c:pt>
                <c:pt idx="3505">
                  <c:v>0.92781201103383926</c:v>
                </c:pt>
                <c:pt idx="3506">
                  <c:v>1.0098430633332622</c:v>
                </c:pt>
                <c:pt idx="3507">
                  <c:v>1.1168252652716333</c:v>
                </c:pt>
                <c:pt idx="3508">
                  <c:v>1.2154778886206592</c:v>
                </c:pt>
                <c:pt idx="3509">
                  <c:v>1.2970093713797737</c:v>
                </c:pt>
                <c:pt idx="3510">
                  <c:v>1.3482761153238847</c:v>
                </c:pt>
                <c:pt idx="3511">
                  <c:v>1.3935476035646761</c:v>
                </c:pt>
                <c:pt idx="3512">
                  <c:v>1.4309872232242007</c:v>
                </c:pt>
                <c:pt idx="3513">
                  <c:v>1.4479082609516074</c:v>
                </c:pt>
                <c:pt idx="3514">
                  <c:v>1.44534039561106</c:v>
                </c:pt>
                <c:pt idx="3515">
                  <c:v>1.435824186610499</c:v>
                </c:pt>
                <c:pt idx="3516">
                  <c:v>1.4306703922694859</c:v>
                </c:pt>
                <c:pt idx="3517">
                  <c:v>1.4531257496619381</c:v>
                </c:pt>
                <c:pt idx="3518">
                  <c:v>1.4960147149914198</c:v>
                </c:pt>
                <c:pt idx="3519">
                  <c:v>1.5466188606846161</c:v>
                </c:pt>
                <c:pt idx="3520">
                  <c:v>1.5910326913626143</c:v>
                </c:pt>
                <c:pt idx="3521">
                  <c:v>1.6352329010935442</c:v>
                </c:pt>
                <c:pt idx="3522">
                  <c:v>1.6796240607934618</c:v>
                </c:pt>
                <c:pt idx="3523">
                  <c:v>1.7138237618261205</c:v>
                </c:pt>
                <c:pt idx="3524">
                  <c:v>1.7798108736006217</c:v>
                </c:pt>
                <c:pt idx="3525">
                  <c:v>1.8635790728967079</c:v>
                </c:pt>
                <c:pt idx="3526">
                  <c:v>1.9345846636977573</c:v>
                </c:pt>
                <c:pt idx="3527">
                  <c:v>1.999689128489047</c:v>
                </c:pt>
                <c:pt idx="3528">
                  <c:v>2.0573785979265109</c:v>
                </c:pt>
                <c:pt idx="3529">
                  <c:v>2.0958819481209292</c:v>
                </c:pt>
                <c:pt idx="3530">
                  <c:v>2.1549461804867938</c:v>
                </c:pt>
                <c:pt idx="3531">
                  <c:v>2.1996655631358419</c:v>
                </c:pt>
                <c:pt idx="3532">
                  <c:v>2.2582140300169833</c:v>
                </c:pt>
                <c:pt idx="3533">
                  <c:v>2.3344843849163497</c:v>
                </c:pt>
                <c:pt idx="3534">
                  <c:v>2.4700782857549362</c:v>
                </c:pt>
                <c:pt idx="3535">
                  <c:v>2.6133134248516208</c:v>
                </c:pt>
                <c:pt idx="3536">
                  <c:v>2.7558919168177161</c:v>
                </c:pt>
                <c:pt idx="3537">
                  <c:v>2.8613637040906883</c:v>
                </c:pt>
                <c:pt idx="3538">
                  <c:v>2.938137051816978</c:v>
                </c:pt>
                <c:pt idx="3539">
                  <c:v>2.9985589728672588</c:v>
                </c:pt>
                <c:pt idx="3540">
                  <c:v>3.0419139711737269</c:v>
                </c:pt>
                <c:pt idx="3541">
                  <c:v>3.0484464304244101</c:v>
                </c:pt>
                <c:pt idx="3542">
                  <c:v>3.0431643658808305</c:v>
                </c:pt>
                <c:pt idx="3543">
                  <c:v>3.0233679267371185</c:v>
                </c:pt>
                <c:pt idx="3544">
                  <c:v>3.0129810453823058</c:v>
                </c:pt>
                <c:pt idx="3545">
                  <c:v>3.0171239614230188</c:v>
                </c:pt>
                <c:pt idx="3546">
                  <c:v>3.0336267025942298</c:v>
                </c:pt>
                <c:pt idx="3547">
                  <c:v>3.0608553656435871</c:v>
                </c:pt>
                <c:pt idx="3548">
                  <c:v>3.0617842698389701</c:v>
                </c:pt>
                <c:pt idx="3549">
                  <c:v>3.0500765583635294</c:v>
                </c:pt>
                <c:pt idx="3550">
                  <c:v>3.0135560680016136</c:v>
                </c:pt>
                <c:pt idx="3551">
                  <c:v>2.9671168497914278</c:v>
                </c:pt>
                <c:pt idx="3552">
                  <c:v>2.9058639954325924</c:v>
                </c:pt>
                <c:pt idx="3553">
                  <c:v>2.8301704433436154</c:v>
                </c:pt>
                <c:pt idx="3554">
                  <c:v>2.7329144310231603</c:v>
                </c:pt>
                <c:pt idx="3555">
                  <c:v>2.6262182590400833</c:v>
                </c:pt>
                <c:pt idx="3556">
                  <c:v>2.5212941582692991</c:v>
                </c:pt>
                <c:pt idx="3557">
                  <c:v>2.4360563717028203</c:v>
                </c:pt>
                <c:pt idx="3558">
                  <c:v>2.3491165953120179</c:v>
                </c:pt>
                <c:pt idx="3559">
                  <c:v>2.2436711799818041</c:v>
                </c:pt>
                <c:pt idx="3560">
                  <c:v>2.1239897891575072</c:v>
                </c:pt>
                <c:pt idx="3561">
                  <c:v>1.9912443207395769</c:v>
                </c:pt>
                <c:pt idx="3562">
                  <c:v>1.8505938135651658</c:v>
                </c:pt>
                <c:pt idx="3563">
                  <c:v>1.708272749146706</c:v>
                </c:pt>
                <c:pt idx="3564">
                  <c:v>1.6051873469805957</c:v>
                </c:pt>
                <c:pt idx="3565">
                  <c:v>1.5277362546978033</c:v>
                </c:pt>
                <c:pt idx="3566">
                  <c:v>1.449932035367417</c:v>
                </c:pt>
                <c:pt idx="3567">
                  <c:v>1.3643820777892841</c:v>
                </c:pt>
                <c:pt idx="3568">
                  <c:v>1.254163301502067</c:v>
                </c:pt>
                <c:pt idx="3569">
                  <c:v>1.1162427430085269</c:v>
                </c:pt>
                <c:pt idx="3570">
                  <c:v>1.0114888112145493</c:v>
                </c:pt>
                <c:pt idx="3571">
                  <c:v>0.88845281401658849</c:v>
                </c:pt>
                <c:pt idx="3572">
                  <c:v>0.78216801156907523</c:v>
                </c:pt>
                <c:pt idx="3573">
                  <c:v>0.70486631392751087</c:v>
                </c:pt>
                <c:pt idx="3574">
                  <c:v>0.69248861201910317</c:v>
                </c:pt>
                <c:pt idx="3575">
                  <c:v>0.69330583616716535</c:v>
                </c:pt>
                <c:pt idx="3576">
                  <c:v>0.70007913734274418</c:v>
                </c:pt>
                <c:pt idx="3577">
                  <c:v>0.70898317015965018</c:v>
                </c:pt>
                <c:pt idx="3578">
                  <c:v>0.71624168614173189</c:v>
                </c:pt>
                <c:pt idx="3579">
                  <c:v>0.72417474349737321</c:v>
                </c:pt>
                <c:pt idx="3580">
                  <c:v>0.72955992394387503</c:v>
                </c:pt>
                <c:pt idx="3581">
                  <c:v>0.72927311891989866</c:v>
                </c:pt>
                <c:pt idx="3582">
                  <c:v>0.72942925123586333</c:v>
                </c:pt>
                <c:pt idx="3583">
                  <c:v>0.72927469017725222</c:v>
                </c:pt>
                <c:pt idx="3584">
                  <c:v>0.73177676518764789</c:v>
                </c:pt>
                <c:pt idx="3585">
                  <c:v>0.73327153453315785</c:v>
                </c:pt>
                <c:pt idx="3586">
                  <c:v>0.73351270892615927</c:v>
                </c:pt>
                <c:pt idx="3587">
                  <c:v>0.74108995570061276</c:v>
                </c:pt>
                <c:pt idx="3588">
                  <c:v>0.76089315300878513</c:v>
                </c:pt>
                <c:pt idx="3589">
                  <c:v>0.78625849432092343</c:v>
                </c:pt>
                <c:pt idx="3590">
                  <c:v>0.80617196219622866</c:v>
                </c:pt>
                <c:pt idx="3591">
                  <c:v>0.81708625710218841</c:v>
                </c:pt>
                <c:pt idx="3592">
                  <c:v>0.82541158188578478</c:v>
                </c:pt>
                <c:pt idx="3593">
                  <c:v>0.82911859300405333</c:v>
                </c:pt>
                <c:pt idx="3594">
                  <c:v>0.83791915507428993</c:v>
                </c:pt>
                <c:pt idx="3595">
                  <c:v>0.85299050567116597</c:v>
                </c:pt>
                <c:pt idx="3596">
                  <c:v>0.88070016595589451</c:v>
                </c:pt>
                <c:pt idx="3597">
                  <c:v>0.90280625808138937</c:v>
                </c:pt>
                <c:pt idx="3598">
                  <c:v>0.9208706354053583</c:v>
                </c:pt>
                <c:pt idx="3599">
                  <c:v>0.93827266957062694</c:v>
                </c:pt>
                <c:pt idx="3600">
                  <c:v>0.9682512602886173</c:v>
                </c:pt>
                <c:pt idx="3601">
                  <c:v>1.019617235642249</c:v>
                </c:pt>
                <c:pt idx="3602">
                  <c:v>1.1071738461209413</c:v>
                </c:pt>
                <c:pt idx="3603">
                  <c:v>1.1960297576898735</c:v>
                </c:pt>
                <c:pt idx="3604">
                  <c:v>1.2773919834228458</c:v>
                </c:pt>
                <c:pt idx="3605">
                  <c:v>1.3307112351701844</c:v>
                </c:pt>
                <c:pt idx="3606">
                  <c:v>1.3994874784479996</c:v>
                </c:pt>
                <c:pt idx="3607">
                  <c:v>1.4777971077455414</c:v>
                </c:pt>
                <c:pt idx="3608">
                  <c:v>1.5453057570591546</c:v>
                </c:pt>
                <c:pt idx="3609">
                  <c:v>1.6082956844272231</c:v>
                </c:pt>
                <c:pt idx="3610">
                  <c:v>1.6669067062035676</c:v>
                </c:pt>
                <c:pt idx="3611">
                  <c:v>1.713843858720135</c:v>
                </c:pt>
                <c:pt idx="3612">
                  <c:v>1.7714915208457747</c:v>
                </c:pt>
                <c:pt idx="3613">
                  <c:v>1.8539407925824531</c:v>
                </c:pt>
                <c:pt idx="3614">
                  <c:v>1.9506755523863184</c:v>
                </c:pt>
                <c:pt idx="3615">
                  <c:v>2.0466507129780438</c:v>
                </c:pt>
                <c:pt idx="3616">
                  <c:v>2.1214881938216519</c:v>
                </c:pt>
                <c:pt idx="3617">
                  <c:v>2.1695247894466343</c:v>
                </c:pt>
                <c:pt idx="3618">
                  <c:v>2.1928879977780311</c:v>
                </c:pt>
                <c:pt idx="3619">
                  <c:v>2.1909541769883401</c:v>
                </c:pt>
                <c:pt idx="3620">
                  <c:v>2.162077499897805</c:v>
                </c:pt>
                <c:pt idx="3621">
                  <c:v>2.1285524825969739</c:v>
                </c:pt>
                <c:pt idx="3622">
                  <c:v>2.0829637442873379</c:v>
                </c:pt>
                <c:pt idx="3623">
                  <c:v>2.0295337168413781</c:v>
                </c:pt>
                <c:pt idx="3624">
                  <c:v>1.9835428624863016</c:v>
                </c:pt>
                <c:pt idx="3625">
                  <c:v>1.9324500239876385</c:v>
                </c:pt>
                <c:pt idx="3626">
                  <c:v>1.8801650901355034</c:v>
                </c:pt>
                <c:pt idx="3627">
                  <c:v>1.8540521953520062</c:v>
                </c:pt>
                <c:pt idx="3628">
                  <c:v>1.8387924422020718</c:v>
                </c:pt>
                <c:pt idx="3629">
                  <c:v>1.8310795587915683</c:v>
                </c:pt>
                <c:pt idx="3630">
                  <c:v>1.8166275239987228</c:v>
                </c:pt>
                <c:pt idx="3631">
                  <c:v>1.7869136132718484</c:v>
                </c:pt>
                <c:pt idx="3632">
                  <c:v>1.7398893338484065</c:v>
                </c:pt>
                <c:pt idx="3633">
                  <c:v>1.6676679937207708</c:v>
                </c:pt>
                <c:pt idx="3634">
                  <c:v>1.597880688568118</c:v>
                </c:pt>
                <c:pt idx="3635">
                  <c:v>1.5324863452487143</c:v>
                </c:pt>
                <c:pt idx="3636">
                  <c:v>1.4803533015567467</c:v>
                </c:pt>
                <c:pt idx="3637">
                  <c:v>1.4109468585814389</c:v>
                </c:pt>
                <c:pt idx="3638">
                  <c:v>1.3343834800422865</c:v>
                </c:pt>
                <c:pt idx="3639">
                  <c:v>1.252848990978088</c:v>
                </c:pt>
                <c:pt idx="3640">
                  <c:v>1.1679835989203518</c:v>
                </c:pt>
                <c:pt idx="3641">
                  <c:v>1.091201860304682</c:v>
                </c:pt>
                <c:pt idx="3642">
                  <c:v>1.034939691737411</c:v>
                </c:pt>
                <c:pt idx="3643">
                  <c:v>0.99780959825776216</c:v>
                </c:pt>
                <c:pt idx="3644">
                  <c:v>0.98638785033359777</c:v>
                </c:pt>
                <c:pt idx="3645">
                  <c:v>0.97057903725864469</c:v>
                </c:pt>
                <c:pt idx="3646">
                  <c:v>0.9648202641698892</c:v>
                </c:pt>
                <c:pt idx="3647">
                  <c:v>0.95257463513521856</c:v>
                </c:pt>
                <c:pt idx="3648">
                  <c:v>0.92030229510676964</c:v>
                </c:pt>
                <c:pt idx="3649">
                  <c:v>0.88717663985567063</c:v>
                </c:pt>
                <c:pt idx="3650">
                  <c:v>0.86793973035893635</c:v>
                </c:pt>
                <c:pt idx="3651">
                  <c:v>0.87879516714412431</c:v>
                </c:pt>
                <c:pt idx="3652">
                  <c:v>0.94699612578189507</c:v>
                </c:pt>
                <c:pt idx="3653">
                  <c:v>0.99634536091749482</c:v>
                </c:pt>
                <c:pt idx="3654">
                  <c:v>1.0717707779346866</c:v>
                </c:pt>
                <c:pt idx="3655">
                  <c:v>1.1463180751829003</c:v>
                </c:pt>
                <c:pt idx="3656">
                  <c:v>1.2048907941694365</c:v>
                </c:pt>
                <c:pt idx="3657">
                  <c:v>1.2858050039376263</c:v>
                </c:pt>
                <c:pt idx="3658">
                  <c:v>1.3601588716260675</c:v>
                </c:pt>
                <c:pt idx="3659">
                  <c:v>1.4319014761875362</c:v>
                </c:pt>
                <c:pt idx="3660">
                  <c:v>1.5240236773234803</c:v>
                </c:pt>
                <c:pt idx="3661">
                  <c:v>1.6121772638194527</c:v>
                </c:pt>
                <c:pt idx="3662">
                  <c:v>1.7036839399663413</c:v>
                </c:pt>
                <c:pt idx="3663">
                  <c:v>1.7746983436066015</c:v>
                </c:pt>
                <c:pt idx="3664">
                  <c:v>1.8420529639842884</c:v>
                </c:pt>
                <c:pt idx="3665">
                  <c:v>1.901413438372382</c:v>
                </c:pt>
                <c:pt idx="3666">
                  <c:v>1.9519163110323594</c:v>
                </c:pt>
                <c:pt idx="3667">
                  <c:v>1.999908508934154</c:v>
                </c:pt>
                <c:pt idx="3668">
                  <c:v>2.0444644099574649</c:v>
                </c:pt>
                <c:pt idx="3669">
                  <c:v>2.0803443465769762</c:v>
                </c:pt>
                <c:pt idx="3670">
                  <c:v>2.1021957523655481</c:v>
                </c:pt>
                <c:pt idx="3671">
                  <c:v>2.1162293815631004</c:v>
                </c:pt>
                <c:pt idx="3672">
                  <c:v>2.1271353922696949</c:v>
                </c:pt>
                <c:pt idx="3673">
                  <c:v>2.1281087006373647</c:v>
                </c:pt>
                <c:pt idx="3674">
                  <c:v>2.117229472389913</c:v>
                </c:pt>
                <c:pt idx="3675">
                  <c:v>2.0953744508739525</c:v>
                </c:pt>
                <c:pt idx="3676">
                  <c:v>2.0611217557724468</c:v>
                </c:pt>
                <c:pt idx="3677">
                  <c:v>2.0219340070705032</c:v>
                </c:pt>
                <c:pt idx="3678">
                  <c:v>1.9877058927493207</c:v>
                </c:pt>
                <c:pt idx="3679">
                  <c:v>1.9641193826246417</c:v>
                </c:pt>
                <c:pt idx="3680">
                  <c:v>1.9508195227424669</c:v>
                </c:pt>
                <c:pt idx="3681">
                  <c:v>1.9433837822780715</c:v>
                </c:pt>
                <c:pt idx="3682">
                  <c:v>1.9328185265755005</c:v>
                </c:pt>
                <c:pt idx="3683">
                  <c:v>1.886470581183187</c:v>
                </c:pt>
                <c:pt idx="3684">
                  <c:v>1.785400479015754</c:v>
                </c:pt>
                <c:pt idx="3685">
                  <c:v>1.6501512037264987</c:v>
                </c:pt>
                <c:pt idx="3686">
                  <c:v>1.5050267874579826</c:v>
                </c:pt>
                <c:pt idx="3687">
                  <c:v>1.3618090210758054</c:v>
                </c:pt>
                <c:pt idx="3688">
                  <c:v>1.2331661568972796</c:v>
                </c:pt>
                <c:pt idx="3689">
                  <c:v>1.144997069018983</c:v>
                </c:pt>
                <c:pt idx="3690">
                  <c:v>1.0425344014318458</c:v>
                </c:pt>
                <c:pt idx="3691">
                  <c:v>0.98206108502106793</c:v>
                </c:pt>
                <c:pt idx="3692">
                  <c:v>0.94816425956185868</c:v>
                </c:pt>
                <c:pt idx="3693">
                  <c:v>0.88377124967854814</c:v>
                </c:pt>
                <c:pt idx="3694">
                  <c:v>0.845645971804875</c:v>
                </c:pt>
                <c:pt idx="3695">
                  <c:v>0.82092589665644244</c:v>
                </c:pt>
                <c:pt idx="3696">
                  <c:v>0.81208159789690859</c:v>
                </c:pt>
                <c:pt idx="3697">
                  <c:v>0.85222038308735271</c:v>
                </c:pt>
                <c:pt idx="3698">
                  <c:v>0.90161873068857901</c:v>
                </c:pt>
                <c:pt idx="3699">
                  <c:v>0.95808747043946141</c:v>
                </c:pt>
                <c:pt idx="3700">
                  <c:v>1.0058141603836737</c:v>
                </c:pt>
                <c:pt idx="3701">
                  <c:v>1.0632319392016587</c:v>
                </c:pt>
                <c:pt idx="3702">
                  <c:v>1.1116630202326045</c:v>
                </c:pt>
                <c:pt idx="3703">
                  <c:v>1.1631783057953877</c:v>
                </c:pt>
                <c:pt idx="3704">
                  <c:v>1.2319627957039061</c:v>
                </c:pt>
                <c:pt idx="3705">
                  <c:v>1.348305514316755</c:v>
                </c:pt>
                <c:pt idx="3706">
                  <c:v>1.4734091582070492</c:v>
                </c:pt>
                <c:pt idx="3707">
                  <c:v>1.590313758405727</c:v>
                </c:pt>
                <c:pt idx="3708">
                  <c:v>1.6561189907918175</c:v>
                </c:pt>
                <c:pt idx="3709">
                  <c:v>1.6968108091339558</c:v>
                </c:pt>
                <c:pt idx="3710">
                  <c:v>1.7247299810919055</c:v>
                </c:pt>
                <c:pt idx="3711">
                  <c:v>1.7445609856842239</c:v>
                </c:pt>
                <c:pt idx="3712">
                  <c:v>1.7609517097028369</c:v>
                </c:pt>
                <c:pt idx="3713">
                  <c:v>1.7813913966155697</c:v>
                </c:pt>
                <c:pt idx="3714">
                  <c:v>1.805355260905708</c:v>
                </c:pt>
                <c:pt idx="3715">
                  <c:v>1.8292905634604983</c:v>
                </c:pt>
                <c:pt idx="3716">
                  <c:v>1.8539284785244783</c:v>
                </c:pt>
                <c:pt idx="3717">
                  <c:v>1.884749147908501</c:v>
                </c:pt>
                <c:pt idx="3718">
                  <c:v>1.9285134510745423</c:v>
                </c:pt>
                <c:pt idx="3719">
                  <c:v>1.9668939669381431</c:v>
                </c:pt>
                <c:pt idx="3720">
                  <c:v>2.0054992575932125</c:v>
                </c:pt>
                <c:pt idx="3721">
                  <c:v>2.0190288102746021</c:v>
                </c:pt>
                <c:pt idx="3722">
                  <c:v>2.0186111567380554</c:v>
                </c:pt>
                <c:pt idx="3723">
                  <c:v>2.012301881264754</c:v>
                </c:pt>
                <c:pt idx="3724">
                  <c:v>1.9981714746698318</c:v>
                </c:pt>
                <c:pt idx="3725">
                  <c:v>1.9697366938553222</c:v>
                </c:pt>
                <c:pt idx="3726">
                  <c:v>1.9240702244480643</c:v>
                </c:pt>
                <c:pt idx="3727">
                  <c:v>1.863197016641478</c:v>
                </c:pt>
                <c:pt idx="3728">
                  <c:v>1.7954527289648528</c:v>
                </c:pt>
                <c:pt idx="3729">
                  <c:v>1.7277311176100036</c:v>
                </c:pt>
                <c:pt idx="3730">
                  <c:v>1.6806469067694301</c:v>
                </c:pt>
                <c:pt idx="3731">
                  <c:v>1.6243763710841383</c:v>
                </c:pt>
                <c:pt idx="3732">
                  <c:v>1.5654840965253651</c:v>
                </c:pt>
                <c:pt idx="3733">
                  <c:v>1.5122090711337237</c:v>
                </c:pt>
                <c:pt idx="3734">
                  <c:v>1.5005100913671288</c:v>
                </c:pt>
                <c:pt idx="3735">
                  <c:v>1.4931775553313238</c:v>
                </c:pt>
                <c:pt idx="3736">
                  <c:v>1.5166399259544623</c:v>
                </c:pt>
                <c:pt idx="3737">
                  <c:v>1.5441631001032143</c:v>
                </c:pt>
                <c:pt idx="3738">
                  <c:v>1.5542804935993386</c:v>
                </c:pt>
                <c:pt idx="3739">
                  <c:v>1.5442871732207453</c:v>
                </c:pt>
                <c:pt idx="3740">
                  <c:v>1.5007513751685808</c:v>
                </c:pt>
                <c:pt idx="3741">
                  <c:v>1.457622208837495</c:v>
                </c:pt>
                <c:pt idx="3742">
                  <c:v>1.4064034020221592</c:v>
                </c:pt>
                <c:pt idx="3743">
                  <c:v>1.3575271196810625</c:v>
                </c:pt>
                <c:pt idx="3744">
                  <c:v>1.3233220387145919</c:v>
                </c:pt>
                <c:pt idx="3745">
                  <c:v>1.3143064410132199</c:v>
                </c:pt>
                <c:pt idx="3746">
                  <c:v>1.3110947710394156</c:v>
                </c:pt>
                <c:pt idx="3747">
                  <c:v>1.3093259249553451</c:v>
                </c:pt>
                <c:pt idx="3748">
                  <c:v>1.2967345636857726</c:v>
                </c:pt>
                <c:pt idx="3749">
                  <c:v>1.267167756168798</c:v>
                </c:pt>
                <c:pt idx="3750">
                  <c:v>1.2191901093352953</c:v>
                </c:pt>
                <c:pt idx="3751">
                  <c:v>1.1581661137872319</c:v>
                </c:pt>
                <c:pt idx="3752">
                  <c:v>1.0886252528129983</c:v>
                </c:pt>
                <c:pt idx="3753">
                  <c:v>1.0223809738218359</c:v>
                </c:pt>
                <c:pt idx="3754">
                  <c:v>0.95505749123675454</c:v>
                </c:pt>
                <c:pt idx="3755">
                  <c:v>0.88025387294232504</c:v>
                </c:pt>
                <c:pt idx="3756">
                  <c:v>0.80015867918622896</c:v>
                </c:pt>
                <c:pt idx="3757">
                  <c:v>0.72867853961044105</c:v>
                </c:pt>
                <c:pt idx="3758">
                  <c:v>0.69124925734131015</c:v>
                </c:pt>
                <c:pt idx="3759">
                  <c:v>0.6580903723576963</c:v>
                </c:pt>
                <c:pt idx="3760">
                  <c:v>0.6405770019799365</c:v>
                </c:pt>
                <c:pt idx="3761">
                  <c:v>0.62248188814472405</c:v>
                </c:pt>
                <c:pt idx="3762">
                  <c:v>0.61994145375719367</c:v>
                </c:pt>
                <c:pt idx="3763">
                  <c:v>0.63902272250741676</c:v>
                </c:pt>
                <c:pt idx="3764">
                  <c:v>0.64865101748113174</c:v>
                </c:pt>
                <c:pt idx="3765">
                  <c:v>0.65189184221898411</c:v>
                </c:pt>
                <c:pt idx="3766">
                  <c:v>0.65282530880634582</c:v>
                </c:pt>
                <c:pt idx="3767">
                  <c:v>0.66389553479869423</c:v>
                </c:pt>
                <c:pt idx="3768">
                  <c:v>0.70381545921660804</c:v>
                </c:pt>
                <c:pt idx="3769">
                  <c:v>0.77477128992269972</c:v>
                </c:pt>
                <c:pt idx="3770">
                  <c:v>0.84798566302038703</c:v>
                </c:pt>
                <c:pt idx="3771">
                  <c:v>0.92012683508745596</c:v>
                </c:pt>
                <c:pt idx="3772">
                  <c:v>0.97236404241004226</c:v>
                </c:pt>
                <c:pt idx="3773">
                  <c:v>1.0068599692317963</c:v>
                </c:pt>
                <c:pt idx="3774">
                  <c:v>1.0075897279816417</c:v>
                </c:pt>
                <c:pt idx="3775">
                  <c:v>0.99442364270594519</c:v>
                </c:pt>
                <c:pt idx="3776">
                  <c:v>0.95792233468831067</c:v>
                </c:pt>
                <c:pt idx="3777">
                  <c:v>0.92696742009557831</c:v>
                </c:pt>
                <c:pt idx="3778">
                  <c:v>0.89846266071103753</c:v>
                </c:pt>
                <c:pt idx="3779">
                  <c:v>0.89002035820418623</c:v>
                </c:pt>
                <c:pt idx="3780">
                  <c:v>0.90003924419143566</c:v>
                </c:pt>
                <c:pt idx="3781">
                  <c:v>0.91149466428383907</c:v>
                </c:pt>
                <c:pt idx="3782">
                  <c:v>0.9214371411149066</c:v>
                </c:pt>
                <c:pt idx="3783">
                  <c:v>0.9403652702838271</c:v>
                </c:pt>
                <c:pt idx="3784">
                  <c:v>0.95897616372483208</c:v>
                </c:pt>
                <c:pt idx="3785">
                  <c:v>0.98156110649338035</c:v>
                </c:pt>
                <c:pt idx="3786">
                  <c:v>1.0158370544337521</c:v>
                </c:pt>
                <c:pt idx="3787">
                  <c:v>1.0547045097573091</c:v>
                </c:pt>
                <c:pt idx="3788">
                  <c:v>1.09650367329494</c:v>
                </c:pt>
                <c:pt idx="3789">
                  <c:v>1.1303624461486534</c:v>
                </c:pt>
                <c:pt idx="3790">
                  <c:v>1.1717380427957433</c:v>
                </c:pt>
                <c:pt idx="3791">
                  <c:v>1.2123285406792279</c:v>
                </c:pt>
                <c:pt idx="3792">
                  <c:v>1.2471462307809653</c:v>
                </c:pt>
                <c:pt idx="3793">
                  <c:v>1.2957017441064733</c:v>
                </c:pt>
                <c:pt idx="3794">
                  <c:v>1.3655729275393087</c:v>
                </c:pt>
                <c:pt idx="3795">
                  <c:v>1.4384236235692398</c:v>
                </c:pt>
                <c:pt idx="3796">
                  <c:v>1.5534865584968485</c:v>
                </c:pt>
                <c:pt idx="3797">
                  <c:v>1.7032520727744063</c:v>
                </c:pt>
                <c:pt idx="3798">
                  <c:v>1.8514905420193903</c:v>
                </c:pt>
                <c:pt idx="3799">
                  <c:v>2.004466562732004</c:v>
                </c:pt>
                <c:pt idx="3800">
                  <c:v>2.1324754151337375</c:v>
                </c:pt>
                <c:pt idx="3801">
                  <c:v>2.2281724358022683</c:v>
                </c:pt>
                <c:pt idx="3802">
                  <c:v>2.2809946675475721</c:v>
                </c:pt>
                <c:pt idx="3803">
                  <c:v>2.2747443323659029</c:v>
                </c:pt>
                <c:pt idx="3804">
                  <c:v>2.2623018395647168</c:v>
                </c:pt>
                <c:pt idx="3805">
                  <c:v>2.2454948160006061</c:v>
                </c:pt>
                <c:pt idx="3806">
                  <c:v>2.2531534612326389</c:v>
                </c:pt>
                <c:pt idx="3807">
                  <c:v>2.2676868598016195</c:v>
                </c:pt>
                <c:pt idx="3808">
                  <c:v>2.2967862106461578</c:v>
                </c:pt>
                <c:pt idx="3809">
                  <c:v>2.3326148674299243</c:v>
                </c:pt>
                <c:pt idx="3810">
                  <c:v>2.3599646921816899</c:v>
                </c:pt>
                <c:pt idx="3811">
                  <c:v>2.3816165979507566</c:v>
                </c:pt>
                <c:pt idx="3812">
                  <c:v>2.3881083606849285</c:v>
                </c:pt>
                <c:pt idx="3813">
                  <c:v>2.3840510004161746</c:v>
                </c:pt>
                <c:pt idx="3814">
                  <c:v>2.3613763439060591</c:v>
                </c:pt>
                <c:pt idx="3815">
                  <c:v>2.3305796108458057</c:v>
                </c:pt>
                <c:pt idx="3816">
                  <c:v>2.2928710868924354</c:v>
                </c:pt>
                <c:pt idx="3817">
                  <c:v>2.2555265968339397</c:v>
                </c:pt>
                <c:pt idx="3818">
                  <c:v>2.2007293096145193</c:v>
                </c:pt>
                <c:pt idx="3819">
                  <c:v>2.136117867055114</c:v>
                </c:pt>
                <c:pt idx="3820">
                  <c:v>2.0606346697117242</c:v>
                </c:pt>
                <c:pt idx="3821">
                  <c:v>1.9718888233844623</c:v>
                </c:pt>
                <c:pt idx="3822">
                  <c:v>1.8673220398716146</c:v>
                </c:pt>
                <c:pt idx="3823">
                  <c:v>1.7704680303361289</c:v>
                </c:pt>
                <c:pt idx="3824">
                  <c:v>1.6639131925932662</c:v>
                </c:pt>
                <c:pt idx="3825">
                  <c:v>1.5543829847360624</c:v>
                </c:pt>
                <c:pt idx="3826">
                  <c:v>1.4567721520693004</c:v>
                </c:pt>
                <c:pt idx="3827">
                  <c:v>1.3612141477499526</c:v>
                </c:pt>
                <c:pt idx="3828">
                  <c:v>1.268675558895406</c:v>
                </c:pt>
                <c:pt idx="3829">
                  <c:v>1.1556220876497048</c:v>
                </c:pt>
                <c:pt idx="3830">
                  <c:v>1.0364274157139941</c:v>
                </c:pt>
                <c:pt idx="3831">
                  <c:v>0.91360445955033498</c:v>
                </c:pt>
                <c:pt idx="3832">
                  <c:v>0.77434844013407134</c:v>
                </c:pt>
                <c:pt idx="3833">
                  <c:v>0.65424058306368793</c:v>
                </c:pt>
                <c:pt idx="3834">
                  <c:v>0.57146352318725391</c:v>
                </c:pt>
                <c:pt idx="3835">
                  <c:v>0.51643374914838869</c:v>
                </c:pt>
                <c:pt idx="3836">
                  <c:v>0.53696767157583991</c:v>
                </c:pt>
                <c:pt idx="3837">
                  <c:v>0.5918382438598192</c:v>
                </c:pt>
                <c:pt idx="3838">
                  <c:v>0.63441670300629116</c:v>
                </c:pt>
                <c:pt idx="3839">
                  <c:v>0.66430675344601153</c:v>
                </c:pt>
                <c:pt idx="3840">
                  <c:v>0.68206262265766193</c:v>
                </c:pt>
                <c:pt idx="3841">
                  <c:v>0.711870088220667</c:v>
                </c:pt>
                <c:pt idx="3842">
                  <c:v>0.75726874916056053</c:v>
                </c:pt>
                <c:pt idx="3843">
                  <c:v>0.81763718457182633</c:v>
                </c:pt>
                <c:pt idx="3844">
                  <c:v>0.87082132749220909</c:v>
                </c:pt>
                <c:pt idx="3845">
                  <c:v>0.91292195119618058</c:v>
                </c:pt>
                <c:pt idx="3846">
                  <c:v>0.95805464640588645</c:v>
                </c:pt>
                <c:pt idx="3847">
                  <c:v>0.99488493797239064</c:v>
                </c:pt>
                <c:pt idx="3848">
                  <c:v>1.0306534541664343</c:v>
                </c:pt>
                <c:pt idx="3849">
                  <c:v>1.0681912421403448</c:v>
                </c:pt>
                <c:pt idx="3850">
                  <c:v>1.1357653530664764</c:v>
                </c:pt>
                <c:pt idx="3851">
                  <c:v>1.2117323930796422</c:v>
                </c:pt>
                <c:pt idx="3852">
                  <c:v>1.2977022795331785</c:v>
                </c:pt>
                <c:pt idx="3853">
                  <c:v>1.3786458947328575</c:v>
                </c:pt>
                <c:pt idx="3854">
                  <c:v>1.4393919468882981</c:v>
                </c:pt>
                <c:pt idx="3855">
                  <c:v>1.4742131949637851</c:v>
                </c:pt>
                <c:pt idx="3856">
                  <c:v>1.4855893671858276</c:v>
                </c:pt>
                <c:pt idx="3857">
                  <c:v>1.4793530448930106</c:v>
                </c:pt>
                <c:pt idx="3858">
                  <c:v>1.4706628582650827</c:v>
                </c:pt>
                <c:pt idx="3859">
                  <c:v>1.4770286786687501</c:v>
                </c:pt>
                <c:pt idx="3860">
                  <c:v>1.4931309228299463</c:v>
                </c:pt>
                <c:pt idx="3861">
                  <c:v>1.5189799789231271</c:v>
                </c:pt>
                <c:pt idx="3862">
                  <c:v>1.566699811988794</c:v>
                </c:pt>
                <c:pt idx="3863">
                  <c:v>1.6174865963604022</c:v>
                </c:pt>
                <c:pt idx="3864">
                  <c:v>1.6562484779798565</c:v>
                </c:pt>
                <c:pt idx="3865">
                  <c:v>1.6750535916697786</c:v>
                </c:pt>
                <c:pt idx="3866">
                  <c:v>1.6672792692253771</c:v>
                </c:pt>
                <c:pt idx="3867">
                  <c:v>1.6362361992293686</c:v>
                </c:pt>
                <c:pt idx="3868">
                  <c:v>1.5968333368886085</c:v>
                </c:pt>
                <c:pt idx="3869">
                  <c:v>1.5580794280155983</c:v>
                </c:pt>
                <c:pt idx="3870">
                  <c:v>1.5293072434901029</c:v>
                </c:pt>
                <c:pt idx="3871">
                  <c:v>1.5001397007180914</c:v>
                </c:pt>
                <c:pt idx="3872">
                  <c:v>1.4744062500102897</c:v>
                </c:pt>
                <c:pt idx="3873">
                  <c:v>1.4469589273211039</c:v>
                </c:pt>
                <c:pt idx="3874">
                  <c:v>1.4111311024538584</c:v>
                </c:pt>
                <c:pt idx="3875">
                  <c:v>1.3800841498649312</c:v>
                </c:pt>
                <c:pt idx="3876">
                  <c:v>1.352412052068193</c:v>
                </c:pt>
                <c:pt idx="3877">
                  <c:v>1.339471935906789</c:v>
                </c:pt>
                <c:pt idx="3878">
                  <c:v>1.3274907161169585</c:v>
                </c:pt>
                <c:pt idx="3879">
                  <c:v>1.3277080095610501</c:v>
                </c:pt>
                <c:pt idx="3880">
                  <c:v>1.3261674023303971</c:v>
                </c:pt>
                <c:pt idx="3881">
                  <c:v>1.3154945557321238</c:v>
                </c:pt>
                <c:pt idx="3882">
                  <c:v>1.3132378342724602</c:v>
                </c:pt>
                <c:pt idx="3883">
                  <c:v>1.2930623535460504</c:v>
                </c:pt>
                <c:pt idx="3884">
                  <c:v>1.2483660855318903</c:v>
                </c:pt>
                <c:pt idx="3885">
                  <c:v>1.1888924161675378</c:v>
                </c:pt>
                <c:pt idx="3886">
                  <c:v>1.1312756401808286</c:v>
                </c:pt>
                <c:pt idx="3887">
                  <c:v>1.0707098708426062</c:v>
                </c:pt>
                <c:pt idx="3888">
                  <c:v>1.0199680148548889</c:v>
                </c:pt>
                <c:pt idx="3889">
                  <c:v>0.98077844277844495</c:v>
                </c:pt>
                <c:pt idx="3890">
                  <c:v>0.97692650034595563</c:v>
                </c:pt>
                <c:pt idx="3891">
                  <c:v>0.98462849424392063</c:v>
                </c:pt>
                <c:pt idx="3892">
                  <c:v>0.99922383464888742</c:v>
                </c:pt>
                <c:pt idx="3893">
                  <c:v>1.0163668888155517</c:v>
                </c:pt>
                <c:pt idx="3894">
                  <c:v>1.0282328453075373</c:v>
                </c:pt>
                <c:pt idx="3895">
                  <c:v>1.0366979214635468</c:v>
                </c:pt>
                <c:pt idx="3896">
                  <c:v>1.0544691543324007</c:v>
                </c:pt>
                <c:pt idx="3897">
                  <c:v>1.0713295940414354</c:v>
                </c:pt>
                <c:pt idx="3898">
                  <c:v>1.1120732198307606</c:v>
                </c:pt>
                <c:pt idx="3899">
                  <c:v>1.1992140576244081</c:v>
                </c:pt>
                <c:pt idx="3900">
                  <c:v>1.3004437797171948</c:v>
                </c:pt>
                <c:pt idx="3901">
                  <c:v>1.3889031594057921</c:v>
                </c:pt>
                <c:pt idx="3902">
                  <c:v>1.4735685808677519</c:v>
                </c:pt>
                <c:pt idx="3903">
                  <c:v>1.5355711958945617</c:v>
                </c:pt>
                <c:pt idx="3904">
                  <c:v>1.6001004193075175</c:v>
                </c:pt>
                <c:pt idx="3905">
                  <c:v>1.6504101965441447</c:v>
                </c:pt>
                <c:pt idx="3906">
                  <c:v>1.6949083318121192</c:v>
                </c:pt>
                <c:pt idx="3907">
                  <c:v>1.7353664643794644</c:v>
                </c:pt>
                <c:pt idx="3908">
                  <c:v>1.7630330915530605</c:v>
                </c:pt>
                <c:pt idx="3909">
                  <c:v>1.7764132291471277</c:v>
                </c:pt>
                <c:pt idx="3910">
                  <c:v>1.7778931373765998</c:v>
                </c:pt>
                <c:pt idx="3911">
                  <c:v>1.77279078651621</c:v>
                </c:pt>
                <c:pt idx="3912">
                  <c:v>1.7640992830046118</c:v>
                </c:pt>
                <c:pt idx="3913">
                  <c:v>1.772054017454298</c:v>
                </c:pt>
                <c:pt idx="3914">
                  <c:v>1.7906087642330575</c:v>
                </c:pt>
                <c:pt idx="3915">
                  <c:v>1.8110967217602298</c:v>
                </c:pt>
                <c:pt idx="3916">
                  <c:v>1.8412734260700911</c:v>
                </c:pt>
                <c:pt idx="3917">
                  <c:v>1.8575990207955408</c:v>
                </c:pt>
                <c:pt idx="3918">
                  <c:v>1.8473731005440674</c:v>
                </c:pt>
                <c:pt idx="3919">
                  <c:v>1.801204195106306</c:v>
                </c:pt>
                <c:pt idx="3920">
                  <c:v>1.7159458819644302</c:v>
                </c:pt>
                <c:pt idx="3921">
                  <c:v>1.6224146230811456</c:v>
                </c:pt>
                <c:pt idx="3922">
                  <c:v>1.5037652380032738</c:v>
                </c:pt>
                <c:pt idx="3923">
                  <c:v>1.3970316026943936</c:v>
                </c:pt>
                <c:pt idx="3924">
                  <c:v>1.3150155283319944</c:v>
                </c:pt>
                <c:pt idx="3925">
                  <c:v>1.2405270228780458</c:v>
                </c:pt>
                <c:pt idx="3926">
                  <c:v>1.1811794368674959</c:v>
                </c:pt>
                <c:pt idx="3927">
                  <c:v>1.121610009097751</c:v>
                </c:pt>
                <c:pt idx="3928">
                  <c:v>1.0702637615536976</c:v>
                </c:pt>
                <c:pt idx="3929">
                  <c:v>1.0247545172978438</c:v>
                </c:pt>
                <c:pt idx="3930">
                  <c:v>0.98591283693050091</c:v>
                </c:pt>
                <c:pt idx="3931">
                  <c:v>0.94281678517603951</c:v>
                </c:pt>
                <c:pt idx="3932">
                  <c:v>0.89290202202399549</c:v>
                </c:pt>
                <c:pt idx="3933">
                  <c:v>0.84101748180401825</c:v>
                </c:pt>
                <c:pt idx="3934">
                  <c:v>0.77554620365035076</c:v>
                </c:pt>
                <c:pt idx="3935">
                  <c:v>0.7055859251603489</c:v>
                </c:pt>
                <c:pt idx="3936">
                  <c:v>0.65215018305761685</c:v>
                </c:pt>
                <c:pt idx="3937">
                  <c:v>0.61759801956647831</c:v>
                </c:pt>
                <c:pt idx="3938">
                  <c:v>0.61027699574236949</c:v>
                </c:pt>
                <c:pt idx="3939">
                  <c:v>0.62417184371469181</c:v>
                </c:pt>
                <c:pt idx="3940">
                  <c:v>0.63217410187022516</c:v>
                </c:pt>
                <c:pt idx="3941">
                  <c:v>0.63639364972898238</c:v>
                </c:pt>
                <c:pt idx="3942">
                  <c:v>0.63670391272233295</c:v>
                </c:pt>
                <c:pt idx="3943">
                  <c:v>0.66773577473287471</c:v>
                </c:pt>
                <c:pt idx="3944">
                  <c:v>0.75277679858512569</c:v>
                </c:pt>
                <c:pt idx="3945">
                  <c:v>0.87210207615129576</c:v>
                </c:pt>
                <c:pt idx="3946">
                  <c:v>0.97837014718945703</c:v>
                </c:pt>
                <c:pt idx="3947">
                  <c:v>1.0670872378851963</c:v>
                </c:pt>
                <c:pt idx="3948">
                  <c:v>1.1195218656309769</c:v>
                </c:pt>
                <c:pt idx="3949">
                  <c:v>1.1382647310418359</c:v>
                </c:pt>
                <c:pt idx="3950">
                  <c:v>1.1461435535484055</c:v>
                </c:pt>
                <c:pt idx="3951">
                  <c:v>1.1379494923370768</c:v>
                </c:pt>
                <c:pt idx="3952">
                  <c:v>1.1343415623763038</c:v>
                </c:pt>
                <c:pt idx="3953">
                  <c:v>1.1420199706530212</c:v>
                </c:pt>
                <c:pt idx="3954">
                  <c:v>1.1401340715982069</c:v>
                </c:pt>
                <c:pt idx="3955">
                  <c:v>1.1382271860233999</c:v>
                </c:pt>
                <c:pt idx="3956">
                  <c:v>1.1382250397673015</c:v>
                </c:pt>
                <c:pt idx="3957">
                  <c:v>1.1378528952700477</c:v>
                </c:pt>
                <c:pt idx="3958">
                  <c:v>1.138548977711985</c:v>
                </c:pt>
                <c:pt idx="3959">
                  <c:v>1.1467208194839098</c:v>
                </c:pt>
                <c:pt idx="3960">
                  <c:v>1.1675207296344559</c:v>
                </c:pt>
                <c:pt idx="3961">
                  <c:v>1.2042449364151795</c:v>
                </c:pt>
                <c:pt idx="3962">
                  <c:v>1.2880397184100152</c:v>
                </c:pt>
                <c:pt idx="3963">
                  <c:v>1.4074993388064303</c:v>
                </c:pt>
                <c:pt idx="3964">
                  <c:v>1.5257996210028748</c:v>
                </c:pt>
                <c:pt idx="3965">
                  <c:v>1.6758896466317863</c:v>
                </c:pt>
                <c:pt idx="3966">
                  <c:v>1.8169492903751312</c:v>
                </c:pt>
                <c:pt idx="3967">
                  <c:v>1.9472850386306093</c:v>
                </c:pt>
                <c:pt idx="3968">
                  <c:v>2.0910803642102178</c:v>
                </c:pt>
                <c:pt idx="3969">
                  <c:v>2.2520720425884742</c:v>
                </c:pt>
                <c:pt idx="3970">
                  <c:v>2.3996797898290056</c:v>
                </c:pt>
                <c:pt idx="3971">
                  <c:v>2.5380389024881174</c:v>
                </c:pt>
                <c:pt idx="3972">
                  <c:v>2.6553490195587197</c:v>
                </c:pt>
                <c:pt idx="3973">
                  <c:v>2.7541474117988902</c:v>
                </c:pt>
                <c:pt idx="3974">
                  <c:v>2.8257785851599841</c:v>
                </c:pt>
                <c:pt idx="3975">
                  <c:v>2.8985474213045017</c:v>
                </c:pt>
                <c:pt idx="3976">
                  <c:v>2.9797109224776346</c:v>
                </c:pt>
                <c:pt idx="3977">
                  <c:v>3.0623640225003421</c:v>
                </c:pt>
                <c:pt idx="3978">
                  <c:v>3.1365764408528647</c:v>
                </c:pt>
                <c:pt idx="3979">
                  <c:v>3.2128979718125885</c:v>
                </c:pt>
                <c:pt idx="3980">
                  <c:v>3.2898039547924527</c:v>
                </c:pt>
                <c:pt idx="3981">
                  <c:v>3.3696905430030717</c:v>
                </c:pt>
                <c:pt idx="3982">
                  <c:v>3.4541062483368536</c:v>
                </c:pt>
                <c:pt idx="3983">
                  <c:v>3.5100240978547017</c:v>
                </c:pt>
                <c:pt idx="3984">
                  <c:v>3.5218331944133556</c:v>
                </c:pt>
                <c:pt idx="3985">
                  <c:v>3.4887084110021993</c:v>
                </c:pt>
                <c:pt idx="3986">
                  <c:v>3.4298162055493862</c:v>
                </c:pt>
                <c:pt idx="3987">
                  <c:v>3.3490746658511403</c:v>
                </c:pt>
                <c:pt idx="3988">
                  <c:v>3.2697658306747832</c:v>
                </c:pt>
                <c:pt idx="3989">
                  <c:v>3.1895336629391537</c:v>
                </c:pt>
                <c:pt idx="3990">
                  <c:v>3.0911550162526629</c:v>
                </c:pt>
                <c:pt idx="3991">
                  <c:v>2.9810697297629836</c:v>
                </c:pt>
                <c:pt idx="3992">
                  <c:v>2.8594008004470388</c:v>
                </c:pt>
                <c:pt idx="3993">
                  <c:v>2.745687018907649</c:v>
                </c:pt>
                <c:pt idx="3994">
                  <c:v>2.6594244988808002</c:v>
                </c:pt>
                <c:pt idx="3995">
                  <c:v>2.5880223210405768</c:v>
                </c:pt>
                <c:pt idx="3996">
                  <c:v>2.5277771035785523</c:v>
                </c:pt>
                <c:pt idx="3997">
                  <c:v>2.4599796584422364</c:v>
                </c:pt>
                <c:pt idx="3998">
                  <c:v>2.3955876805503555</c:v>
                </c:pt>
                <c:pt idx="3999">
                  <c:v>2.3315356849683151</c:v>
                </c:pt>
                <c:pt idx="4000">
                  <c:v>2.2636573920356957</c:v>
                </c:pt>
                <c:pt idx="4001">
                  <c:v>2.1706673326769566</c:v>
                </c:pt>
                <c:pt idx="4002">
                  <c:v>2.0890837162700464</c:v>
                </c:pt>
                <c:pt idx="4003">
                  <c:v>2.0256870582003299</c:v>
                </c:pt>
                <c:pt idx="4004">
                  <c:v>1.9528365464939765</c:v>
                </c:pt>
                <c:pt idx="4005">
                  <c:v>1.9143913345219463</c:v>
                </c:pt>
                <c:pt idx="4006">
                  <c:v>1.8771242760543851</c:v>
                </c:pt>
                <c:pt idx="4007">
                  <c:v>1.8351682077323295</c:v>
                </c:pt>
                <c:pt idx="4008">
                  <c:v>1.8130647440807686</c:v>
                </c:pt>
                <c:pt idx="4009">
                  <c:v>1.7996079400455824</c:v>
                </c:pt>
                <c:pt idx="4010">
                  <c:v>1.793504774729719</c:v>
                </c:pt>
                <c:pt idx="4011">
                  <c:v>1.7871062902070938</c:v>
                </c:pt>
                <c:pt idx="4012">
                  <c:v>1.7629007634960012</c:v>
                </c:pt>
                <c:pt idx="4013">
                  <c:v>1.725307383748615</c:v>
                </c:pt>
                <c:pt idx="4014">
                  <c:v>1.6557716178454205</c:v>
                </c:pt>
                <c:pt idx="4015">
                  <c:v>1.5856790112039469</c:v>
                </c:pt>
                <c:pt idx="4016">
                  <c:v>1.530247937680639</c:v>
                </c:pt>
                <c:pt idx="4017">
                  <c:v>1.4866769281320609</c:v>
                </c:pt>
                <c:pt idx="4018">
                  <c:v>1.423420545955004</c:v>
                </c:pt>
                <c:pt idx="4019">
                  <c:v>1.3619102992387684</c:v>
                </c:pt>
                <c:pt idx="4020">
                  <c:v>1.3042842186281516</c:v>
                </c:pt>
                <c:pt idx="4021">
                  <c:v>1.2577738775816159</c:v>
                </c:pt>
                <c:pt idx="4022">
                  <c:v>1.2360925036308619</c:v>
                </c:pt>
                <c:pt idx="4023">
                  <c:v>1.2255652552114293</c:v>
                </c:pt>
                <c:pt idx="4024">
                  <c:v>1.2042365712076224</c:v>
                </c:pt>
                <c:pt idx="4025">
                  <c:v>1.1748152190587937</c:v>
                </c:pt>
                <c:pt idx="4026">
                  <c:v>1.1329812243892508</c:v>
                </c:pt>
                <c:pt idx="4027">
                  <c:v>1.0664051521563254</c:v>
                </c:pt>
                <c:pt idx="4028">
                  <c:v>0.99681458851557114</c:v>
                </c:pt>
                <c:pt idx="4029">
                  <c:v>0.91889815529392394</c:v>
                </c:pt>
                <c:pt idx="4030">
                  <c:v>0.84269649525978674</c:v>
                </c:pt>
                <c:pt idx="4031">
                  <c:v>0.76158461606904959</c:v>
                </c:pt>
                <c:pt idx="4032">
                  <c:v>0.69871567685112479</c:v>
                </c:pt>
                <c:pt idx="4033">
                  <c:v>0.66783017403610623</c:v>
                </c:pt>
                <c:pt idx="4034">
                  <c:v>0.64990742605496155</c:v>
                </c:pt>
                <c:pt idx="4035">
                  <c:v>0.64299582301403191</c:v>
                </c:pt>
                <c:pt idx="4036">
                  <c:v>0.64744811060240581</c:v>
                </c:pt>
                <c:pt idx="4037">
                  <c:v>0.64044277701537022</c:v>
                </c:pt>
                <c:pt idx="4038">
                  <c:v>0.61998125792416858</c:v>
                </c:pt>
                <c:pt idx="4039">
                  <c:v>0.60085887358493573</c:v>
                </c:pt>
                <c:pt idx="4040">
                  <c:v>0.59128662323659631</c:v>
                </c:pt>
                <c:pt idx="4041">
                  <c:v>0.59234246188989126</c:v>
                </c:pt>
                <c:pt idx="4042">
                  <c:v>0.59045893613507794</c:v>
                </c:pt>
                <c:pt idx="4043">
                  <c:v>0.59784251832669422</c:v>
                </c:pt>
                <c:pt idx="4044">
                  <c:v>0.58818126218241529</c:v>
                </c:pt>
                <c:pt idx="4045">
                  <c:v>0.62112126319174032</c:v>
                </c:pt>
                <c:pt idx="4046">
                  <c:v>0.65167444740213243</c:v>
                </c:pt>
                <c:pt idx="4047">
                  <c:v>0.67819340869905509</c:v>
                </c:pt>
                <c:pt idx="4048">
                  <c:v>0.70704900729723152</c:v>
                </c:pt>
                <c:pt idx="4049">
                  <c:v>0.72727465678136805</c:v>
                </c:pt>
                <c:pt idx="4050">
                  <c:v>0.74063386279736343</c:v>
                </c:pt>
                <c:pt idx="4051">
                  <c:v>0.7582392286567885</c:v>
                </c:pt>
                <c:pt idx="4052">
                  <c:v>0.7841408635945164</c:v>
                </c:pt>
                <c:pt idx="4053">
                  <c:v>0.83141794308412154</c:v>
                </c:pt>
                <c:pt idx="4054">
                  <c:v>0.95459782645521596</c:v>
                </c:pt>
                <c:pt idx="4055">
                  <c:v>1.1231401906737959</c:v>
                </c:pt>
                <c:pt idx="4056">
                  <c:v>1.3238158019175619</c:v>
                </c:pt>
                <c:pt idx="4057">
                  <c:v>1.5260381894975346</c:v>
                </c:pt>
                <c:pt idx="4058">
                  <c:v>1.7386435221171255</c:v>
                </c:pt>
                <c:pt idx="4059">
                  <c:v>1.9551936144280184</c:v>
                </c:pt>
                <c:pt idx="4060">
                  <c:v>2.1454456769816632</c:v>
                </c:pt>
                <c:pt idx="4061">
                  <c:v>2.3157505524417665</c:v>
                </c:pt>
                <c:pt idx="4062">
                  <c:v>2.4705668627294921</c:v>
                </c:pt>
                <c:pt idx="4063">
                  <c:v>2.5987283553887921</c:v>
                </c:pt>
                <c:pt idx="4064">
                  <c:v>2.7053693880636227</c:v>
                </c:pt>
                <c:pt idx="4065">
                  <c:v>2.8042528633036277</c:v>
                </c:pt>
                <c:pt idx="4066">
                  <c:v>2.8974089179211773</c:v>
                </c:pt>
                <c:pt idx="4067">
                  <c:v>2.983810435238881</c:v>
                </c:pt>
                <c:pt idx="4068">
                  <c:v>3.0768060890229272</c:v>
                </c:pt>
                <c:pt idx="4069">
                  <c:v>3.1767806395938747</c:v>
                </c:pt>
                <c:pt idx="4070">
                  <c:v>3.2784739206080982</c:v>
                </c:pt>
                <c:pt idx="4071">
                  <c:v>3.3793234967846812</c:v>
                </c:pt>
                <c:pt idx="4072">
                  <c:v>3.4757754182956617</c:v>
                </c:pt>
                <c:pt idx="4073">
                  <c:v>3.5602805586654429</c:v>
                </c:pt>
                <c:pt idx="4074">
                  <c:v>3.6279527129154916</c:v>
                </c:pt>
                <c:pt idx="4075">
                  <c:v>3.6683200250291135</c:v>
                </c:pt>
                <c:pt idx="4076">
                  <c:v>3.6664718746546106</c:v>
                </c:pt>
                <c:pt idx="4077">
                  <c:v>3.6618803194411131</c:v>
                </c:pt>
                <c:pt idx="4078">
                  <c:v>3.6433016599632499</c:v>
                </c:pt>
                <c:pt idx="4079">
                  <c:v>3.617736256907921</c:v>
                </c:pt>
                <c:pt idx="4080">
                  <c:v>3.5947195859385479</c:v>
                </c:pt>
                <c:pt idx="4081">
                  <c:v>3.5632436633666837</c:v>
                </c:pt>
                <c:pt idx="4082">
                  <c:v>3.5552441452253789</c:v>
                </c:pt>
                <c:pt idx="4083">
                  <c:v>3.5655468079615975</c:v>
                </c:pt>
                <c:pt idx="4084">
                  <c:v>3.5653311181063354</c:v>
                </c:pt>
                <c:pt idx="4085">
                  <c:v>3.5620876028126509</c:v>
                </c:pt>
                <c:pt idx="4086">
                  <c:v>3.531585478088576</c:v>
                </c:pt>
                <c:pt idx="4087">
                  <c:v>3.4754435559445054</c:v>
                </c:pt>
                <c:pt idx="4088">
                  <c:v>3.3947323286759921</c:v>
                </c:pt>
                <c:pt idx="4089">
                  <c:v>3.2825760769611101</c:v>
                </c:pt>
                <c:pt idx="4090">
                  <c:v>3.1152969006740223</c:v>
                </c:pt>
                <c:pt idx="4091">
                  <c:v>2.9253104912554262</c:v>
                </c:pt>
                <c:pt idx="4092">
                  <c:v>2.7156605702382035</c:v>
                </c:pt>
                <c:pt idx="4093">
                  <c:v>2.4990901003709625</c:v>
                </c:pt>
                <c:pt idx="4094">
                  <c:v>2.3355785708056351</c:v>
                </c:pt>
                <c:pt idx="4095">
                  <c:v>2.1921965840047406</c:v>
                </c:pt>
                <c:pt idx="4096">
                  <c:v>2.0690171020120864</c:v>
                </c:pt>
                <c:pt idx="4097">
                  <c:v>1.9562330251131856</c:v>
                </c:pt>
                <c:pt idx="4098">
                  <c:v>1.8610856131344427</c:v>
                </c:pt>
                <c:pt idx="4099">
                  <c:v>1.7764254740585816</c:v>
                </c:pt>
                <c:pt idx="4100">
                  <c:v>1.688389462294221</c:v>
                </c:pt>
                <c:pt idx="4101">
                  <c:v>1.5953880730924359</c:v>
                </c:pt>
                <c:pt idx="4102">
                  <c:v>1.5062461411964132</c:v>
                </c:pt>
                <c:pt idx="4103">
                  <c:v>1.4181438717862522</c:v>
                </c:pt>
                <c:pt idx="4104">
                  <c:v>1.3397938033398429</c:v>
                </c:pt>
                <c:pt idx="4105">
                  <c:v>1.2828602741660422</c:v>
                </c:pt>
                <c:pt idx="4106">
                  <c:v>1.2559351079184129</c:v>
                </c:pt>
                <c:pt idx="4107">
                  <c:v>1.2631444399094518</c:v>
                </c:pt>
                <c:pt idx="4108">
                  <c:v>1.2987176111683407</c:v>
                </c:pt>
                <c:pt idx="4109">
                  <c:v>1.3388880126901703</c:v>
                </c:pt>
                <c:pt idx="4110">
                  <c:v>1.3876708645261957</c:v>
                </c:pt>
                <c:pt idx="4111">
                  <c:v>1.4310157692186911</c:v>
                </c:pt>
                <c:pt idx="4112">
                  <c:v>1.4436009366754265</c:v>
                </c:pt>
                <c:pt idx="4113">
                  <c:v>1.4522635893355451</c:v>
                </c:pt>
                <c:pt idx="4114">
                  <c:v>1.456368519789798</c:v>
                </c:pt>
                <c:pt idx="4115">
                  <c:v>1.4552146197374913</c:v>
                </c:pt>
                <c:pt idx="4116">
                  <c:v>1.4534266915726948</c:v>
                </c:pt>
                <c:pt idx="4117">
                  <c:v>1.4614383151314618</c:v>
                </c:pt>
                <c:pt idx="4118">
                  <c:v>1.4898485504900367</c:v>
                </c:pt>
                <c:pt idx="4119">
                  <c:v>1.5170012197896909</c:v>
                </c:pt>
                <c:pt idx="4120">
                  <c:v>1.5463977990730908</c:v>
                </c:pt>
                <c:pt idx="4121">
                  <c:v>1.5723303169164409</c:v>
                </c:pt>
                <c:pt idx="4122">
                  <c:v>1.5891402478576422</c:v>
                </c:pt>
                <c:pt idx="4123">
                  <c:v>1.6017990705850018</c:v>
                </c:pt>
                <c:pt idx="4124">
                  <c:v>1.5907456659582435</c:v>
                </c:pt>
                <c:pt idx="4125">
                  <c:v>1.576447553578153</c:v>
                </c:pt>
                <c:pt idx="4126">
                  <c:v>1.5686840934128881</c:v>
                </c:pt>
                <c:pt idx="4127">
                  <c:v>1.5767250125534698</c:v>
                </c:pt>
                <c:pt idx="4128">
                  <c:v>1.5821175552654347</c:v>
                </c:pt>
                <c:pt idx="4129">
                  <c:v>1.5920561308686465</c:v>
                </c:pt>
                <c:pt idx="4130">
                  <c:v>1.619113391599049</c:v>
                </c:pt>
                <c:pt idx="4131">
                  <c:v>1.6332608442627221</c:v>
                </c:pt>
                <c:pt idx="4132">
                  <c:v>1.6445762807804454</c:v>
                </c:pt>
                <c:pt idx="4133">
                  <c:v>1.6531566558125521</c:v>
                </c:pt>
                <c:pt idx="4134">
                  <c:v>1.6583532834670318</c:v>
                </c:pt>
                <c:pt idx="4135">
                  <c:v>1.6661479007685793</c:v>
                </c:pt>
                <c:pt idx="4136">
                  <c:v>1.7093807650565767</c:v>
                </c:pt>
                <c:pt idx="4137">
                  <c:v>1.7561235930450898</c:v>
                </c:pt>
                <c:pt idx="4138">
                  <c:v>1.7726406943835769</c:v>
                </c:pt>
                <c:pt idx="4139">
                  <c:v>1.7938657193624128</c:v>
                </c:pt>
                <c:pt idx="4140">
                  <c:v>1.7674516571780827</c:v>
                </c:pt>
                <c:pt idx="4141">
                  <c:v>1.7277166982278469</c:v>
                </c:pt>
                <c:pt idx="4142">
                  <c:v>1.699212186776013</c:v>
                </c:pt>
                <c:pt idx="4143">
                  <c:v>1.6717768312574155</c:v>
                </c:pt>
                <c:pt idx="4144">
                  <c:v>1.6708991597795542</c:v>
                </c:pt>
                <c:pt idx="4145">
                  <c:v>1.668278208299053</c:v>
                </c:pt>
                <c:pt idx="4146">
                  <c:v>1.6678206704597676</c:v>
                </c:pt>
                <c:pt idx="4147">
                  <c:v>1.6791946550004202</c:v>
                </c:pt>
                <c:pt idx="4148">
                  <c:v>1.6896233399682699</c:v>
                </c:pt>
                <c:pt idx="4149">
                  <c:v>1.6997348338606368</c:v>
                </c:pt>
                <c:pt idx="4150">
                  <c:v>1.7063113725348211</c:v>
                </c:pt>
                <c:pt idx="4151">
                  <c:v>1.7083736174258639</c:v>
                </c:pt>
                <c:pt idx="4152">
                  <c:v>1.6861218443176369</c:v>
                </c:pt>
                <c:pt idx="4153">
                  <c:v>1.6453296459948463</c:v>
                </c:pt>
                <c:pt idx="4154">
                  <c:v>1.5923804921856957</c:v>
                </c:pt>
                <c:pt idx="4155">
                  <c:v>1.5072937840872698</c:v>
                </c:pt>
                <c:pt idx="4156">
                  <c:v>1.409468299210485</c:v>
                </c:pt>
                <c:pt idx="4157">
                  <c:v>1.325921745481335</c:v>
                </c:pt>
                <c:pt idx="4158">
                  <c:v>1.2749147831297047</c:v>
                </c:pt>
                <c:pt idx="4159">
                  <c:v>1.2080215619462331</c:v>
                </c:pt>
                <c:pt idx="4160">
                  <c:v>1.1351639666744271</c:v>
                </c:pt>
                <c:pt idx="4161">
                  <c:v>1.0484654079103901</c:v>
                </c:pt>
                <c:pt idx="4162">
                  <c:v>0.95657489419829567</c:v>
                </c:pt>
                <c:pt idx="4163">
                  <c:v>0.88469374296507108</c:v>
                </c:pt>
                <c:pt idx="4164">
                  <c:v>0.79108788039874955</c:v>
                </c:pt>
                <c:pt idx="4165">
                  <c:v>0.69725390830915757</c:v>
                </c:pt>
                <c:pt idx="4166">
                  <c:v>0.61888575982487892</c:v>
                </c:pt>
                <c:pt idx="4167">
                  <c:v>0.57959266830847733</c:v>
                </c:pt>
                <c:pt idx="4168">
                  <c:v>0.53609417708951523</c:v>
                </c:pt>
                <c:pt idx="4169">
                  <c:v>0.50088303451983029</c:v>
                </c:pt>
                <c:pt idx="4170">
                  <c:v>0.48480822958792996</c:v>
                </c:pt>
                <c:pt idx="4171">
                  <c:v>0.51329274800872227</c:v>
                </c:pt>
                <c:pt idx="4172">
                  <c:v>0.58980283143215195</c:v>
                </c:pt>
                <c:pt idx="4173">
                  <c:v>0.69500501004371562</c:v>
                </c:pt>
                <c:pt idx="4174">
                  <c:v>0.79844012160431399</c:v>
                </c:pt>
                <c:pt idx="4175">
                  <c:v>0.88889802286620068</c:v>
                </c:pt>
                <c:pt idx="4176">
                  <c:v>0.956957036644563</c:v>
                </c:pt>
                <c:pt idx="4177">
                  <c:v>0.99858637336826128</c:v>
                </c:pt>
                <c:pt idx="4178">
                  <c:v>1.0298123327376143</c:v>
                </c:pt>
                <c:pt idx="4179">
                  <c:v>1.050608319943189</c:v>
                </c:pt>
                <c:pt idx="4180">
                  <c:v>1.0790060777692785</c:v>
                </c:pt>
                <c:pt idx="4181">
                  <c:v>1.1244801079150735</c:v>
                </c:pt>
                <c:pt idx="4182">
                  <c:v>1.1702518946245437</c:v>
                </c:pt>
                <c:pt idx="4183">
                  <c:v>1.2228430937617463</c:v>
                </c:pt>
                <c:pt idx="4184">
                  <c:v>1.2812721037666901</c:v>
                </c:pt>
                <c:pt idx="4185">
                  <c:v>1.3396632779280879</c:v>
                </c:pt>
                <c:pt idx="4186">
                  <c:v>1.3811934246600366</c:v>
                </c:pt>
                <c:pt idx="4187">
                  <c:v>1.4126334434173897</c:v>
                </c:pt>
                <c:pt idx="4188">
                  <c:v>1.4389799883568954</c:v>
                </c:pt>
                <c:pt idx="4189">
                  <c:v>1.4517067124272853</c:v>
                </c:pt>
                <c:pt idx="4190">
                  <c:v>1.460083736951663</c:v>
                </c:pt>
                <c:pt idx="4191">
                  <c:v>1.4686804227235044</c:v>
                </c:pt>
                <c:pt idx="4192">
                  <c:v>1.4725345572051247</c:v>
                </c:pt>
                <c:pt idx="4193">
                  <c:v>1.4770236078793004</c:v>
                </c:pt>
                <c:pt idx="4194">
                  <c:v>1.4582001253424857</c:v>
                </c:pt>
                <c:pt idx="4195">
                  <c:v>1.4353770436400839</c:v>
                </c:pt>
                <c:pt idx="4196">
                  <c:v>1.4058046389209768</c:v>
                </c:pt>
                <c:pt idx="4197">
                  <c:v>1.3720791218916584</c:v>
                </c:pt>
                <c:pt idx="4198">
                  <c:v>1.3310351079302083</c:v>
                </c:pt>
                <c:pt idx="4199">
                  <c:v>1.3082738872698285</c:v>
                </c:pt>
                <c:pt idx="4200">
                  <c:v>1.2884581451403723</c:v>
                </c:pt>
                <c:pt idx="4201">
                  <c:v>1.2837173338176264</c:v>
                </c:pt>
                <c:pt idx="4202">
                  <c:v>1.2919740812074125</c:v>
                </c:pt>
                <c:pt idx="4203">
                  <c:v>1.29667906414546</c:v>
                </c:pt>
                <c:pt idx="4204">
                  <c:v>1.3394661169393187</c:v>
                </c:pt>
                <c:pt idx="4205">
                  <c:v>1.3615255863193465</c:v>
                </c:pt>
                <c:pt idx="4206">
                  <c:v>1.3735310609512661</c:v>
                </c:pt>
                <c:pt idx="4207">
                  <c:v>1.3363675307858554</c:v>
                </c:pt>
                <c:pt idx="4208">
                  <c:v>1.2787504061466406</c:v>
                </c:pt>
                <c:pt idx="4209">
                  <c:v>1.2554308659737421</c:v>
                </c:pt>
                <c:pt idx="4210">
                  <c:v>1.2431914561913</c:v>
                </c:pt>
                <c:pt idx="4211">
                  <c:v>1.2657228229772619</c:v>
                </c:pt>
                <c:pt idx="4212">
                  <c:v>1.3031506671086337</c:v>
                </c:pt>
                <c:pt idx="4213">
                  <c:v>1.3501417736895496</c:v>
                </c:pt>
                <c:pt idx="4214">
                  <c:v>1.3909791069686328</c:v>
                </c:pt>
                <c:pt idx="4215">
                  <c:v>1.4298170604961322</c:v>
                </c:pt>
                <c:pt idx="4216">
                  <c:v>1.4575291145326568</c:v>
                </c:pt>
                <c:pt idx="4217">
                  <c:v>1.4747250404866752</c:v>
                </c:pt>
                <c:pt idx="4218">
                  <c:v>1.4779472679983086</c:v>
                </c:pt>
                <c:pt idx="4219">
                  <c:v>1.4669527416824657</c:v>
                </c:pt>
                <c:pt idx="4220">
                  <c:v>1.4432985335491744</c:v>
                </c:pt>
                <c:pt idx="4221">
                  <c:v>1.4225804456099285</c:v>
                </c:pt>
                <c:pt idx="4222">
                  <c:v>1.4017454938292806</c:v>
                </c:pt>
                <c:pt idx="4223">
                  <c:v>1.3852579919981611</c:v>
                </c:pt>
                <c:pt idx="4224">
                  <c:v>1.3770080985211728</c:v>
                </c:pt>
                <c:pt idx="4225">
                  <c:v>1.3746120243930611</c:v>
                </c:pt>
                <c:pt idx="4226">
                  <c:v>1.3716052911729113</c:v>
                </c:pt>
                <c:pt idx="4227">
                  <c:v>1.3776623565820594</c:v>
                </c:pt>
                <c:pt idx="4228">
                  <c:v>1.3784299549375749</c:v>
                </c:pt>
                <c:pt idx="4229">
                  <c:v>1.3679960150984372</c:v>
                </c:pt>
                <c:pt idx="4230">
                  <c:v>1.3484195183874195</c:v>
                </c:pt>
                <c:pt idx="4231">
                  <c:v>1.3291666010985042</c:v>
                </c:pt>
                <c:pt idx="4232">
                  <c:v>1.3111600987858159</c:v>
                </c:pt>
                <c:pt idx="4233">
                  <c:v>1.2945294926308071</c:v>
                </c:pt>
                <c:pt idx="4234">
                  <c:v>1.2665150363081215</c:v>
                </c:pt>
                <c:pt idx="4235">
                  <c:v>1.2406811779950331</c:v>
                </c:pt>
                <c:pt idx="4236">
                  <c:v>1.2042855464451703</c:v>
                </c:pt>
                <c:pt idx="4237">
                  <c:v>1.1839976099554728</c:v>
                </c:pt>
                <c:pt idx="4238">
                  <c:v>1.1593088655537667</c:v>
                </c:pt>
                <c:pt idx="4239">
                  <c:v>1.1828690721536341</c:v>
                </c:pt>
                <c:pt idx="4240">
                  <c:v>1.2322330368356513</c:v>
                </c:pt>
                <c:pt idx="4241">
                  <c:v>1.305582942830144</c:v>
                </c:pt>
                <c:pt idx="4242">
                  <c:v>1.3912678998230623</c:v>
                </c:pt>
                <c:pt idx="4243">
                  <c:v>1.4842120087634769</c:v>
                </c:pt>
                <c:pt idx="4244">
                  <c:v>1.5660495688100529</c:v>
                </c:pt>
                <c:pt idx="4245">
                  <c:v>1.6530071214617279</c:v>
                </c:pt>
                <c:pt idx="4246">
                  <c:v>1.7311399088467265</c:v>
                </c:pt>
                <c:pt idx="4247">
                  <c:v>1.807411755617401</c:v>
                </c:pt>
                <c:pt idx="4248">
                  <c:v>1.8905612089776433</c:v>
                </c:pt>
                <c:pt idx="4249">
                  <c:v>1.9630168983748664</c:v>
                </c:pt>
                <c:pt idx="4250">
                  <c:v>2.0361825436107988</c:v>
                </c:pt>
                <c:pt idx="4251">
                  <c:v>2.1117694056613825</c:v>
                </c:pt>
                <c:pt idx="4252">
                  <c:v>2.2428520465253134</c:v>
                </c:pt>
                <c:pt idx="4253">
                  <c:v>2.3638068394565281</c:v>
                </c:pt>
                <c:pt idx="4254">
                  <c:v>2.5057546685424574</c:v>
                </c:pt>
                <c:pt idx="4255">
                  <c:v>2.6331216304605185</c:v>
                </c:pt>
                <c:pt idx="4256">
                  <c:v>2.7430711883651511</c:v>
                </c:pt>
                <c:pt idx="4257">
                  <c:v>2.8186856742447128</c:v>
                </c:pt>
                <c:pt idx="4258">
                  <c:v>2.8739935005162254</c:v>
                </c:pt>
                <c:pt idx="4259">
                  <c:v>2.9018954029245236</c:v>
                </c:pt>
                <c:pt idx="4260">
                  <c:v>2.9128540863443724</c:v>
                </c:pt>
                <c:pt idx="4261">
                  <c:v>2.914876869275584</c:v>
                </c:pt>
                <c:pt idx="4262">
                  <c:v>2.9041697875804986</c:v>
                </c:pt>
                <c:pt idx="4263">
                  <c:v>2.895946023752566</c:v>
                </c:pt>
                <c:pt idx="4264">
                  <c:v>2.8833118945588474</c:v>
                </c:pt>
                <c:pt idx="4265">
                  <c:v>2.8725864466258932</c:v>
                </c:pt>
                <c:pt idx="4266">
                  <c:v>2.8714441407752376</c:v>
                </c:pt>
                <c:pt idx="4267">
                  <c:v>2.8803221293064638</c:v>
                </c:pt>
                <c:pt idx="4268">
                  <c:v>2.8794489691881187</c:v>
                </c:pt>
                <c:pt idx="4269">
                  <c:v>2.868955194617973</c:v>
                </c:pt>
                <c:pt idx="4270">
                  <c:v>2.8265427297003369</c:v>
                </c:pt>
                <c:pt idx="4271">
                  <c:v>2.7616341682174546</c:v>
                </c:pt>
                <c:pt idx="4272">
                  <c:v>2.6864478206034588</c:v>
                </c:pt>
                <c:pt idx="4273">
                  <c:v>2.5859778887479083</c:v>
                </c:pt>
                <c:pt idx="4274">
                  <c:v>2.4691985884045482</c:v>
                </c:pt>
                <c:pt idx="4275">
                  <c:v>2.3490286647492078</c:v>
                </c:pt>
                <c:pt idx="4276">
                  <c:v>2.2187215801537956</c:v>
                </c:pt>
                <c:pt idx="4277">
                  <c:v>2.091039841116261</c:v>
                </c:pt>
                <c:pt idx="4278">
                  <c:v>1.9402094261462954</c:v>
                </c:pt>
                <c:pt idx="4279">
                  <c:v>1.8031840017166771</c:v>
                </c:pt>
                <c:pt idx="4280">
                  <c:v>1.6792556379534145</c:v>
                </c:pt>
                <c:pt idx="4281">
                  <c:v>1.5550101196843713</c:v>
                </c:pt>
                <c:pt idx="4282">
                  <c:v>1.4378696408045715</c:v>
                </c:pt>
                <c:pt idx="4283">
                  <c:v>1.3277222753188933</c:v>
                </c:pt>
                <c:pt idx="4284">
                  <c:v>1.2155262250503061</c:v>
                </c:pt>
                <c:pt idx="4285">
                  <c:v>1.1107588174735243</c:v>
                </c:pt>
                <c:pt idx="4286">
                  <c:v>1.0031342478850518</c:v>
                </c:pt>
                <c:pt idx="4287">
                  <c:v>0.88289060464437574</c:v>
                </c:pt>
                <c:pt idx="4288">
                  <c:v>0.76839222727883727</c:v>
                </c:pt>
                <c:pt idx="4289">
                  <c:v>0.65454831846963213</c:v>
                </c:pt>
                <c:pt idx="4290">
                  <c:v>0.52811681700199864</c:v>
                </c:pt>
                <c:pt idx="4291">
                  <c:v>0.42359294047252588</c:v>
                </c:pt>
                <c:pt idx="4292">
                  <c:v>0.41931415002009598</c:v>
                </c:pt>
                <c:pt idx="4293">
                  <c:v>0.42368734300635214</c:v>
                </c:pt>
                <c:pt idx="4294">
                  <c:v>0.4356410237698381</c:v>
                </c:pt>
                <c:pt idx="4295">
                  <c:v>0.4196456349670854</c:v>
                </c:pt>
                <c:pt idx="4296">
                  <c:v>0.38485476022594384</c:v>
                </c:pt>
                <c:pt idx="4297">
                  <c:v>0.35958917321663292</c:v>
                </c:pt>
                <c:pt idx="4298">
                  <c:v>0.345142431899087</c:v>
                </c:pt>
                <c:pt idx="4299">
                  <c:v>0.35483785525857853</c:v>
                </c:pt>
                <c:pt idx="4300">
                  <c:v>0.36566256001785724</c:v>
                </c:pt>
                <c:pt idx="4301">
                  <c:v>0.38574761258708623</c:v>
                </c:pt>
                <c:pt idx="4302">
                  <c:v>0.40395684151123018</c:v>
                </c:pt>
                <c:pt idx="4303">
                  <c:v>0.43774967936014969</c:v>
                </c:pt>
                <c:pt idx="4304">
                  <c:v>0.48373772903971141</c:v>
                </c:pt>
                <c:pt idx="4305">
                  <c:v>0.51616502310891954</c:v>
                </c:pt>
                <c:pt idx="4306">
                  <c:v>0.54799363564295778</c:v>
                </c:pt>
                <c:pt idx="4307">
                  <c:v>0.58479633689372046</c:v>
                </c:pt>
                <c:pt idx="4308">
                  <c:v>0.62351767365314925</c:v>
                </c:pt>
                <c:pt idx="4309">
                  <c:v>0.69103541320299922</c:v>
                </c:pt>
                <c:pt idx="4310">
                  <c:v>0.78368952882998766</c:v>
                </c:pt>
                <c:pt idx="4311">
                  <c:v>0.87217375813391573</c:v>
                </c:pt>
                <c:pt idx="4312">
                  <c:v>0.96966848052190491</c:v>
                </c:pt>
                <c:pt idx="4313">
                  <c:v>1.0551956621430088</c:v>
                </c:pt>
                <c:pt idx="4314">
                  <c:v>1.1435651846890023</c:v>
                </c:pt>
                <c:pt idx="4315">
                  <c:v>1.2261605043451738</c:v>
                </c:pt>
                <c:pt idx="4316">
                  <c:v>1.306242231280069</c:v>
                </c:pt>
                <c:pt idx="4317">
                  <c:v>1.3543495059944484</c:v>
                </c:pt>
                <c:pt idx="4318">
                  <c:v>1.373366980112982</c:v>
                </c:pt>
                <c:pt idx="4319">
                  <c:v>1.3884209628677739</c:v>
                </c:pt>
                <c:pt idx="4320">
                  <c:v>1.3823810931992719</c:v>
                </c:pt>
                <c:pt idx="4321">
                  <c:v>1.368552551245712</c:v>
                </c:pt>
                <c:pt idx="4322">
                  <c:v>1.3613510538137055</c:v>
                </c:pt>
                <c:pt idx="4323">
                  <c:v>1.358966307176912</c:v>
                </c:pt>
                <c:pt idx="4324">
                  <c:v>1.359986391373623</c:v>
                </c:pt>
                <c:pt idx="4325">
                  <c:v>1.3661825234261671</c:v>
                </c:pt>
                <c:pt idx="4326">
                  <c:v>1.3643955634182505</c:v>
                </c:pt>
                <c:pt idx="4327">
                  <c:v>1.3536015317802701</c:v>
                </c:pt>
                <c:pt idx="4328">
                  <c:v>1.3383357418221389</c:v>
                </c:pt>
                <c:pt idx="4329">
                  <c:v>1.3375089596268535</c:v>
                </c:pt>
                <c:pt idx="4330">
                  <c:v>1.3451713165491916</c:v>
                </c:pt>
                <c:pt idx="4331">
                  <c:v>1.353210088864147</c:v>
                </c:pt>
                <c:pt idx="4332">
                  <c:v>1.3940738593484001</c:v>
                </c:pt>
                <c:pt idx="4333">
                  <c:v>1.4422844838355275</c:v>
                </c:pt>
                <c:pt idx="4334">
                  <c:v>1.4898302769112124</c:v>
                </c:pt>
                <c:pt idx="4335">
                  <c:v>1.5645071609633592</c:v>
                </c:pt>
                <c:pt idx="4336">
                  <c:v>1.6384859728545875</c:v>
                </c:pt>
                <c:pt idx="4337">
                  <c:v>1.7051763920734422</c:v>
                </c:pt>
                <c:pt idx="4338">
                  <c:v>1.7747410675006441</c:v>
                </c:pt>
                <c:pt idx="4339">
                  <c:v>1.8379050448357572</c:v>
                </c:pt>
                <c:pt idx="4340">
                  <c:v>1.8946064329129664</c:v>
                </c:pt>
                <c:pt idx="4341">
                  <c:v>1.9492214259784704</c:v>
                </c:pt>
                <c:pt idx="4342">
                  <c:v>2.0040446848481075</c:v>
                </c:pt>
                <c:pt idx="4343">
                  <c:v>2.0576188512378186</c:v>
                </c:pt>
                <c:pt idx="4344">
                  <c:v>2.1098207575991332</c:v>
                </c:pt>
                <c:pt idx="4345">
                  <c:v>2.1578542102578275</c:v>
                </c:pt>
                <c:pt idx="4346">
                  <c:v>2.2161553657025013</c:v>
                </c:pt>
                <c:pt idx="4347">
                  <c:v>2.2685413949550934</c:v>
                </c:pt>
                <c:pt idx="4348">
                  <c:v>2.3089539161658323</c:v>
                </c:pt>
                <c:pt idx="4349">
                  <c:v>2.3362545337972764</c:v>
                </c:pt>
                <c:pt idx="4350">
                  <c:v>2.3290875401803173</c:v>
                </c:pt>
                <c:pt idx="4351">
                  <c:v>2.2963903457876027</c:v>
                </c:pt>
                <c:pt idx="4352">
                  <c:v>2.2388569324923351</c:v>
                </c:pt>
                <c:pt idx="4353">
                  <c:v>2.1671207227440603</c:v>
                </c:pt>
                <c:pt idx="4354">
                  <c:v>2.0707864421381759</c:v>
                </c:pt>
                <c:pt idx="4355">
                  <c:v>1.9565507451121718</c:v>
                </c:pt>
                <c:pt idx="4356">
                  <c:v>1.8121984947886181</c:v>
                </c:pt>
                <c:pt idx="4357">
                  <c:v>1.6685866440831196</c:v>
                </c:pt>
                <c:pt idx="4358">
                  <c:v>1.5369312285979231</c:v>
                </c:pt>
                <c:pt idx="4359">
                  <c:v>1.3801721354559853</c:v>
                </c:pt>
                <c:pt idx="4360">
                  <c:v>1.2620464684928541</c:v>
                </c:pt>
                <c:pt idx="4361">
                  <c:v>1.1550932373231484</c:v>
                </c:pt>
                <c:pt idx="4362">
                  <c:v>1.0767448897919234</c:v>
                </c:pt>
                <c:pt idx="4363">
                  <c:v>0.99551227259593378</c:v>
                </c:pt>
                <c:pt idx="4364">
                  <c:v>0.91812842732705491</c:v>
                </c:pt>
                <c:pt idx="4365">
                  <c:v>0.85908740168441133</c:v>
                </c:pt>
                <c:pt idx="4366">
                  <c:v>0.79043339478690056</c:v>
                </c:pt>
                <c:pt idx="4367">
                  <c:v>0.70572682898384964</c:v>
                </c:pt>
                <c:pt idx="4368">
                  <c:v>0.6107485314511627</c:v>
                </c:pt>
                <c:pt idx="4369">
                  <c:v>0.56045880239238366</c:v>
                </c:pt>
                <c:pt idx="4370">
                  <c:v>0.50952805921036837</c:v>
                </c:pt>
                <c:pt idx="4371">
                  <c:v>0.46720239448835965</c:v>
                </c:pt>
                <c:pt idx="4372">
                  <c:v>0.48279070592924084</c:v>
                </c:pt>
                <c:pt idx="4373">
                  <c:v>0.49298989940086163</c:v>
                </c:pt>
                <c:pt idx="4374">
                  <c:v>0.51289997493489026</c:v>
                </c:pt>
                <c:pt idx="4375">
                  <c:v>0.52478581080159037</c:v>
                </c:pt>
                <c:pt idx="4376">
                  <c:v>0.52766117131544921</c:v>
                </c:pt>
                <c:pt idx="4377">
                  <c:v>0.53746862420452468</c:v>
                </c:pt>
                <c:pt idx="4378">
                  <c:v>0.54390373280176374</c:v>
                </c:pt>
                <c:pt idx="4379">
                  <c:v>0.54352190531058309</c:v>
                </c:pt>
                <c:pt idx="4380">
                  <c:v>0.54396457088677874</c:v>
                </c:pt>
                <c:pt idx="4381">
                  <c:v>0.5440475407288452</c:v>
                </c:pt>
                <c:pt idx="4382">
                  <c:v>0.54245803327532749</c:v>
                </c:pt>
                <c:pt idx="4383">
                  <c:v>0.53864350623477553</c:v>
                </c:pt>
                <c:pt idx="4384">
                  <c:v>0.52927360557250436</c:v>
                </c:pt>
                <c:pt idx="4385">
                  <c:v>0.5194234922747818</c:v>
                </c:pt>
                <c:pt idx="4386">
                  <c:v>0.49708275226275739</c:v>
                </c:pt>
                <c:pt idx="4387">
                  <c:v>0.47034138373430429</c:v>
                </c:pt>
                <c:pt idx="4388">
                  <c:v>0.44274439280017974</c:v>
                </c:pt>
                <c:pt idx="4389">
                  <c:v>0.40875361090113332</c:v>
                </c:pt>
                <c:pt idx="4390">
                  <c:v>0.41711052452278796</c:v>
                </c:pt>
                <c:pt idx="4391">
                  <c:v>0.46832120439143549</c:v>
                </c:pt>
                <c:pt idx="4392">
                  <c:v>0.54184747627346019</c:v>
                </c:pt>
                <c:pt idx="4393">
                  <c:v>0.59282286306158094</c:v>
                </c:pt>
                <c:pt idx="4394">
                  <c:v>0.63242083019228956</c:v>
                </c:pt>
                <c:pt idx="4395">
                  <c:v>0.66687547606000797</c:v>
                </c:pt>
                <c:pt idx="4396">
                  <c:v>0.6934267860505634</c:v>
                </c:pt>
                <c:pt idx="4397">
                  <c:v>0.72442200034292425</c:v>
                </c:pt>
                <c:pt idx="4398">
                  <c:v>0.75453003555689191</c:v>
                </c:pt>
                <c:pt idx="4399">
                  <c:v>0.77618676063105074</c:v>
                </c:pt>
                <c:pt idx="4400">
                  <c:v>0.80556948324890121</c:v>
                </c:pt>
                <c:pt idx="4401">
                  <c:v>0.82506681662021153</c:v>
                </c:pt>
                <c:pt idx="4402">
                  <c:v>0.84085459802891904</c:v>
                </c:pt>
                <c:pt idx="4403">
                  <c:v>0.8651929857782632</c:v>
                </c:pt>
                <c:pt idx="4404">
                  <c:v>0.89876952900320417</c:v>
                </c:pt>
                <c:pt idx="4405">
                  <c:v>0.92698487433835786</c:v>
                </c:pt>
                <c:pt idx="4406">
                  <c:v>0.96778869248911992</c:v>
                </c:pt>
                <c:pt idx="4407">
                  <c:v>1.0011070943335685</c:v>
                </c:pt>
                <c:pt idx="4408">
                  <c:v>1.0340007019512114</c:v>
                </c:pt>
                <c:pt idx="4409">
                  <c:v>1.0527904273205322</c:v>
                </c:pt>
                <c:pt idx="4410">
                  <c:v>1.0658785490709977</c:v>
                </c:pt>
                <c:pt idx="4411">
                  <c:v>1.0792735261659736</c:v>
                </c:pt>
                <c:pt idx="4412">
                  <c:v>1.0752911178917592</c:v>
                </c:pt>
                <c:pt idx="4413">
                  <c:v>1.0751534178173425</c:v>
                </c:pt>
                <c:pt idx="4414">
                  <c:v>1.0745266706201233</c:v>
                </c:pt>
                <c:pt idx="4415">
                  <c:v>1.0740308321921153</c:v>
                </c:pt>
                <c:pt idx="4416">
                  <c:v>1.0779970800950409</c:v>
                </c:pt>
                <c:pt idx="4417">
                  <c:v>1.086579590646426</c:v>
                </c:pt>
                <c:pt idx="4418">
                  <c:v>1.0859112636665109</c:v>
                </c:pt>
                <c:pt idx="4419">
                  <c:v>1.0925020252950637</c:v>
                </c:pt>
                <c:pt idx="4420">
                  <c:v>1.0808731934952669</c:v>
                </c:pt>
                <c:pt idx="4421">
                  <c:v>1.0805201671928646</c:v>
                </c:pt>
                <c:pt idx="4422">
                  <c:v>1.0805737621956328</c:v>
                </c:pt>
                <c:pt idx="4423">
                  <c:v>1.088481981083623</c:v>
                </c:pt>
                <c:pt idx="4424">
                  <c:v>1.1062908621849907</c:v>
                </c:pt>
                <c:pt idx="4425">
                  <c:v>1.1062834043494401</c:v>
                </c:pt>
                <c:pt idx="4426">
                  <c:v>1.1063931110016867</c:v>
                </c:pt>
                <c:pt idx="4427">
                  <c:v>1.0957368373363054</c:v>
                </c:pt>
                <c:pt idx="4428">
                  <c:v>1.0585419231158799</c:v>
                </c:pt>
                <c:pt idx="4429">
                  <c:v>1.0182601088100804</c:v>
                </c:pt>
                <c:pt idx="4430">
                  <c:v>0.98585061625052151</c:v>
                </c:pt>
                <c:pt idx="4431">
                  <c:v>0.96406842672164783</c:v>
                </c:pt>
                <c:pt idx="4432">
                  <c:v>0.9522178698396605</c:v>
                </c:pt>
                <c:pt idx="4433">
                  <c:v>0.93495076894826912</c:v>
                </c:pt>
                <c:pt idx="4434">
                  <c:v>0.92287793202862467</c:v>
                </c:pt>
                <c:pt idx="4435">
                  <c:v>0.91160635184972139</c:v>
                </c:pt>
                <c:pt idx="4436">
                  <c:v>0.89803146623886398</c:v>
                </c:pt>
                <c:pt idx="4437">
                  <c:v>0.88960349454478982</c:v>
                </c:pt>
                <c:pt idx="4438">
                  <c:v>0.86914051015941096</c:v>
                </c:pt>
                <c:pt idx="4439">
                  <c:v>0.83859707938518779</c:v>
                </c:pt>
                <c:pt idx="4440">
                  <c:v>0.80955439495476811</c:v>
                </c:pt>
                <c:pt idx="4441">
                  <c:v>0.75819715523192321</c:v>
                </c:pt>
                <c:pt idx="4442">
                  <c:v>0.69568462827713884</c:v>
                </c:pt>
                <c:pt idx="4443">
                  <c:v>0.64642770545846617</c:v>
                </c:pt>
                <c:pt idx="4444">
                  <c:v>0.61431920462257406</c:v>
                </c:pt>
                <c:pt idx="4445">
                  <c:v>0.57813002275516057</c:v>
                </c:pt>
                <c:pt idx="4446">
                  <c:v>0.55894993461340459</c:v>
                </c:pt>
                <c:pt idx="4447">
                  <c:v>0.54531584403237099</c:v>
                </c:pt>
                <c:pt idx="4448">
                  <c:v>0.53380221193692046</c:v>
                </c:pt>
                <c:pt idx="4449">
                  <c:v>0.52175493483486768</c:v>
                </c:pt>
                <c:pt idx="4450">
                  <c:v>0.51629131358419811</c:v>
                </c:pt>
                <c:pt idx="4451">
                  <c:v>0.52034626360843705</c:v>
                </c:pt>
                <c:pt idx="4452">
                  <c:v>0.52474992298105694</c:v>
                </c:pt>
                <c:pt idx="4453">
                  <c:v>0.54154419273361343</c:v>
                </c:pt>
                <c:pt idx="4454">
                  <c:v>0.56411072924709249</c:v>
                </c:pt>
                <c:pt idx="4455">
                  <c:v>0.57913534919072318</c:v>
                </c:pt>
                <c:pt idx="4456">
                  <c:v>0.60038152785796506</c:v>
                </c:pt>
                <c:pt idx="4457">
                  <c:v>0.62467913678618092</c:v>
                </c:pt>
                <c:pt idx="4458">
                  <c:v>0.65724856972579326</c:v>
                </c:pt>
                <c:pt idx="4459">
                  <c:v>0.68935095091475851</c:v>
                </c:pt>
                <c:pt idx="4460">
                  <c:v>0.72800548148426925</c:v>
                </c:pt>
                <c:pt idx="4461">
                  <c:v>0.77602656698021932</c:v>
                </c:pt>
                <c:pt idx="4462">
                  <c:v>0.8420338168663043</c:v>
                </c:pt>
                <c:pt idx="4463">
                  <c:v>0.88748980100706543</c:v>
                </c:pt>
                <c:pt idx="4464">
                  <c:v>0.91543204113601118</c:v>
                </c:pt>
                <c:pt idx="4465">
                  <c:v>0.93092211293514671</c:v>
                </c:pt>
                <c:pt idx="4466">
                  <c:v>0.94141115739360459</c:v>
                </c:pt>
                <c:pt idx="4467">
                  <c:v>0.96423459005370649</c:v>
                </c:pt>
                <c:pt idx="4468">
                  <c:v>0.99730936329512154</c:v>
                </c:pt>
                <c:pt idx="4469">
                  <c:v>1.0255527890094893</c:v>
                </c:pt>
                <c:pt idx="4470">
                  <c:v>1.0543949441670191</c:v>
                </c:pt>
                <c:pt idx="4471">
                  <c:v>1.0758719218875914</c:v>
                </c:pt>
                <c:pt idx="4472">
                  <c:v>1.0955525678228581</c:v>
                </c:pt>
                <c:pt idx="4473">
                  <c:v>1.1234638998009365</c:v>
                </c:pt>
                <c:pt idx="4474">
                  <c:v>1.1511028299908115</c:v>
                </c:pt>
                <c:pt idx="4475">
                  <c:v>1.1889706413155372</c:v>
                </c:pt>
                <c:pt idx="4476">
                  <c:v>1.2060525378881743</c:v>
                </c:pt>
                <c:pt idx="4477">
                  <c:v>1.2092075051193705</c:v>
                </c:pt>
                <c:pt idx="4478">
                  <c:v>1.2152887200327496</c:v>
                </c:pt>
                <c:pt idx="4479">
                  <c:v>1.2241177996563557</c:v>
                </c:pt>
                <c:pt idx="4480">
                  <c:v>1.2327154783245236</c:v>
                </c:pt>
                <c:pt idx="4481">
                  <c:v>1.2436716142429662</c:v>
                </c:pt>
                <c:pt idx="4482">
                  <c:v>1.2549420432006828</c:v>
                </c:pt>
                <c:pt idx="4483">
                  <c:v>1.2531696612906611</c:v>
                </c:pt>
                <c:pt idx="4484">
                  <c:v>1.2461544661004906</c:v>
                </c:pt>
                <c:pt idx="4485">
                  <c:v>1.2279481366353042</c:v>
                </c:pt>
                <c:pt idx="4486">
                  <c:v>1.2024474292851377</c:v>
                </c:pt>
                <c:pt idx="4487">
                  <c:v>1.183488103150909</c:v>
                </c:pt>
                <c:pt idx="4488">
                  <c:v>1.1591519285769161</c:v>
                </c:pt>
                <c:pt idx="4489">
                  <c:v>1.1431162344796002</c:v>
                </c:pt>
                <c:pt idx="4490">
                  <c:v>1.1308630548789085</c:v>
                </c:pt>
                <c:pt idx="4491">
                  <c:v>1.1243870258373634</c:v>
                </c:pt>
                <c:pt idx="4492">
                  <c:v>1.1115995382212001</c:v>
                </c:pt>
                <c:pt idx="4493">
                  <c:v>1.0924903016753005</c:v>
                </c:pt>
                <c:pt idx="4494">
                  <c:v>1.0561864260718035</c:v>
                </c:pt>
                <c:pt idx="4495">
                  <c:v>1.0001493806126376</c:v>
                </c:pt>
                <c:pt idx="4496">
                  <c:v>0.94421609455691669</c:v>
                </c:pt>
                <c:pt idx="4497">
                  <c:v>0.89160289756071476</c:v>
                </c:pt>
                <c:pt idx="4498">
                  <c:v>0.85022747296785628</c:v>
                </c:pt>
                <c:pt idx="4499">
                  <c:v>0.80414134941153337</c:v>
                </c:pt>
                <c:pt idx="4500">
                  <c:v>0.770309468505738</c:v>
                </c:pt>
                <c:pt idx="4501">
                  <c:v>0.75445397340346665</c:v>
                </c:pt>
                <c:pt idx="4502">
                  <c:v>0.76850277866001859</c:v>
                </c:pt>
                <c:pt idx="4503">
                  <c:v>0.78418734921887634</c:v>
                </c:pt>
                <c:pt idx="4504">
                  <c:v>0.81487108643978567</c:v>
                </c:pt>
                <c:pt idx="4505">
                  <c:v>0.82622054314043181</c:v>
                </c:pt>
                <c:pt idx="4506">
                  <c:v>0.82848939260374832</c:v>
                </c:pt>
                <c:pt idx="4507">
                  <c:v>0.8405910892100894</c:v>
                </c:pt>
                <c:pt idx="4508">
                  <c:v>0.84934155162669167</c:v>
                </c:pt>
                <c:pt idx="4509">
                  <c:v>0.8551866855505792</c:v>
                </c:pt>
                <c:pt idx="4510">
                  <c:v>0.86023907128518617</c:v>
                </c:pt>
                <c:pt idx="4511">
                  <c:v>0.87181496344016352</c:v>
                </c:pt>
                <c:pt idx="4512">
                  <c:v>0.88643665826537898</c:v>
                </c:pt>
                <c:pt idx="4513">
                  <c:v>0.91031827022129375</c:v>
                </c:pt>
                <c:pt idx="4514">
                  <c:v>0.93534146710763733</c:v>
                </c:pt>
                <c:pt idx="4515">
                  <c:v>0.95654411192781585</c:v>
                </c:pt>
                <c:pt idx="4516">
                  <c:v>0.96684395137095458</c:v>
                </c:pt>
                <c:pt idx="4517">
                  <c:v>0.97439244936556846</c:v>
                </c:pt>
                <c:pt idx="4518">
                  <c:v>0.97733245059560947</c:v>
                </c:pt>
                <c:pt idx="4519">
                  <c:v>0.96995713819896534</c:v>
                </c:pt>
                <c:pt idx="4520">
                  <c:v>0.95329079925454452</c:v>
                </c:pt>
                <c:pt idx="4521">
                  <c:v>0.93875682544025663</c:v>
                </c:pt>
                <c:pt idx="4522">
                  <c:v>0.91966966826337004</c:v>
                </c:pt>
                <c:pt idx="4523">
                  <c:v>0.91117991871667581</c:v>
                </c:pt>
                <c:pt idx="4524">
                  <c:v>0.90664052806829154</c:v>
                </c:pt>
                <c:pt idx="4525">
                  <c:v>0.9041257539408788</c:v>
                </c:pt>
                <c:pt idx="4526">
                  <c:v>0.89472610448670808</c:v>
                </c:pt>
                <c:pt idx="4527">
                  <c:v>0.88018561823127739</c:v>
                </c:pt>
                <c:pt idx="4528">
                  <c:v>0.85907520419905137</c:v>
                </c:pt>
                <c:pt idx="4529">
                  <c:v>0.82666897396812233</c:v>
                </c:pt>
                <c:pt idx="4530">
                  <c:v>0.77843541816117556</c:v>
                </c:pt>
                <c:pt idx="4531">
                  <c:v>0.71050751812689195</c:v>
                </c:pt>
                <c:pt idx="4532">
                  <c:v>0.61085206438640305</c:v>
                </c:pt>
                <c:pt idx="4533">
                  <c:v>0.51066552434039314</c:v>
                </c:pt>
                <c:pt idx="4534">
                  <c:v>0.42938416826913944</c:v>
                </c:pt>
                <c:pt idx="4535">
                  <c:v>0.35733751953610465</c:v>
                </c:pt>
                <c:pt idx="4536">
                  <c:v>0.32196936034779111</c:v>
                </c:pt>
                <c:pt idx="4537">
                  <c:v>0.30102247616198041</c:v>
                </c:pt>
                <c:pt idx="4538">
                  <c:v>0.30654824880570269</c:v>
                </c:pt>
                <c:pt idx="4539">
                  <c:v>0.29704768534673753</c:v>
                </c:pt>
                <c:pt idx="4540">
                  <c:v>0.30261640950194091</c:v>
                </c:pt>
                <c:pt idx="4541">
                  <c:v>0.32419625546218567</c:v>
                </c:pt>
                <c:pt idx="4542">
                  <c:v>0.33599855805090473</c:v>
                </c:pt>
                <c:pt idx="4543">
                  <c:v>0.34283594648917826</c:v>
                </c:pt>
                <c:pt idx="4544">
                  <c:v>0.35006327273054372</c:v>
                </c:pt>
                <c:pt idx="4545">
                  <c:v>0.35798143109869607</c:v>
                </c:pt>
                <c:pt idx="4546">
                  <c:v>0.35687818536986127</c:v>
                </c:pt>
                <c:pt idx="4547">
                  <c:v>0.35471715435169082</c:v>
                </c:pt>
                <c:pt idx="4548">
                  <c:v>0.34894270526648724</c:v>
                </c:pt>
                <c:pt idx="4549">
                  <c:v>0.35713243612625395</c:v>
                </c:pt>
                <c:pt idx="4550">
                  <c:v>0.36379932815895027</c:v>
                </c:pt>
                <c:pt idx="4551">
                  <c:v>0.39445917865291447</c:v>
                </c:pt>
                <c:pt idx="4552">
                  <c:v>0.42749369902221618</c:v>
                </c:pt>
                <c:pt idx="4553">
                  <c:v>0.44184186020441579</c:v>
                </c:pt>
                <c:pt idx="4554">
                  <c:v>0.45102652251311193</c:v>
                </c:pt>
                <c:pt idx="4555">
                  <c:v>0.45206443137076369</c:v>
                </c:pt>
                <c:pt idx="4556">
                  <c:v>0.45758440756385288</c:v>
                </c:pt>
                <c:pt idx="4557">
                  <c:v>0.46943242972918353</c:v>
                </c:pt>
                <c:pt idx="4558">
                  <c:v>0.47025250910868155</c:v>
                </c:pt>
                <c:pt idx="4559">
                  <c:v>0.47148724882622084</c:v>
                </c:pt>
                <c:pt idx="4560">
                  <c:v>0.47167983233899019</c:v>
                </c:pt>
                <c:pt idx="4561">
                  <c:v>0.46981842087502979</c:v>
                </c:pt>
                <c:pt idx="4562">
                  <c:v>0.46509928486495999</c:v>
                </c:pt>
                <c:pt idx="4563">
                  <c:v>0.47422432825335259</c:v>
                </c:pt>
                <c:pt idx="4564">
                  <c:v>0.48693942988263617</c:v>
                </c:pt>
                <c:pt idx="4565">
                  <c:v>0.50194850913610323</c:v>
                </c:pt>
                <c:pt idx="4566">
                  <c:v>0.52339273548931819</c:v>
                </c:pt>
                <c:pt idx="4567">
                  <c:v>0.53779987839234511</c:v>
                </c:pt>
                <c:pt idx="4568">
                  <c:v>0.55376125353729644</c:v>
                </c:pt>
                <c:pt idx="4569">
                  <c:v>0.55150957848830084</c:v>
                </c:pt>
                <c:pt idx="4570">
                  <c:v>0.55318731571757118</c:v>
                </c:pt>
                <c:pt idx="4571">
                  <c:v>0.55377911011405445</c:v>
                </c:pt>
                <c:pt idx="4572">
                  <c:v>0.56605482557348619</c:v>
                </c:pt>
                <c:pt idx="4573">
                  <c:v>0.57552307890658128</c:v>
                </c:pt>
                <c:pt idx="4574">
                  <c:v>0.58602064573671897</c:v>
                </c:pt>
                <c:pt idx="4575">
                  <c:v>0.60383927383208058</c:v>
                </c:pt>
                <c:pt idx="4576">
                  <c:v>0.63519588401194738</c:v>
                </c:pt>
                <c:pt idx="4577">
                  <c:v>0.67532401648642126</c:v>
                </c:pt>
                <c:pt idx="4578">
                  <c:v>0.74412304850671107</c:v>
                </c:pt>
                <c:pt idx="4579">
                  <c:v>0.79916934696197783</c:v>
                </c:pt>
                <c:pt idx="4580">
                  <c:v>0.84352898499043727</c:v>
                </c:pt>
                <c:pt idx="4581">
                  <c:v>0.8969567225472902</c:v>
                </c:pt>
                <c:pt idx="4582">
                  <c:v>0.95967333136290844</c:v>
                </c:pt>
                <c:pt idx="4583">
                  <c:v>1.0373826212074759</c:v>
                </c:pt>
                <c:pt idx="4584">
                  <c:v>1.0956373079173831</c:v>
                </c:pt>
                <c:pt idx="4585">
                  <c:v>1.1419338835281041</c:v>
                </c:pt>
                <c:pt idx="4586">
                  <c:v>1.1788625150509111</c:v>
                </c:pt>
                <c:pt idx="4587">
                  <c:v>1.2206153759514888</c:v>
                </c:pt>
                <c:pt idx="4588">
                  <c:v>1.2467852505534278</c:v>
                </c:pt>
                <c:pt idx="4589">
                  <c:v>1.2685769306699886</c:v>
                </c:pt>
                <c:pt idx="4590">
                  <c:v>1.3037314696630176</c:v>
                </c:pt>
                <c:pt idx="4591">
                  <c:v>1.3294015974530928</c:v>
                </c:pt>
                <c:pt idx="4592">
                  <c:v>1.3644985093388486</c:v>
                </c:pt>
                <c:pt idx="4593">
                  <c:v>1.4025851203031234</c:v>
                </c:pt>
                <c:pt idx="4594">
                  <c:v>1.4369157182413645</c:v>
                </c:pt>
                <c:pt idx="4595">
                  <c:v>1.4553888530728776</c:v>
                </c:pt>
                <c:pt idx="4596">
                  <c:v>1.4687246508046452</c:v>
                </c:pt>
                <c:pt idx="4597">
                  <c:v>1.4747333500549611</c:v>
                </c:pt>
                <c:pt idx="4598">
                  <c:v>1.4551924967383789</c:v>
                </c:pt>
                <c:pt idx="4599">
                  <c:v>1.4291393801633945</c:v>
                </c:pt>
                <c:pt idx="4600">
                  <c:v>1.3952145603860007</c:v>
                </c:pt>
                <c:pt idx="4601">
                  <c:v>1.3484360561601139</c:v>
                </c:pt>
                <c:pt idx="4602">
                  <c:v>1.3019517476815978</c:v>
                </c:pt>
                <c:pt idx="4603">
                  <c:v>1.267255368113978</c:v>
                </c:pt>
                <c:pt idx="4604">
                  <c:v>1.2318848952111323</c:v>
                </c:pt>
                <c:pt idx="4605">
                  <c:v>1.1931660813209</c:v>
                </c:pt>
                <c:pt idx="4606">
                  <c:v>1.1580308830327746</c:v>
                </c:pt>
                <c:pt idx="4607">
                  <c:v>1.1145377400862244</c:v>
                </c:pt>
                <c:pt idx="4608">
                  <c:v>1.0716295394029229</c:v>
                </c:pt>
                <c:pt idx="4609">
                  <c:v>1.0138366731733841</c:v>
                </c:pt>
                <c:pt idx="4610">
                  <c:v>0.95071925433555071</c:v>
                </c:pt>
                <c:pt idx="4611">
                  <c:v>0.90190104477979183</c:v>
                </c:pt>
                <c:pt idx="4612">
                  <c:v>0.86676586074518691</c:v>
                </c:pt>
                <c:pt idx="4613">
                  <c:v>0.8271369215815475</c:v>
                </c:pt>
                <c:pt idx="4614">
                  <c:v>0.81542805548509567</c:v>
                </c:pt>
                <c:pt idx="4615">
                  <c:v>0.82274876208201153</c:v>
                </c:pt>
                <c:pt idx="4616">
                  <c:v>0.84206262371031471</c:v>
                </c:pt>
                <c:pt idx="4617">
                  <c:v>0.87055710823868671</c:v>
                </c:pt>
                <c:pt idx="4618">
                  <c:v>0.91462623116399855</c:v>
                </c:pt>
                <c:pt idx="4619">
                  <c:v>0.96536955407179159</c:v>
                </c:pt>
                <c:pt idx="4620">
                  <c:v>1.0070237916037761</c:v>
                </c:pt>
                <c:pt idx="4621">
                  <c:v>1.0355556932503305</c:v>
                </c:pt>
                <c:pt idx="4622">
                  <c:v>1.0501472074169356</c:v>
                </c:pt>
                <c:pt idx="4623">
                  <c:v>1.0446952236204492</c:v>
                </c:pt>
                <c:pt idx="4624">
                  <c:v>1.0405388819024881</c:v>
                </c:pt>
                <c:pt idx="4625">
                  <c:v>1.0350003222894855</c:v>
                </c:pt>
                <c:pt idx="4626">
                  <c:v>1.0359138791421769</c:v>
                </c:pt>
                <c:pt idx="4627">
                  <c:v>1.0397266903958766</c:v>
                </c:pt>
                <c:pt idx="4628">
                  <c:v>1.049320117620254</c:v>
                </c:pt>
                <c:pt idx="4629">
                  <c:v>1.0648198041811838</c:v>
                </c:pt>
                <c:pt idx="4630">
                  <c:v>1.0716121044521985</c:v>
                </c:pt>
                <c:pt idx="4631">
                  <c:v>1.0766749026394002</c:v>
                </c:pt>
                <c:pt idx="4632">
                  <c:v>1.0675692321780199</c:v>
                </c:pt>
                <c:pt idx="4633">
                  <c:v>1.0312872473964581</c:v>
                </c:pt>
                <c:pt idx="4634">
                  <c:v>0.98048620831943611</c:v>
                </c:pt>
                <c:pt idx="4635">
                  <c:v>0.92238279753265373</c:v>
                </c:pt>
                <c:pt idx="4636">
                  <c:v>0.86534445946409921</c:v>
                </c:pt>
                <c:pt idx="4637">
                  <c:v>0.82043090501453586</c:v>
                </c:pt>
                <c:pt idx="4638">
                  <c:v>0.78224515838918918</c:v>
                </c:pt>
                <c:pt idx="4639">
                  <c:v>0.74861419199311119</c:v>
                </c:pt>
                <c:pt idx="4640">
                  <c:v>0.72070676879558304</c:v>
                </c:pt>
                <c:pt idx="4641">
                  <c:v>0.69804544749068909</c:v>
                </c:pt>
                <c:pt idx="4642">
                  <c:v>0.68817452086656317</c:v>
                </c:pt>
                <c:pt idx="4643">
                  <c:v>0.67657345068018937</c:v>
                </c:pt>
                <c:pt idx="4644">
                  <c:v>0.66073146126084847</c:v>
                </c:pt>
                <c:pt idx="4645">
                  <c:v>0.6428950918695332</c:v>
                </c:pt>
                <c:pt idx="4646">
                  <c:v>0.63075261391837156</c:v>
                </c:pt>
                <c:pt idx="4647">
                  <c:v>0.61140570033265795</c:v>
                </c:pt>
                <c:pt idx="4648">
                  <c:v>0.59689072027583245</c:v>
                </c:pt>
                <c:pt idx="4649">
                  <c:v>0.59213458148433384</c:v>
                </c:pt>
                <c:pt idx="4650">
                  <c:v>0.58987645186857118</c:v>
                </c:pt>
                <c:pt idx="4651">
                  <c:v>0.60718738187797383</c:v>
                </c:pt>
                <c:pt idx="4652">
                  <c:v>0.65503914499364768</c:v>
                </c:pt>
                <c:pt idx="4653">
                  <c:v>0.71427461659640423</c:v>
                </c:pt>
                <c:pt idx="4654">
                  <c:v>0.77101075388885665</c:v>
                </c:pt>
                <c:pt idx="4655">
                  <c:v>0.83536986201121977</c:v>
                </c:pt>
                <c:pt idx="4656">
                  <c:v>0.88271104272711776</c:v>
                </c:pt>
                <c:pt idx="4657">
                  <c:v>0.9133007601999098</c:v>
                </c:pt>
                <c:pt idx="4658">
                  <c:v>0.92937446478088137</c:v>
                </c:pt>
                <c:pt idx="4659">
                  <c:v>0.93294300869617142</c:v>
                </c:pt>
                <c:pt idx="4660">
                  <c:v>0.93073867626152829</c:v>
                </c:pt>
                <c:pt idx="4661">
                  <c:v>0.9496872948802495</c:v>
                </c:pt>
                <c:pt idx="4662">
                  <c:v>0.99225419631006473</c:v>
                </c:pt>
                <c:pt idx="4663">
                  <c:v>1.0577696086989694</c:v>
                </c:pt>
                <c:pt idx="4664">
                  <c:v>1.1459100301795775</c:v>
                </c:pt>
                <c:pt idx="4665">
                  <c:v>1.2355388025749492</c:v>
                </c:pt>
                <c:pt idx="4666">
                  <c:v>1.3168585676376106</c:v>
                </c:pt>
                <c:pt idx="4667">
                  <c:v>1.3846424383124074</c:v>
                </c:pt>
                <c:pt idx="4668">
                  <c:v>1.4375983587099306</c:v>
                </c:pt>
                <c:pt idx="4669">
                  <c:v>1.4701980492237663</c:v>
                </c:pt>
                <c:pt idx="4670">
                  <c:v>1.4859414853592234</c:v>
                </c:pt>
                <c:pt idx="4671">
                  <c:v>1.4830166726061085</c:v>
                </c:pt>
                <c:pt idx="4672">
                  <c:v>1.4609570723988132</c:v>
                </c:pt>
                <c:pt idx="4673">
                  <c:v>1.4363131116841181</c:v>
                </c:pt>
                <c:pt idx="4674">
                  <c:v>1.3964147443135808</c:v>
                </c:pt>
                <c:pt idx="4675">
                  <c:v>1.3695736537059158</c:v>
                </c:pt>
                <c:pt idx="4676">
                  <c:v>1.3510300207658374</c:v>
                </c:pt>
                <c:pt idx="4677">
                  <c:v>1.3359361664845624</c:v>
                </c:pt>
                <c:pt idx="4678">
                  <c:v>1.3179022816374086</c:v>
                </c:pt>
                <c:pt idx="4679">
                  <c:v>1.3028037552297631</c:v>
                </c:pt>
                <c:pt idx="4680">
                  <c:v>1.2875808998691176</c:v>
                </c:pt>
                <c:pt idx="4681">
                  <c:v>1.271312784615819</c:v>
                </c:pt>
                <c:pt idx="4682">
                  <c:v>1.2635836197442085</c:v>
                </c:pt>
                <c:pt idx="4683">
                  <c:v>1.2641858673401898</c:v>
                </c:pt>
                <c:pt idx="4684">
                  <c:v>1.2956711452899605</c:v>
                </c:pt>
                <c:pt idx="4685">
                  <c:v>1.3277834092756045</c:v>
                </c:pt>
                <c:pt idx="4686">
                  <c:v>1.3784658559016929</c:v>
                </c:pt>
                <c:pt idx="4687">
                  <c:v>1.4519877544596158</c:v>
                </c:pt>
                <c:pt idx="4688">
                  <c:v>1.5202622175465328</c:v>
                </c:pt>
                <c:pt idx="4689">
                  <c:v>1.6090682295271128</c:v>
                </c:pt>
                <c:pt idx="4690">
                  <c:v>1.710223802999858</c:v>
                </c:pt>
                <c:pt idx="4691">
                  <c:v>1.8187273703164129</c:v>
                </c:pt>
                <c:pt idx="4692">
                  <c:v>1.9157622900563003</c:v>
                </c:pt>
                <c:pt idx="4693">
                  <c:v>1.9981822301561514</c:v>
                </c:pt>
                <c:pt idx="4694">
                  <c:v>2.0716398624291554</c:v>
                </c:pt>
                <c:pt idx="4695">
                  <c:v>2.1234992172230185</c:v>
                </c:pt>
                <c:pt idx="4696">
                  <c:v>2.1663685471869227</c:v>
                </c:pt>
                <c:pt idx="4697">
                  <c:v>2.2166408993972091</c:v>
                </c:pt>
                <c:pt idx="4698">
                  <c:v>2.2703801266726793</c:v>
                </c:pt>
                <c:pt idx="4699">
                  <c:v>2.3309299059748136</c:v>
                </c:pt>
                <c:pt idx="4700">
                  <c:v>2.3968048425497832</c:v>
                </c:pt>
                <c:pt idx="4701">
                  <c:v>2.4519165860396144</c:v>
                </c:pt>
                <c:pt idx="4702">
                  <c:v>2.496022685252735</c:v>
                </c:pt>
                <c:pt idx="4703">
                  <c:v>2.5384896053715793</c:v>
                </c:pt>
                <c:pt idx="4704">
                  <c:v>2.5710882148704561</c:v>
                </c:pt>
                <c:pt idx="4705">
                  <c:v>2.5840996189437551</c:v>
                </c:pt>
                <c:pt idx="4706">
                  <c:v>2.5799309579391743</c:v>
                </c:pt>
                <c:pt idx="4707">
                  <c:v>2.5503522766040083</c:v>
                </c:pt>
                <c:pt idx="4708">
                  <c:v>2.4936145796641327</c:v>
                </c:pt>
                <c:pt idx="4709">
                  <c:v>2.4157446704346519</c:v>
                </c:pt>
                <c:pt idx="4710">
                  <c:v>2.3183958480188944</c:v>
                </c:pt>
                <c:pt idx="4711">
                  <c:v>2.2111419982955609</c:v>
                </c:pt>
                <c:pt idx="4712">
                  <c:v>2.1053173275073611</c:v>
                </c:pt>
                <c:pt idx="4713">
                  <c:v>2.0007480421784041</c:v>
                </c:pt>
                <c:pt idx="4714">
                  <c:v>1.9379389771802187</c:v>
                </c:pt>
                <c:pt idx="4715">
                  <c:v>1.8654480127679518</c:v>
                </c:pt>
                <c:pt idx="4716">
                  <c:v>1.7968627590142294</c:v>
                </c:pt>
                <c:pt idx="4717">
                  <c:v>1.716167001867356</c:v>
                </c:pt>
                <c:pt idx="4718">
                  <c:v>1.6289346220772212</c:v>
                </c:pt>
                <c:pt idx="4719">
                  <c:v>1.5306054827181643</c:v>
                </c:pt>
                <c:pt idx="4720">
                  <c:v>1.4070609630667792</c:v>
                </c:pt>
                <c:pt idx="4721">
                  <c:v>1.2919603380222175</c:v>
                </c:pt>
                <c:pt idx="4722">
                  <c:v>1.167214218495104</c:v>
                </c:pt>
                <c:pt idx="4723">
                  <c:v>1.0575730528764482</c:v>
                </c:pt>
                <c:pt idx="4724">
                  <c:v>0.99162956386067413</c:v>
                </c:pt>
                <c:pt idx="4725">
                  <c:v>0.93607034193341621</c:v>
                </c:pt>
                <c:pt idx="4726">
                  <c:v>0.90298017008183229</c:v>
                </c:pt>
                <c:pt idx="4727">
                  <c:v>0.898667472232063</c:v>
                </c:pt>
                <c:pt idx="4728">
                  <c:v>0.92225543385986508</c:v>
                </c:pt>
                <c:pt idx="4729">
                  <c:v>0.97064340497864476</c:v>
                </c:pt>
                <c:pt idx="4730">
                  <c:v>1.0215802572776429</c:v>
                </c:pt>
                <c:pt idx="4731">
                  <c:v>1.0584432924721767</c:v>
                </c:pt>
                <c:pt idx="4732">
                  <c:v>1.0910967243256515</c:v>
                </c:pt>
                <c:pt idx="4733">
                  <c:v>1.1208019957328981</c:v>
                </c:pt>
                <c:pt idx="4734">
                  <c:v>1.1525946336894657</c:v>
                </c:pt>
                <c:pt idx="4735">
                  <c:v>1.1850543817829935</c:v>
                </c:pt>
                <c:pt idx="4736">
                  <c:v>1.220733439648956</c:v>
                </c:pt>
                <c:pt idx="4737">
                  <c:v>1.2599627023495024</c:v>
                </c:pt>
                <c:pt idx="4738">
                  <c:v>1.2952570042608305</c:v>
                </c:pt>
                <c:pt idx="4739">
                  <c:v>1.3433308542396232</c:v>
                </c:pt>
                <c:pt idx="4740">
                  <c:v>1.3826522245812349</c:v>
                </c:pt>
                <c:pt idx="4741">
                  <c:v>1.442820564349238</c:v>
                </c:pt>
                <c:pt idx="4742">
                  <c:v>1.5143428638449288</c:v>
                </c:pt>
                <c:pt idx="4743">
                  <c:v>1.5783562755663731</c:v>
                </c:pt>
                <c:pt idx="4744">
                  <c:v>1.6123355439343376</c:v>
                </c:pt>
                <c:pt idx="4745">
                  <c:v>1.6307378316658665</c:v>
                </c:pt>
                <c:pt idx="4746">
                  <c:v>1.6307480296589754</c:v>
                </c:pt>
                <c:pt idx="4747">
                  <c:v>1.6128915006814137</c:v>
                </c:pt>
                <c:pt idx="4748">
                  <c:v>1.5968421654573648</c:v>
                </c:pt>
                <c:pt idx="4749">
                  <c:v>1.585883752215802</c:v>
                </c:pt>
                <c:pt idx="4750">
                  <c:v>1.5694595684580541</c:v>
                </c:pt>
                <c:pt idx="4751">
                  <c:v>1.5646115976030357</c:v>
                </c:pt>
                <c:pt idx="4752">
                  <c:v>1.5552458570791203</c:v>
                </c:pt>
                <c:pt idx="4753">
                  <c:v>1.5485424522981843</c:v>
                </c:pt>
                <c:pt idx="4754">
                  <c:v>1.5417574279793471</c:v>
                </c:pt>
                <c:pt idx="4755">
                  <c:v>1.5531857083181615</c:v>
                </c:pt>
                <c:pt idx="4756">
                  <c:v>1.5392781759469236</c:v>
                </c:pt>
                <c:pt idx="4757">
                  <c:v>1.5220403288754987</c:v>
                </c:pt>
                <c:pt idx="4758">
                  <c:v>1.4886057986194263</c:v>
                </c:pt>
                <c:pt idx="4759">
                  <c:v>1.4273876622765793</c:v>
                </c:pt>
                <c:pt idx="4760">
                  <c:v>1.3573258343712051</c:v>
                </c:pt>
                <c:pt idx="4761">
                  <c:v>1.2795974779960497</c:v>
                </c:pt>
                <c:pt idx="4762">
                  <c:v>1.2307542681294596</c:v>
                </c:pt>
                <c:pt idx="4763">
                  <c:v>1.1903211269448566</c:v>
                </c:pt>
                <c:pt idx="4764">
                  <c:v>1.1358320298535194</c:v>
                </c:pt>
                <c:pt idx="4765">
                  <c:v>1.0868497990102877</c:v>
                </c:pt>
                <c:pt idx="4766">
                  <c:v>1.0436418825896883</c:v>
                </c:pt>
                <c:pt idx="4767">
                  <c:v>1.0048772427223924</c:v>
                </c:pt>
                <c:pt idx="4768">
                  <c:v>0.9892119711555265</c:v>
                </c:pt>
                <c:pt idx="4769">
                  <c:v>0.98224695142247087</c:v>
                </c:pt>
                <c:pt idx="4770">
                  <c:v>0.96852360594026776</c:v>
                </c:pt>
                <c:pt idx="4771">
                  <c:v>0.93415706694403744</c:v>
                </c:pt>
                <c:pt idx="4772">
                  <c:v>0.89298120803627679</c:v>
                </c:pt>
                <c:pt idx="4773">
                  <c:v>0.84635172614547038</c:v>
                </c:pt>
                <c:pt idx="4774">
                  <c:v>0.79788148456926655</c:v>
                </c:pt>
                <c:pt idx="4775">
                  <c:v>0.75572678989727871</c:v>
                </c:pt>
                <c:pt idx="4776">
                  <c:v>0.71893934337738319</c:v>
                </c:pt>
                <c:pt idx="4777">
                  <c:v>0.6794248822622323</c:v>
                </c:pt>
                <c:pt idx="4778">
                  <c:v>0.62644793587655623</c:v>
                </c:pt>
                <c:pt idx="4779">
                  <c:v>0.59024884182171145</c:v>
                </c:pt>
                <c:pt idx="4780">
                  <c:v>0.55530791043749794</c:v>
                </c:pt>
                <c:pt idx="4781">
                  <c:v>0.5589552163242909</c:v>
                </c:pt>
                <c:pt idx="4782">
                  <c:v>0.5774461667894133</c:v>
                </c:pt>
                <c:pt idx="4783">
                  <c:v>0.60715416711321502</c:v>
                </c:pt>
                <c:pt idx="4784">
                  <c:v>0.62544838520204449</c:v>
                </c:pt>
                <c:pt idx="4785">
                  <c:v>0.64669663825174994</c:v>
                </c:pt>
                <c:pt idx="4786">
                  <c:v>0.68443516604437715</c:v>
                </c:pt>
                <c:pt idx="4787">
                  <c:v>0.70821595935479753</c:v>
                </c:pt>
                <c:pt idx="4788">
                  <c:v>0.72942645657259564</c:v>
                </c:pt>
                <c:pt idx="4789">
                  <c:v>0.74186493248309193</c:v>
                </c:pt>
                <c:pt idx="4790">
                  <c:v>0.74142213481923225</c:v>
                </c:pt>
                <c:pt idx="4791">
                  <c:v>0.75359775104100546</c:v>
                </c:pt>
                <c:pt idx="4792">
                  <c:v>0.76245511528271581</c:v>
                </c:pt>
                <c:pt idx="4793">
                  <c:v>0.78618763111037504</c:v>
                </c:pt>
                <c:pt idx="4794">
                  <c:v>0.81560037748121661</c:v>
                </c:pt>
                <c:pt idx="4795">
                  <c:v>0.84329025332335883</c:v>
                </c:pt>
                <c:pt idx="4796">
                  <c:v>0.87359830407138639</c:v>
                </c:pt>
                <c:pt idx="4797">
                  <c:v>0.90459500161598172</c:v>
                </c:pt>
                <c:pt idx="4798">
                  <c:v>0.93436773844162591</c:v>
                </c:pt>
                <c:pt idx="4799">
                  <c:v>0.96415967948196035</c:v>
                </c:pt>
                <c:pt idx="4800">
                  <c:v>0.98664295206180619</c:v>
                </c:pt>
                <c:pt idx="4801">
                  <c:v>1.0062325742137281</c:v>
                </c:pt>
                <c:pt idx="4802">
                  <c:v>1.0176808320454556</c:v>
                </c:pt>
                <c:pt idx="4803">
                  <c:v>1.0296165427766111</c:v>
                </c:pt>
                <c:pt idx="4804">
                  <c:v>1.0266843762766822</c:v>
                </c:pt>
                <c:pt idx="4805">
                  <c:v>1.012239140302291</c:v>
                </c:pt>
                <c:pt idx="4806">
                  <c:v>0.99423728885972718</c:v>
                </c:pt>
                <c:pt idx="4807">
                  <c:v>0.97817808595071465</c:v>
                </c:pt>
                <c:pt idx="4808">
                  <c:v>0.96586110068521513</c:v>
                </c:pt>
                <c:pt idx="4809">
                  <c:v>0.95707523132139627</c:v>
                </c:pt>
                <c:pt idx="4810">
                  <c:v>0.9453448925275697</c:v>
                </c:pt>
                <c:pt idx="4811">
                  <c:v>0.92413839389065788</c:v>
                </c:pt>
                <c:pt idx="4812">
                  <c:v>0.89730812163058515</c:v>
                </c:pt>
                <c:pt idx="4813">
                  <c:v>0.86730776618617378</c:v>
                </c:pt>
                <c:pt idx="4814">
                  <c:v>0.82110294974176223</c:v>
                </c:pt>
                <c:pt idx="4815">
                  <c:v>0.75383884477836749</c:v>
                </c:pt>
                <c:pt idx="4816">
                  <c:v>0.67761996955900083</c:v>
                </c:pt>
                <c:pt idx="4817">
                  <c:v>0.58709280750854032</c:v>
                </c:pt>
                <c:pt idx="4818">
                  <c:v>0.51137158258942761</c:v>
                </c:pt>
                <c:pt idx="4819">
                  <c:v>0.46288079369574697</c:v>
                </c:pt>
                <c:pt idx="4820">
                  <c:v>0.47184978567270974</c:v>
                </c:pt>
                <c:pt idx="4821">
                  <c:v>0.55296727484296881</c:v>
                </c:pt>
                <c:pt idx="4822">
                  <c:v>0.67261886798940662</c:v>
                </c:pt>
                <c:pt idx="4823">
                  <c:v>0.83099396698189476</c:v>
                </c:pt>
                <c:pt idx="4824">
                  <c:v>0.97202733710073819</c:v>
                </c:pt>
                <c:pt idx="4825">
                  <c:v>1.1222496524723384</c:v>
                </c:pt>
                <c:pt idx="4826">
                  <c:v>1.2684602271459917</c:v>
                </c:pt>
                <c:pt idx="4827">
                  <c:v>1.4155767871381566</c:v>
                </c:pt>
                <c:pt idx="4828">
                  <c:v>1.5791139382148525</c:v>
                </c:pt>
                <c:pt idx="4829">
                  <c:v>1.7286617531621153</c:v>
                </c:pt>
                <c:pt idx="4830">
                  <c:v>1.8626254462720282</c:v>
                </c:pt>
                <c:pt idx="4831">
                  <c:v>1.9756693495748345</c:v>
                </c:pt>
                <c:pt idx="4832">
                  <c:v>2.0757595887211648</c:v>
                </c:pt>
                <c:pt idx="4833">
                  <c:v>2.1694535423506451</c:v>
                </c:pt>
                <c:pt idx="4834">
                  <c:v>2.2521559203859738</c:v>
                </c:pt>
                <c:pt idx="4835">
                  <c:v>2.3426499273297194</c:v>
                </c:pt>
                <c:pt idx="4836">
                  <c:v>2.4246200511555651</c:v>
                </c:pt>
                <c:pt idx="4837">
                  <c:v>2.484174597632641</c:v>
                </c:pt>
                <c:pt idx="4838">
                  <c:v>2.5328538141587451</c:v>
                </c:pt>
                <c:pt idx="4839">
                  <c:v>2.5696992901726996</c:v>
                </c:pt>
                <c:pt idx="4840">
                  <c:v>2.5943979586984396</c:v>
                </c:pt>
                <c:pt idx="4841">
                  <c:v>2.6068827985182903</c:v>
                </c:pt>
                <c:pt idx="4842">
                  <c:v>2.6126026772710738</c:v>
                </c:pt>
                <c:pt idx="4843">
                  <c:v>2.6071121476009642</c:v>
                </c:pt>
                <c:pt idx="4844">
                  <c:v>2.5842529025574859</c:v>
                </c:pt>
                <c:pt idx="4845">
                  <c:v>2.5540339623019066</c:v>
                </c:pt>
                <c:pt idx="4846">
                  <c:v>2.5141392794857298</c:v>
                </c:pt>
                <c:pt idx="4847">
                  <c:v>2.4630919752221216</c:v>
                </c:pt>
                <c:pt idx="4848">
                  <c:v>2.4107102955043915</c:v>
                </c:pt>
                <c:pt idx="4849">
                  <c:v>2.3395222023004458</c:v>
                </c:pt>
                <c:pt idx="4850">
                  <c:v>2.2637059794597039</c:v>
                </c:pt>
                <c:pt idx="4851">
                  <c:v>2.1839128791355322</c:v>
                </c:pt>
                <c:pt idx="4852">
                  <c:v>2.0983286562019638</c:v>
                </c:pt>
                <c:pt idx="4853">
                  <c:v>2.0190687475479279</c:v>
                </c:pt>
                <c:pt idx="4854">
                  <c:v>1.9309261773070907</c:v>
                </c:pt>
                <c:pt idx="4855">
                  <c:v>1.8427723797387836</c:v>
                </c:pt>
                <c:pt idx="4856">
                  <c:v>1.736151175348702</c:v>
                </c:pt>
                <c:pt idx="4857">
                  <c:v>1.6083831283900214</c:v>
                </c:pt>
                <c:pt idx="4858">
                  <c:v>1.4469616288557088</c:v>
                </c:pt>
                <c:pt idx="4859">
                  <c:v>1.2842940697231269</c:v>
                </c:pt>
                <c:pt idx="4860">
                  <c:v>1.1117024074338089</c:v>
                </c:pt>
                <c:pt idx="4861">
                  <c:v>0.97988138422835469</c:v>
                </c:pt>
                <c:pt idx="4862">
                  <c:v>0.86734405991687558</c:v>
                </c:pt>
                <c:pt idx="4863">
                  <c:v>0.79419201480764268</c:v>
                </c:pt>
                <c:pt idx="4864">
                  <c:v>0.71948458024880291</c:v>
                </c:pt>
                <c:pt idx="4865">
                  <c:v>0.66760888130735874</c:v>
                </c:pt>
                <c:pt idx="4866">
                  <c:v>0.63410027012662629</c:v>
                </c:pt>
                <c:pt idx="4867">
                  <c:v>0.61902892750246763</c:v>
                </c:pt>
                <c:pt idx="4868">
                  <c:v>0.62959486856862723</c:v>
                </c:pt>
                <c:pt idx="4869">
                  <c:v>0.66104981097401416</c:v>
                </c:pt>
                <c:pt idx="4870">
                  <c:v>0.69798219833908826</c:v>
                </c:pt>
                <c:pt idx="4871">
                  <c:v>0.75386509039159388</c:v>
                </c:pt>
                <c:pt idx="4872">
                  <c:v>0.80614180032349614</c:v>
                </c:pt>
                <c:pt idx="4873">
                  <c:v>0.83886555295308174</c:v>
                </c:pt>
                <c:pt idx="4874">
                  <c:v>0.86686038113322106</c:v>
                </c:pt>
                <c:pt idx="4875">
                  <c:v>0.89181294144038104</c:v>
                </c:pt>
                <c:pt idx="4876">
                  <c:v>0.9168805605429593</c:v>
                </c:pt>
                <c:pt idx="4877">
                  <c:v>0.94227137485780754</c:v>
                </c:pt>
                <c:pt idx="4878">
                  <c:v>0.96537780564858022</c:v>
                </c:pt>
                <c:pt idx="4879">
                  <c:v>0.99453657286100217</c:v>
                </c:pt>
                <c:pt idx="4880">
                  <c:v>1.0249255377249007</c:v>
                </c:pt>
                <c:pt idx="4881">
                  <c:v>1.0662327469483504</c:v>
                </c:pt>
                <c:pt idx="4882">
                  <c:v>1.134958579293595</c:v>
                </c:pt>
                <c:pt idx="4883">
                  <c:v>1.215937095850558</c:v>
                </c:pt>
                <c:pt idx="4884">
                  <c:v>1.2908739642576652</c:v>
                </c:pt>
                <c:pt idx="4885">
                  <c:v>1.3763919089180081</c:v>
                </c:pt>
                <c:pt idx="4886">
                  <c:v>1.4332531914212421</c:v>
                </c:pt>
                <c:pt idx="4887">
                  <c:v>1.4778804096697349</c:v>
                </c:pt>
                <c:pt idx="4888">
                  <c:v>1.4996659859586399</c:v>
                </c:pt>
                <c:pt idx="4889">
                  <c:v>1.4747036583526367</c:v>
                </c:pt>
                <c:pt idx="4890">
                  <c:v>1.4418416240795515</c:v>
                </c:pt>
                <c:pt idx="4891">
                  <c:v>1.3882393397701887</c:v>
                </c:pt>
                <c:pt idx="4892">
                  <c:v>1.3270161468489441</c:v>
                </c:pt>
                <c:pt idx="4893">
                  <c:v>1.2855912043139319</c:v>
                </c:pt>
                <c:pt idx="4894">
                  <c:v>1.2568166362377666</c:v>
                </c:pt>
                <c:pt idx="4895">
                  <c:v>1.2404089378009775</c:v>
                </c:pt>
                <c:pt idx="4896">
                  <c:v>1.2267983222269765</c:v>
                </c:pt>
                <c:pt idx="4897">
                  <c:v>1.2047815828233641</c:v>
                </c:pt>
                <c:pt idx="4898">
                  <c:v>1.1748346592890466</c:v>
                </c:pt>
                <c:pt idx="4899">
                  <c:v>1.1381252627568916</c:v>
                </c:pt>
                <c:pt idx="4900">
                  <c:v>1.0891276065150592</c:v>
                </c:pt>
                <c:pt idx="4901">
                  <c:v>1.0436528491914254</c:v>
                </c:pt>
                <c:pt idx="4902">
                  <c:v>0.99213495112411731</c:v>
                </c:pt>
                <c:pt idx="4903">
                  <c:v>0.94869815827995618</c:v>
                </c:pt>
                <c:pt idx="4904">
                  <c:v>0.90421337876174057</c:v>
                </c:pt>
                <c:pt idx="4905">
                  <c:v>0.86873786484598969</c:v>
                </c:pt>
                <c:pt idx="4906">
                  <c:v>0.84411821038732404</c:v>
                </c:pt>
                <c:pt idx="4907">
                  <c:v>0.82013695070023729</c:v>
                </c:pt>
                <c:pt idx="4908">
                  <c:v>0.80199370538382353</c:v>
                </c:pt>
                <c:pt idx="4909">
                  <c:v>0.79733378821511314</c:v>
                </c:pt>
                <c:pt idx="4910">
                  <c:v>0.7922432991488626</c:v>
                </c:pt>
                <c:pt idx="4911">
                  <c:v>0.78931644221440767</c:v>
                </c:pt>
                <c:pt idx="4912">
                  <c:v>0.7878496021785889</c:v>
                </c:pt>
                <c:pt idx="4913">
                  <c:v>0.78102771489999656</c:v>
                </c:pt>
                <c:pt idx="4914">
                  <c:v>0.77280360744743215</c:v>
                </c:pt>
                <c:pt idx="4915">
                  <c:v>0.75996988554944855</c:v>
                </c:pt>
                <c:pt idx="4916">
                  <c:v>0.75090584904965341</c:v>
                </c:pt>
                <c:pt idx="4917">
                  <c:v>0.74924383133951955</c:v>
                </c:pt>
                <c:pt idx="4918">
                  <c:v>0.74134054494506463</c:v>
                </c:pt>
                <c:pt idx="4919">
                  <c:v>0.74337040860430714</c:v>
                </c:pt>
                <c:pt idx="4920">
                  <c:v>0.74984373273082694</c:v>
                </c:pt>
                <c:pt idx="4921">
                  <c:v>0.77043060670145003</c:v>
                </c:pt>
                <c:pt idx="4922">
                  <c:v>0.7861644802889034</c:v>
                </c:pt>
                <c:pt idx="4923">
                  <c:v>0.78076142763035183</c:v>
                </c:pt>
                <c:pt idx="4924">
                  <c:v>0.76263178681516997</c:v>
                </c:pt>
                <c:pt idx="4925">
                  <c:v>0.72484929652339414</c:v>
                </c:pt>
                <c:pt idx="4926">
                  <c:v>0.69307035865038091</c:v>
                </c:pt>
                <c:pt idx="4927">
                  <c:v>0.65251508879762377</c:v>
                </c:pt>
                <c:pt idx="4928">
                  <c:v>0.60897561318156845</c:v>
                </c:pt>
                <c:pt idx="4929">
                  <c:v>0.57324059687798579</c:v>
                </c:pt>
                <c:pt idx="4930">
                  <c:v>0.53383620462094328</c:v>
                </c:pt>
                <c:pt idx="4931">
                  <c:v>0.51699081460225982</c:v>
                </c:pt>
                <c:pt idx="4932">
                  <c:v>0.51042355169830822</c:v>
                </c:pt>
                <c:pt idx="4933">
                  <c:v>0.49590525087011872</c:v>
                </c:pt>
                <c:pt idx="4934">
                  <c:v>0.4900812116404763</c:v>
                </c:pt>
                <c:pt idx="4935">
                  <c:v>0.48351177955813374</c:v>
                </c:pt>
                <c:pt idx="4936">
                  <c:v>0.51292054312970692</c:v>
                </c:pt>
                <c:pt idx="4937">
                  <c:v>0.56044221020544827</c:v>
                </c:pt>
                <c:pt idx="4938">
                  <c:v>0.59333949489281768</c:v>
                </c:pt>
                <c:pt idx="4939">
                  <c:v>0.61751087179941699</c:v>
                </c:pt>
                <c:pt idx="4940">
                  <c:v>0.63612970071168617</c:v>
                </c:pt>
                <c:pt idx="4941">
                  <c:v>0.64747425089458943</c:v>
                </c:pt>
                <c:pt idx="4942">
                  <c:v>0.67671826840338889</c:v>
                </c:pt>
                <c:pt idx="4943">
                  <c:v>0.69573990400444108</c:v>
                </c:pt>
                <c:pt idx="4944">
                  <c:v>0.71411820924884684</c:v>
                </c:pt>
                <c:pt idx="4945">
                  <c:v>0.72819385165851447</c:v>
                </c:pt>
                <c:pt idx="4946">
                  <c:v>0.73827182060323171</c:v>
                </c:pt>
                <c:pt idx="4947">
                  <c:v>0.74726851155016283</c:v>
                </c:pt>
                <c:pt idx="4948">
                  <c:v>0.76411562880936412</c:v>
                </c:pt>
                <c:pt idx="4949">
                  <c:v>0.780454826421763</c:v>
                </c:pt>
                <c:pt idx="4950">
                  <c:v>0.80309186470705696</c:v>
                </c:pt>
                <c:pt idx="4951">
                  <c:v>0.82008661242934844</c:v>
                </c:pt>
                <c:pt idx="4952">
                  <c:v>0.83555826927237953</c:v>
                </c:pt>
                <c:pt idx="4953">
                  <c:v>0.83518575731456635</c:v>
                </c:pt>
                <c:pt idx="4954">
                  <c:v>0.83224026024989894</c:v>
                </c:pt>
                <c:pt idx="4955">
                  <c:v>0.82263137805876207</c:v>
                </c:pt>
                <c:pt idx="4956">
                  <c:v>0.81297553018276791</c:v>
                </c:pt>
                <c:pt idx="4957">
                  <c:v>0.7996813417279437</c:v>
                </c:pt>
                <c:pt idx="4958">
                  <c:v>0.76834281530061588</c:v>
                </c:pt>
                <c:pt idx="4959">
                  <c:v>0.74555299349396043</c:v>
                </c:pt>
                <c:pt idx="4960">
                  <c:v>0.72512080115244237</c:v>
                </c:pt>
                <c:pt idx="4961">
                  <c:v>0.71756501312875709</c:v>
                </c:pt>
                <c:pt idx="4962">
                  <c:v>0.70999975825323758</c:v>
                </c:pt>
                <c:pt idx="4963">
                  <c:v>0.69106538188109734</c:v>
                </c:pt>
                <c:pt idx="4964">
                  <c:v>0.66110496884644565</c:v>
                </c:pt>
                <c:pt idx="4965">
                  <c:v>0.63767875491444748</c:v>
                </c:pt>
                <c:pt idx="4966">
                  <c:v>0.62021487813109322</c:v>
                </c:pt>
                <c:pt idx="4967">
                  <c:v>0.60726551538788331</c:v>
                </c:pt>
                <c:pt idx="4968">
                  <c:v>0.59363111259363177</c:v>
                </c:pt>
                <c:pt idx="4969">
                  <c:v>0.57753295933864179</c:v>
                </c:pt>
                <c:pt idx="4970">
                  <c:v>0.53740470360242121</c:v>
                </c:pt>
                <c:pt idx="4971">
                  <c:v>0.53205632556996729</c:v>
                </c:pt>
                <c:pt idx="4972">
                  <c:v>0.53676707535718915</c:v>
                </c:pt>
                <c:pt idx="4973">
                  <c:v>0.54297949101081067</c:v>
                </c:pt>
                <c:pt idx="4974">
                  <c:v>0.5611130224338492</c:v>
                </c:pt>
                <c:pt idx="4975">
                  <c:v>0.62122009719567195</c:v>
                </c:pt>
                <c:pt idx="4976">
                  <c:v>0.68249436373783179</c:v>
                </c:pt>
                <c:pt idx="4977">
                  <c:v>0.72379396288303433</c:v>
                </c:pt>
                <c:pt idx="4978">
                  <c:v>0.77457981627123507</c:v>
                </c:pt>
                <c:pt idx="4979">
                  <c:v>0.82709893007091806</c:v>
                </c:pt>
                <c:pt idx="4980">
                  <c:v>0.87211439499222543</c:v>
                </c:pt>
                <c:pt idx="4981">
                  <c:v>0.91937926297599237</c:v>
                </c:pt>
                <c:pt idx="4982">
                  <c:v>0.96534306907698852</c:v>
                </c:pt>
                <c:pt idx="4983">
                  <c:v>1.0044321481845178</c:v>
                </c:pt>
                <c:pt idx="4984">
                  <c:v>1.0411838941491367</c:v>
                </c:pt>
                <c:pt idx="4985">
                  <c:v>1.0939918395744939</c:v>
                </c:pt>
                <c:pt idx="4986">
                  <c:v>1.162702110848798</c:v>
                </c:pt>
                <c:pt idx="4987">
                  <c:v>1.2425237555072777</c:v>
                </c:pt>
                <c:pt idx="4988">
                  <c:v>1.3267824977357545</c:v>
                </c:pt>
                <c:pt idx="4989">
                  <c:v>1.4063640555392736</c:v>
                </c:pt>
                <c:pt idx="4990">
                  <c:v>1.4940703829210136</c:v>
                </c:pt>
                <c:pt idx="4991">
                  <c:v>1.5874000855096684</c:v>
                </c:pt>
                <c:pt idx="4992">
                  <c:v>1.6822945004314489</c:v>
                </c:pt>
                <c:pt idx="4993">
                  <c:v>1.7653569721197047</c:v>
                </c:pt>
                <c:pt idx="4994">
                  <c:v>1.8230676006189555</c:v>
                </c:pt>
                <c:pt idx="4995">
                  <c:v>1.863138644566626</c:v>
                </c:pt>
                <c:pt idx="4996">
                  <c:v>1.9069857557455336</c:v>
                </c:pt>
                <c:pt idx="4997">
                  <c:v>1.9480430484957563</c:v>
                </c:pt>
                <c:pt idx="4998">
                  <c:v>2.0091231974758355</c:v>
                </c:pt>
                <c:pt idx="4999">
                  <c:v>2.077047134464411</c:v>
                </c:pt>
                <c:pt idx="5000">
                  <c:v>2.176876926643605</c:v>
                </c:pt>
                <c:pt idx="5001">
                  <c:v>2.2607651856307633</c:v>
                </c:pt>
                <c:pt idx="5002">
                  <c:v>2.3927349280221266</c:v>
                </c:pt>
                <c:pt idx="5003">
                  <c:v>2.5203588231560938</c:v>
                </c:pt>
                <c:pt idx="5004">
                  <c:v>2.6195976340632745</c:v>
                </c:pt>
                <c:pt idx="5005">
                  <c:v>2.70569835791418</c:v>
                </c:pt>
                <c:pt idx="5006">
                  <c:v>2.7889537432185776</c:v>
                </c:pt>
                <c:pt idx="5007">
                  <c:v>2.8686095118839119</c:v>
                </c:pt>
                <c:pt idx="5008">
                  <c:v>2.9526214939594166</c:v>
                </c:pt>
                <c:pt idx="5009">
                  <c:v>3.0368862150349738</c:v>
                </c:pt>
                <c:pt idx="5010">
                  <c:v>3.1195418563420669</c:v>
                </c:pt>
                <c:pt idx="5011">
                  <c:v>3.1962662791714278</c:v>
                </c:pt>
                <c:pt idx="5012">
                  <c:v>3.2585167882989685</c:v>
                </c:pt>
                <c:pt idx="5013">
                  <c:v>3.2981492672618025</c:v>
                </c:pt>
                <c:pt idx="5014">
                  <c:v>3.3284885710846801</c:v>
                </c:pt>
                <c:pt idx="5015">
                  <c:v>3.363286679054946</c:v>
                </c:pt>
                <c:pt idx="5016">
                  <c:v>3.4051133364932142</c:v>
                </c:pt>
                <c:pt idx="5017">
                  <c:v>3.4258981390539796</c:v>
                </c:pt>
                <c:pt idx="5018">
                  <c:v>3.4340927071972085</c:v>
                </c:pt>
                <c:pt idx="5019">
                  <c:v>3.4269794161616298</c:v>
                </c:pt>
                <c:pt idx="5020">
                  <c:v>3.3826588169569227</c:v>
                </c:pt>
                <c:pt idx="5021">
                  <c:v>3.3211198899434753</c:v>
                </c:pt>
                <c:pt idx="5022">
                  <c:v>3.2416331079408351</c:v>
                </c:pt>
                <c:pt idx="5023">
                  <c:v>3.1390715488273457</c:v>
                </c:pt>
                <c:pt idx="5024">
                  <c:v>3.0116891141002355</c:v>
                </c:pt>
                <c:pt idx="5025">
                  <c:v>2.8780976728628715</c:v>
                </c:pt>
                <c:pt idx="5026">
                  <c:v>2.7473801513681693</c:v>
                </c:pt>
                <c:pt idx="5027">
                  <c:v>2.6205593180506699</c:v>
                </c:pt>
                <c:pt idx="5028">
                  <c:v>2.4984427641017732</c:v>
                </c:pt>
                <c:pt idx="5029">
                  <c:v>2.3715702854407135</c:v>
                </c:pt>
                <c:pt idx="5030">
                  <c:v>2.2577732327468798</c:v>
                </c:pt>
                <c:pt idx="5031">
                  <c:v>2.1612544514487815</c:v>
                </c:pt>
                <c:pt idx="5032">
                  <c:v>2.0751685702385885</c:v>
                </c:pt>
                <c:pt idx="5033">
                  <c:v>1.9942823183716039</c:v>
                </c:pt>
                <c:pt idx="5034">
                  <c:v>1.9091708937778074</c:v>
                </c:pt>
                <c:pt idx="5035">
                  <c:v>1.8392702870438857</c:v>
                </c:pt>
                <c:pt idx="5036">
                  <c:v>1.7973925154538655</c:v>
                </c:pt>
                <c:pt idx="5037">
                  <c:v>1.8017869625686254</c:v>
                </c:pt>
                <c:pt idx="5038">
                  <c:v>1.8752541358006283</c:v>
                </c:pt>
                <c:pt idx="5039">
                  <c:v>1.9936297596685888</c:v>
                </c:pt>
                <c:pt idx="5040">
                  <c:v>2.160192436655223</c:v>
                </c:pt>
                <c:pt idx="5041">
                  <c:v>2.3225635768433341</c:v>
                </c:pt>
                <c:pt idx="5042">
                  <c:v>2.5048487228994971</c:v>
                </c:pt>
                <c:pt idx="5043">
                  <c:v>2.6733554739651013</c:v>
                </c:pt>
                <c:pt idx="5044">
                  <c:v>2.8399114443438136</c:v>
                </c:pt>
                <c:pt idx="5045">
                  <c:v>2.9926035455151525</c:v>
                </c:pt>
                <c:pt idx="5046">
                  <c:v>3.1350070861919423</c:v>
                </c:pt>
                <c:pt idx="5047">
                  <c:v>3.2871927805333776</c:v>
                </c:pt>
                <c:pt idx="5048">
                  <c:v>3.4300892583182083</c:v>
                </c:pt>
                <c:pt idx="5049">
                  <c:v>3.5850732768080036</c:v>
                </c:pt>
                <c:pt idx="5050">
                  <c:v>3.7177473282725848</c:v>
                </c:pt>
                <c:pt idx="5051">
                  <c:v>3.8437725026700011</c:v>
                </c:pt>
                <c:pt idx="5052">
                  <c:v>4.0243535068686622</c:v>
                </c:pt>
                <c:pt idx="5053">
                  <c:v>4.1851261763194874</c:v>
                </c:pt>
                <c:pt idx="5054">
                  <c:v>4.3132972405928358</c:v>
                </c:pt>
                <c:pt idx="5055">
                  <c:v>4.4118995488558994</c:v>
                </c:pt>
                <c:pt idx="5056">
                  <c:v>4.4349406220973657</c:v>
                </c:pt>
                <c:pt idx="5057">
                  <c:v>4.4183037428871019</c:v>
                </c:pt>
                <c:pt idx="5058">
                  <c:v>4.3651439237078664</c:v>
                </c:pt>
                <c:pt idx="5059">
                  <c:v>4.2813234930202535</c:v>
                </c:pt>
                <c:pt idx="5060">
                  <c:v>4.1985068615766474</c:v>
                </c:pt>
                <c:pt idx="5061">
                  <c:v>4.0997328089165981</c:v>
                </c:pt>
                <c:pt idx="5062">
                  <c:v>4.0010928454938304</c:v>
                </c:pt>
                <c:pt idx="5063">
                  <c:v>3.8871129870686958</c:v>
                </c:pt>
                <c:pt idx="5064">
                  <c:v>3.7806145305340868</c:v>
                </c:pt>
                <c:pt idx="5065">
                  <c:v>3.6970052903725468</c:v>
                </c:pt>
                <c:pt idx="5066">
                  <c:v>3.6098116898006021</c:v>
                </c:pt>
                <c:pt idx="5067">
                  <c:v>3.5248044265931879</c:v>
                </c:pt>
                <c:pt idx="5068">
                  <c:v>3.4273508189309982</c:v>
                </c:pt>
                <c:pt idx="5069">
                  <c:v>3.2820983269351403</c:v>
                </c:pt>
                <c:pt idx="5070">
                  <c:v>3.1182735099119641</c:v>
                </c:pt>
                <c:pt idx="5071">
                  <c:v>2.9440930713642177</c:v>
                </c:pt>
                <c:pt idx="5072">
                  <c:v>2.7377335851166844</c:v>
                </c:pt>
                <c:pt idx="5073">
                  <c:v>2.5175899692759858</c:v>
                </c:pt>
                <c:pt idx="5074">
                  <c:v>2.2710527898778095</c:v>
                </c:pt>
                <c:pt idx="5075">
                  <c:v>2.0606651918631536</c:v>
                </c:pt>
                <c:pt idx="5076">
                  <c:v>1.8735236548444394</c:v>
                </c:pt>
                <c:pt idx="5077">
                  <c:v>1.7361256077852212</c:v>
                </c:pt>
                <c:pt idx="5078">
                  <c:v>1.6217565573924444</c:v>
                </c:pt>
                <c:pt idx="5079">
                  <c:v>1.525821688002478</c:v>
                </c:pt>
                <c:pt idx="5080">
                  <c:v>1.4441486144064608</c:v>
                </c:pt>
                <c:pt idx="5081">
                  <c:v>1.3590447880705339</c:v>
                </c:pt>
                <c:pt idx="5082">
                  <c:v>1.2885805532323125</c:v>
                </c:pt>
                <c:pt idx="5083">
                  <c:v>1.2290518351485293</c:v>
                </c:pt>
                <c:pt idx="5084">
                  <c:v>1.1459336495818668</c:v>
                </c:pt>
                <c:pt idx="5085">
                  <c:v>1.0505262093188701</c:v>
                </c:pt>
                <c:pt idx="5086">
                  <c:v>0.93431909723682582</c:v>
                </c:pt>
                <c:pt idx="5087">
                  <c:v>0.852213376215192</c:v>
                </c:pt>
                <c:pt idx="5088">
                  <c:v>0.79202700032187401</c:v>
                </c:pt>
                <c:pt idx="5089">
                  <c:v>0.77075663099368963</c:v>
                </c:pt>
                <c:pt idx="5090">
                  <c:v>0.80167662101907244</c:v>
                </c:pt>
                <c:pt idx="5091">
                  <c:v>0.84464598364640642</c:v>
                </c:pt>
                <c:pt idx="5092">
                  <c:v>0.89949849374194957</c:v>
                </c:pt>
                <c:pt idx="5093">
                  <c:v>0.93608550345468966</c:v>
                </c:pt>
                <c:pt idx="5094">
                  <c:v>0.94704514939973061</c:v>
                </c:pt>
                <c:pt idx="5095">
                  <c:v>0.95523919401802604</c:v>
                </c:pt>
                <c:pt idx="5096">
                  <c:v>0.97774319439125745</c:v>
                </c:pt>
                <c:pt idx="5097">
                  <c:v>0.99341031419963366</c:v>
                </c:pt>
                <c:pt idx="5098">
                  <c:v>1.0125090801198517</c:v>
                </c:pt>
                <c:pt idx="5099">
                  <c:v>1.0311114710389162</c:v>
                </c:pt>
                <c:pt idx="5100">
                  <c:v>1.053363661545544</c:v>
                </c:pt>
                <c:pt idx="5101">
                  <c:v>1.083886494147893</c:v>
                </c:pt>
                <c:pt idx="5102">
                  <c:v>1.1245955085192627</c:v>
                </c:pt>
                <c:pt idx="5103">
                  <c:v>1.1523358349753379</c:v>
                </c:pt>
                <c:pt idx="5104">
                  <c:v>1.1805313131254391</c:v>
                </c:pt>
                <c:pt idx="5105">
                  <c:v>1.193050932650402</c:v>
                </c:pt>
                <c:pt idx="5106">
                  <c:v>1.2016599552044256</c:v>
                </c:pt>
                <c:pt idx="5107">
                  <c:v>1.2014275487532631</c:v>
                </c:pt>
                <c:pt idx="5108">
                  <c:v>1.1967525336376039</c:v>
                </c:pt>
                <c:pt idx="5109">
                  <c:v>1.2008606149994538</c:v>
                </c:pt>
                <c:pt idx="5110">
                  <c:v>1.2056632864206938</c:v>
                </c:pt>
                <c:pt idx="5111">
                  <c:v>1.208893529101343</c:v>
                </c:pt>
                <c:pt idx="5112">
                  <c:v>1.2108867002169232</c:v>
                </c:pt>
                <c:pt idx="5113">
                  <c:v>1.2135969657162662</c:v>
                </c:pt>
                <c:pt idx="5114">
                  <c:v>1.2126487692439765</c:v>
                </c:pt>
                <c:pt idx="5115">
                  <c:v>1.2077851335059304</c:v>
                </c:pt>
                <c:pt idx="5116">
                  <c:v>1.1970182100545164</c:v>
                </c:pt>
                <c:pt idx="5117">
                  <c:v>1.1760975779558733</c:v>
                </c:pt>
                <c:pt idx="5118">
                  <c:v>1.1604327706800428</c:v>
                </c:pt>
                <c:pt idx="5119">
                  <c:v>1.1405349921532686</c:v>
                </c:pt>
                <c:pt idx="5120">
                  <c:v>1.1276579983232697</c:v>
                </c:pt>
                <c:pt idx="5121">
                  <c:v>1.1083077109856709</c:v>
                </c:pt>
                <c:pt idx="5122">
                  <c:v>1.0785446199224893</c:v>
                </c:pt>
                <c:pt idx="5123">
                  <c:v>0.99114409275818605</c:v>
                </c:pt>
                <c:pt idx="5124">
                  <c:v>0.95296223587439388</c:v>
                </c:pt>
                <c:pt idx="5125">
                  <c:v>0.90198150697730284</c:v>
                </c:pt>
                <c:pt idx="5126">
                  <c:v>0.89513777033462349</c:v>
                </c:pt>
                <c:pt idx="5127">
                  <c:v>0.92981147063396108</c:v>
                </c:pt>
                <c:pt idx="5128">
                  <c:v>0.96780417774865357</c:v>
                </c:pt>
                <c:pt idx="5129">
                  <c:v>1.0209667220196226</c:v>
                </c:pt>
                <c:pt idx="5130">
                  <c:v>1.0967573231973373</c:v>
                </c:pt>
                <c:pt idx="5131">
                  <c:v>1.177633735313744</c:v>
                </c:pt>
                <c:pt idx="5132">
                  <c:v>1.2537642453882354</c:v>
                </c:pt>
                <c:pt idx="5133">
                  <c:v>1.3242635549899748</c:v>
                </c:pt>
                <c:pt idx="5134">
                  <c:v>1.3794934118609747</c:v>
                </c:pt>
                <c:pt idx="5135">
                  <c:v>1.4372734071368656</c:v>
                </c:pt>
                <c:pt idx="5136">
                  <c:v>1.4880349512099347</c:v>
                </c:pt>
                <c:pt idx="5137">
                  <c:v>1.5389738555900205</c:v>
                </c:pt>
                <c:pt idx="5138">
                  <c:v>1.5796808923644559</c:v>
                </c:pt>
                <c:pt idx="5139">
                  <c:v>1.6056651943227771</c:v>
                </c:pt>
                <c:pt idx="5140">
                  <c:v>1.6183300128620906</c:v>
                </c:pt>
                <c:pt idx="5141">
                  <c:v>1.6229183185565257</c:v>
                </c:pt>
                <c:pt idx="5142">
                  <c:v>1.6284376494993205</c:v>
                </c:pt>
                <c:pt idx="5143">
                  <c:v>1.6249683738186991</c:v>
                </c:pt>
                <c:pt idx="5144">
                  <c:v>1.6176333993349894</c:v>
                </c:pt>
                <c:pt idx="5145">
                  <c:v>1.5993472004914535</c:v>
                </c:pt>
                <c:pt idx="5146">
                  <c:v>1.5740982729821991</c:v>
                </c:pt>
                <c:pt idx="5147">
                  <c:v>1.5476917923894928</c:v>
                </c:pt>
                <c:pt idx="5148">
                  <c:v>1.517380753037989</c:v>
                </c:pt>
                <c:pt idx="5149">
                  <c:v>1.4884348470733906</c:v>
                </c:pt>
                <c:pt idx="5150">
                  <c:v>1.4575380835141123</c:v>
                </c:pt>
                <c:pt idx="5151">
                  <c:v>1.4170030630300645</c:v>
                </c:pt>
                <c:pt idx="5152">
                  <c:v>1.3622460721223102</c:v>
                </c:pt>
                <c:pt idx="5153">
                  <c:v>1.3041388339191911</c:v>
                </c:pt>
                <c:pt idx="5154">
                  <c:v>1.2214989343119664</c:v>
                </c:pt>
                <c:pt idx="5155">
                  <c:v>1.1086836925892198</c:v>
                </c:pt>
                <c:pt idx="5156">
                  <c:v>0.98495966189497364</c:v>
                </c:pt>
                <c:pt idx="5157">
                  <c:v>0.8698257731935557</c:v>
                </c:pt>
                <c:pt idx="5158">
                  <c:v>0.79856222514141517</c:v>
                </c:pt>
                <c:pt idx="5159">
                  <c:v>0.77420906374049991</c:v>
                </c:pt>
                <c:pt idx="5160">
                  <c:v>0.79496516517507476</c:v>
                </c:pt>
                <c:pt idx="5161">
                  <c:v>0.85892159851103345</c:v>
                </c:pt>
                <c:pt idx="5162">
                  <c:v>0.92011251171629438</c:v>
                </c:pt>
                <c:pt idx="5163">
                  <c:v>0.98635223808086103</c:v>
                </c:pt>
                <c:pt idx="5164">
                  <c:v>1.038598085221494</c:v>
                </c:pt>
                <c:pt idx="5165">
                  <c:v>1.0800546717041755</c:v>
                </c:pt>
                <c:pt idx="5166">
                  <c:v>1.127829391270919</c:v>
                </c:pt>
                <c:pt idx="5167">
                  <c:v>1.1843981169081119</c:v>
                </c:pt>
                <c:pt idx="5168">
                  <c:v>1.2549180639127337</c:v>
                </c:pt>
                <c:pt idx="5169">
                  <c:v>1.3390593494770211</c:v>
                </c:pt>
                <c:pt idx="5170">
                  <c:v>1.4449513074777303</c:v>
                </c:pt>
                <c:pt idx="5171">
                  <c:v>1.5380228734041197</c:v>
                </c:pt>
                <c:pt idx="5172">
                  <c:v>1.6362899511202789</c:v>
                </c:pt>
                <c:pt idx="5173">
                  <c:v>1.7510353029826891</c:v>
                </c:pt>
                <c:pt idx="5174">
                  <c:v>1.8356211699464462</c:v>
                </c:pt>
                <c:pt idx="5175">
                  <c:v>1.9054236818589896</c:v>
                </c:pt>
                <c:pt idx="5176">
                  <c:v>1.9607632975598264</c:v>
                </c:pt>
                <c:pt idx="5177">
                  <c:v>1.9758048953127614</c:v>
                </c:pt>
                <c:pt idx="5178">
                  <c:v>1.97815481029386</c:v>
                </c:pt>
                <c:pt idx="5179">
                  <c:v>1.9706052018508515</c:v>
                </c:pt>
                <c:pt idx="5180">
                  <c:v>1.9671278177398441</c:v>
                </c:pt>
                <c:pt idx="5181">
                  <c:v>1.9713846041403214</c:v>
                </c:pt>
                <c:pt idx="5182">
                  <c:v>1.970150014809003</c:v>
                </c:pt>
                <c:pt idx="5183">
                  <c:v>1.9698752533535162</c:v>
                </c:pt>
                <c:pt idx="5184">
                  <c:v>1.9671588528863815</c:v>
                </c:pt>
                <c:pt idx="5185">
                  <c:v>1.951679720298237</c:v>
                </c:pt>
                <c:pt idx="5186">
                  <c:v>1.9559569433921018</c:v>
                </c:pt>
                <c:pt idx="5187">
                  <c:v>1.9553056508246622</c:v>
                </c:pt>
                <c:pt idx="5188">
                  <c:v>1.942738871201068</c:v>
                </c:pt>
                <c:pt idx="5189">
                  <c:v>1.9134326908897024</c:v>
                </c:pt>
                <c:pt idx="5190">
                  <c:v>1.8783024296446282</c:v>
                </c:pt>
                <c:pt idx="5191">
                  <c:v>1.8256166121596689</c:v>
                </c:pt>
                <c:pt idx="5192">
                  <c:v>1.7621261082594464</c:v>
                </c:pt>
                <c:pt idx="5193">
                  <c:v>1.7045005087866483</c:v>
                </c:pt>
                <c:pt idx="5194">
                  <c:v>1.6538800410745929</c:v>
                </c:pt>
                <c:pt idx="5195">
                  <c:v>1.5942925310606302</c:v>
                </c:pt>
                <c:pt idx="5196">
                  <c:v>1.5273675368897746</c:v>
                </c:pt>
                <c:pt idx="5197">
                  <c:v>1.4596005665903899</c:v>
                </c:pt>
                <c:pt idx="5198">
                  <c:v>1.3896785703112573</c:v>
                </c:pt>
                <c:pt idx="5199">
                  <c:v>1.3391455701206496</c:v>
                </c:pt>
                <c:pt idx="5200">
                  <c:v>1.2931042103361672</c:v>
                </c:pt>
                <c:pt idx="5201">
                  <c:v>1.2630063718254434</c:v>
                </c:pt>
                <c:pt idx="5202">
                  <c:v>1.2205816630927959</c:v>
                </c:pt>
                <c:pt idx="5203">
                  <c:v>1.1780619607795038</c:v>
                </c:pt>
                <c:pt idx="5204">
                  <c:v>1.1193238400154788</c:v>
                </c:pt>
                <c:pt idx="5205">
                  <c:v>1.0339322877170465</c:v>
                </c:pt>
                <c:pt idx="5206">
                  <c:v>0.95658673202703703</c:v>
                </c:pt>
                <c:pt idx="5207">
                  <c:v>0.88168192078140029</c:v>
                </c:pt>
                <c:pt idx="5208">
                  <c:v>0.82355724057269397</c:v>
                </c:pt>
                <c:pt idx="5209">
                  <c:v>0.77844537126977109</c:v>
                </c:pt>
                <c:pt idx="5210">
                  <c:v>0.76915255817262107</c:v>
                </c:pt>
                <c:pt idx="5211">
                  <c:v>0.76643234783199865</c:v>
                </c:pt>
                <c:pt idx="5212">
                  <c:v>0.77315393015843481</c:v>
                </c:pt>
                <c:pt idx="5213">
                  <c:v>0.78773455740482601</c:v>
                </c:pt>
                <c:pt idx="5214">
                  <c:v>0.79311059578536169</c:v>
                </c:pt>
                <c:pt idx="5215">
                  <c:v>0.80350743380743628</c:v>
                </c:pt>
                <c:pt idx="5216">
                  <c:v>0.81227936586025951</c:v>
                </c:pt>
                <c:pt idx="5217">
                  <c:v>0.81569558034485323</c:v>
                </c:pt>
                <c:pt idx="5218">
                  <c:v>0.81313147354484672</c:v>
                </c:pt>
                <c:pt idx="5219">
                  <c:v>0.80718997840562845</c:v>
                </c:pt>
                <c:pt idx="5220">
                  <c:v>0.78971109913063042</c:v>
                </c:pt>
                <c:pt idx="5221">
                  <c:v>0.77059607049747914</c:v>
                </c:pt>
                <c:pt idx="5222">
                  <c:v>0.7643114220430095</c:v>
                </c:pt>
                <c:pt idx="5223">
                  <c:v>0.75712635367842351</c:v>
                </c:pt>
                <c:pt idx="5224">
                  <c:v>0.73841795141120015</c:v>
                </c:pt>
                <c:pt idx="5225">
                  <c:v>0.70184234587393668</c:v>
                </c:pt>
                <c:pt idx="5226">
                  <c:v>0.70735612406869963</c:v>
                </c:pt>
                <c:pt idx="5227">
                  <c:v>0.70513464715484486</c:v>
                </c:pt>
                <c:pt idx="5228">
                  <c:v>0.71509448939559561</c:v>
                </c:pt>
                <c:pt idx="5229">
                  <c:v>0.72048316549323765</c:v>
                </c:pt>
                <c:pt idx="5230">
                  <c:v>0.72500431929586528</c:v>
                </c:pt>
                <c:pt idx="5231">
                  <c:v>0.72398786956490357</c:v>
                </c:pt>
                <c:pt idx="5232">
                  <c:v>0.72775546692518756</c:v>
                </c:pt>
                <c:pt idx="5233">
                  <c:v>0.75159388517394643</c:v>
                </c:pt>
                <c:pt idx="5234">
                  <c:v>0.78654227558745982</c:v>
                </c:pt>
                <c:pt idx="5235">
                  <c:v>0.82145550749901108</c:v>
                </c:pt>
                <c:pt idx="5236">
                  <c:v>0.84521599209341514</c:v>
                </c:pt>
                <c:pt idx="5237">
                  <c:v>0.86321684459654302</c:v>
                </c:pt>
                <c:pt idx="5238">
                  <c:v>0.87182583784355849</c:v>
                </c:pt>
                <c:pt idx="5239">
                  <c:v>0.87265063110983287</c:v>
                </c:pt>
                <c:pt idx="5240">
                  <c:v>0.87012940713099607</c:v>
                </c:pt>
                <c:pt idx="5241">
                  <c:v>0.85571818560413593</c:v>
                </c:pt>
                <c:pt idx="5242">
                  <c:v>0.836982938287825</c:v>
                </c:pt>
                <c:pt idx="5243">
                  <c:v>0.81637566726744126</c:v>
                </c:pt>
                <c:pt idx="5244">
                  <c:v>0.80073948854454524</c:v>
                </c:pt>
                <c:pt idx="5245">
                  <c:v>0.78408540978700636</c:v>
                </c:pt>
                <c:pt idx="5246">
                  <c:v>0.77556924039428232</c:v>
                </c:pt>
                <c:pt idx="5247">
                  <c:v>0.77210160095854941</c:v>
                </c:pt>
                <c:pt idx="5248">
                  <c:v>0.76714009124441906</c:v>
                </c:pt>
                <c:pt idx="5249">
                  <c:v>0.74847507252935985</c:v>
                </c:pt>
                <c:pt idx="5250">
                  <c:v>0.73416125915808672</c:v>
                </c:pt>
                <c:pt idx="5251">
                  <c:v>0.72259884162065247</c:v>
                </c:pt>
                <c:pt idx="5252">
                  <c:v>0.7080465390347388</c:v>
                </c:pt>
                <c:pt idx="5253">
                  <c:v>0.68914422544831644</c:v>
                </c:pt>
                <c:pt idx="5254">
                  <c:v>0.66465617092097262</c:v>
                </c:pt>
                <c:pt idx="5255">
                  <c:v>0.6443494246283179</c:v>
                </c:pt>
                <c:pt idx="5256">
                  <c:v>0.62642031571666335</c:v>
                </c:pt>
                <c:pt idx="5257">
                  <c:v>0.60809092808541321</c:v>
                </c:pt>
                <c:pt idx="5258">
                  <c:v>0.58523337499553096</c:v>
                </c:pt>
                <c:pt idx="5259">
                  <c:v>0.56683851908199345</c:v>
                </c:pt>
                <c:pt idx="5260">
                  <c:v>0.53540848732983026</c:v>
                </c:pt>
                <c:pt idx="5261">
                  <c:v>0.49602902876087113</c:v>
                </c:pt>
                <c:pt idx="5262">
                  <c:v>0.48096431458053518</c:v>
                </c:pt>
                <c:pt idx="5263">
                  <c:v>0.46489650635543589</c:v>
                </c:pt>
                <c:pt idx="5264">
                  <c:v>0.44544465935994343</c:v>
                </c:pt>
                <c:pt idx="5265">
                  <c:v>0.45065413853835001</c:v>
                </c:pt>
                <c:pt idx="5266">
                  <c:v>0.48518701889666793</c:v>
                </c:pt>
                <c:pt idx="5267">
                  <c:v>0.51729478376269011</c:v>
                </c:pt>
                <c:pt idx="5268">
                  <c:v>0.5424585775856946</c:v>
                </c:pt>
                <c:pt idx="5269">
                  <c:v>0.55215662971617829</c:v>
                </c:pt>
                <c:pt idx="5270">
                  <c:v>0.5510644524834889</c:v>
                </c:pt>
                <c:pt idx="5271">
                  <c:v>0.54804852643839375</c:v>
                </c:pt>
                <c:pt idx="5272">
                  <c:v>0.54879589560949837</c:v>
                </c:pt>
                <c:pt idx="5273">
                  <c:v>0.54693773843387261</c:v>
                </c:pt>
                <c:pt idx="5274">
                  <c:v>0.54210810909394203</c:v>
                </c:pt>
                <c:pt idx="5275">
                  <c:v>0.53701256533479913</c:v>
                </c:pt>
                <c:pt idx="5276">
                  <c:v>0.53325644782447379</c:v>
                </c:pt>
                <c:pt idx="5277">
                  <c:v>0.53126264922957778</c:v>
                </c:pt>
                <c:pt idx="5278">
                  <c:v>0.52900925217167516</c:v>
                </c:pt>
                <c:pt idx="5279">
                  <c:v>0.53033260321272646</c:v>
                </c:pt>
                <c:pt idx="5280">
                  <c:v>0.53073276273394154</c:v>
                </c:pt>
                <c:pt idx="5281">
                  <c:v>0.5325404667468403</c:v>
                </c:pt>
                <c:pt idx="5282">
                  <c:v>0.53077903922242231</c:v>
                </c:pt>
                <c:pt idx="5283">
                  <c:v>0.52147960976214436</c:v>
                </c:pt>
                <c:pt idx="5284">
                  <c:v>0.50446191346046909</c:v>
                </c:pt>
                <c:pt idx="5285">
                  <c:v>0.49553164630061891</c:v>
                </c:pt>
                <c:pt idx="5286">
                  <c:v>0.4947510370187817</c:v>
                </c:pt>
                <c:pt idx="5287">
                  <c:v>0.49467983260464554</c:v>
                </c:pt>
                <c:pt idx="5288">
                  <c:v>0.49370679280681362</c:v>
                </c:pt>
                <c:pt idx="5289">
                  <c:v>0.48697926759801868</c:v>
                </c:pt>
                <c:pt idx="5290">
                  <c:v>0.48014090733908643</c:v>
                </c:pt>
                <c:pt idx="5291">
                  <c:v>0.47538175492098744</c:v>
                </c:pt>
                <c:pt idx="5292">
                  <c:v>0.47260664953055209</c:v>
                </c:pt>
                <c:pt idx="5293">
                  <c:v>0.47255247835208686</c:v>
                </c:pt>
                <c:pt idx="5294">
                  <c:v>0.47247753800082876</c:v>
                </c:pt>
                <c:pt idx="5295">
                  <c:v>0.47309464780529792</c:v>
                </c:pt>
                <c:pt idx="5296">
                  <c:v>0.47292228291730554</c:v>
                </c:pt>
                <c:pt idx="5297">
                  <c:v>0.47320634506939607</c:v>
                </c:pt>
                <c:pt idx="5298">
                  <c:v>0.47337843071802277</c:v>
                </c:pt>
                <c:pt idx="5299">
                  <c:v>0.47286233628543434</c:v>
                </c:pt>
                <c:pt idx="5300">
                  <c:v>0.47871047111117937</c:v>
                </c:pt>
                <c:pt idx="5301">
                  <c:v>0.48234001679667704</c:v>
                </c:pt>
                <c:pt idx="5302">
                  <c:v>0.48465828020921431</c:v>
                </c:pt>
                <c:pt idx="5303">
                  <c:v>0.484164808665278</c:v>
                </c:pt>
                <c:pt idx="5304">
                  <c:v>0.48269366087696042</c:v>
                </c:pt>
                <c:pt idx="5305">
                  <c:v>0.47431020076757835</c:v>
                </c:pt>
                <c:pt idx="5306">
                  <c:v>0.45033722375907648</c:v>
                </c:pt>
                <c:pt idx="5307">
                  <c:v>0.41532258636002789</c:v>
                </c:pt>
                <c:pt idx="5308">
                  <c:v>0.39856273078515142</c:v>
                </c:pt>
                <c:pt idx="5309">
                  <c:v>0.39422654085688175</c:v>
                </c:pt>
                <c:pt idx="5310">
                  <c:v>0.41394786260792765</c:v>
                </c:pt>
                <c:pt idx="5311">
                  <c:v>0.44572388599745538</c:v>
                </c:pt>
                <c:pt idx="5312">
                  <c:v>0.45912073935277758</c:v>
                </c:pt>
                <c:pt idx="5313">
                  <c:v>0.47335611593183169</c:v>
                </c:pt>
                <c:pt idx="5314">
                  <c:v>0.48194495183676617</c:v>
                </c:pt>
                <c:pt idx="5315">
                  <c:v>0.49735551402036032</c:v>
                </c:pt>
                <c:pt idx="5316">
                  <c:v>0.50575472612272643</c:v>
                </c:pt>
                <c:pt idx="5317">
                  <c:v>0.51519117246958035</c:v>
                </c:pt>
                <c:pt idx="5318">
                  <c:v>0.53465109607687522</c:v>
                </c:pt>
                <c:pt idx="5319">
                  <c:v>0.54597216935810622</c:v>
                </c:pt>
                <c:pt idx="5320">
                  <c:v>0.55711623318547343</c:v>
                </c:pt>
                <c:pt idx="5321">
                  <c:v>0.57539121920934533</c:v>
                </c:pt>
                <c:pt idx="5322">
                  <c:v>0.58377101718803637</c:v>
                </c:pt>
                <c:pt idx="5323">
                  <c:v>0.5913818314768845</c:v>
                </c:pt>
                <c:pt idx="5324">
                  <c:v>0.59396723849161182</c:v>
                </c:pt>
                <c:pt idx="5325">
                  <c:v>0.59525606431951394</c:v>
                </c:pt>
                <c:pt idx="5326">
                  <c:v>0.59640922371531813</c:v>
                </c:pt>
                <c:pt idx="5327">
                  <c:v>0.5938061060050035</c:v>
                </c:pt>
                <c:pt idx="5328">
                  <c:v>0.58975810348063162</c:v>
                </c:pt>
                <c:pt idx="5329">
                  <c:v>0.58427132333454812</c:v>
                </c:pt>
                <c:pt idx="5330">
                  <c:v>0.57822441795426271</c:v>
                </c:pt>
                <c:pt idx="5331">
                  <c:v>0.57105395506018042</c:v>
                </c:pt>
                <c:pt idx="5332">
                  <c:v>0.57084305117837886</c:v>
                </c:pt>
                <c:pt idx="5333">
                  <c:v>0.57287570983851666</c:v>
                </c:pt>
                <c:pt idx="5334">
                  <c:v>0.57221991263309269</c:v>
                </c:pt>
                <c:pt idx="5335">
                  <c:v>0.57172599296245519</c:v>
                </c:pt>
                <c:pt idx="5336">
                  <c:v>0.57021416185875018</c:v>
                </c:pt>
                <c:pt idx="5337">
                  <c:v>0.56745614420267732</c:v>
                </c:pt>
                <c:pt idx="5338">
                  <c:v>0.58799661150892479</c:v>
                </c:pt>
                <c:pt idx="5339">
                  <c:v>0.59527829377040797</c:v>
                </c:pt>
                <c:pt idx="5340">
                  <c:v>0.58366734869249082</c:v>
                </c:pt>
                <c:pt idx="5341">
                  <c:v>0.57923096726906198</c:v>
                </c:pt>
                <c:pt idx="5342">
                  <c:v>0.5875076065424939</c:v>
                </c:pt>
                <c:pt idx="5343">
                  <c:v>0.61434457798928033</c:v>
                </c:pt>
                <c:pt idx="5344">
                  <c:v>0.65440372750313913</c:v>
                </c:pt>
                <c:pt idx="5345">
                  <c:v>0.71219350214520127</c:v>
                </c:pt>
                <c:pt idx="5346">
                  <c:v>0.7663255172741863</c:v>
                </c:pt>
                <c:pt idx="5347">
                  <c:v>0.81087612119711516</c:v>
                </c:pt>
                <c:pt idx="5348">
                  <c:v>0.8620035198720063</c:v>
                </c:pt>
                <c:pt idx="5349">
                  <c:v>0.9273842471496182</c:v>
                </c:pt>
                <c:pt idx="5350">
                  <c:v>0.99520049194690319</c:v>
                </c:pt>
                <c:pt idx="5351">
                  <c:v>1.0579774852334145</c:v>
                </c:pt>
                <c:pt idx="5352">
                  <c:v>1.0962368883474025</c:v>
                </c:pt>
                <c:pt idx="5353">
                  <c:v>1.1254512385908537</c:v>
                </c:pt>
                <c:pt idx="5354">
                  <c:v>1.1487974021060166</c:v>
                </c:pt>
                <c:pt idx="5355">
                  <c:v>1.1730840768758273</c:v>
                </c:pt>
                <c:pt idx="5356">
                  <c:v>1.2063405550072372</c:v>
                </c:pt>
                <c:pt idx="5357">
                  <c:v>1.2347057943734585</c:v>
                </c:pt>
                <c:pt idx="5358">
                  <c:v>1.2537408103464154</c:v>
                </c:pt>
                <c:pt idx="5359">
                  <c:v>1.27001980533086</c:v>
                </c:pt>
                <c:pt idx="5360">
                  <c:v>1.28406723962261</c:v>
                </c:pt>
                <c:pt idx="5361">
                  <c:v>1.3017648833627322</c:v>
                </c:pt>
                <c:pt idx="5362">
                  <c:v>1.3256477137318041</c:v>
                </c:pt>
                <c:pt idx="5363">
                  <c:v>1.3406750509917154</c:v>
                </c:pt>
                <c:pt idx="5364">
                  <c:v>1.345035620302</c:v>
                </c:pt>
                <c:pt idx="5365">
                  <c:v>1.3357247933998746</c:v>
                </c:pt>
                <c:pt idx="5366">
                  <c:v>1.315342705096106</c:v>
                </c:pt>
                <c:pt idx="5367">
                  <c:v>1.292620754375831</c:v>
                </c:pt>
                <c:pt idx="5368">
                  <c:v>1.272214402285142</c:v>
                </c:pt>
                <c:pt idx="5369">
                  <c:v>1.3076109950971746</c:v>
                </c:pt>
                <c:pt idx="5370">
                  <c:v>1.3566720438506135</c:v>
                </c:pt>
                <c:pt idx="5371">
                  <c:v>1.3959883863946045</c:v>
                </c:pt>
                <c:pt idx="5372">
                  <c:v>1.4259686161696685</c:v>
                </c:pt>
                <c:pt idx="5373">
                  <c:v>1.4503759113712833</c:v>
                </c:pt>
                <c:pt idx="5374">
                  <c:v>1.4655952822344724</c:v>
                </c:pt>
                <c:pt idx="5375">
                  <c:v>1.4637644790365483</c:v>
                </c:pt>
                <c:pt idx="5376">
                  <c:v>1.4641686712654254</c:v>
                </c:pt>
                <c:pt idx="5377">
                  <c:v>1.4662386855683791</c:v>
                </c:pt>
                <c:pt idx="5378">
                  <c:v>1.4856752493159697</c:v>
                </c:pt>
                <c:pt idx="5379">
                  <c:v>1.4989712251657359</c:v>
                </c:pt>
                <c:pt idx="5380">
                  <c:v>1.4938269616693394</c:v>
                </c:pt>
                <c:pt idx="5381">
                  <c:v>1.4891799251968678</c:v>
                </c:pt>
                <c:pt idx="5382">
                  <c:v>1.4778321954498956</c:v>
                </c:pt>
                <c:pt idx="5383">
                  <c:v>1.4602373626328418</c:v>
                </c:pt>
                <c:pt idx="5384">
                  <c:v>1.4433470723076185</c:v>
                </c:pt>
                <c:pt idx="5385">
                  <c:v>1.4275904103148398</c:v>
                </c:pt>
                <c:pt idx="5386">
                  <c:v>1.4046894146756379</c:v>
                </c:pt>
                <c:pt idx="5387">
                  <c:v>1.3728298476882437</c:v>
                </c:pt>
                <c:pt idx="5388">
                  <c:v>1.3382899504472876</c:v>
                </c:pt>
                <c:pt idx="5389">
                  <c:v>1.314365644948043</c:v>
                </c:pt>
                <c:pt idx="5390">
                  <c:v>1.2929428471537303</c:v>
                </c:pt>
                <c:pt idx="5391">
                  <c:v>1.2727242262061151</c:v>
                </c:pt>
                <c:pt idx="5392">
                  <c:v>1.2426072567839643</c:v>
                </c:pt>
                <c:pt idx="5393">
                  <c:v>1.2215590712949935</c:v>
                </c:pt>
                <c:pt idx="5394">
                  <c:v>1.2258871725288136</c:v>
                </c:pt>
                <c:pt idx="5395">
                  <c:v>1.2596914539926751</c:v>
                </c:pt>
                <c:pt idx="5396">
                  <c:v>1.3216329276977707</c:v>
                </c:pt>
                <c:pt idx="5397">
                  <c:v>1.3781520710865094</c:v>
                </c:pt>
                <c:pt idx="5398">
                  <c:v>1.419423275507161</c:v>
                </c:pt>
                <c:pt idx="5399">
                  <c:v>1.4458377839041967</c:v>
                </c:pt>
                <c:pt idx="5400">
                  <c:v>1.4527149091513432</c:v>
                </c:pt>
                <c:pt idx="5401">
                  <c:v>1.4563359072448823</c:v>
                </c:pt>
                <c:pt idx="5402">
                  <c:v>1.4679258352884179</c:v>
                </c:pt>
                <c:pt idx="5403">
                  <c:v>1.4791809724486724</c:v>
                </c:pt>
                <c:pt idx="5404">
                  <c:v>1.48816495588869</c:v>
                </c:pt>
                <c:pt idx="5405">
                  <c:v>1.4951596354336618</c:v>
                </c:pt>
                <c:pt idx="5406">
                  <c:v>1.4960013744191096</c:v>
                </c:pt>
                <c:pt idx="5407">
                  <c:v>1.5020673294257156</c:v>
                </c:pt>
                <c:pt idx="5408">
                  <c:v>1.5227284256150453</c:v>
                </c:pt>
                <c:pt idx="5409">
                  <c:v>1.5376974401860908</c:v>
                </c:pt>
                <c:pt idx="5410">
                  <c:v>1.5409980134961783</c:v>
                </c:pt>
                <c:pt idx="5411">
                  <c:v>1.5447622597750015</c:v>
                </c:pt>
                <c:pt idx="5412">
                  <c:v>1.5583281405159091</c:v>
                </c:pt>
                <c:pt idx="5413">
                  <c:v>1.5628043418629904</c:v>
                </c:pt>
                <c:pt idx="5414">
                  <c:v>1.5605953120443519</c:v>
                </c:pt>
                <c:pt idx="5415">
                  <c:v>1.5568996671562563</c:v>
                </c:pt>
                <c:pt idx="5416">
                  <c:v>1.5330693403212519</c:v>
                </c:pt>
                <c:pt idx="5417">
                  <c:v>1.4985629270319494</c:v>
                </c:pt>
                <c:pt idx="5418">
                  <c:v>1.4487663097168395</c:v>
                </c:pt>
                <c:pt idx="5419">
                  <c:v>1.3855474014604248</c:v>
                </c:pt>
                <c:pt idx="5420">
                  <c:v>1.330811938284538</c:v>
                </c:pt>
                <c:pt idx="5421">
                  <c:v>1.2684858344693215</c:v>
                </c:pt>
                <c:pt idx="5422">
                  <c:v>1.2078593159044588</c:v>
                </c:pt>
                <c:pt idx="5423">
                  <c:v>1.1466211686266687</c:v>
                </c:pt>
                <c:pt idx="5424">
                  <c:v>1.0781640388013076</c:v>
                </c:pt>
                <c:pt idx="5425">
                  <c:v>0.99916672114022842</c:v>
                </c:pt>
                <c:pt idx="5426">
                  <c:v>0.92194778078769879</c:v>
                </c:pt>
                <c:pt idx="5427">
                  <c:v>0.85270742524192067</c:v>
                </c:pt>
                <c:pt idx="5428">
                  <c:v>0.80259466783034694</c:v>
                </c:pt>
                <c:pt idx="5429">
                  <c:v>0.73732060726903437</c:v>
                </c:pt>
                <c:pt idx="5430">
                  <c:v>0.67144141046212513</c:v>
                </c:pt>
                <c:pt idx="5431">
                  <c:v>0.61508099919008841</c:v>
                </c:pt>
                <c:pt idx="5432">
                  <c:v>0.55373730313663128</c:v>
                </c:pt>
                <c:pt idx="5433">
                  <c:v>0.53680943538468884</c:v>
                </c:pt>
                <c:pt idx="5434">
                  <c:v>0.53554150617851515</c:v>
                </c:pt>
                <c:pt idx="5435">
                  <c:v>0.53672706420273708</c:v>
                </c:pt>
                <c:pt idx="5436">
                  <c:v>0.5305964645991178</c:v>
                </c:pt>
                <c:pt idx="5437">
                  <c:v>0.52510599200247576</c:v>
                </c:pt>
                <c:pt idx="5438">
                  <c:v>0.52947075553224365</c:v>
                </c:pt>
                <c:pt idx="5439">
                  <c:v>0.53835305109545828</c:v>
                </c:pt>
                <c:pt idx="5440">
                  <c:v>0.54109509346901319</c:v>
                </c:pt>
                <c:pt idx="5441">
                  <c:v>0.53999666352910158</c:v>
                </c:pt>
                <c:pt idx="5442">
                  <c:v>0.53253195110343188</c:v>
                </c:pt>
                <c:pt idx="5443">
                  <c:v>0.52820440408141123</c:v>
                </c:pt>
                <c:pt idx="5444">
                  <c:v>0.52181604285755623</c:v>
                </c:pt>
                <c:pt idx="5445">
                  <c:v>0.51253001515868979</c:v>
                </c:pt>
                <c:pt idx="5446">
                  <c:v>0.49881582365259303</c:v>
                </c:pt>
                <c:pt idx="5447">
                  <c:v>0.50107077260618427</c:v>
                </c:pt>
                <c:pt idx="5448">
                  <c:v>0.50878648609888599</c:v>
                </c:pt>
                <c:pt idx="5449">
                  <c:v>0.5143473881593853</c:v>
                </c:pt>
                <c:pt idx="5450">
                  <c:v>0.5273802712334017</c:v>
                </c:pt>
                <c:pt idx="5451">
                  <c:v>0.53301405380821465</c:v>
                </c:pt>
                <c:pt idx="5452">
                  <c:v>0.54067253559610495</c:v>
                </c:pt>
                <c:pt idx="5453">
                  <c:v>0.54495078159838062</c:v>
                </c:pt>
                <c:pt idx="5454">
                  <c:v>0.54347647319645742</c:v>
                </c:pt>
                <c:pt idx="5455">
                  <c:v>0.54648937919210794</c:v>
                </c:pt>
                <c:pt idx="5456">
                  <c:v>0.55044281239322324</c:v>
                </c:pt>
                <c:pt idx="5457">
                  <c:v>0.56074717257690299</c:v>
                </c:pt>
                <c:pt idx="5458">
                  <c:v>0.56983035574655594</c:v>
                </c:pt>
                <c:pt idx="5459">
                  <c:v>0.57476073995646104</c:v>
                </c:pt>
                <c:pt idx="5460">
                  <c:v>0.58181686908977348</c:v>
                </c:pt>
                <c:pt idx="5461">
                  <c:v>0.58588277533741917</c:v>
                </c:pt>
                <c:pt idx="5462">
                  <c:v>0.58435727463272225</c:v>
                </c:pt>
                <c:pt idx="5463">
                  <c:v>0.58222787586166369</c:v>
                </c:pt>
                <c:pt idx="5464">
                  <c:v>0.57496328077070247</c:v>
                </c:pt>
                <c:pt idx="5465">
                  <c:v>0.56901754939750915</c:v>
                </c:pt>
                <c:pt idx="5466">
                  <c:v>0.55826818690273516</c:v>
                </c:pt>
                <c:pt idx="5467">
                  <c:v>0.53352076583717833</c:v>
                </c:pt>
                <c:pt idx="5468">
                  <c:v>0.50749533907170363</c:v>
                </c:pt>
                <c:pt idx="5469">
                  <c:v>0.46892700609232563</c:v>
                </c:pt>
                <c:pt idx="5470">
                  <c:v>0.43440686642780207</c:v>
                </c:pt>
                <c:pt idx="5471">
                  <c:v>0.41072525193101528</c:v>
                </c:pt>
                <c:pt idx="5472">
                  <c:v>0.3887691400330518</c:v>
                </c:pt>
                <c:pt idx="5473">
                  <c:v>0.38662203915745319</c:v>
                </c:pt>
                <c:pt idx="5474">
                  <c:v>0.41842955760567352</c:v>
                </c:pt>
                <c:pt idx="5475">
                  <c:v>0.47642957627790344</c:v>
                </c:pt>
                <c:pt idx="5476">
                  <c:v>0.53703065271938621</c:v>
                </c:pt>
                <c:pt idx="5477">
                  <c:v>0.58218979663071246</c:v>
                </c:pt>
                <c:pt idx="5478">
                  <c:v>0.62583819033868904</c:v>
                </c:pt>
                <c:pt idx="5479">
                  <c:v>0.65413027335970064</c:v>
                </c:pt>
                <c:pt idx="5480">
                  <c:v>0.67027149714177658</c:v>
                </c:pt>
                <c:pt idx="5481">
                  <c:v>0.69007425304857795</c:v>
                </c:pt>
                <c:pt idx="5482">
                  <c:v>0.71264585007903924</c:v>
                </c:pt>
                <c:pt idx="5483">
                  <c:v>0.72582000440726513</c:v>
                </c:pt>
                <c:pt idx="5484">
                  <c:v>0.74041599000721081</c:v>
                </c:pt>
                <c:pt idx="5485">
                  <c:v>0.76464604252713031</c:v>
                </c:pt>
                <c:pt idx="5486">
                  <c:v>0.77764019638407533</c:v>
                </c:pt>
                <c:pt idx="5487">
                  <c:v>0.7898779546075253</c:v>
                </c:pt>
                <c:pt idx="5488">
                  <c:v>0.80264558354893223</c:v>
                </c:pt>
                <c:pt idx="5489">
                  <c:v>0.80993494877847994</c:v>
                </c:pt>
                <c:pt idx="5490">
                  <c:v>0.81697398147414824</c:v>
                </c:pt>
                <c:pt idx="5491">
                  <c:v>0.82177683821638692</c:v>
                </c:pt>
                <c:pt idx="5492">
                  <c:v>0.83388620195360419</c:v>
                </c:pt>
                <c:pt idx="5493">
                  <c:v>0.84396998332189721</c:v>
                </c:pt>
                <c:pt idx="5494">
                  <c:v>0.84579298565293803</c:v>
                </c:pt>
                <c:pt idx="5495">
                  <c:v>0.8516607128636956</c:v>
                </c:pt>
                <c:pt idx="5496">
                  <c:v>0.85569037440396378</c:v>
                </c:pt>
                <c:pt idx="5497">
                  <c:v>0.86040659711488054</c:v>
                </c:pt>
                <c:pt idx="5498">
                  <c:v>0.86031318774667886</c:v>
                </c:pt>
                <c:pt idx="5499">
                  <c:v>0.85010962226568121</c:v>
                </c:pt>
                <c:pt idx="5500">
                  <c:v>0.83875197046704031</c:v>
                </c:pt>
                <c:pt idx="5501">
                  <c:v>0.82110160665419796</c:v>
                </c:pt>
                <c:pt idx="5502">
                  <c:v>0.78374873037033255</c:v>
                </c:pt>
                <c:pt idx="5503">
                  <c:v>0.7270079391262122</c:v>
                </c:pt>
                <c:pt idx="5504">
                  <c:v>0.67328592088247263</c:v>
                </c:pt>
                <c:pt idx="5505">
                  <c:v>0.61794140429666089</c:v>
                </c:pt>
                <c:pt idx="5506">
                  <c:v>0.57932013014016237</c:v>
                </c:pt>
                <c:pt idx="5507">
                  <c:v>0.55622244242040264</c:v>
                </c:pt>
                <c:pt idx="5508">
                  <c:v>0.52004903641718148</c:v>
                </c:pt>
                <c:pt idx="5509">
                  <c:v>0.47714722986595337</c:v>
                </c:pt>
                <c:pt idx="5510">
                  <c:v>0.45434447836911807</c:v>
                </c:pt>
                <c:pt idx="5511">
                  <c:v>0.47109766538407488</c:v>
                </c:pt>
                <c:pt idx="5512">
                  <c:v>0.53459829558616467</c:v>
                </c:pt>
                <c:pt idx="5513">
                  <c:v>0.60019875075288853</c:v>
                </c:pt>
                <c:pt idx="5514">
                  <c:v>0.6526892690748185</c:v>
                </c:pt>
                <c:pt idx="5515">
                  <c:v>0.69681736145286732</c:v>
                </c:pt>
                <c:pt idx="5516">
                  <c:v>0.73430414219630979</c:v>
                </c:pt>
                <c:pt idx="5517">
                  <c:v>0.75942688985123541</c:v>
                </c:pt>
                <c:pt idx="5518">
                  <c:v>0.79229269333325414</c:v>
                </c:pt>
                <c:pt idx="5519">
                  <c:v>0.82783534728262442</c:v>
                </c:pt>
                <c:pt idx="5520">
                  <c:v>0.85161021571055451</c:v>
                </c:pt>
                <c:pt idx="5521">
                  <c:v>0.86802659547420091</c:v>
                </c:pt>
                <c:pt idx="5522">
                  <c:v>0.88941614741324093</c:v>
                </c:pt>
                <c:pt idx="5523">
                  <c:v>0.89855451198158609</c:v>
                </c:pt>
                <c:pt idx="5524">
                  <c:v>0.8990450128419617</c:v>
                </c:pt>
                <c:pt idx="5525">
                  <c:v>0.90848291193552289</c:v>
                </c:pt>
                <c:pt idx="5526">
                  <c:v>0.90499196361732748</c:v>
                </c:pt>
                <c:pt idx="5527">
                  <c:v>0.89706108441830223</c:v>
                </c:pt>
                <c:pt idx="5528">
                  <c:v>0.88959517780774489</c:v>
                </c:pt>
                <c:pt idx="5529">
                  <c:v>0.874898576794364</c:v>
                </c:pt>
                <c:pt idx="5530">
                  <c:v>0.85527190592121738</c:v>
                </c:pt>
                <c:pt idx="5531">
                  <c:v>0.84272101681285505</c:v>
                </c:pt>
                <c:pt idx="5532">
                  <c:v>0.83625025808217979</c:v>
                </c:pt>
                <c:pt idx="5533">
                  <c:v>0.82904851259574031</c:v>
                </c:pt>
                <c:pt idx="5534">
                  <c:v>0.82436736439227476</c:v>
                </c:pt>
                <c:pt idx="5535">
                  <c:v>0.81606735432781985</c:v>
                </c:pt>
                <c:pt idx="5536">
                  <c:v>0.80910880783733397</c:v>
                </c:pt>
                <c:pt idx="5537">
                  <c:v>0.80254348303668399</c:v>
                </c:pt>
                <c:pt idx="5538">
                  <c:v>0.79285014468630977</c:v>
                </c:pt>
                <c:pt idx="5539">
                  <c:v>0.77508877199003146</c:v>
                </c:pt>
                <c:pt idx="5540">
                  <c:v>0.74133067758294191</c:v>
                </c:pt>
                <c:pt idx="5541">
                  <c:v>0.69916004297819168</c:v>
                </c:pt>
                <c:pt idx="5542">
                  <c:v>0.65926000045908795</c:v>
                </c:pt>
                <c:pt idx="5543">
                  <c:v>0.63254242103751712</c:v>
                </c:pt>
                <c:pt idx="5544">
                  <c:v>0.61828264706247027</c:v>
                </c:pt>
                <c:pt idx="5545">
                  <c:v>0.60821900776381943</c:v>
                </c:pt>
                <c:pt idx="5546">
                  <c:v>0.61080680671002452</c:v>
                </c:pt>
                <c:pt idx="5547">
                  <c:v>0.61112044248448405</c:v>
                </c:pt>
                <c:pt idx="5548">
                  <c:v>0.61462033310300612</c:v>
                </c:pt>
                <c:pt idx="5549">
                  <c:v>0.63844560448273358</c:v>
                </c:pt>
                <c:pt idx="5550">
                  <c:v>0.66125044917389819</c:v>
                </c:pt>
                <c:pt idx="5551">
                  <c:v>0.687139715297299</c:v>
                </c:pt>
                <c:pt idx="5552">
                  <c:v>0.6820664862843393</c:v>
                </c:pt>
                <c:pt idx="5553">
                  <c:v>0.69219078854561511</c:v>
                </c:pt>
                <c:pt idx="5554">
                  <c:v>0.71409360928969778</c:v>
                </c:pt>
                <c:pt idx="5555">
                  <c:v>0.76085953034827314</c:v>
                </c:pt>
                <c:pt idx="5556">
                  <c:v>0.78687251194831154</c:v>
                </c:pt>
                <c:pt idx="5557">
                  <c:v>0.81687781600798703</c:v>
                </c:pt>
                <c:pt idx="5558">
                  <c:v>0.83866042026897591</c:v>
                </c:pt>
                <c:pt idx="5559">
                  <c:v>0.83678219788867836</c:v>
                </c:pt>
                <c:pt idx="5560">
                  <c:v>0.84452462061413358</c:v>
                </c:pt>
                <c:pt idx="5561">
                  <c:v>0.88457003257067823</c:v>
                </c:pt>
                <c:pt idx="5562">
                  <c:v>0.91500538077827409</c:v>
                </c:pt>
                <c:pt idx="5563">
                  <c:v>0.93936623658302443</c:v>
                </c:pt>
                <c:pt idx="5564">
                  <c:v>0.98755589522913567</c:v>
                </c:pt>
                <c:pt idx="5565">
                  <c:v>1.0078007764254002</c:v>
                </c:pt>
                <c:pt idx="5566">
                  <c:v>1.0212396157131993</c:v>
                </c:pt>
                <c:pt idx="5567">
                  <c:v>1.0312137392446779</c:v>
                </c:pt>
                <c:pt idx="5568">
                  <c:v>1.0392159112587445</c:v>
                </c:pt>
                <c:pt idx="5569">
                  <c:v>1.0533350097207412</c:v>
                </c:pt>
                <c:pt idx="5570">
                  <c:v>1.0818653735485304</c:v>
                </c:pt>
                <c:pt idx="5571">
                  <c:v>1.1128817587109916</c:v>
                </c:pt>
                <c:pt idx="5572">
                  <c:v>1.1433314434206299</c:v>
                </c:pt>
                <c:pt idx="5573">
                  <c:v>1.165458199324463</c:v>
                </c:pt>
                <c:pt idx="5574">
                  <c:v>1.1811349897339507</c:v>
                </c:pt>
                <c:pt idx="5575">
                  <c:v>1.2032830603434788</c:v>
                </c:pt>
                <c:pt idx="5576">
                  <c:v>1.21818922664591</c:v>
                </c:pt>
                <c:pt idx="5577">
                  <c:v>1.2258085447602465</c:v>
                </c:pt>
                <c:pt idx="5578">
                  <c:v>1.2249475353492965</c:v>
                </c:pt>
                <c:pt idx="5579">
                  <c:v>1.1989158117945069</c:v>
                </c:pt>
                <c:pt idx="5580">
                  <c:v>1.1638356741436975</c:v>
                </c:pt>
                <c:pt idx="5581">
                  <c:v>1.1098690753051843</c:v>
                </c:pt>
                <c:pt idx="5582">
                  <c:v>1.0576992877664957</c:v>
                </c:pt>
                <c:pt idx="5583">
                  <c:v>1.020211516684951</c:v>
                </c:pt>
                <c:pt idx="5584">
                  <c:v>0.98339683081229134</c:v>
                </c:pt>
                <c:pt idx="5585">
                  <c:v>0.94822674323863743</c:v>
                </c:pt>
                <c:pt idx="5586">
                  <c:v>0.90934059568997128</c:v>
                </c:pt>
                <c:pt idx="5587">
                  <c:v>0.86521712838453968</c:v>
                </c:pt>
                <c:pt idx="5588">
                  <c:v>0.8224152442296756</c:v>
                </c:pt>
                <c:pt idx="5589">
                  <c:v>0.79590273362274311</c:v>
                </c:pt>
                <c:pt idx="5590">
                  <c:v>0.75891226871342332</c:v>
                </c:pt>
                <c:pt idx="5591">
                  <c:v>0.72535333980628891</c:v>
                </c:pt>
                <c:pt idx="5592">
                  <c:v>0.66872934528714878</c:v>
                </c:pt>
                <c:pt idx="5593">
                  <c:v>0.63255712446160806</c:v>
                </c:pt>
                <c:pt idx="5594">
                  <c:v>0.60554456351361974</c:v>
                </c:pt>
                <c:pt idx="5595">
                  <c:v>0.60010642461012209</c:v>
                </c:pt>
                <c:pt idx="5596">
                  <c:v>0.57438164011483017</c:v>
                </c:pt>
                <c:pt idx="5597">
                  <c:v>0.54695496376614183</c:v>
                </c:pt>
                <c:pt idx="5598">
                  <c:v>0.5276252422275558</c:v>
                </c:pt>
                <c:pt idx="5599">
                  <c:v>0.48999728854216917</c:v>
                </c:pt>
                <c:pt idx="5600">
                  <c:v>0.46672313254906805</c:v>
                </c:pt>
                <c:pt idx="5601">
                  <c:v>0.46498618974854433</c:v>
                </c:pt>
                <c:pt idx="5602">
                  <c:v>0.46299102022762456</c:v>
                </c:pt>
                <c:pt idx="5603">
                  <c:v>0.46252630379734694</c:v>
                </c:pt>
                <c:pt idx="5604">
                  <c:v>0.46769461926443884</c:v>
                </c:pt>
                <c:pt idx="5605">
                  <c:v>0.48024362258150349</c:v>
                </c:pt>
                <c:pt idx="5606">
                  <c:v>0.48990664291364711</c:v>
                </c:pt>
                <c:pt idx="5607">
                  <c:v>0.49567491020170573</c:v>
                </c:pt>
                <c:pt idx="5608">
                  <c:v>0.49956773572220164</c:v>
                </c:pt>
                <c:pt idx="5609">
                  <c:v>0.50580241865356157</c:v>
                </c:pt>
                <c:pt idx="5610">
                  <c:v>0.5114279518631234</c:v>
                </c:pt>
                <c:pt idx="5611">
                  <c:v>0.51807067579935162</c:v>
                </c:pt>
                <c:pt idx="5612">
                  <c:v>0.51804587929993606</c:v>
                </c:pt>
                <c:pt idx="5613">
                  <c:v>0.51920998487529901</c:v>
                </c:pt>
                <c:pt idx="5614">
                  <c:v>0.53707422683811612</c:v>
                </c:pt>
                <c:pt idx="5615">
                  <c:v>0.5594855614186347</c:v>
                </c:pt>
                <c:pt idx="5616">
                  <c:v>0.58346951733582308</c:v>
                </c:pt>
                <c:pt idx="5617">
                  <c:v>0.63052326684018045</c:v>
                </c:pt>
                <c:pt idx="5618">
                  <c:v>0.67236094135548707</c:v>
                </c:pt>
                <c:pt idx="5619">
                  <c:v>0.71185441566540686</c:v>
                </c:pt>
                <c:pt idx="5620">
                  <c:v>0.74644221762848895</c:v>
                </c:pt>
                <c:pt idx="5621">
                  <c:v>0.77295726725545955</c:v>
                </c:pt>
                <c:pt idx="5622">
                  <c:v>0.79943125974920726</c:v>
                </c:pt>
                <c:pt idx="5623">
                  <c:v>0.80527394682412623</c:v>
                </c:pt>
                <c:pt idx="5624">
                  <c:v>0.809901886996373</c:v>
                </c:pt>
                <c:pt idx="5625">
                  <c:v>0.81652626611386092</c:v>
                </c:pt>
                <c:pt idx="5626">
                  <c:v>0.83390154096388369</c:v>
                </c:pt>
                <c:pt idx="5627">
                  <c:v>0.857518055120705</c:v>
                </c:pt>
                <c:pt idx="5628">
                  <c:v>0.87216007477609769</c:v>
                </c:pt>
                <c:pt idx="5629">
                  <c:v>0.88151173809389316</c:v>
                </c:pt>
                <c:pt idx="5630">
                  <c:v>0.89151221728003405</c:v>
                </c:pt>
                <c:pt idx="5631">
                  <c:v>0.89833630811195264</c:v>
                </c:pt>
                <c:pt idx="5632">
                  <c:v>0.90598990238865929</c:v>
                </c:pt>
                <c:pt idx="5633">
                  <c:v>0.91330274413225476</c:v>
                </c:pt>
                <c:pt idx="5634">
                  <c:v>0.93191928327638784</c:v>
                </c:pt>
                <c:pt idx="5635">
                  <c:v>0.93939708913536413</c:v>
                </c:pt>
                <c:pt idx="5636">
                  <c:v>0.9480889425542911</c:v>
                </c:pt>
                <c:pt idx="5637">
                  <c:v>0.95032020616483126</c:v>
                </c:pt>
                <c:pt idx="5638">
                  <c:v>0.94128895959454839</c:v>
                </c:pt>
                <c:pt idx="5639">
                  <c:v>0.92407577715302325</c:v>
                </c:pt>
                <c:pt idx="5640">
                  <c:v>0.90852012612361821</c:v>
                </c:pt>
                <c:pt idx="5641">
                  <c:v>0.89778859635234642</c:v>
                </c:pt>
                <c:pt idx="5642">
                  <c:v>0.88465982530364773</c:v>
                </c:pt>
                <c:pt idx="5643">
                  <c:v>0.86413098975143154</c:v>
                </c:pt>
                <c:pt idx="5644">
                  <c:v>0.840949930282477</c:v>
                </c:pt>
                <c:pt idx="5645">
                  <c:v>0.79786476048804966</c:v>
                </c:pt>
                <c:pt idx="5646">
                  <c:v>0.75713033647601358</c:v>
                </c:pt>
                <c:pt idx="5647">
                  <c:v>0.73596479730783304</c:v>
                </c:pt>
                <c:pt idx="5648">
                  <c:v>0.72006289027444015</c:v>
                </c:pt>
                <c:pt idx="5649">
                  <c:v>0.69618319407935114</c:v>
                </c:pt>
                <c:pt idx="5650">
                  <c:v>0.68125747137346337</c:v>
                </c:pt>
                <c:pt idx="5651">
                  <c:v>0.64539322154724454</c:v>
                </c:pt>
                <c:pt idx="5652">
                  <c:v>0.63029625559693991</c:v>
                </c:pt>
                <c:pt idx="5653">
                  <c:v>0.65617500381061777</c:v>
                </c:pt>
                <c:pt idx="5654">
                  <c:v>0.68932937405945671</c:v>
                </c:pt>
                <c:pt idx="5655">
                  <c:v>0.72060762668386891</c:v>
                </c:pt>
                <c:pt idx="5656">
                  <c:v>0.74567781587648552</c:v>
                </c:pt>
                <c:pt idx="5657">
                  <c:v>0.77340031217272853</c:v>
                </c:pt>
                <c:pt idx="5658">
                  <c:v>0.8157562059303155</c:v>
                </c:pt>
                <c:pt idx="5659">
                  <c:v>0.865473886789217</c:v>
                </c:pt>
                <c:pt idx="5660">
                  <c:v>0.915927620002573</c:v>
                </c:pt>
                <c:pt idx="5661">
                  <c:v>0.95360713653063833</c:v>
                </c:pt>
                <c:pt idx="5662">
                  <c:v>0.9827712511382124</c:v>
                </c:pt>
                <c:pt idx="5663">
                  <c:v>0.98741069277255467</c:v>
                </c:pt>
                <c:pt idx="5664">
                  <c:v>0.98464707290135867</c:v>
                </c:pt>
                <c:pt idx="5665">
                  <c:v>0.97145179473400078</c:v>
                </c:pt>
                <c:pt idx="5666">
                  <c:v>0.96076807601501557</c:v>
                </c:pt>
                <c:pt idx="5667">
                  <c:v>0.9528967235914898</c:v>
                </c:pt>
                <c:pt idx="5668">
                  <c:v>0.93917289946930771</c:v>
                </c:pt>
                <c:pt idx="5669">
                  <c:v>0.92225475040142524</c:v>
                </c:pt>
                <c:pt idx="5670">
                  <c:v>0.90584486966767086</c:v>
                </c:pt>
                <c:pt idx="5671">
                  <c:v>0.88723718616662373</c:v>
                </c:pt>
                <c:pt idx="5672">
                  <c:v>0.86751338008421608</c:v>
                </c:pt>
                <c:pt idx="5673">
                  <c:v>0.85267531940916153</c:v>
                </c:pt>
                <c:pt idx="5674">
                  <c:v>0.85124844552811219</c:v>
                </c:pt>
                <c:pt idx="5675">
                  <c:v>0.84233692348661693</c:v>
                </c:pt>
                <c:pt idx="5676">
                  <c:v>0.83057483193745596</c:v>
                </c:pt>
                <c:pt idx="5677">
                  <c:v>0.81084605752493022</c:v>
                </c:pt>
                <c:pt idx="5678">
                  <c:v>0.78209197163231503</c:v>
                </c:pt>
                <c:pt idx="5679">
                  <c:v>0.73094072871246429</c:v>
                </c:pt>
                <c:pt idx="5680">
                  <c:v>0.69315051603307742</c:v>
                </c:pt>
                <c:pt idx="5681">
                  <c:v>0.66930413831754221</c:v>
                </c:pt>
                <c:pt idx="5682">
                  <c:v>0.6458879125779563</c:v>
                </c:pt>
                <c:pt idx="5683">
                  <c:v>0.61585666351716795</c:v>
                </c:pt>
                <c:pt idx="5684">
                  <c:v>0.6009287997279058</c:v>
                </c:pt>
                <c:pt idx="5685">
                  <c:v>0.5968228855462212</c:v>
                </c:pt>
                <c:pt idx="5686">
                  <c:v>0.62107499544734091</c:v>
                </c:pt>
                <c:pt idx="5687">
                  <c:v>0.6578097115957392</c:v>
                </c:pt>
                <c:pt idx="5688">
                  <c:v>0.71700044261089424</c:v>
                </c:pt>
                <c:pt idx="5689">
                  <c:v>0.77452299132847358</c:v>
                </c:pt>
                <c:pt idx="5690">
                  <c:v>0.83361308091179243</c:v>
                </c:pt>
                <c:pt idx="5691">
                  <c:v>0.88869324753723355</c:v>
                </c:pt>
                <c:pt idx="5692">
                  <c:v>0.94979639405993599</c:v>
                </c:pt>
                <c:pt idx="5693">
                  <c:v>1.0046226595097281</c:v>
                </c:pt>
                <c:pt idx="5694">
                  <c:v>1.0647094644188486</c:v>
                </c:pt>
                <c:pt idx="5695">
                  <c:v>1.130099011445675</c:v>
                </c:pt>
                <c:pt idx="5696">
                  <c:v>1.1891207255141607</c:v>
                </c:pt>
                <c:pt idx="5697">
                  <c:v>1.2405662743289012</c:v>
                </c:pt>
                <c:pt idx="5698">
                  <c:v>1.2948862379068602</c:v>
                </c:pt>
                <c:pt idx="5699">
                  <c:v>1.3354137437659086</c:v>
                </c:pt>
                <c:pt idx="5700">
                  <c:v>1.3719825727918977</c:v>
                </c:pt>
                <c:pt idx="5701">
                  <c:v>1.4060239729692312</c:v>
                </c:pt>
                <c:pt idx="5702">
                  <c:v>1.4316848204733537</c:v>
                </c:pt>
                <c:pt idx="5703">
                  <c:v>1.4473023522837758</c:v>
                </c:pt>
                <c:pt idx="5704">
                  <c:v>1.4514654870204102</c:v>
                </c:pt>
                <c:pt idx="5705">
                  <c:v>1.4313213355527541</c:v>
                </c:pt>
                <c:pt idx="5706">
                  <c:v>1.3931577778669613</c:v>
                </c:pt>
                <c:pt idx="5707">
                  <c:v>1.3563635125389752</c:v>
                </c:pt>
                <c:pt idx="5708">
                  <c:v>1.3201020188566031</c:v>
                </c:pt>
                <c:pt idx="5709">
                  <c:v>1.2837401686335013</c:v>
                </c:pt>
                <c:pt idx="5710">
                  <c:v>1.2545433228141967</c:v>
                </c:pt>
                <c:pt idx="5711">
                  <c:v>1.2354384241379373</c:v>
                </c:pt>
                <c:pt idx="5712">
                  <c:v>1.2111375989393265</c:v>
                </c:pt>
                <c:pt idx="5713">
                  <c:v>1.208398244722851</c:v>
                </c:pt>
                <c:pt idx="5714">
                  <c:v>1.2263782662941465</c:v>
                </c:pt>
                <c:pt idx="5715">
                  <c:v>1.2609195060364158</c:v>
                </c:pt>
                <c:pt idx="5716">
                  <c:v>1.3187208314805123</c:v>
                </c:pt>
                <c:pt idx="5717">
                  <c:v>1.4213135860903645</c:v>
                </c:pt>
                <c:pt idx="5718">
                  <c:v>1.5673102918455808</c:v>
                </c:pt>
                <c:pt idx="5719">
                  <c:v>1.7229217237720613</c:v>
                </c:pt>
                <c:pt idx="5720">
                  <c:v>1.9134757970480485</c:v>
                </c:pt>
                <c:pt idx="5721">
                  <c:v>2.1249122638282554</c:v>
                </c:pt>
                <c:pt idx="5722">
                  <c:v>2.3529252599542976</c:v>
                </c:pt>
                <c:pt idx="5723">
                  <c:v>2.5975726716398162</c:v>
                </c:pt>
                <c:pt idx="5724">
                  <c:v>2.8284595402342765</c:v>
                </c:pt>
                <c:pt idx="5725">
                  <c:v>3.0537443473428234</c:v>
                </c:pt>
                <c:pt idx="5726">
                  <c:v>3.2855942447817221</c:v>
                </c:pt>
                <c:pt idx="5727">
                  <c:v>3.5011551665450318</c:v>
                </c:pt>
                <c:pt idx="5728">
                  <c:v>3.693234491184556</c:v>
                </c:pt>
                <c:pt idx="5729">
                  <c:v>3.8517007182980634</c:v>
                </c:pt>
                <c:pt idx="5730">
                  <c:v>3.9656620218075291</c:v>
                </c:pt>
                <c:pt idx="5731">
                  <c:v>4.0656770997749598</c:v>
                </c:pt>
                <c:pt idx="5732">
                  <c:v>4.1324890996127381</c:v>
                </c:pt>
                <c:pt idx="5733">
                  <c:v>4.1957777466133228</c:v>
                </c:pt>
                <c:pt idx="5734">
                  <c:v>4.2479437330099419</c:v>
                </c:pt>
                <c:pt idx="5735">
                  <c:v>4.2834835872610073</c:v>
                </c:pt>
                <c:pt idx="5736">
                  <c:v>4.3124511926785525</c:v>
                </c:pt>
                <c:pt idx="5737">
                  <c:v>4.31624332179618</c:v>
                </c:pt>
                <c:pt idx="5738">
                  <c:v>4.3011349188274099</c:v>
                </c:pt>
                <c:pt idx="5739">
                  <c:v>4.2739355253920559</c:v>
                </c:pt>
                <c:pt idx="5740">
                  <c:v>4.2204990055206908</c:v>
                </c:pt>
                <c:pt idx="5741">
                  <c:v>4.135021696626727</c:v>
                </c:pt>
                <c:pt idx="5742">
                  <c:v>4.0237818620436263</c:v>
                </c:pt>
                <c:pt idx="5743">
                  <c:v>3.892800540599215</c:v>
                </c:pt>
                <c:pt idx="5744">
                  <c:v>3.7453775159060587</c:v>
                </c:pt>
                <c:pt idx="5745">
                  <c:v>3.5911308395707389</c:v>
                </c:pt>
                <c:pt idx="5746">
                  <c:v>3.4320195465071817</c:v>
                </c:pt>
                <c:pt idx="5747">
                  <c:v>3.2735965357691947</c:v>
                </c:pt>
                <c:pt idx="5748">
                  <c:v>3.0969071808267112</c:v>
                </c:pt>
                <c:pt idx="5749">
                  <c:v>2.9062097926982036</c:v>
                </c:pt>
                <c:pt idx="5750">
                  <c:v>2.7159252037000643</c:v>
                </c:pt>
                <c:pt idx="5751">
                  <c:v>2.5111032042843986</c:v>
                </c:pt>
                <c:pt idx="5752">
                  <c:v>2.3097758542700331</c:v>
                </c:pt>
                <c:pt idx="5753">
                  <c:v>2.1189347812043251</c:v>
                </c:pt>
                <c:pt idx="5754">
                  <c:v>1.9187984435723426</c:v>
                </c:pt>
                <c:pt idx="5755">
                  <c:v>1.72404984497271</c:v>
                </c:pt>
                <c:pt idx="5756">
                  <c:v>1.544815560122055</c:v>
                </c:pt>
                <c:pt idx="5757">
                  <c:v>1.4054732637711125</c:v>
                </c:pt>
                <c:pt idx="5758">
                  <c:v>1.3244139280563538</c:v>
                </c:pt>
                <c:pt idx="5759">
                  <c:v>1.2623690422038008</c:v>
                </c:pt>
                <c:pt idx="5760">
                  <c:v>1.2502669940173412</c:v>
                </c:pt>
                <c:pt idx="5761">
                  <c:v>1.2696654693788036</c:v>
                </c:pt>
                <c:pt idx="5762">
                  <c:v>1.3116723780924859</c:v>
                </c:pt>
                <c:pt idx="5763">
                  <c:v>1.3737782068525695</c:v>
                </c:pt>
                <c:pt idx="5764">
                  <c:v>1.4476866706906861</c:v>
                </c:pt>
                <c:pt idx="5765">
                  <c:v>1.5195267651851392</c:v>
                </c:pt>
                <c:pt idx="5766">
                  <c:v>1.5722455556965043</c:v>
                </c:pt>
                <c:pt idx="5767">
                  <c:v>1.6145758143826114</c:v>
                </c:pt>
                <c:pt idx="5768">
                  <c:v>1.6411102784608873</c:v>
                </c:pt>
                <c:pt idx="5769">
                  <c:v>1.6664882562825651</c:v>
                </c:pt>
                <c:pt idx="5770">
                  <c:v>1.6948251021331699</c:v>
                </c:pt>
                <c:pt idx="5771">
                  <c:v>1.7168103404772759</c:v>
                </c:pt>
                <c:pt idx="5772">
                  <c:v>1.7370484862906159</c:v>
                </c:pt>
                <c:pt idx="5773">
                  <c:v>1.7443873222102726</c:v>
                </c:pt>
                <c:pt idx="5774">
                  <c:v>1.7289965558931293</c:v>
                </c:pt>
                <c:pt idx="5775">
                  <c:v>1.6935325480361223</c:v>
                </c:pt>
                <c:pt idx="5776">
                  <c:v>1.6334957281653342</c:v>
                </c:pt>
                <c:pt idx="5777">
                  <c:v>1.5737991441712786</c:v>
                </c:pt>
                <c:pt idx="5778">
                  <c:v>1.5022112921085291</c:v>
                </c:pt>
                <c:pt idx="5779">
                  <c:v>1.4223765553294574</c:v>
                </c:pt>
                <c:pt idx="5780">
                  <c:v>1.3384318156038759</c:v>
                </c:pt>
                <c:pt idx="5781">
                  <c:v>1.2602621991136691</c:v>
                </c:pt>
                <c:pt idx="5782">
                  <c:v>1.1970966220856567</c:v>
                </c:pt>
                <c:pt idx="5783">
                  <c:v>1.1194333760194903</c:v>
                </c:pt>
                <c:pt idx="5784">
                  <c:v>1.0330582551166103</c:v>
                </c:pt>
                <c:pt idx="5785">
                  <c:v>0.94486049973959452</c:v>
                </c:pt>
                <c:pt idx="5786">
                  <c:v>0.85998382645129046</c:v>
                </c:pt>
                <c:pt idx="5787">
                  <c:v>0.77535156849174625</c:v>
                </c:pt>
                <c:pt idx="5788">
                  <c:v>0.72909091758381495</c:v>
                </c:pt>
                <c:pt idx="5789">
                  <c:v>0.67534756288497455</c:v>
                </c:pt>
                <c:pt idx="5790">
                  <c:v>0.62722638384632357</c:v>
                </c:pt>
                <c:pt idx="5791">
                  <c:v>0.58923001978612133</c:v>
                </c:pt>
                <c:pt idx="5792">
                  <c:v>0.55428484302268022</c:v>
                </c:pt>
                <c:pt idx="5793">
                  <c:v>0.51689725212462112</c:v>
                </c:pt>
                <c:pt idx="5794">
                  <c:v>0.47547613517569726</c:v>
                </c:pt>
                <c:pt idx="5795">
                  <c:v>0.4262795651556896</c:v>
                </c:pt>
                <c:pt idx="5796">
                  <c:v>0.38289538947060819</c:v>
                </c:pt>
                <c:pt idx="5797">
                  <c:v>0.35374983599131288</c:v>
                </c:pt>
                <c:pt idx="5798">
                  <c:v>0.33392533143806891</c:v>
                </c:pt>
                <c:pt idx="5799">
                  <c:v>0.32193239815025904</c:v>
                </c:pt>
                <c:pt idx="5800">
                  <c:v>0.33152356947763439</c:v>
                </c:pt>
                <c:pt idx="5801">
                  <c:v>0.34568581531800252</c:v>
                </c:pt>
                <c:pt idx="5802">
                  <c:v>0.36678838393887336</c:v>
                </c:pt>
                <c:pt idx="5803">
                  <c:v>0.37511514981933991</c:v>
                </c:pt>
                <c:pt idx="5804">
                  <c:v>0.37235993261508049</c:v>
                </c:pt>
                <c:pt idx="5805">
                  <c:v>0.36362166620337028</c:v>
                </c:pt>
                <c:pt idx="5806">
                  <c:v>0.35607220046427535</c:v>
                </c:pt>
                <c:pt idx="5807">
                  <c:v>0.34535103100739428</c:v>
                </c:pt>
                <c:pt idx="5808">
                  <c:v>0.34169282457954686</c:v>
                </c:pt>
                <c:pt idx="5809">
                  <c:v>0.3361814879212276</c:v>
                </c:pt>
                <c:pt idx="5810">
                  <c:v>0.34209105390880223</c:v>
                </c:pt>
                <c:pt idx="5811">
                  <c:v>0.36129510616524191</c:v>
                </c:pt>
                <c:pt idx="5812">
                  <c:v>0.40670592707332875</c:v>
                </c:pt>
                <c:pt idx="5813">
                  <c:v>0.47222257908380544</c:v>
                </c:pt>
                <c:pt idx="5814">
                  <c:v>0.53347278385006835</c:v>
                </c:pt>
                <c:pt idx="5815">
                  <c:v>0.590079904404611</c:v>
                </c:pt>
                <c:pt idx="5816">
                  <c:v>0.61509614553805658</c:v>
                </c:pt>
                <c:pt idx="5817">
                  <c:v>0.62921895100849512</c:v>
                </c:pt>
                <c:pt idx="5818">
                  <c:v>0.65549370031771603</c:v>
                </c:pt>
                <c:pt idx="5819">
                  <c:v>0.68038206234107323</c:v>
                </c:pt>
                <c:pt idx="5820">
                  <c:v>0.71671180240786936</c:v>
                </c:pt>
                <c:pt idx="5821">
                  <c:v>0.76711400705988686</c:v>
                </c:pt>
                <c:pt idx="5822">
                  <c:v>0.81160128064609138</c:v>
                </c:pt>
                <c:pt idx="5823">
                  <c:v>0.86724708933376371</c:v>
                </c:pt>
                <c:pt idx="5824">
                  <c:v>0.92523888183463932</c:v>
                </c:pt>
                <c:pt idx="5825">
                  <c:v>0.9730967855878796</c:v>
                </c:pt>
                <c:pt idx="5826">
                  <c:v>1.0282015911225009</c:v>
                </c:pt>
                <c:pt idx="5827">
                  <c:v>1.0562868686048821</c:v>
                </c:pt>
                <c:pt idx="5828">
                  <c:v>1.0723486393505077</c:v>
                </c:pt>
                <c:pt idx="5829">
                  <c:v>1.0794755787248429</c:v>
                </c:pt>
                <c:pt idx="5830">
                  <c:v>1.0895896080139944</c:v>
                </c:pt>
                <c:pt idx="5831">
                  <c:v>1.0860926721648905</c:v>
                </c:pt>
                <c:pt idx="5832">
                  <c:v>1.0751317245393224</c:v>
                </c:pt>
                <c:pt idx="5833">
                  <c:v>1.0703631548286412</c:v>
                </c:pt>
                <c:pt idx="5834">
                  <c:v>1.0620233950072138</c:v>
                </c:pt>
                <c:pt idx="5835">
                  <c:v>1.0509832364215459</c:v>
                </c:pt>
                <c:pt idx="5836">
                  <c:v>1.0413032860093498</c:v>
                </c:pt>
                <c:pt idx="5837">
                  <c:v>1.0290849608161572</c:v>
                </c:pt>
                <c:pt idx="5838">
                  <c:v>1.0172112258077175</c:v>
                </c:pt>
                <c:pt idx="5839">
                  <c:v>0.99830972509853055</c:v>
                </c:pt>
                <c:pt idx="5840">
                  <c:v>0.96472745192874232</c:v>
                </c:pt>
                <c:pt idx="5841">
                  <c:v>0.91983499557259674</c:v>
                </c:pt>
                <c:pt idx="5842">
                  <c:v>0.86078955070044894</c:v>
                </c:pt>
                <c:pt idx="5843">
                  <c:v>0.80743902703050396</c:v>
                </c:pt>
                <c:pt idx="5844">
                  <c:v>0.75935096249543188</c:v>
                </c:pt>
                <c:pt idx="5845">
                  <c:v>0.71812715141150163</c:v>
                </c:pt>
                <c:pt idx="5846">
                  <c:v>0.67296136112730642</c:v>
                </c:pt>
                <c:pt idx="5847">
                  <c:v>0.61784811150056906</c:v>
                </c:pt>
                <c:pt idx="5848">
                  <c:v>0.57739636049607679</c:v>
                </c:pt>
                <c:pt idx="5849">
                  <c:v>0.53558250031488153</c:v>
                </c:pt>
                <c:pt idx="5850">
                  <c:v>0.50463441463053349</c:v>
                </c:pt>
                <c:pt idx="5851">
                  <c:v>0.48085040455338546</c:v>
                </c:pt>
                <c:pt idx="5852">
                  <c:v>0.48283712995840627</c:v>
                </c:pt>
                <c:pt idx="5853">
                  <c:v>0.51775241192991228</c:v>
                </c:pt>
                <c:pt idx="5854">
                  <c:v>0.56280766053830489</c:v>
                </c:pt>
                <c:pt idx="5855">
                  <c:v>0.62308308991622152</c:v>
                </c:pt>
                <c:pt idx="5856">
                  <c:v>0.67379573420172667</c:v>
                </c:pt>
                <c:pt idx="5857">
                  <c:v>0.70870074321873711</c:v>
                </c:pt>
                <c:pt idx="5858">
                  <c:v>0.77301091107170827</c:v>
                </c:pt>
                <c:pt idx="5859">
                  <c:v>0.84064911197801784</c:v>
                </c:pt>
                <c:pt idx="5860">
                  <c:v>0.91750313887496127</c:v>
                </c:pt>
                <c:pt idx="5861">
                  <c:v>0.98953994513425825</c:v>
                </c:pt>
                <c:pt idx="5862">
                  <c:v>1.0510107591478675</c:v>
                </c:pt>
                <c:pt idx="5863">
                  <c:v>1.1054590004311058</c:v>
                </c:pt>
                <c:pt idx="5864">
                  <c:v>1.1659018464299886</c:v>
                </c:pt>
                <c:pt idx="5865">
                  <c:v>1.2248581742614097</c:v>
                </c:pt>
                <c:pt idx="5866">
                  <c:v>1.2929845134823941</c:v>
                </c:pt>
                <c:pt idx="5867">
                  <c:v>1.378479133704136</c:v>
                </c:pt>
                <c:pt idx="5868">
                  <c:v>1.4726439552380908</c:v>
                </c:pt>
                <c:pt idx="5869">
                  <c:v>1.5840732167364462</c:v>
                </c:pt>
                <c:pt idx="5870">
                  <c:v>1.6930429422793485</c:v>
                </c:pt>
                <c:pt idx="5871">
                  <c:v>1.813302953937904</c:v>
                </c:pt>
                <c:pt idx="5872">
                  <c:v>1.9379637255145352</c:v>
                </c:pt>
                <c:pt idx="5873">
                  <c:v>2.098482591542616</c:v>
                </c:pt>
                <c:pt idx="5874">
                  <c:v>2.2878732826915935</c:v>
                </c:pt>
                <c:pt idx="5875">
                  <c:v>2.4941756051057293</c:v>
                </c:pt>
                <c:pt idx="5876">
                  <c:v>2.7199454983532925</c:v>
                </c:pt>
                <c:pt idx="5877">
                  <c:v>2.9602379843972275</c:v>
                </c:pt>
                <c:pt idx="5878">
                  <c:v>3.2067990176666772</c:v>
                </c:pt>
                <c:pt idx="5879">
                  <c:v>3.4551425628634331</c:v>
                </c:pt>
                <c:pt idx="5880">
                  <c:v>3.7289263650158659</c:v>
                </c:pt>
                <c:pt idx="5881">
                  <c:v>3.9891391433814594</c:v>
                </c:pt>
                <c:pt idx="5882">
                  <c:v>4.2646890270315092</c:v>
                </c:pt>
                <c:pt idx="5883">
                  <c:v>4.5630141388395256</c:v>
                </c:pt>
                <c:pt idx="5884">
                  <c:v>4.8605207477135259</c:v>
                </c:pt>
                <c:pt idx="5885">
                  <c:v>5.1357091535687918</c:v>
                </c:pt>
                <c:pt idx="5886">
                  <c:v>5.3807336149026259</c:v>
                </c:pt>
                <c:pt idx="5887">
                  <c:v>5.6000503785903799</c:v>
                </c:pt>
                <c:pt idx="5888">
                  <c:v>5.7789031226995853</c:v>
                </c:pt>
                <c:pt idx="5889">
                  <c:v>5.927643845115389</c:v>
                </c:pt>
                <c:pt idx="5890">
                  <c:v>6.040917460706078</c:v>
                </c:pt>
                <c:pt idx="5891">
                  <c:v>6.1246847166587113</c:v>
                </c:pt>
                <c:pt idx="5892">
                  <c:v>6.1710828810824632</c:v>
                </c:pt>
                <c:pt idx="5893">
                  <c:v>6.1941049433141719</c:v>
                </c:pt>
                <c:pt idx="5894">
                  <c:v>6.1726642743819378</c:v>
                </c:pt>
                <c:pt idx="5895">
                  <c:v>6.1160751034785799</c:v>
                </c:pt>
                <c:pt idx="5896">
                  <c:v>6.0311424209859128</c:v>
                </c:pt>
                <c:pt idx="5897">
                  <c:v>5.9185429271560448</c:v>
                </c:pt>
                <c:pt idx="5898">
                  <c:v>5.7945817185490949</c:v>
                </c:pt>
                <c:pt idx="5899">
                  <c:v>5.6527003769029056</c:v>
                </c:pt>
                <c:pt idx="5900">
                  <c:v>5.4983536268143887</c:v>
                </c:pt>
                <c:pt idx="5901">
                  <c:v>5.3294073826814925</c:v>
                </c:pt>
                <c:pt idx="5902">
                  <c:v>5.1498170585500631</c:v>
                </c:pt>
                <c:pt idx="5903">
                  <c:v>4.9584143590870422</c:v>
                </c:pt>
                <c:pt idx="5904">
                  <c:v>4.7646331414480043</c:v>
                </c:pt>
                <c:pt idx="5905">
                  <c:v>4.5696771701371715</c:v>
                </c:pt>
                <c:pt idx="5906">
                  <c:v>4.3784134120908877</c:v>
                </c:pt>
                <c:pt idx="5907">
                  <c:v>4.2137044475607182</c:v>
                </c:pt>
                <c:pt idx="5908">
                  <c:v>4.0649089962111695</c:v>
                </c:pt>
                <c:pt idx="5909">
                  <c:v>3.9570763205404185</c:v>
                </c:pt>
                <c:pt idx="5910">
                  <c:v>3.8555498998110593</c:v>
                </c:pt>
                <c:pt idx="5911">
                  <c:v>3.7929740231844029</c:v>
                </c:pt>
                <c:pt idx="5912">
                  <c:v>3.7653978377685964</c:v>
                </c:pt>
                <c:pt idx="5913">
                  <c:v>3.7830937126012012</c:v>
                </c:pt>
                <c:pt idx="5914">
                  <c:v>3.8353749275421594</c:v>
                </c:pt>
                <c:pt idx="5915">
                  <c:v>3.9096746759153658</c:v>
                </c:pt>
                <c:pt idx="5916">
                  <c:v>4.0036175299427939</c:v>
                </c:pt>
                <c:pt idx="5917">
                  <c:v>4.10470410904452</c:v>
                </c:pt>
                <c:pt idx="5918">
                  <c:v>4.2063739003876455</c:v>
                </c:pt>
                <c:pt idx="5919">
                  <c:v>4.3023576977175368</c:v>
                </c:pt>
                <c:pt idx="5920">
                  <c:v>4.3950506259826225</c:v>
                </c:pt>
                <c:pt idx="5921">
                  <c:v>4.4777254496473908</c:v>
                </c:pt>
                <c:pt idx="5922">
                  <c:v>4.5396957606342037</c:v>
                </c:pt>
                <c:pt idx="5923">
                  <c:v>4.5635013354476355</c:v>
                </c:pt>
                <c:pt idx="5924">
                  <c:v>4.5615504155974662</c:v>
                </c:pt>
                <c:pt idx="5925">
                  <c:v>4.5290813270507284</c:v>
                </c:pt>
                <c:pt idx="5926">
                  <c:v>4.469575023146632</c:v>
                </c:pt>
                <c:pt idx="5927">
                  <c:v>4.3774671819120696</c:v>
                </c:pt>
                <c:pt idx="5928">
                  <c:v>4.2598153454957899</c:v>
                </c:pt>
                <c:pt idx="5929">
                  <c:v>4.1084502903885323</c:v>
                </c:pt>
                <c:pt idx="5930">
                  <c:v>3.9289054619182768</c:v>
                </c:pt>
                <c:pt idx="5931">
                  <c:v>3.7027468813598023</c:v>
                </c:pt>
                <c:pt idx="5932">
                  <c:v>3.452671794653253</c:v>
                </c:pt>
                <c:pt idx="5933">
                  <c:v>3.1756967741053552</c:v>
                </c:pt>
                <c:pt idx="5934">
                  <c:v>2.9132880789679692</c:v>
                </c:pt>
                <c:pt idx="5935">
                  <c:v>2.6630751766506027</c:v>
                </c:pt>
                <c:pt idx="5936">
                  <c:v>2.4270983101470041</c:v>
                </c:pt>
                <c:pt idx="5937">
                  <c:v>2.1926917233569321</c:v>
                </c:pt>
                <c:pt idx="5938">
                  <c:v>1.9421086149255613</c:v>
                </c:pt>
                <c:pt idx="5939">
                  <c:v>1.7128097711013255</c:v>
                </c:pt>
                <c:pt idx="5940">
                  <c:v>1.5201684012436349</c:v>
                </c:pt>
                <c:pt idx="5941">
                  <c:v>1.3360490527071074</c:v>
                </c:pt>
                <c:pt idx="5942">
                  <c:v>1.2039645513141897</c:v>
                </c:pt>
                <c:pt idx="5943">
                  <c:v>1.0919116635923398</c:v>
                </c:pt>
                <c:pt idx="5944">
                  <c:v>0.96767280833367753</c:v>
                </c:pt>
                <c:pt idx="5945">
                  <c:v>0.86186766172331541</c:v>
                </c:pt>
                <c:pt idx="5946">
                  <c:v>0.75128496400810241</c:v>
                </c:pt>
                <c:pt idx="5947">
                  <c:v>0.65819095577222275</c:v>
                </c:pt>
                <c:pt idx="5948">
                  <c:v>0.55831218671459304</c:v>
                </c:pt>
                <c:pt idx="5949">
                  <c:v>0.48783733802810525</c:v>
                </c:pt>
                <c:pt idx="5950">
                  <c:v>0.40988849896797896</c:v>
                </c:pt>
                <c:pt idx="5951">
                  <c:v>0.36493919698870081</c:v>
                </c:pt>
                <c:pt idx="5952">
                  <c:v>0.34282440930929031</c:v>
                </c:pt>
                <c:pt idx="5953">
                  <c:v>0.3323200399801054</c:v>
                </c:pt>
                <c:pt idx="5954">
                  <c:v>0.32274481915831255</c:v>
                </c:pt>
                <c:pt idx="5955">
                  <c:v>0.3161079189916266</c:v>
                </c:pt>
                <c:pt idx="5956">
                  <c:v>0.321543271615856</c:v>
                </c:pt>
                <c:pt idx="5957">
                  <c:v>0.32361819477715253</c:v>
                </c:pt>
                <c:pt idx="5958">
                  <c:v>0.32604058575992789</c:v>
                </c:pt>
                <c:pt idx="5959">
                  <c:v>0.31674987957301604</c:v>
                </c:pt>
                <c:pt idx="5960">
                  <c:v>0.31711045026704299</c:v>
                </c:pt>
                <c:pt idx="5961">
                  <c:v>0.31847117087289517</c:v>
                </c:pt>
                <c:pt idx="5962">
                  <c:v>0.31594444153975426</c:v>
                </c:pt>
                <c:pt idx="5963">
                  <c:v>0.31428942442220131</c:v>
                </c:pt>
                <c:pt idx="5964">
                  <c:v>0.31810449544642044</c:v>
                </c:pt>
                <c:pt idx="5965">
                  <c:v>0.33386929950869465</c:v>
                </c:pt>
                <c:pt idx="5966">
                  <c:v>0.34489160395985191</c:v>
                </c:pt>
                <c:pt idx="5967">
                  <c:v>0.3528483490529376</c:v>
                </c:pt>
                <c:pt idx="5968">
                  <c:v>0.35341317506177244</c:v>
                </c:pt>
                <c:pt idx="5969">
                  <c:v>0.35348566158810624</c:v>
                </c:pt>
                <c:pt idx="5970">
                  <c:v>0.36644723831566733</c:v>
                </c:pt>
                <c:pt idx="5971">
                  <c:v>0.37327843191524213</c:v>
                </c:pt>
                <c:pt idx="5972">
                  <c:v>0.37576762925002694</c:v>
                </c:pt>
                <c:pt idx="5973">
                  <c:v>0.37682740448777358</c:v>
                </c:pt>
                <c:pt idx="5974">
                  <c:v>0.37297112023769335</c:v>
                </c:pt>
                <c:pt idx="5975">
                  <c:v>0.37453761935891777</c:v>
                </c:pt>
                <c:pt idx="5976">
                  <c:v>0.37573523996036706</c:v>
                </c:pt>
                <c:pt idx="5977">
                  <c:v>0.39781649139280412</c:v>
                </c:pt>
                <c:pt idx="5978">
                  <c:v>0.41911170692971239</c:v>
                </c:pt>
                <c:pt idx="5979">
                  <c:v>0.43828240791481382</c:v>
                </c:pt>
                <c:pt idx="5980">
                  <c:v>0.44758248135001044</c:v>
                </c:pt>
                <c:pt idx="5981">
                  <c:v>0.45019057628475218</c:v>
                </c:pt>
                <c:pt idx="5982">
                  <c:v>0.44417289320450304</c:v>
                </c:pt>
                <c:pt idx="5983">
                  <c:v>0.44387157371075409</c:v>
                </c:pt>
                <c:pt idx="5984">
                  <c:v>0.44332314554400581</c:v>
                </c:pt>
                <c:pt idx="5985">
                  <c:v>0.44140177692643662</c:v>
                </c:pt>
                <c:pt idx="5986">
                  <c:v>0.43954484395488286</c:v>
                </c:pt>
                <c:pt idx="5987">
                  <c:v>0.43946527993987372</c:v>
                </c:pt>
                <c:pt idx="5988">
                  <c:v>0.45364080523651718</c:v>
                </c:pt>
                <c:pt idx="5989">
                  <c:v>0.49991492024717776</c:v>
                </c:pt>
                <c:pt idx="5990">
                  <c:v>0.55054961606908526</c:v>
                </c:pt>
                <c:pt idx="5991">
                  <c:v>0.5914522162133431</c:v>
                </c:pt>
                <c:pt idx="5992">
                  <c:v>0.63131051392717408</c:v>
                </c:pt>
                <c:pt idx="5993">
                  <c:v>0.64939511681862461</c:v>
                </c:pt>
                <c:pt idx="5994">
                  <c:v>0.65330271617854752</c:v>
                </c:pt>
                <c:pt idx="5995">
                  <c:v>0.65296981426047951</c:v>
                </c:pt>
                <c:pt idx="5996">
                  <c:v>0.64580442277712413</c:v>
                </c:pt>
                <c:pt idx="5997">
                  <c:v>0.63815457824206723</c:v>
                </c:pt>
                <c:pt idx="5998">
                  <c:v>0.62881246954164638</c:v>
                </c:pt>
                <c:pt idx="5999">
                  <c:v>0.62542571603354546</c:v>
                </c:pt>
                <c:pt idx="6000">
                  <c:v>0.61858455506440135</c:v>
                </c:pt>
                <c:pt idx="6001">
                  <c:v>0.61151394067289033</c:v>
                </c:pt>
                <c:pt idx="6002">
                  <c:v>0.60993929831854954</c:v>
                </c:pt>
                <c:pt idx="6003">
                  <c:v>0.61115989939408044</c:v>
                </c:pt>
                <c:pt idx="6004">
                  <c:v>0.61662114236976517</c:v>
                </c:pt>
                <c:pt idx="6005">
                  <c:v>0.62125590110250861</c:v>
                </c:pt>
                <c:pt idx="6006">
                  <c:v>0.64012699086473857</c:v>
                </c:pt>
                <c:pt idx="6007">
                  <c:v>0.65170165496929411</c:v>
                </c:pt>
                <c:pt idx="6008">
                  <c:v>0.65774013192969538</c:v>
                </c:pt>
                <c:pt idx="6009">
                  <c:v>0.66785682739116892</c:v>
                </c:pt>
                <c:pt idx="6010">
                  <c:v>0.66622463895929362</c:v>
                </c:pt>
                <c:pt idx="6011">
                  <c:v>0.66359174234647766</c:v>
                </c:pt>
                <c:pt idx="6012">
                  <c:v>0.66870446492398061</c:v>
                </c:pt>
                <c:pt idx="6013">
                  <c:v>0.67757474523890682</c:v>
                </c:pt>
                <c:pt idx="6014">
                  <c:v>0.69835129934232087</c:v>
                </c:pt>
                <c:pt idx="6015">
                  <c:v>0.73279568335881395</c:v>
                </c:pt>
                <c:pt idx="6016">
                  <c:v>0.7483943690158491</c:v>
                </c:pt>
                <c:pt idx="6017">
                  <c:v>0.7428928748467426</c:v>
                </c:pt>
                <c:pt idx="6018">
                  <c:v>0.73440202328201698</c:v>
                </c:pt>
                <c:pt idx="6019">
                  <c:v>0.7402062934203284</c:v>
                </c:pt>
                <c:pt idx="6020">
                  <c:v>0.77960473626384963</c:v>
                </c:pt>
                <c:pt idx="6021">
                  <c:v>0.86854782433646505</c:v>
                </c:pt>
                <c:pt idx="6022">
                  <c:v>0.9445766526105458</c:v>
                </c:pt>
                <c:pt idx="6023">
                  <c:v>1.0231359232288324</c:v>
                </c:pt>
                <c:pt idx="6024">
                  <c:v>1.0423002618581696</c:v>
                </c:pt>
                <c:pt idx="6025">
                  <c:v>1.0300361476541628</c:v>
                </c:pt>
                <c:pt idx="6026">
                  <c:v>1.0123331339223853</c:v>
                </c:pt>
                <c:pt idx="6027">
                  <c:v>1.0010000792613873</c:v>
                </c:pt>
                <c:pt idx="6028">
                  <c:v>0.99703585408258055</c:v>
                </c:pt>
                <c:pt idx="6029">
                  <c:v>0.99946527693965204</c:v>
                </c:pt>
                <c:pt idx="6030">
                  <c:v>1.0021660923188023</c:v>
                </c:pt>
                <c:pt idx="6031">
                  <c:v>1.0059516446161836</c:v>
                </c:pt>
                <c:pt idx="6032">
                  <c:v>1.0111830863565077</c:v>
                </c:pt>
                <c:pt idx="6033">
                  <c:v>1.0222739688555953</c:v>
                </c:pt>
                <c:pt idx="6034">
                  <c:v>1.0281888599566864</c:v>
                </c:pt>
                <c:pt idx="6035">
                  <c:v>1.0332181048571112</c:v>
                </c:pt>
                <c:pt idx="6036">
                  <c:v>1.0213336918755065</c:v>
                </c:pt>
                <c:pt idx="6037">
                  <c:v>1.002799610506165</c:v>
                </c:pt>
                <c:pt idx="6038">
                  <c:v>0.98163102716888206</c:v>
                </c:pt>
                <c:pt idx="6039">
                  <c:v>0.95854333805125047</c:v>
                </c:pt>
                <c:pt idx="6040">
                  <c:v>0.92661473170411901</c:v>
                </c:pt>
                <c:pt idx="6041">
                  <c:v>0.88436086519690349</c:v>
                </c:pt>
                <c:pt idx="6042">
                  <c:v>0.8462353965368673</c:v>
                </c:pt>
                <c:pt idx="6043">
                  <c:v>0.80902150392883831</c:v>
                </c:pt>
                <c:pt idx="6044">
                  <c:v>0.77966137632688992</c:v>
                </c:pt>
                <c:pt idx="6045">
                  <c:v>0.75672317903876163</c:v>
                </c:pt>
                <c:pt idx="6046">
                  <c:v>0.7449129687899847</c:v>
                </c:pt>
                <c:pt idx="6047">
                  <c:v>0.72476129793870814</c:v>
                </c:pt>
                <c:pt idx="6048">
                  <c:v>0.693695016578039</c:v>
                </c:pt>
                <c:pt idx="6049">
                  <c:v>0.66606092751670831</c:v>
                </c:pt>
                <c:pt idx="6050">
                  <c:v>0.63223479097913005</c:v>
                </c:pt>
                <c:pt idx="6051">
                  <c:v>0.58680488934177943</c:v>
                </c:pt>
                <c:pt idx="6052">
                  <c:v>0.54328866675540333</c:v>
                </c:pt>
                <c:pt idx="6053">
                  <c:v>0.50376297219782529</c:v>
                </c:pt>
                <c:pt idx="6054">
                  <c:v>0.47869983928236398</c:v>
                </c:pt>
                <c:pt idx="6055">
                  <c:v>0.47444075937990959</c:v>
                </c:pt>
                <c:pt idx="6056">
                  <c:v>0.47691108352157258</c:v>
                </c:pt>
                <c:pt idx="6057">
                  <c:v>0.5166383146232939</c:v>
                </c:pt>
                <c:pt idx="6058">
                  <c:v>0.57673385486756612</c:v>
                </c:pt>
                <c:pt idx="6059">
                  <c:v>0.69829646299338899</c:v>
                </c:pt>
                <c:pt idx="6060">
                  <c:v>0.78753889607536764</c:v>
                </c:pt>
                <c:pt idx="6061">
                  <c:v>0.85317604796646029</c:v>
                </c:pt>
                <c:pt idx="6062">
                  <c:v>0.89956738557038307</c:v>
                </c:pt>
                <c:pt idx="6063">
                  <c:v>0.9405641070470937</c:v>
                </c:pt>
                <c:pt idx="6064">
                  <c:v>1.0095531766204935</c:v>
                </c:pt>
                <c:pt idx="6065">
                  <c:v>1.0816907957649957</c:v>
                </c:pt>
                <c:pt idx="6066">
                  <c:v>1.1556030068571381</c:v>
                </c:pt>
                <c:pt idx="6067">
                  <c:v>1.2284837046592054</c:v>
                </c:pt>
                <c:pt idx="6068">
                  <c:v>1.2948578613372872</c:v>
                </c:pt>
                <c:pt idx="6069">
                  <c:v>1.3694330009112725</c:v>
                </c:pt>
                <c:pt idx="6070">
                  <c:v>1.4600784088540115</c:v>
                </c:pt>
                <c:pt idx="6071">
                  <c:v>1.5565564105206156</c:v>
                </c:pt>
                <c:pt idx="6072">
                  <c:v>1.6461320413118574</c:v>
                </c:pt>
                <c:pt idx="6073">
                  <c:v>1.7075577229958099</c:v>
                </c:pt>
                <c:pt idx="6074">
                  <c:v>1.7585884895516226</c:v>
                </c:pt>
                <c:pt idx="6075">
                  <c:v>1.787541002981395</c:v>
                </c:pt>
                <c:pt idx="6076">
                  <c:v>1.8015646387919548</c:v>
                </c:pt>
                <c:pt idx="6077">
                  <c:v>1.8097369200705864</c:v>
                </c:pt>
                <c:pt idx="6078">
                  <c:v>1.8111268260231235</c:v>
                </c:pt>
                <c:pt idx="6079">
                  <c:v>1.8046681220194933</c:v>
                </c:pt>
                <c:pt idx="6080">
                  <c:v>1.7938952478861656</c:v>
                </c:pt>
                <c:pt idx="6081">
                  <c:v>1.7786653288782042</c:v>
                </c:pt>
                <c:pt idx="6082">
                  <c:v>1.7472711249335617</c:v>
                </c:pt>
                <c:pt idx="6083">
                  <c:v>1.7074006537877515</c:v>
                </c:pt>
                <c:pt idx="6084">
                  <c:v>1.6626576852140795</c:v>
                </c:pt>
                <c:pt idx="6085">
                  <c:v>1.6055526641391706</c:v>
                </c:pt>
                <c:pt idx="6086">
                  <c:v>1.5492224053489729</c:v>
                </c:pt>
                <c:pt idx="6087">
                  <c:v>1.4945022180873107</c:v>
                </c:pt>
                <c:pt idx="6088">
                  <c:v>1.4399902582319906</c:v>
                </c:pt>
                <c:pt idx="6089">
                  <c:v>1.381296393217007</c:v>
                </c:pt>
                <c:pt idx="6090">
                  <c:v>1.3163568043656568</c:v>
                </c:pt>
                <c:pt idx="6091">
                  <c:v>1.2374034307561392</c:v>
                </c:pt>
                <c:pt idx="6092">
                  <c:v>1.1505343992161481</c:v>
                </c:pt>
                <c:pt idx="6093">
                  <c:v>1.0370141022384041</c:v>
                </c:pt>
                <c:pt idx="6094">
                  <c:v>0.91994606862296913</c:v>
                </c:pt>
                <c:pt idx="6095">
                  <c:v>0.80379393063701632</c:v>
                </c:pt>
                <c:pt idx="6096">
                  <c:v>0.69517604827562929</c:v>
                </c:pt>
                <c:pt idx="6097">
                  <c:v>0.63126254849004249</c:v>
                </c:pt>
                <c:pt idx="6098">
                  <c:v>0.5818986414044266</c:v>
                </c:pt>
                <c:pt idx="6099">
                  <c:v>0.57429981214020598</c:v>
                </c:pt>
                <c:pt idx="6100">
                  <c:v>0.59343460480769672</c:v>
                </c:pt>
                <c:pt idx="6101">
                  <c:v>0.63993242418962804</c:v>
                </c:pt>
                <c:pt idx="6102">
                  <c:v>0.68490423468985639</c:v>
                </c:pt>
                <c:pt idx="6103">
                  <c:v>0.77311192481729896</c:v>
                </c:pt>
                <c:pt idx="6104">
                  <c:v>0.86288698599412494</c:v>
                </c:pt>
                <c:pt idx="6105">
                  <c:v>0.96777860877744049</c:v>
                </c:pt>
                <c:pt idx="6106">
                  <c:v>1.088011472775603</c:v>
                </c:pt>
                <c:pt idx="6107">
                  <c:v>1.235379180284748</c:v>
                </c:pt>
                <c:pt idx="6108">
                  <c:v>1.4082017258226198</c:v>
                </c:pt>
                <c:pt idx="6109">
                  <c:v>1.5742809292675495</c:v>
                </c:pt>
                <c:pt idx="6110">
                  <c:v>1.7314689600325337</c:v>
                </c:pt>
                <c:pt idx="6111">
                  <c:v>1.8968087260203235</c:v>
                </c:pt>
                <c:pt idx="6112">
                  <c:v>2.0431628343924491</c:v>
                </c:pt>
                <c:pt idx="6113">
                  <c:v>2.2090535258425081</c:v>
                </c:pt>
                <c:pt idx="6114">
                  <c:v>2.3481772948803785</c:v>
                </c:pt>
                <c:pt idx="6115">
                  <c:v>2.4921742803838143</c:v>
                </c:pt>
                <c:pt idx="6116">
                  <c:v>2.6223402679286445</c:v>
                </c:pt>
                <c:pt idx="6117">
                  <c:v>2.7391838089495346</c:v>
                </c:pt>
                <c:pt idx="6118">
                  <c:v>2.8389541145852046</c:v>
                </c:pt>
                <c:pt idx="6119">
                  <c:v>2.9200202392153205</c:v>
                </c:pt>
                <c:pt idx="6120">
                  <c:v>2.9736788169792776</c:v>
                </c:pt>
                <c:pt idx="6121">
                  <c:v>3.0095972595087193</c:v>
                </c:pt>
                <c:pt idx="6122">
                  <c:v>3.0342958274447369</c:v>
                </c:pt>
                <c:pt idx="6123">
                  <c:v>3.0604058913956922</c:v>
                </c:pt>
                <c:pt idx="6124">
                  <c:v>3.1016743645298557</c:v>
                </c:pt>
                <c:pt idx="6125">
                  <c:v>3.1480726806259201</c:v>
                </c:pt>
                <c:pt idx="6126">
                  <c:v>3.1860542605805451</c:v>
                </c:pt>
                <c:pt idx="6127">
                  <c:v>3.2141711958797576</c:v>
                </c:pt>
                <c:pt idx="6128">
                  <c:v>3.2294122860339947</c:v>
                </c:pt>
                <c:pt idx="6129">
                  <c:v>3.2143698855644827</c:v>
                </c:pt>
                <c:pt idx="6130">
                  <c:v>3.1672068773952331</c:v>
                </c:pt>
                <c:pt idx="6131">
                  <c:v>3.1156234235154328</c:v>
                </c:pt>
                <c:pt idx="6132">
                  <c:v>3.0347054946738976</c:v>
                </c:pt>
                <c:pt idx="6133">
                  <c:v>2.9494455286866699</c:v>
                </c:pt>
                <c:pt idx="6134">
                  <c:v>2.858630000651007</c:v>
                </c:pt>
                <c:pt idx="6135">
                  <c:v>2.7316544299414613</c:v>
                </c:pt>
                <c:pt idx="6136">
                  <c:v>2.5947376647687324</c:v>
                </c:pt>
                <c:pt idx="6137">
                  <c:v>2.449569299355328</c:v>
                </c:pt>
                <c:pt idx="6138">
                  <c:v>2.2852878457787216</c:v>
                </c:pt>
                <c:pt idx="6139">
                  <c:v>2.1097461028548823</c:v>
                </c:pt>
                <c:pt idx="6140">
                  <c:v>1.9557664549152232</c:v>
                </c:pt>
                <c:pt idx="6141">
                  <c:v>1.8068116181983405</c:v>
                </c:pt>
                <c:pt idx="6142">
                  <c:v>1.635317244371193</c:v>
                </c:pt>
                <c:pt idx="6143">
                  <c:v>1.4815604920439129</c:v>
                </c:pt>
                <c:pt idx="6144">
                  <c:v>1.3155315457968872</c:v>
                </c:pt>
                <c:pt idx="6145">
                  <c:v>1.1469848831362761</c:v>
                </c:pt>
                <c:pt idx="6146">
                  <c:v>0.9786106367038665</c:v>
                </c:pt>
                <c:pt idx="6147">
                  <c:v>0.84314910840869439</c:v>
                </c:pt>
                <c:pt idx="6148">
                  <c:v>0.74047331280684658</c:v>
                </c:pt>
                <c:pt idx="6149">
                  <c:v>0.63200727355625097</c:v>
                </c:pt>
                <c:pt idx="6150">
                  <c:v>0.53743671950294647</c:v>
                </c:pt>
                <c:pt idx="6151">
                  <c:v>0.49157307993801808</c:v>
                </c:pt>
                <c:pt idx="6152">
                  <c:v>0.50772223820770146</c:v>
                </c:pt>
                <c:pt idx="6153">
                  <c:v>0.54832354257286475</c:v>
                </c:pt>
                <c:pt idx="6154">
                  <c:v>0.57660432714979493</c:v>
                </c:pt>
                <c:pt idx="6155">
                  <c:v>0.61867754772591244</c:v>
                </c:pt>
                <c:pt idx="6156">
                  <c:v>0.6529584628540327</c:v>
                </c:pt>
                <c:pt idx="6157">
                  <c:v>0.66913471620117015</c:v>
                </c:pt>
                <c:pt idx="6158">
                  <c:v>0.67880794009725542</c:v>
                </c:pt>
                <c:pt idx="6159">
                  <c:v>0.6793082754553178</c:v>
                </c:pt>
                <c:pt idx="6160">
                  <c:v>0.67524432499210596</c:v>
                </c:pt>
                <c:pt idx="6161">
                  <c:v>0.673956183118401</c:v>
                </c:pt>
                <c:pt idx="6162">
                  <c:v>0.68840166700995997</c:v>
                </c:pt>
                <c:pt idx="6163">
                  <c:v>0.71556998821212425</c:v>
                </c:pt>
                <c:pt idx="6164">
                  <c:v>0.75797301977326548</c:v>
                </c:pt>
                <c:pt idx="6165">
                  <c:v>0.80328695963581298</c:v>
                </c:pt>
                <c:pt idx="6166">
                  <c:v>0.83788399703373739</c:v>
                </c:pt>
                <c:pt idx="6167">
                  <c:v>0.8645678073379468</c:v>
                </c:pt>
                <c:pt idx="6168">
                  <c:v>0.86926376411201323</c:v>
                </c:pt>
                <c:pt idx="6169">
                  <c:v>0.87222488517049779</c:v>
                </c:pt>
                <c:pt idx="6170">
                  <c:v>0.86413724080569987</c:v>
                </c:pt>
                <c:pt idx="6171">
                  <c:v>0.84937369101907323</c:v>
                </c:pt>
                <c:pt idx="6172">
                  <c:v>0.84320428685595039</c:v>
                </c:pt>
                <c:pt idx="6173">
                  <c:v>0.8422929542554356</c:v>
                </c:pt>
                <c:pt idx="6174">
                  <c:v>0.83570820804677015</c:v>
                </c:pt>
                <c:pt idx="6175">
                  <c:v>0.83327232725107203</c:v>
                </c:pt>
                <c:pt idx="6176">
                  <c:v>0.83192408662108486</c:v>
                </c:pt>
                <c:pt idx="6177">
                  <c:v>0.83288080180825119</c:v>
                </c:pt>
                <c:pt idx="6178">
                  <c:v>0.83197420599198391</c:v>
                </c:pt>
                <c:pt idx="6179">
                  <c:v>0.82612656412315844</c:v>
                </c:pt>
                <c:pt idx="6180">
                  <c:v>0.82212315237805778</c:v>
                </c:pt>
                <c:pt idx="6181">
                  <c:v>0.82483506716866917</c:v>
                </c:pt>
                <c:pt idx="6182">
                  <c:v>0.83369269060092255</c:v>
                </c:pt>
                <c:pt idx="6183">
                  <c:v>0.84958807334312936</c:v>
                </c:pt>
                <c:pt idx="6184">
                  <c:v>0.83671722122331638</c:v>
                </c:pt>
                <c:pt idx="6185">
                  <c:v>0.80815613529157193</c:v>
                </c:pt>
                <c:pt idx="6186">
                  <c:v>0.76810653524893135</c:v>
                </c:pt>
                <c:pt idx="6187">
                  <c:v>0.69982871662962909</c:v>
                </c:pt>
                <c:pt idx="6188">
                  <c:v>0.62006287999769372</c:v>
                </c:pt>
                <c:pt idx="6189">
                  <c:v>0.56998221415699191</c:v>
                </c:pt>
                <c:pt idx="6190">
                  <c:v>0.55690458568883761</c:v>
                </c:pt>
                <c:pt idx="6191">
                  <c:v>0.56331191973649086</c:v>
                </c:pt>
                <c:pt idx="6192">
                  <c:v>0.57776944605193448</c:v>
                </c:pt>
                <c:pt idx="6193">
                  <c:v>0.60176134186237273</c:v>
                </c:pt>
                <c:pt idx="6194">
                  <c:v>0.63323881489988043</c:v>
                </c:pt>
                <c:pt idx="6195">
                  <c:v>0.66832497183337491</c:v>
                </c:pt>
                <c:pt idx="6196">
                  <c:v>0.72209491790056446</c:v>
                </c:pt>
                <c:pt idx="6197">
                  <c:v>0.79103462487284248</c:v>
                </c:pt>
                <c:pt idx="6198">
                  <c:v>0.87610779635443403</c:v>
                </c:pt>
                <c:pt idx="6199">
                  <c:v>0.96511227439405323</c:v>
                </c:pt>
                <c:pt idx="6200">
                  <c:v>1.0594396834495812</c:v>
                </c:pt>
                <c:pt idx="6201">
                  <c:v>1.1627947490292228</c:v>
                </c:pt>
                <c:pt idx="6202">
                  <c:v>1.2705922352765033</c:v>
                </c:pt>
                <c:pt idx="6203">
                  <c:v>1.3962552857876684</c:v>
                </c:pt>
                <c:pt idx="6204">
                  <c:v>1.5189913849284902</c:v>
                </c:pt>
                <c:pt idx="6205">
                  <c:v>1.6310226076203986</c:v>
                </c:pt>
                <c:pt idx="6206">
                  <c:v>1.7553601187246126</c:v>
                </c:pt>
                <c:pt idx="6207">
                  <c:v>1.8695521074073442</c:v>
                </c:pt>
                <c:pt idx="6208">
                  <c:v>1.9979242150573557</c:v>
                </c:pt>
                <c:pt idx="6209">
                  <c:v>2.1172891609480922</c:v>
                </c:pt>
                <c:pt idx="6210">
                  <c:v>2.2049947526820981</c:v>
                </c:pt>
                <c:pt idx="6211">
                  <c:v>2.2750084869770615</c:v>
                </c:pt>
                <c:pt idx="6212">
                  <c:v>2.3422681576397935</c:v>
                </c:pt>
                <c:pt idx="6213">
                  <c:v>2.3927159603807149</c:v>
                </c:pt>
                <c:pt idx="6214">
                  <c:v>2.4492869033426303</c:v>
                </c:pt>
                <c:pt idx="6215">
                  <c:v>2.5129195882767155</c:v>
                </c:pt>
                <c:pt idx="6216">
                  <c:v>2.5657801204928128</c:v>
                </c:pt>
                <c:pt idx="6217">
                  <c:v>2.6074477540538514</c:v>
                </c:pt>
                <c:pt idx="6218">
                  <c:v>2.633895062494334</c:v>
                </c:pt>
                <c:pt idx="6219">
                  <c:v>2.6349502317663798</c:v>
                </c:pt>
                <c:pt idx="6220">
                  <c:v>2.6243570596348671</c:v>
                </c:pt>
                <c:pt idx="6221">
                  <c:v>2.5794248204003858</c:v>
                </c:pt>
                <c:pt idx="6222">
                  <c:v>2.5056261181682284</c:v>
                </c:pt>
                <c:pt idx="6223">
                  <c:v>2.4055181756320065</c:v>
                </c:pt>
                <c:pt idx="6224">
                  <c:v>2.3068582971415208</c:v>
                </c:pt>
                <c:pt idx="6225">
                  <c:v>2.2069638626919401</c:v>
                </c:pt>
                <c:pt idx="6226">
                  <c:v>2.1169922048211243</c:v>
                </c:pt>
                <c:pt idx="6227">
                  <c:v>2.020711067232285</c:v>
                </c:pt>
                <c:pt idx="6228">
                  <c:v>1.9115481448438552</c:v>
                </c:pt>
                <c:pt idx="6229">
                  <c:v>1.7990003888765282</c:v>
                </c:pt>
                <c:pt idx="6230">
                  <c:v>1.6886669458601948</c:v>
                </c:pt>
                <c:pt idx="6231">
                  <c:v>1.5847892540942716</c:v>
                </c:pt>
                <c:pt idx="6232">
                  <c:v>1.4679923541616586</c:v>
                </c:pt>
                <c:pt idx="6233">
                  <c:v>1.3507103028437013</c:v>
                </c:pt>
                <c:pt idx="6234">
                  <c:v>1.2306134231349761</c:v>
                </c:pt>
                <c:pt idx="6235">
                  <c:v>1.1048549911538876</c:v>
                </c:pt>
                <c:pt idx="6236">
                  <c:v>0.99043905178965674</c:v>
                </c:pt>
                <c:pt idx="6237">
                  <c:v>0.88499777274624447</c:v>
                </c:pt>
                <c:pt idx="6238">
                  <c:v>0.80174782609632211</c:v>
                </c:pt>
                <c:pt idx="6239">
                  <c:v>0.73263145970199661</c:v>
                </c:pt>
                <c:pt idx="6240">
                  <c:v>0.66861215571703481</c:v>
                </c:pt>
                <c:pt idx="6241">
                  <c:v>0.60647696806040918</c:v>
                </c:pt>
                <c:pt idx="6242">
                  <c:v>0.54539576501718612</c:v>
                </c:pt>
                <c:pt idx="6243">
                  <c:v>0.50888899557694389</c:v>
                </c:pt>
                <c:pt idx="6244">
                  <c:v>0.48837297876530333</c:v>
                </c:pt>
                <c:pt idx="6245">
                  <c:v>0.47760000375454015</c:v>
                </c:pt>
                <c:pt idx="6246">
                  <c:v>0.47718127739948479</c:v>
                </c:pt>
                <c:pt idx="6247">
                  <c:v>0.48394125774433594</c:v>
                </c:pt>
                <c:pt idx="6248">
                  <c:v>0.4883054774384562</c:v>
                </c:pt>
                <c:pt idx="6249">
                  <c:v>0.49330451928868246</c:v>
                </c:pt>
                <c:pt idx="6250">
                  <c:v>0.49481408674901811</c:v>
                </c:pt>
                <c:pt idx="6251">
                  <c:v>0.49664253314540585</c:v>
                </c:pt>
                <c:pt idx="6252">
                  <c:v>0.49753781718329448</c:v>
                </c:pt>
                <c:pt idx="6253">
                  <c:v>0.49743248579163996</c:v>
                </c:pt>
                <c:pt idx="6254">
                  <c:v>0.49483712759886411</c:v>
                </c:pt>
                <c:pt idx="6255">
                  <c:v>0.48496274561590957</c:v>
                </c:pt>
                <c:pt idx="6256">
                  <c:v>0.48492985590312915</c:v>
                </c:pt>
                <c:pt idx="6257">
                  <c:v>0.48514900848865417</c:v>
                </c:pt>
                <c:pt idx="6258">
                  <c:v>0.4890783623570481</c:v>
                </c:pt>
                <c:pt idx="6259">
                  <c:v>0.49461567970066483</c:v>
                </c:pt>
                <c:pt idx="6260">
                  <c:v>0.5008689753376756</c:v>
                </c:pt>
                <c:pt idx="6261">
                  <c:v>0.51200447091380097</c:v>
                </c:pt>
                <c:pt idx="6262">
                  <c:v>0.50937673174296982</c:v>
                </c:pt>
                <c:pt idx="6263">
                  <c:v>0.5096071764405643</c:v>
                </c:pt>
                <c:pt idx="6264">
                  <c:v>0.51482368471421158</c:v>
                </c:pt>
                <c:pt idx="6265">
                  <c:v>0.52142243265304367</c:v>
                </c:pt>
                <c:pt idx="6266">
                  <c:v>0.52018659514972843</c:v>
                </c:pt>
                <c:pt idx="6267">
                  <c:v>0.52426199185708577</c:v>
                </c:pt>
                <c:pt idx="6268">
                  <c:v>0.5261474954816372</c:v>
                </c:pt>
                <c:pt idx="6269">
                  <c:v>0.53462577687164681</c:v>
                </c:pt>
                <c:pt idx="6270">
                  <c:v>0.56780929705214089</c:v>
                </c:pt>
                <c:pt idx="6271">
                  <c:v>0.61168219423994297</c:v>
                </c:pt>
                <c:pt idx="6272">
                  <c:v>0.6574850625702382</c:v>
                </c:pt>
                <c:pt idx="6273">
                  <c:v>0.70569711499290366</c:v>
                </c:pt>
                <c:pt idx="6274">
                  <c:v>0.76245850760700695</c:v>
                </c:pt>
                <c:pt idx="6275">
                  <c:v>0.82896394626734271</c:v>
                </c:pt>
                <c:pt idx="6276">
                  <c:v>0.89820111830049765</c:v>
                </c:pt>
                <c:pt idx="6277">
                  <c:v>0.97645876069679238</c:v>
                </c:pt>
                <c:pt idx="6278">
                  <c:v>1.0408000811580278</c:v>
                </c:pt>
                <c:pt idx="6279">
                  <c:v>1.0917384085169346</c:v>
                </c:pt>
                <c:pt idx="6280">
                  <c:v>1.1215372160252401</c:v>
                </c:pt>
                <c:pt idx="6281">
                  <c:v>1.1384971750851021</c:v>
                </c:pt>
                <c:pt idx="6282">
                  <c:v>1.1502877785582735</c:v>
                </c:pt>
                <c:pt idx="6283">
                  <c:v>1.1607575875824039</c:v>
                </c:pt>
                <c:pt idx="6284">
                  <c:v>1.1661603621330943</c:v>
                </c:pt>
                <c:pt idx="6285">
                  <c:v>1.1597987994802847</c:v>
                </c:pt>
                <c:pt idx="6286">
                  <c:v>1.1516021885772725</c:v>
                </c:pt>
                <c:pt idx="6287">
                  <c:v>1.1308783163064611</c:v>
                </c:pt>
                <c:pt idx="6288">
                  <c:v>1.104454558575676</c:v>
                </c:pt>
                <c:pt idx="6289">
                  <c:v>1.0655773710493002</c:v>
                </c:pt>
                <c:pt idx="6290">
                  <c:v>1.0342613083385654</c:v>
                </c:pt>
                <c:pt idx="6291">
                  <c:v>0.99987473262775817</c:v>
                </c:pt>
                <c:pt idx="6292">
                  <c:v>0.96296969901924112</c:v>
                </c:pt>
                <c:pt idx="6293">
                  <c:v>0.93307669647323133</c:v>
                </c:pt>
                <c:pt idx="6294">
                  <c:v>0.90621451889784899</c:v>
                </c:pt>
                <c:pt idx="6295">
                  <c:v>0.879053692968088</c:v>
                </c:pt>
                <c:pt idx="6296">
                  <c:v>0.86594044111986801</c:v>
                </c:pt>
                <c:pt idx="6297">
                  <c:v>0.84358388840133092</c:v>
                </c:pt>
                <c:pt idx="6298">
                  <c:v>0.81977268610950726</c:v>
                </c:pt>
                <c:pt idx="6299">
                  <c:v>0.79494856041290429</c:v>
                </c:pt>
                <c:pt idx="6300">
                  <c:v>0.76798681109473299</c:v>
                </c:pt>
                <c:pt idx="6301">
                  <c:v>0.74478718063732363</c:v>
                </c:pt>
                <c:pt idx="6302">
                  <c:v>0.70753734269506485</c:v>
                </c:pt>
                <c:pt idx="6303">
                  <c:v>0.67245770853149101</c:v>
                </c:pt>
                <c:pt idx="6304">
                  <c:v>0.66094622084094867</c:v>
                </c:pt>
                <c:pt idx="6305">
                  <c:v>0.66411324374858649</c:v>
                </c:pt>
                <c:pt idx="6306">
                  <c:v>0.69008506433550021</c:v>
                </c:pt>
                <c:pt idx="6307">
                  <c:v>0.76000663256381273</c:v>
                </c:pt>
                <c:pt idx="6308">
                  <c:v>0.82999115777770038</c:v>
                </c:pt>
                <c:pt idx="6309">
                  <c:v>0.90716415337219303</c:v>
                </c:pt>
                <c:pt idx="6310">
                  <c:v>0.97429533982867078</c:v>
                </c:pt>
                <c:pt idx="6311">
                  <c:v>1.0060516017819443</c:v>
                </c:pt>
                <c:pt idx="6312">
                  <c:v>1.0086207934558953</c:v>
                </c:pt>
                <c:pt idx="6313">
                  <c:v>1.0090218960410113</c:v>
                </c:pt>
                <c:pt idx="6314">
                  <c:v>1.0087870946271584</c:v>
                </c:pt>
                <c:pt idx="6315">
                  <c:v>1.0057182091335382</c:v>
                </c:pt>
                <c:pt idx="6316">
                  <c:v>1.000058215636614</c:v>
                </c:pt>
                <c:pt idx="6317">
                  <c:v>0.98460620762074091</c:v>
                </c:pt>
                <c:pt idx="6318">
                  <c:v>0.96393292223515759</c:v>
                </c:pt>
                <c:pt idx="6319">
                  <c:v>0.93730271702135393</c:v>
                </c:pt>
                <c:pt idx="6320">
                  <c:v>0.9151837652659025</c:v>
                </c:pt>
                <c:pt idx="6321">
                  <c:v>0.89752346243848291</c:v>
                </c:pt>
                <c:pt idx="6322">
                  <c:v>0.90023752311855643</c:v>
                </c:pt>
                <c:pt idx="6323">
                  <c:v>0.91830680329972569</c:v>
                </c:pt>
                <c:pt idx="6324">
                  <c:v>0.95394638747712601</c:v>
                </c:pt>
                <c:pt idx="6325">
                  <c:v>1.0020050265616174</c:v>
                </c:pt>
                <c:pt idx="6326">
                  <c:v>1.0447524758527169</c:v>
                </c:pt>
                <c:pt idx="6327">
                  <c:v>1.0901127675970399</c:v>
                </c:pt>
                <c:pt idx="6328">
                  <c:v>1.1430101305599571</c:v>
                </c:pt>
                <c:pt idx="6329">
                  <c:v>1.1995625481654746</c:v>
                </c:pt>
                <c:pt idx="6330">
                  <c:v>1.2598030317118356</c:v>
                </c:pt>
                <c:pt idx="6331">
                  <c:v>1.3293983034209398</c:v>
                </c:pt>
                <c:pt idx="6332">
                  <c:v>1.3980648452185549</c:v>
                </c:pt>
                <c:pt idx="6333">
                  <c:v>1.4590192347125754</c:v>
                </c:pt>
                <c:pt idx="6334">
                  <c:v>1.5240356896128846</c:v>
                </c:pt>
                <c:pt idx="6335">
                  <c:v>1.6040197539564598</c:v>
                </c:pt>
                <c:pt idx="6336">
                  <c:v>1.6771119555426288</c:v>
                </c:pt>
                <c:pt idx="6337">
                  <c:v>1.7551342584596317</c:v>
                </c:pt>
                <c:pt idx="6338">
                  <c:v>1.8423998128758865</c:v>
                </c:pt>
                <c:pt idx="6339">
                  <c:v>1.9269583865084001</c:v>
                </c:pt>
                <c:pt idx="6340">
                  <c:v>2.0292780385329903</c:v>
                </c:pt>
                <c:pt idx="6341">
                  <c:v>2.1530293943247907</c:v>
                </c:pt>
                <c:pt idx="6342">
                  <c:v>2.2761754249469144</c:v>
                </c:pt>
                <c:pt idx="6343">
                  <c:v>2.393230202265769</c:v>
                </c:pt>
                <c:pt idx="6344">
                  <c:v>2.4816157953554163</c:v>
                </c:pt>
                <c:pt idx="6345">
                  <c:v>2.5577863909653709</c:v>
                </c:pt>
                <c:pt idx="6346">
                  <c:v>2.6000250510822127</c:v>
                </c:pt>
                <c:pt idx="6347">
                  <c:v>2.6186239691263329</c:v>
                </c:pt>
                <c:pt idx="6348">
                  <c:v>2.6176130470658077</c:v>
                </c:pt>
                <c:pt idx="6349">
                  <c:v>2.5939986322912807</c:v>
                </c:pt>
                <c:pt idx="6350">
                  <c:v>2.5688271468581783</c:v>
                </c:pt>
                <c:pt idx="6351">
                  <c:v>2.5494076669599215</c:v>
                </c:pt>
                <c:pt idx="6352">
                  <c:v>2.552556396348141</c:v>
                </c:pt>
                <c:pt idx="6353">
                  <c:v>2.5686528985252863</c:v>
                </c:pt>
                <c:pt idx="6354">
                  <c:v>2.5646512009102778</c:v>
                </c:pt>
                <c:pt idx="6355">
                  <c:v>2.5409800716827102</c:v>
                </c:pt>
                <c:pt idx="6356">
                  <c:v>2.5090661913099148</c:v>
                </c:pt>
                <c:pt idx="6357">
                  <c:v>2.4468756681874422</c:v>
                </c:pt>
                <c:pt idx="6358">
                  <c:v>2.35977538681548</c:v>
                </c:pt>
                <c:pt idx="6359">
                  <c:v>2.269599990379815</c:v>
                </c:pt>
                <c:pt idx="6360">
                  <c:v>2.1608542878426409</c:v>
                </c:pt>
                <c:pt idx="6361">
                  <c:v>2.0442887197603854</c:v>
                </c:pt>
                <c:pt idx="6362">
                  <c:v>1.947423729976123</c:v>
                </c:pt>
                <c:pt idx="6363">
                  <c:v>1.8544773636876959</c:v>
                </c:pt>
                <c:pt idx="6364">
                  <c:v>1.7727291376855798</c:v>
                </c:pt>
                <c:pt idx="6365">
                  <c:v>1.6976717867685913</c:v>
                </c:pt>
                <c:pt idx="6366">
                  <c:v>1.6141026254961335</c:v>
                </c:pt>
                <c:pt idx="6367">
                  <c:v>1.5373216318640164</c:v>
                </c:pt>
                <c:pt idx="6368">
                  <c:v>1.4788125791114564</c:v>
                </c:pt>
                <c:pt idx="6369">
                  <c:v>1.4353497935403272</c:v>
                </c:pt>
                <c:pt idx="6370">
                  <c:v>1.4148799479908185</c:v>
                </c:pt>
                <c:pt idx="6371">
                  <c:v>1.4091054078053162</c:v>
                </c:pt>
                <c:pt idx="6372">
                  <c:v>1.4047769882769632</c:v>
                </c:pt>
                <c:pt idx="6373">
                  <c:v>1.3831359386632562</c:v>
                </c:pt>
                <c:pt idx="6374">
                  <c:v>1.3578941675852161</c:v>
                </c:pt>
                <c:pt idx="6375">
                  <c:v>1.3429189912204511</c:v>
                </c:pt>
                <c:pt idx="6376">
                  <c:v>1.3182826670829668</c:v>
                </c:pt>
                <c:pt idx="6377">
                  <c:v>1.2984057706585601</c:v>
                </c:pt>
                <c:pt idx="6378">
                  <c:v>1.2910856536706998</c:v>
                </c:pt>
                <c:pt idx="6379">
                  <c:v>1.2830825183196808</c:v>
                </c:pt>
                <c:pt idx="6380">
                  <c:v>1.2825036873860736</c:v>
                </c:pt>
                <c:pt idx="6381">
                  <c:v>1.2838326492108054</c:v>
                </c:pt>
                <c:pt idx="6382">
                  <c:v>1.280673082807545</c:v>
                </c:pt>
                <c:pt idx="6383">
                  <c:v>1.2727939194063107</c:v>
                </c:pt>
                <c:pt idx="6384">
                  <c:v>1.2673756077918299</c:v>
                </c:pt>
                <c:pt idx="6385">
                  <c:v>1.2611758555263581</c:v>
                </c:pt>
                <c:pt idx="6386">
                  <c:v>1.2605494900464713</c:v>
                </c:pt>
                <c:pt idx="6387">
                  <c:v>1.2494688648034715</c:v>
                </c:pt>
                <c:pt idx="6388">
                  <c:v>1.230884361248564</c:v>
                </c:pt>
                <c:pt idx="6389">
                  <c:v>1.20123255012706</c:v>
                </c:pt>
                <c:pt idx="6390">
                  <c:v>1.1575400047193474</c:v>
                </c:pt>
                <c:pt idx="6391">
                  <c:v>1.1084227927035819</c:v>
                </c:pt>
                <c:pt idx="6392">
                  <c:v>1.0899291020917898</c:v>
                </c:pt>
                <c:pt idx="6393">
                  <c:v>1.054411151830257</c:v>
                </c:pt>
                <c:pt idx="6394">
                  <c:v>1.0366392008425265</c:v>
                </c:pt>
                <c:pt idx="6395">
                  <c:v>1.0227780660383898</c:v>
                </c:pt>
                <c:pt idx="6396">
                  <c:v>1.0095762510553625</c:v>
                </c:pt>
                <c:pt idx="6397">
                  <c:v>1.0457517082163623</c:v>
                </c:pt>
                <c:pt idx="6398">
                  <c:v>1.0941066833752864</c:v>
                </c:pt>
                <c:pt idx="6399">
                  <c:v>1.1485097344880171</c:v>
                </c:pt>
                <c:pt idx="6400">
                  <c:v>1.1738950280032323</c:v>
                </c:pt>
                <c:pt idx="6401">
                  <c:v>1.1675414492986571</c:v>
                </c:pt>
                <c:pt idx="6402">
                  <c:v>1.1601816176132382</c:v>
                </c:pt>
                <c:pt idx="6403">
                  <c:v>1.1510509194680301</c:v>
                </c:pt>
                <c:pt idx="6404">
                  <c:v>1.1349029542115969</c:v>
                </c:pt>
                <c:pt idx="6405">
                  <c:v>1.1338466948037929</c:v>
                </c:pt>
                <c:pt idx="6406">
                  <c:v>1.1331615084760116</c:v>
                </c:pt>
                <c:pt idx="6407">
                  <c:v>1.1391239618558271</c:v>
                </c:pt>
                <c:pt idx="6408">
                  <c:v>1.1610198724686198</c:v>
                </c:pt>
                <c:pt idx="6409">
                  <c:v>1.1843024326002425</c:v>
                </c:pt>
                <c:pt idx="6410">
                  <c:v>1.2142998747767784</c:v>
                </c:pt>
                <c:pt idx="6411">
                  <c:v>1.2583008245341667</c:v>
                </c:pt>
                <c:pt idx="6412">
                  <c:v>1.3027221880797897</c:v>
                </c:pt>
                <c:pt idx="6413">
                  <c:v>1.3434095605846821</c:v>
                </c:pt>
                <c:pt idx="6414">
                  <c:v>1.368795148170753</c:v>
                </c:pt>
                <c:pt idx="6415">
                  <c:v>1.3883554723294664</c:v>
                </c:pt>
                <c:pt idx="6416">
                  <c:v>1.4020853988025215</c:v>
                </c:pt>
                <c:pt idx="6417">
                  <c:v>1.4067791996754784</c:v>
                </c:pt>
                <c:pt idx="6418">
                  <c:v>1.4265926690326303</c:v>
                </c:pt>
                <c:pt idx="6419">
                  <c:v>1.4374162762648905</c:v>
                </c:pt>
                <c:pt idx="6420">
                  <c:v>1.4540210816675543</c:v>
                </c:pt>
                <c:pt idx="6421">
                  <c:v>1.466474068287954</c:v>
                </c:pt>
                <c:pt idx="6422">
                  <c:v>1.4653175015502655</c:v>
                </c:pt>
                <c:pt idx="6423">
                  <c:v>1.4591927995052336</c:v>
                </c:pt>
                <c:pt idx="6424">
                  <c:v>1.4659577619198569</c:v>
                </c:pt>
                <c:pt idx="6425">
                  <c:v>1.4729739336810779</c:v>
                </c:pt>
                <c:pt idx="6426">
                  <c:v>1.5041637187077803</c:v>
                </c:pt>
                <c:pt idx="6427">
                  <c:v>1.5247422894040596</c:v>
                </c:pt>
                <c:pt idx="6428">
                  <c:v>1.5542349266768476</c:v>
                </c:pt>
                <c:pt idx="6429">
                  <c:v>1.573629625442694</c:v>
                </c:pt>
                <c:pt idx="6430">
                  <c:v>1.5814483463794555</c:v>
                </c:pt>
                <c:pt idx="6431">
                  <c:v>1.5643283793927876</c:v>
                </c:pt>
                <c:pt idx="6432">
                  <c:v>1.5811569560220535</c:v>
                </c:pt>
                <c:pt idx="6433">
                  <c:v>1.5713903483018967</c:v>
                </c:pt>
                <c:pt idx="6434">
                  <c:v>1.552987290910653</c:v>
                </c:pt>
                <c:pt idx="6435">
                  <c:v>1.5286731106049232</c:v>
                </c:pt>
                <c:pt idx="6436">
                  <c:v>1.5012100254638718</c:v>
                </c:pt>
                <c:pt idx="6437">
                  <c:v>1.4892767466304477</c:v>
                </c:pt>
                <c:pt idx="6438">
                  <c:v>1.4840038915592628</c:v>
                </c:pt>
                <c:pt idx="6439">
                  <c:v>1.484980962111256</c:v>
                </c:pt>
                <c:pt idx="6440">
                  <c:v>1.4738654794379935</c:v>
                </c:pt>
                <c:pt idx="6441">
                  <c:v>1.4460488467887327</c:v>
                </c:pt>
                <c:pt idx="6442">
                  <c:v>1.3981447988043829</c:v>
                </c:pt>
                <c:pt idx="6443">
                  <c:v>1.340933708424545</c:v>
                </c:pt>
                <c:pt idx="6444">
                  <c:v>1.2760892344719172</c:v>
                </c:pt>
                <c:pt idx="6445">
                  <c:v>1.2226282507122361</c:v>
                </c:pt>
                <c:pt idx="6446">
                  <c:v>1.1684663561738706</c:v>
                </c:pt>
                <c:pt idx="6447">
                  <c:v>1.0922461320011483</c:v>
                </c:pt>
                <c:pt idx="6448">
                  <c:v>1.0281394026704775</c:v>
                </c:pt>
                <c:pt idx="6449">
                  <c:v>0.95890764230007675</c:v>
                </c:pt>
                <c:pt idx="6450">
                  <c:v>0.89797758916944248</c:v>
                </c:pt>
                <c:pt idx="6451">
                  <c:v>0.85465881472978344</c:v>
                </c:pt>
                <c:pt idx="6452">
                  <c:v>0.81066158497801588</c:v>
                </c:pt>
                <c:pt idx="6453">
                  <c:v>0.76327028783320872</c:v>
                </c:pt>
                <c:pt idx="6454">
                  <c:v>0.70384987705596036</c:v>
                </c:pt>
                <c:pt idx="6455">
                  <c:v>0.63353871260523731</c:v>
                </c:pt>
                <c:pt idx="6456">
                  <c:v>0.58598946183621625</c:v>
                </c:pt>
                <c:pt idx="6457">
                  <c:v>0.55077782217375015</c:v>
                </c:pt>
                <c:pt idx="6458">
                  <c:v>0.523435931838232</c:v>
                </c:pt>
                <c:pt idx="6459">
                  <c:v>0.5188162478270979</c:v>
                </c:pt>
                <c:pt idx="6460">
                  <c:v>0.52192339215892902</c:v>
                </c:pt>
                <c:pt idx="6461">
                  <c:v>0.52583836993953015</c:v>
                </c:pt>
                <c:pt idx="6462">
                  <c:v>0.52401807227385011</c:v>
                </c:pt>
                <c:pt idx="6463">
                  <c:v>0.525365307601519</c:v>
                </c:pt>
                <c:pt idx="6464">
                  <c:v>0.54092971841554227</c:v>
                </c:pt>
                <c:pt idx="6465">
                  <c:v>0.62752730743210117</c:v>
                </c:pt>
                <c:pt idx="6466">
                  <c:v>0.74774795429689334</c:v>
                </c:pt>
                <c:pt idx="6467">
                  <c:v>0.88636472167460112</c:v>
                </c:pt>
                <c:pt idx="6468">
                  <c:v>1.0233381736523373</c:v>
                </c:pt>
                <c:pt idx="6469">
                  <c:v>1.1220932154116514</c:v>
                </c:pt>
                <c:pt idx="6470">
                  <c:v>1.2021263010138346</c:v>
                </c:pt>
                <c:pt idx="6471">
                  <c:v>1.3179803103023331</c:v>
                </c:pt>
                <c:pt idx="6472">
                  <c:v>1.4080216550546329</c:v>
                </c:pt>
                <c:pt idx="6473">
                  <c:v>1.5140943416803709</c:v>
                </c:pt>
                <c:pt idx="6474">
                  <c:v>1.6169668772860426</c:v>
                </c:pt>
                <c:pt idx="6475">
                  <c:v>1.7286812522747437</c:v>
                </c:pt>
                <c:pt idx="6476">
                  <c:v>1.8264477729081721</c:v>
                </c:pt>
                <c:pt idx="6477">
                  <c:v>1.9436447841512554</c:v>
                </c:pt>
                <c:pt idx="6478">
                  <c:v>2.0614240701675475</c:v>
                </c:pt>
                <c:pt idx="6479">
                  <c:v>2.1795440298400206</c:v>
                </c:pt>
                <c:pt idx="6480">
                  <c:v>2.2818454152601522</c:v>
                </c:pt>
                <c:pt idx="6481">
                  <c:v>2.3698033707383872</c:v>
                </c:pt>
                <c:pt idx="6482">
                  <c:v>2.4423580683030268</c:v>
                </c:pt>
                <c:pt idx="6483">
                  <c:v>2.4980749725707723</c:v>
                </c:pt>
                <c:pt idx="6484">
                  <c:v>2.5311822731028211</c:v>
                </c:pt>
                <c:pt idx="6485">
                  <c:v>2.5571895842556462</c:v>
                </c:pt>
                <c:pt idx="6486">
                  <c:v>2.5677401442055223</c:v>
                </c:pt>
                <c:pt idx="6487">
                  <c:v>2.5817556310316117</c:v>
                </c:pt>
                <c:pt idx="6488">
                  <c:v>2.5905389466646027</c:v>
                </c:pt>
                <c:pt idx="6489">
                  <c:v>2.5919982667244468</c:v>
                </c:pt>
                <c:pt idx="6490">
                  <c:v>2.5838035272751174</c:v>
                </c:pt>
                <c:pt idx="6491">
                  <c:v>2.558460506134308</c:v>
                </c:pt>
                <c:pt idx="6492">
                  <c:v>2.5269170913908354</c:v>
                </c:pt>
                <c:pt idx="6493">
                  <c:v>2.4840161542823207</c:v>
                </c:pt>
                <c:pt idx="6494">
                  <c:v>2.4201870348545924</c:v>
                </c:pt>
                <c:pt idx="6495">
                  <c:v>2.3596938636570925</c:v>
                </c:pt>
                <c:pt idx="6496">
                  <c:v>2.281369026656189</c:v>
                </c:pt>
                <c:pt idx="6497">
                  <c:v>2.1786140207004556</c:v>
                </c:pt>
                <c:pt idx="6498">
                  <c:v>2.0831203074523885</c:v>
                </c:pt>
                <c:pt idx="6499">
                  <c:v>1.9606024786530767</c:v>
                </c:pt>
                <c:pt idx="6500">
                  <c:v>1.8287732705191169</c:v>
                </c:pt>
                <c:pt idx="6501">
                  <c:v>1.6739018233494618</c:v>
                </c:pt>
                <c:pt idx="6502">
                  <c:v>1.5230687230529691</c:v>
                </c:pt>
                <c:pt idx="6503">
                  <c:v>1.3733059444990112</c:v>
                </c:pt>
                <c:pt idx="6504">
                  <c:v>1.2259447376829111</c:v>
                </c:pt>
                <c:pt idx="6505">
                  <c:v>1.1443414893641273</c:v>
                </c:pt>
                <c:pt idx="6506">
                  <c:v>1.0859925338734935</c:v>
                </c:pt>
                <c:pt idx="6507">
                  <c:v>1.0431897973741429</c:v>
                </c:pt>
                <c:pt idx="6508">
                  <c:v>1.0103240797106781</c:v>
                </c:pt>
                <c:pt idx="6509">
                  <c:v>0.95828906525779967</c:v>
                </c:pt>
                <c:pt idx="6510">
                  <c:v>0.90501935344685891</c:v>
                </c:pt>
                <c:pt idx="6511">
                  <c:v>0.87997475042122453</c:v>
                </c:pt>
                <c:pt idx="6512">
                  <c:v>0.84765009249181</c:v>
                </c:pt>
                <c:pt idx="6513">
                  <c:v>0.83169834211591098</c:v>
                </c:pt>
                <c:pt idx="6514">
                  <c:v>0.81513399280267806</c:v>
                </c:pt>
                <c:pt idx="6515">
                  <c:v>0.80925942423404296</c:v>
                </c:pt>
                <c:pt idx="6516">
                  <c:v>0.80716819423151209</c:v>
                </c:pt>
                <c:pt idx="6517">
                  <c:v>0.8258753286797571</c:v>
                </c:pt>
                <c:pt idx="6518">
                  <c:v>0.84362163318429895</c:v>
                </c:pt>
                <c:pt idx="6519">
                  <c:v>0.84659682799367642</c:v>
                </c:pt>
                <c:pt idx="6520">
                  <c:v>0.84887713837568901</c:v>
                </c:pt>
                <c:pt idx="6521">
                  <c:v>0.84885102821917124</c:v>
                </c:pt>
                <c:pt idx="6522">
                  <c:v>0.85003157129716589</c:v>
                </c:pt>
                <c:pt idx="6523">
                  <c:v>0.84793546263083464</c:v>
                </c:pt>
                <c:pt idx="6524">
                  <c:v>0.84210462136702857</c:v>
                </c:pt>
                <c:pt idx="6525">
                  <c:v>0.83525330253128982</c:v>
                </c:pt>
                <c:pt idx="6526">
                  <c:v>0.82342111016193797</c:v>
                </c:pt>
                <c:pt idx="6527">
                  <c:v>0.81457541354920115</c:v>
                </c:pt>
                <c:pt idx="6528">
                  <c:v>0.80121741250150602</c:v>
                </c:pt>
                <c:pt idx="6529">
                  <c:v>0.78957130627851346</c:v>
                </c:pt>
                <c:pt idx="6530">
                  <c:v>0.77597764781637113</c:v>
                </c:pt>
                <c:pt idx="6531">
                  <c:v>0.74743475381362101</c:v>
                </c:pt>
                <c:pt idx="6532">
                  <c:v>0.72078175318300552</c:v>
                </c:pt>
                <c:pt idx="6533">
                  <c:v>0.67713112749370652</c:v>
                </c:pt>
                <c:pt idx="6534">
                  <c:v>0.63427210560769509</c:v>
                </c:pt>
                <c:pt idx="6535">
                  <c:v>0.598632281733117</c:v>
                </c:pt>
                <c:pt idx="6536">
                  <c:v>0.57002512125355065</c:v>
                </c:pt>
                <c:pt idx="6537">
                  <c:v>0.54965704865151999</c:v>
                </c:pt>
                <c:pt idx="6538">
                  <c:v>0.54380750020662882</c:v>
                </c:pt>
                <c:pt idx="6539">
                  <c:v>0.54417050214809393</c:v>
                </c:pt>
                <c:pt idx="6540">
                  <c:v>0.54362056910043299</c:v>
                </c:pt>
                <c:pt idx="6541">
                  <c:v>0.54174451729659534</c:v>
                </c:pt>
                <c:pt idx="6542">
                  <c:v>0.54271963594106976</c:v>
                </c:pt>
                <c:pt idx="6543">
                  <c:v>0.54510342419971203</c:v>
                </c:pt>
                <c:pt idx="6544">
                  <c:v>0.55647369783330514</c:v>
                </c:pt>
                <c:pt idx="6545">
                  <c:v>0.58393046195097098</c:v>
                </c:pt>
                <c:pt idx="6546">
                  <c:v>0.63739672405896919</c:v>
                </c:pt>
                <c:pt idx="6547">
                  <c:v>0.73137082543250287</c:v>
                </c:pt>
                <c:pt idx="6548">
                  <c:v>0.83509335128545781</c:v>
                </c:pt>
                <c:pt idx="6549">
                  <c:v>0.91206115321433556</c:v>
                </c:pt>
                <c:pt idx="6550">
                  <c:v>0.97224829841775373</c:v>
                </c:pt>
                <c:pt idx="6551">
                  <c:v>1.023078421069161</c:v>
                </c:pt>
                <c:pt idx="6552">
                  <c:v>1.0796040690526063</c:v>
                </c:pt>
                <c:pt idx="6553">
                  <c:v>1.1368806564245448</c:v>
                </c:pt>
                <c:pt idx="6554">
                  <c:v>1.1827137269998991</c:v>
                </c:pt>
                <c:pt idx="6555">
                  <c:v>1.2096280436592477</c:v>
                </c:pt>
                <c:pt idx="6556">
                  <c:v>1.2205698425986748</c:v>
                </c:pt>
                <c:pt idx="6557">
                  <c:v>1.2042095632863736</c:v>
                </c:pt>
                <c:pt idx="6558">
                  <c:v>1.1949044674845872</c:v>
                </c:pt>
                <c:pt idx="6559">
                  <c:v>1.2038844155447872</c:v>
                </c:pt>
                <c:pt idx="6560">
                  <c:v>1.2201524197858307</c:v>
                </c:pt>
                <c:pt idx="6561">
                  <c:v>1.2367753223686635</c:v>
                </c:pt>
                <c:pt idx="6562">
                  <c:v>1.2610032616992506</c:v>
                </c:pt>
                <c:pt idx="6563">
                  <c:v>1.2887525565127809</c:v>
                </c:pt>
                <c:pt idx="6564">
                  <c:v>1.314767051583013</c:v>
                </c:pt>
                <c:pt idx="6565">
                  <c:v>1.3385112619685466</c:v>
                </c:pt>
                <c:pt idx="6566">
                  <c:v>1.3649432791023479</c:v>
                </c:pt>
                <c:pt idx="6567">
                  <c:v>1.3854985046697013</c:v>
                </c:pt>
                <c:pt idx="6568">
                  <c:v>1.407947437946067</c:v>
                </c:pt>
                <c:pt idx="6569">
                  <c:v>1.4263180691180128</c:v>
                </c:pt>
                <c:pt idx="6570">
                  <c:v>1.4464504189419094</c:v>
                </c:pt>
                <c:pt idx="6571">
                  <c:v>1.4531342512972329</c:v>
                </c:pt>
                <c:pt idx="6572">
                  <c:v>1.4543951054699908</c:v>
                </c:pt>
                <c:pt idx="6573">
                  <c:v>1.4476066743080056</c:v>
                </c:pt>
                <c:pt idx="6574">
                  <c:v>1.4366361492675006</c:v>
                </c:pt>
                <c:pt idx="6575">
                  <c:v>1.4278378881397409</c:v>
                </c:pt>
                <c:pt idx="6576">
                  <c:v>1.4239739418208464</c:v>
                </c:pt>
                <c:pt idx="6577">
                  <c:v>1.4209649967395488</c:v>
                </c:pt>
                <c:pt idx="6578">
                  <c:v>1.4204732520580612</c:v>
                </c:pt>
                <c:pt idx="6579">
                  <c:v>1.4198443738950839</c:v>
                </c:pt>
                <c:pt idx="6580">
                  <c:v>1.4195221045890527</c:v>
                </c:pt>
                <c:pt idx="6581">
                  <c:v>1.4180907095035591</c:v>
                </c:pt>
                <c:pt idx="6582">
                  <c:v>1.4181181316245053</c:v>
                </c:pt>
                <c:pt idx="6583">
                  <c:v>1.4186239730726695</c:v>
                </c:pt>
                <c:pt idx="6584">
                  <c:v>1.4182740405676528</c:v>
                </c:pt>
                <c:pt idx="6585">
                  <c:v>1.4135495900137967</c:v>
                </c:pt>
                <c:pt idx="6586">
                  <c:v>1.397802759031233</c:v>
                </c:pt>
                <c:pt idx="6587">
                  <c:v>1.3660240384063231</c:v>
                </c:pt>
                <c:pt idx="6588">
                  <c:v>1.3206850825881169</c:v>
                </c:pt>
                <c:pt idx="6589">
                  <c:v>1.2832558260680897</c:v>
                </c:pt>
                <c:pt idx="6590">
                  <c:v>1.2376436684689633</c:v>
                </c:pt>
                <c:pt idx="6591">
                  <c:v>1.1815987722873789</c:v>
                </c:pt>
                <c:pt idx="6592">
                  <c:v>1.1074410061150934</c:v>
                </c:pt>
                <c:pt idx="6593">
                  <c:v>1.0042553700076435</c:v>
                </c:pt>
                <c:pt idx="6594">
                  <c:v>0.88476923992528944</c:v>
                </c:pt>
                <c:pt idx="6595">
                  <c:v>0.77253335417018976</c:v>
                </c:pt>
                <c:pt idx="6596">
                  <c:v>0.64921887875554918</c:v>
                </c:pt>
                <c:pt idx="6597">
                  <c:v>0.62479733797526715</c:v>
                </c:pt>
                <c:pt idx="6598">
                  <c:v>0.62719726901004513</c:v>
                </c:pt>
                <c:pt idx="6599">
                  <c:v>0.64785703087584712</c:v>
                </c:pt>
                <c:pt idx="6600">
                  <c:v>0.68340732051558917</c:v>
                </c:pt>
                <c:pt idx="6601">
                  <c:v>0.71519811273782175</c:v>
                </c:pt>
                <c:pt idx="6602">
                  <c:v>0.74203804708629295</c:v>
                </c:pt>
                <c:pt idx="6603">
                  <c:v>0.76804236076178634</c:v>
                </c:pt>
                <c:pt idx="6604">
                  <c:v>0.78298740258927613</c:v>
                </c:pt>
                <c:pt idx="6605">
                  <c:v>0.78804279830483359</c:v>
                </c:pt>
                <c:pt idx="6606">
                  <c:v>0.78843353083809931</c:v>
                </c:pt>
                <c:pt idx="6607">
                  <c:v>0.78814932806117688</c:v>
                </c:pt>
                <c:pt idx="6608">
                  <c:v>0.79688823833913169</c:v>
                </c:pt>
                <c:pt idx="6609">
                  <c:v>0.82281505237967278</c:v>
                </c:pt>
                <c:pt idx="6610">
                  <c:v>0.8570278614954725</c:v>
                </c:pt>
                <c:pt idx="6611">
                  <c:v>0.88475879888550302</c:v>
                </c:pt>
                <c:pt idx="6612">
                  <c:v>0.89375174670891677</c:v>
                </c:pt>
                <c:pt idx="6613">
                  <c:v>0.89440519118851947</c:v>
                </c:pt>
                <c:pt idx="6614">
                  <c:v>0.91885078546782406</c:v>
                </c:pt>
                <c:pt idx="6615">
                  <c:v>0.98235800267145523</c:v>
                </c:pt>
                <c:pt idx="6616">
                  <c:v>1.0530561292042309</c:v>
                </c:pt>
                <c:pt idx="6617">
                  <c:v>1.1373123415670814</c:v>
                </c:pt>
                <c:pt idx="6618">
                  <c:v>1.1763049607382228</c:v>
                </c:pt>
                <c:pt idx="6619">
                  <c:v>1.2090534213556547</c:v>
                </c:pt>
                <c:pt idx="6620">
                  <c:v>1.204582806740855</c:v>
                </c:pt>
                <c:pt idx="6621">
                  <c:v>1.175818877579009</c:v>
                </c:pt>
                <c:pt idx="6622">
                  <c:v>1.1451465072927001</c:v>
                </c:pt>
                <c:pt idx="6623">
                  <c:v>1.1185516161278843</c:v>
                </c:pt>
                <c:pt idx="6624">
                  <c:v>1.0931557098801838</c:v>
                </c:pt>
                <c:pt idx="6625">
                  <c:v>1.0683740109478104</c:v>
                </c:pt>
                <c:pt idx="6626">
                  <c:v>1.0424882530188462</c:v>
                </c:pt>
                <c:pt idx="6627">
                  <c:v>1.0357308776800465</c:v>
                </c:pt>
                <c:pt idx="6628">
                  <c:v>1.0331995434584589</c:v>
                </c:pt>
                <c:pt idx="6629">
                  <c:v>1.0337434400987831</c:v>
                </c:pt>
                <c:pt idx="6630">
                  <c:v>1.0376119956945398</c:v>
                </c:pt>
                <c:pt idx="6631">
                  <c:v>1.0385895769975277</c:v>
                </c:pt>
                <c:pt idx="6632">
                  <c:v>1.0604038379957903</c:v>
                </c:pt>
                <c:pt idx="6633">
                  <c:v>1.0863987659175687</c:v>
                </c:pt>
                <c:pt idx="6634">
                  <c:v>1.1248698777801163</c:v>
                </c:pt>
                <c:pt idx="6635">
                  <c:v>1.1685309692213779</c:v>
                </c:pt>
                <c:pt idx="6636">
                  <c:v>1.2194857514261925</c:v>
                </c:pt>
                <c:pt idx="6637">
                  <c:v>1.3184303166412203</c:v>
                </c:pt>
                <c:pt idx="6638">
                  <c:v>1.4172957251028584</c:v>
                </c:pt>
                <c:pt idx="6639">
                  <c:v>1.4861574572519149</c:v>
                </c:pt>
                <c:pt idx="6640">
                  <c:v>1.5304471969377647</c:v>
                </c:pt>
                <c:pt idx="6641">
                  <c:v>1.5400922551663443</c:v>
                </c:pt>
                <c:pt idx="6642">
                  <c:v>1.5365181800510692</c:v>
                </c:pt>
                <c:pt idx="6643">
                  <c:v>1.5317813639526865</c:v>
                </c:pt>
                <c:pt idx="6644">
                  <c:v>1.5312463870903843</c:v>
                </c:pt>
                <c:pt idx="6645">
                  <c:v>1.5358797041853778</c:v>
                </c:pt>
                <c:pt idx="6646">
                  <c:v>1.5469598614767486</c:v>
                </c:pt>
                <c:pt idx="6647">
                  <c:v>1.5583183594321162</c:v>
                </c:pt>
                <c:pt idx="6648">
                  <c:v>1.5679473959255217</c:v>
                </c:pt>
                <c:pt idx="6649">
                  <c:v>1.5781976769080963</c:v>
                </c:pt>
                <c:pt idx="6650">
                  <c:v>1.5829961192273014</c:v>
                </c:pt>
                <c:pt idx="6651">
                  <c:v>1.5878499138885727</c:v>
                </c:pt>
                <c:pt idx="6652">
                  <c:v>1.6044207511090416</c:v>
                </c:pt>
                <c:pt idx="6653">
                  <c:v>1.6212980190895721</c:v>
                </c:pt>
                <c:pt idx="6654">
                  <c:v>1.6181913097159291</c:v>
                </c:pt>
                <c:pt idx="6655">
                  <c:v>1.5850630188137522</c:v>
                </c:pt>
                <c:pt idx="6656">
                  <c:v>1.5345498736383032</c:v>
                </c:pt>
                <c:pt idx="6657">
                  <c:v>1.4539216226615501</c:v>
                </c:pt>
                <c:pt idx="6658">
                  <c:v>1.3945200091584089</c:v>
                </c:pt>
                <c:pt idx="6659">
                  <c:v>1.3239493163470855</c:v>
                </c:pt>
                <c:pt idx="6660">
                  <c:v>1.295579200168036</c:v>
                </c:pt>
                <c:pt idx="6661">
                  <c:v>1.3024968107353494</c:v>
                </c:pt>
                <c:pt idx="6662">
                  <c:v>1.2990090224524002</c:v>
                </c:pt>
                <c:pt idx="6663">
                  <c:v>1.3246299774672214</c:v>
                </c:pt>
                <c:pt idx="6664">
                  <c:v>1.3443204620775662</c:v>
                </c:pt>
                <c:pt idx="6665">
                  <c:v>1.3703592618176617</c:v>
                </c:pt>
                <c:pt idx="6666">
                  <c:v>1.4096863924657268</c:v>
                </c:pt>
                <c:pt idx="6667">
                  <c:v>1.4365297182402592</c:v>
                </c:pt>
                <c:pt idx="6668">
                  <c:v>1.4512117041310351</c:v>
                </c:pt>
                <c:pt idx="6669">
                  <c:v>1.4482860794158532</c:v>
                </c:pt>
                <c:pt idx="6670">
                  <c:v>1.4317153806546983</c:v>
                </c:pt>
                <c:pt idx="6671">
                  <c:v>1.3848645457041606</c:v>
                </c:pt>
                <c:pt idx="6672">
                  <c:v>1.3560008021731647</c:v>
                </c:pt>
                <c:pt idx="6673">
                  <c:v>1.3310602024818063</c:v>
                </c:pt>
                <c:pt idx="6674">
                  <c:v>1.3175385445456254</c:v>
                </c:pt>
                <c:pt idx="6675">
                  <c:v>1.3059459750134246</c:v>
                </c:pt>
                <c:pt idx="6676">
                  <c:v>1.2992434744448069</c:v>
                </c:pt>
                <c:pt idx="6677">
                  <c:v>1.3000712325830948</c:v>
                </c:pt>
                <c:pt idx="6678">
                  <c:v>1.2991744901461018</c:v>
                </c:pt>
                <c:pt idx="6679">
                  <c:v>1.2999566201172468</c:v>
                </c:pt>
                <c:pt idx="6680">
                  <c:v>1.3044256639330565</c:v>
                </c:pt>
                <c:pt idx="6681">
                  <c:v>1.2944616232427164</c:v>
                </c:pt>
                <c:pt idx="6682">
                  <c:v>1.2663482666309023</c:v>
                </c:pt>
                <c:pt idx="6683">
                  <c:v>1.2327626690023512</c:v>
                </c:pt>
                <c:pt idx="6684">
                  <c:v>1.1967701860823163</c:v>
                </c:pt>
                <c:pt idx="6685">
                  <c:v>1.1614445478822848</c:v>
                </c:pt>
                <c:pt idx="6686">
                  <c:v>1.13416190708029</c:v>
                </c:pt>
                <c:pt idx="6687">
                  <c:v>1.1054856293002986</c:v>
                </c:pt>
                <c:pt idx="6688">
                  <c:v>1.0777898847730147</c:v>
                </c:pt>
                <c:pt idx="6689">
                  <c:v>1.0608276917346013</c:v>
                </c:pt>
                <c:pt idx="6690">
                  <c:v>1.044865565630319</c:v>
                </c:pt>
                <c:pt idx="6691">
                  <c:v>1.0250253640067941</c:v>
                </c:pt>
                <c:pt idx="6692">
                  <c:v>1.0077424161308892</c:v>
                </c:pt>
                <c:pt idx="6693">
                  <c:v>0.98354572154286823</c:v>
                </c:pt>
                <c:pt idx="6694">
                  <c:v>0.95185612268464947</c:v>
                </c:pt>
                <c:pt idx="6695">
                  <c:v>0.92753857994647315</c:v>
                </c:pt>
                <c:pt idx="6696">
                  <c:v>0.91425631280655817</c:v>
                </c:pt>
                <c:pt idx="6697">
                  <c:v>0.90302344352011721</c:v>
                </c:pt>
                <c:pt idx="6698">
                  <c:v>0.89955614356928737</c:v>
                </c:pt>
                <c:pt idx="6699">
                  <c:v>0.8952057565270769</c:v>
                </c:pt>
                <c:pt idx="6700">
                  <c:v>0.89468259060259581</c:v>
                </c:pt>
                <c:pt idx="6701">
                  <c:v>0.89740963434605037</c:v>
                </c:pt>
                <c:pt idx="6702">
                  <c:v>0.91709998290713746</c:v>
                </c:pt>
                <c:pt idx="6703">
                  <c:v>0.93342059379728226</c:v>
                </c:pt>
                <c:pt idx="6704">
                  <c:v>0.95073837265659467</c:v>
                </c:pt>
                <c:pt idx="6705">
                  <c:v>0.94907645689551656</c:v>
                </c:pt>
                <c:pt idx="6706">
                  <c:v>0.91991599293795623</c:v>
                </c:pt>
                <c:pt idx="6707">
                  <c:v>0.88571658281439825</c:v>
                </c:pt>
                <c:pt idx="6708">
                  <c:v>0.84688968609561277</c:v>
                </c:pt>
                <c:pt idx="6709">
                  <c:v>0.81758376215019912</c:v>
                </c:pt>
                <c:pt idx="6710">
                  <c:v>0.80501263108520982</c:v>
                </c:pt>
                <c:pt idx="6711">
                  <c:v>0.80775314773786688</c:v>
                </c:pt>
                <c:pt idx="6712">
                  <c:v>0.80907897152278296</c:v>
                </c:pt>
                <c:pt idx="6713">
                  <c:v>0.80613173084503476</c:v>
                </c:pt>
                <c:pt idx="6714">
                  <c:v>0.79678073119866921</c:v>
                </c:pt>
                <c:pt idx="6715">
                  <c:v>0.79255407098119368</c:v>
                </c:pt>
                <c:pt idx="6716">
                  <c:v>0.78387512174932139</c:v>
                </c:pt>
                <c:pt idx="6717">
                  <c:v>0.77451367352691347</c:v>
                </c:pt>
                <c:pt idx="6718">
                  <c:v>0.77232734263105007</c:v>
                </c:pt>
                <c:pt idx="6719">
                  <c:v>0.77584571161483662</c:v>
                </c:pt>
                <c:pt idx="6720">
                  <c:v>0.79333141952330477</c:v>
                </c:pt>
                <c:pt idx="6721">
                  <c:v>0.80251949168073466</c:v>
                </c:pt>
                <c:pt idx="6722">
                  <c:v>0.81684717776248894</c:v>
                </c:pt>
                <c:pt idx="6723">
                  <c:v>0.84789424801094837</c:v>
                </c:pt>
                <c:pt idx="6724">
                  <c:v>0.88081407300051584</c:v>
                </c:pt>
                <c:pt idx="6725">
                  <c:v>0.89339990585548068</c:v>
                </c:pt>
                <c:pt idx="6726">
                  <c:v>0.8942776307312138</c:v>
                </c:pt>
                <c:pt idx="6727">
                  <c:v>0.89663493631146629</c:v>
                </c:pt>
                <c:pt idx="6728">
                  <c:v>0.91449728155603027</c:v>
                </c:pt>
                <c:pt idx="6729">
                  <c:v>0.9442337283483816</c:v>
                </c:pt>
                <c:pt idx="6730">
                  <c:v>0.97446453400686039</c:v>
                </c:pt>
                <c:pt idx="6731">
                  <c:v>1.0126861530118603</c:v>
                </c:pt>
                <c:pt idx="6732">
                  <c:v>1.0563154176649059</c:v>
                </c:pt>
                <c:pt idx="6733">
                  <c:v>1.08661836054384</c:v>
                </c:pt>
                <c:pt idx="6734">
                  <c:v>1.107193686376245</c:v>
                </c:pt>
                <c:pt idx="6735">
                  <c:v>1.1134140394723668</c:v>
                </c:pt>
                <c:pt idx="6736">
                  <c:v>1.086933055475011</c:v>
                </c:pt>
                <c:pt idx="6737">
                  <c:v>1.0470901046511243</c:v>
                </c:pt>
                <c:pt idx="6738">
                  <c:v>1.0141106278106999</c:v>
                </c:pt>
                <c:pt idx="6739">
                  <c:v>0.99842513806957534</c:v>
                </c:pt>
                <c:pt idx="6740">
                  <c:v>1.0262296512606968</c:v>
                </c:pt>
                <c:pt idx="6741">
                  <c:v>1.0741896791829497</c:v>
                </c:pt>
                <c:pt idx="6742">
                  <c:v>1.1284645104899236</c:v>
                </c:pt>
                <c:pt idx="6743">
                  <c:v>1.188869319587786</c:v>
                </c:pt>
                <c:pt idx="6744">
                  <c:v>1.2387144390417679</c:v>
                </c:pt>
                <c:pt idx="6745">
                  <c:v>1.2839586967098933</c:v>
                </c:pt>
                <c:pt idx="6746">
                  <c:v>1.3223659200025284</c:v>
                </c:pt>
                <c:pt idx="6747">
                  <c:v>1.3485080596270471</c:v>
                </c:pt>
                <c:pt idx="6748">
                  <c:v>1.3797491720348971</c:v>
                </c:pt>
                <c:pt idx="6749">
                  <c:v>1.4206329135614204</c:v>
                </c:pt>
                <c:pt idx="6750">
                  <c:v>1.4619982700281711</c:v>
                </c:pt>
                <c:pt idx="6751">
                  <c:v>1.5032988484923642</c:v>
                </c:pt>
                <c:pt idx="6752">
                  <c:v>1.5429372614115937</c:v>
                </c:pt>
                <c:pt idx="6753">
                  <c:v>1.5708818698411131</c:v>
                </c:pt>
                <c:pt idx="6754">
                  <c:v>1.6125236685347775</c:v>
                </c:pt>
                <c:pt idx="6755">
                  <c:v>1.6567277691197995</c:v>
                </c:pt>
                <c:pt idx="6756">
                  <c:v>1.7137169813749105</c:v>
                </c:pt>
                <c:pt idx="6757">
                  <c:v>1.7917769463138131</c:v>
                </c:pt>
                <c:pt idx="6758">
                  <c:v>1.9117326468664895</c:v>
                </c:pt>
                <c:pt idx="6759">
                  <c:v>2.0325438036306829</c:v>
                </c:pt>
                <c:pt idx="6760">
                  <c:v>2.1044535441777947</c:v>
                </c:pt>
                <c:pt idx="6761">
                  <c:v>2.1772212140394704</c:v>
                </c:pt>
                <c:pt idx="6762">
                  <c:v>2.22251103422006</c:v>
                </c:pt>
                <c:pt idx="6763">
                  <c:v>2.2125562809434438</c:v>
                </c:pt>
                <c:pt idx="6764">
                  <c:v>2.1800851617170713</c:v>
                </c:pt>
                <c:pt idx="6765">
                  <c:v>2.1505050123486313</c:v>
                </c:pt>
                <c:pt idx="6766">
                  <c:v>2.1162221879070024</c:v>
                </c:pt>
                <c:pt idx="6767">
                  <c:v>2.0943867893018924</c:v>
                </c:pt>
                <c:pt idx="6768">
                  <c:v>2.0953299822033338</c:v>
                </c:pt>
                <c:pt idx="6769">
                  <c:v>2.109372408768496</c:v>
                </c:pt>
                <c:pt idx="6770">
                  <c:v>2.1151653907743992</c:v>
                </c:pt>
                <c:pt idx="6771">
                  <c:v>2.1222911697654632</c:v>
                </c:pt>
                <c:pt idx="6772">
                  <c:v>2.1370519634789775</c:v>
                </c:pt>
                <c:pt idx="6773">
                  <c:v>2.1203978387053328</c:v>
                </c:pt>
                <c:pt idx="6774">
                  <c:v>2.0936003244731034</c:v>
                </c:pt>
                <c:pt idx="6775">
                  <c:v>2.0490905069680205</c:v>
                </c:pt>
                <c:pt idx="6776">
                  <c:v>1.9819699295650501</c:v>
                </c:pt>
                <c:pt idx="6777">
                  <c:v>1.8917838606818249</c:v>
                </c:pt>
                <c:pt idx="6778">
                  <c:v>1.8100708534819339</c:v>
                </c:pt>
                <c:pt idx="6779">
                  <c:v>1.7353724012834082</c:v>
                </c:pt>
                <c:pt idx="6780">
                  <c:v>1.6929565918697491</c:v>
                </c:pt>
                <c:pt idx="6781">
                  <c:v>1.6675303637270309</c:v>
                </c:pt>
                <c:pt idx="6782">
                  <c:v>1.6660182083951691</c:v>
                </c:pt>
                <c:pt idx="6783">
                  <c:v>1.6814233501321758</c:v>
                </c:pt>
                <c:pt idx="6784">
                  <c:v>1.7208972375392604</c:v>
                </c:pt>
                <c:pt idx="6785">
                  <c:v>1.7754702319391713</c:v>
                </c:pt>
                <c:pt idx="6786">
                  <c:v>1.8585792687647726</c:v>
                </c:pt>
                <c:pt idx="6787">
                  <c:v>1.9174888440155251</c:v>
                </c:pt>
                <c:pt idx="6788">
                  <c:v>1.9666078311795674</c:v>
                </c:pt>
                <c:pt idx="6789">
                  <c:v>1.9898864321903798</c:v>
                </c:pt>
                <c:pt idx="6790">
                  <c:v>2.0067946566922403</c:v>
                </c:pt>
                <c:pt idx="6791">
                  <c:v>2.0137032713872447</c:v>
                </c:pt>
                <c:pt idx="6792">
                  <c:v>2.0229202652937195</c:v>
                </c:pt>
                <c:pt idx="6793">
                  <c:v>2.0347098502504748</c:v>
                </c:pt>
                <c:pt idx="6794">
                  <c:v>2.0565280605100908</c:v>
                </c:pt>
                <c:pt idx="6795">
                  <c:v>2.0914877078082696</c:v>
                </c:pt>
                <c:pt idx="6796">
                  <c:v>2.1336948463879439</c:v>
                </c:pt>
                <c:pt idx="6797">
                  <c:v>2.1789040739353656</c:v>
                </c:pt>
                <c:pt idx="6798">
                  <c:v>2.1989137052857717</c:v>
                </c:pt>
                <c:pt idx="6799">
                  <c:v>2.2017380552181995</c:v>
                </c:pt>
                <c:pt idx="6800">
                  <c:v>2.1969238245551077</c:v>
                </c:pt>
                <c:pt idx="6801">
                  <c:v>2.178939517879062</c:v>
                </c:pt>
                <c:pt idx="6802">
                  <c:v>2.1497089042126056</c:v>
                </c:pt>
                <c:pt idx="6803">
                  <c:v>2.1345219524641417</c:v>
                </c:pt>
                <c:pt idx="6804">
                  <c:v>2.1098590363847061</c:v>
                </c:pt>
                <c:pt idx="6805">
                  <c:v>2.0833977544361959</c:v>
                </c:pt>
                <c:pt idx="6806">
                  <c:v>2.0671288178301115</c:v>
                </c:pt>
                <c:pt idx="6807">
                  <c:v>2.0507289949587584</c:v>
                </c:pt>
                <c:pt idx="6808">
                  <c:v>2.0143324099850908</c:v>
                </c:pt>
                <c:pt idx="6809">
                  <c:v>1.951361139825512</c:v>
                </c:pt>
                <c:pt idx="6810">
                  <c:v>1.8890016669150291</c:v>
                </c:pt>
                <c:pt idx="6811">
                  <c:v>1.8142409109149691</c:v>
                </c:pt>
                <c:pt idx="6812">
                  <c:v>1.7067872425378778</c:v>
                </c:pt>
                <c:pt idx="6813">
                  <c:v>1.6146806480008629</c:v>
                </c:pt>
                <c:pt idx="6814">
                  <c:v>1.4942842910621579</c:v>
                </c:pt>
                <c:pt idx="6815">
                  <c:v>1.3780894190691275</c:v>
                </c:pt>
                <c:pt idx="6816">
                  <c:v>1.2709132433832055</c:v>
                </c:pt>
                <c:pt idx="6817">
                  <c:v>1.173763948621231</c:v>
                </c:pt>
                <c:pt idx="6818">
                  <c:v>1.099959349123218</c:v>
                </c:pt>
                <c:pt idx="6819">
                  <c:v>1.0321207370184926</c:v>
                </c:pt>
                <c:pt idx="6820">
                  <c:v>1.0056855540803826</c:v>
                </c:pt>
                <c:pt idx="6821">
                  <c:v>0.99664405395207445</c:v>
                </c:pt>
                <c:pt idx="6822">
                  <c:v>1.0098194656370885</c:v>
                </c:pt>
                <c:pt idx="6823">
                  <c:v>1.0197468467089748</c:v>
                </c:pt>
                <c:pt idx="6824">
                  <c:v>1.0324125809697255</c:v>
                </c:pt>
                <c:pt idx="6825">
                  <c:v>1.0402055019906951</c:v>
                </c:pt>
                <c:pt idx="6826">
                  <c:v>1.0411394057815901</c:v>
                </c:pt>
                <c:pt idx="6827">
                  <c:v>1.0405755642298831</c:v>
                </c:pt>
                <c:pt idx="6828">
                  <c:v>1.0488649377589969</c:v>
                </c:pt>
                <c:pt idx="6829">
                  <c:v>1.0615281753991253</c:v>
                </c:pt>
                <c:pt idx="6830">
                  <c:v>1.0740682795403902</c:v>
                </c:pt>
                <c:pt idx="6831">
                  <c:v>1.0660814322680139</c:v>
                </c:pt>
                <c:pt idx="6832">
                  <c:v>1.0618454306682628</c:v>
                </c:pt>
                <c:pt idx="6833">
                  <c:v>1.0622700647423671</c:v>
                </c:pt>
                <c:pt idx="6834">
                  <c:v>1.0627057959042736</c:v>
                </c:pt>
                <c:pt idx="6835">
                  <c:v>1.0702970582340781</c:v>
                </c:pt>
                <c:pt idx="6836">
                  <c:v>1.0871391776440806</c:v>
                </c:pt>
                <c:pt idx="6837">
                  <c:v>1.0954117038874303</c:v>
                </c:pt>
                <c:pt idx="6838">
                  <c:v>1.09958242937844</c:v>
                </c:pt>
                <c:pt idx="6839">
                  <c:v>1.1004178564730476</c:v>
                </c:pt>
                <c:pt idx="6840">
                  <c:v>1.1000884078507183</c:v>
                </c:pt>
                <c:pt idx="6841">
                  <c:v>1.0989898808267236</c:v>
                </c:pt>
                <c:pt idx="6842">
                  <c:v>1.0963437021970961</c:v>
                </c:pt>
                <c:pt idx="6843">
                  <c:v>1.0865942383411522</c:v>
                </c:pt>
                <c:pt idx="6844">
                  <c:v>1.0729627389586698</c:v>
                </c:pt>
                <c:pt idx="6845">
                  <c:v>1.0527556831586502</c:v>
                </c:pt>
                <c:pt idx="6846">
                  <c:v>1.0268363951151964</c:v>
                </c:pt>
                <c:pt idx="6847">
                  <c:v>0.99980892232718144</c:v>
                </c:pt>
                <c:pt idx="6848">
                  <c:v>1.0042207076645875</c:v>
                </c:pt>
                <c:pt idx="6849">
                  <c:v>1.0452545261381994</c:v>
                </c:pt>
                <c:pt idx="6850">
                  <c:v>1.10394281620473</c:v>
                </c:pt>
                <c:pt idx="6851">
                  <c:v>1.1426122959104006</c:v>
                </c:pt>
                <c:pt idx="6852">
                  <c:v>1.1602394706378336</c:v>
                </c:pt>
                <c:pt idx="6853">
                  <c:v>1.1873227605046526</c:v>
                </c:pt>
                <c:pt idx="6854">
                  <c:v>1.2215419678011885</c:v>
                </c:pt>
                <c:pt idx="6855">
                  <c:v>1.2638957692085409</c:v>
                </c:pt>
                <c:pt idx="6856">
                  <c:v>1.3061197149108357</c:v>
                </c:pt>
                <c:pt idx="6857">
                  <c:v>1.361384308441425</c:v>
                </c:pt>
                <c:pt idx="6858">
                  <c:v>1.4123566879532108</c:v>
                </c:pt>
                <c:pt idx="6859">
                  <c:v>1.4709865779923674</c:v>
                </c:pt>
                <c:pt idx="6860">
                  <c:v>1.5239659397732932</c:v>
                </c:pt>
                <c:pt idx="6861">
                  <c:v>1.5782269727515124</c:v>
                </c:pt>
                <c:pt idx="6862">
                  <c:v>1.6266497552648558</c:v>
                </c:pt>
                <c:pt idx="6863">
                  <c:v>1.6626655469440159</c:v>
                </c:pt>
                <c:pt idx="6864">
                  <c:v>1.7033270305275749</c:v>
                </c:pt>
                <c:pt idx="6865">
                  <c:v>1.7430128292889842</c:v>
                </c:pt>
                <c:pt idx="6866">
                  <c:v>1.7848573156158358</c:v>
                </c:pt>
                <c:pt idx="6867">
                  <c:v>1.811341161449266</c:v>
                </c:pt>
                <c:pt idx="6868">
                  <c:v>1.8310807628126466</c:v>
                </c:pt>
                <c:pt idx="6869">
                  <c:v>1.8404879935511733</c:v>
                </c:pt>
                <c:pt idx="6870">
                  <c:v>1.850018445141185</c:v>
                </c:pt>
                <c:pt idx="6871">
                  <c:v>1.845334737931775</c:v>
                </c:pt>
                <c:pt idx="6872">
                  <c:v>1.8362277557210755</c:v>
                </c:pt>
                <c:pt idx="6873">
                  <c:v>1.8229305515301051</c:v>
                </c:pt>
                <c:pt idx="6874">
                  <c:v>1.8032542504094433</c:v>
                </c:pt>
                <c:pt idx="6875">
                  <c:v>1.7805412192503995</c:v>
                </c:pt>
                <c:pt idx="6876">
                  <c:v>1.7747528396618593</c:v>
                </c:pt>
                <c:pt idx="6877">
                  <c:v>1.7694254857392595</c:v>
                </c:pt>
                <c:pt idx="6878">
                  <c:v>1.7783205595707166</c:v>
                </c:pt>
                <c:pt idx="6879">
                  <c:v>1.8057598147550424</c:v>
                </c:pt>
                <c:pt idx="6880">
                  <c:v>1.826344539577498</c:v>
                </c:pt>
                <c:pt idx="6881">
                  <c:v>1.8007336816453001</c:v>
                </c:pt>
                <c:pt idx="6882">
                  <c:v>1.7624790994785497</c:v>
                </c:pt>
                <c:pt idx="6883">
                  <c:v>1.6991216385987296</c:v>
                </c:pt>
                <c:pt idx="6884">
                  <c:v>1.622888753941556</c:v>
                </c:pt>
                <c:pt idx="6885">
                  <c:v>1.5302576930822716</c:v>
                </c:pt>
                <c:pt idx="6886">
                  <c:v>1.4161586132194213</c:v>
                </c:pt>
                <c:pt idx="6887">
                  <c:v>1.3289684819327952</c:v>
                </c:pt>
                <c:pt idx="6888">
                  <c:v>1.2966687617368859</c:v>
                </c:pt>
                <c:pt idx="6889">
                  <c:v>1.2920244087777861</c:v>
                </c:pt>
                <c:pt idx="6890">
                  <c:v>1.3204860805062579</c:v>
                </c:pt>
                <c:pt idx="6891">
                  <c:v>1.3541004499695042</c:v>
                </c:pt>
                <c:pt idx="6892">
                  <c:v>1.3673168532587541</c:v>
                </c:pt>
                <c:pt idx="6893">
                  <c:v>1.3851306076394823</c:v>
                </c:pt>
                <c:pt idx="6894">
                  <c:v>1.3942673173975277</c:v>
                </c:pt>
                <c:pt idx="6895">
                  <c:v>1.3855704647393072</c:v>
                </c:pt>
                <c:pt idx="6896">
                  <c:v>1.370706919403361</c:v>
                </c:pt>
                <c:pt idx="6897">
                  <c:v>1.3455659432302687</c:v>
                </c:pt>
                <c:pt idx="6898">
                  <c:v>1.3165502424413922</c:v>
                </c:pt>
                <c:pt idx="6899">
                  <c:v>1.2906259563548561</c:v>
                </c:pt>
                <c:pt idx="6900">
                  <c:v>1.2626973538383506</c:v>
                </c:pt>
                <c:pt idx="6901">
                  <c:v>1.23674774859472</c:v>
                </c:pt>
                <c:pt idx="6902">
                  <c:v>1.2112743753885331</c:v>
                </c:pt>
                <c:pt idx="6903">
                  <c:v>1.185188515080843</c:v>
                </c:pt>
                <c:pt idx="6904">
                  <c:v>1.183019257214508</c:v>
                </c:pt>
                <c:pt idx="6905">
                  <c:v>1.2097889902524332</c:v>
                </c:pt>
                <c:pt idx="6906">
                  <c:v>1.2412295430193547</c:v>
                </c:pt>
                <c:pt idx="6907">
                  <c:v>1.2900225430804428</c:v>
                </c:pt>
                <c:pt idx="6908">
                  <c:v>1.3282845179454852</c:v>
                </c:pt>
                <c:pt idx="6909">
                  <c:v>1.3641162192881799</c:v>
                </c:pt>
                <c:pt idx="6910">
                  <c:v>1.406808772894377</c:v>
                </c:pt>
                <c:pt idx="6911">
                  <c:v>1.4541117961854864</c:v>
                </c:pt>
                <c:pt idx="6912">
                  <c:v>1.4981052340593655</c:v>
                </c:pt>
                <c:pt idx="6913">
                  <c:v>1.5555919964789171</c:v>
                </c:pt>
                <c:pt idx="6914">
                  <c:v>1.6141692363700941</c:v>
                </c:pt>
                <c:pt idx="6915">
                  <c:v>1.6643285944084087</c:v>
                </c:pt>
                <c:pt idx="6916">
                  <c:v>1.7231726959787199</c:v>
                </c:pt>
                <c:pt idx="6917">
                  <c:v>1.7672181232907436</c:v>
                </c:pt>
                <c:pt idx="6918">
                  <c:v>1.805607800252137</c:v>
                </c:pt>
                <c:pt idx="6919">
                  <c:v>1.8210828104483905</c:v>
                </c:pt>
                <c:pt idx="6920">
                  <c:v>1.8256687195306331</c:v>
                </c:pt>
                <c:pt idx="6921">
                  <c:v>1.8234893025806895</c:v>
                </c:pt>
                <c:pt idx="6922">
                  <c:v>1.812648285779022</c:v>
                </c:pt>
                <c:pt idx="6923">
                  <c:v>1.7992501930365838</c:v>
                </c:pt>
                <c:pt idx="6924">
                  <c:v>1.7742742826356972</c:v>
                </c:pt>
                <c:pt idx="6925">
                  <c:v>1.7450658212637764</c:v>
                </c:pt>
                <c:pt idx="6926">
                  <c:v>1.7170964678816774</c:v>
                </c:pt>
                <c:pt idx="6927">
                  <c:v>1.6799066856652503</c:v>
                </c:pt>
                <c:pt idx="6928">
                  <c:v>1.6355368575996645</c:v>
                </c:pt>
                <c:pt idx="6929">
                  <c:v>1.5905543164916207</c:v>
                </c:pt>
                <c:pt idx="6930">
                  <c:v>1.5265553576790793</c:v>
                </c:pt>
                <c:pt idx="6931">
                  <c:v>1.4442405312682844</c:v>
                </c:pt>
                <c:pt idx="6932">
                  <c:v>1.3733416375843055</c:v>
                </c:pt>
                <c:pt idx="6933">
                  <c:v>1.288493601737001</c:v>
                </c:pt>
                <c:pt idx="6934">
                  <c:v>1.2037068521481435</c:v>
                </c:pt>
                <c:pt idx="6935">
                  <c:v>1.1318319248818456</c:v>
                </c:pt>
                <c:pt idx="6936">
                  <c:v>1.0502505938521973</c:v>
                </c:pt>
                <c:pt idx="6937">
                  <c:v>0.98014462830260207</c:v>
                </c:pt>
                <c:pt idx="6938">
                  <c:v>0.89111014447046921</c:v>
                </c:pt>
                <c:pt idx="6939">
                  <c:v>0.81556765158773481</c:v>
                </c:pt>
                <c:pt idx="6940">
                  <c:v>0.71600496525259116</c:v>
                </c:pt>
                <c:pt idx="6941">
                  <c:v>0.63357927955015392</c:v>
                </c:pt>
                <c:pt idx="6942">
                  <c:v>0.56116932187959145</c:v>
                </c:pt>
                <c:pt idx="6943">
                  <c:v>0.51351871619553602</c:v>
                </c:pt>
                <c:pt idx="6944">
                  <c:v>0.49085434777969922</c:v>
                </c:pt>
                <c:pt idx="6945">
                  <c:v>0.49832003310700518</c:v>
                </c:pt>
                <c:pt idx="6946">
                  <c:v>0.49801139347296941</c:v>
                </c:pt>
                <c:pt idx="6947">
                  <c:v>0.49828260715040884</c:v>
                </c:pt>
                <c:pt idx="6948">
                  <c:v>0.49826191952760762</c:v>
                </c:pt>
                <c:pt idx="6949">
                  <c:v>0.49818741594425736</c:v>
                </c:pt>
                <c:pt idx="6950">
                  <c:v>0.49684321676695697</c:v>
                </c:pt>
                <c:pt idx="6951">
                  <c:v>0.49440329192867294</c:v>
                </c:pt>
                <c:pt idx="6952">
                  <c:v>0.49377977955104857</c:v>
                </c:pt>
                <c:pt idx="6953">
                  <c:v>0.48410868375957494</c:v>
                </c:pt>
                <c:pt idx="6954">
                  <c:v>0.4813063173431642</c:v>
                </c:pt>
                <c:pt idx="6955">
                  <c:v>0.48166277658251233</c:v>
                </c:pt>
                <c:pt idx="6956">
                  <c:v>0.4847163243581733</c:v>
                </c:pt>
                <c:pt idx="6957">
                  <c:v>0.49142987997018595</c:v>
                </c:pt>
                <c:pt idx="6958">
                  <c:v>0.49017045800979192</c:v>
                </c:pt>
                <c:pt idx="6959">
                  <c:v>0.49615612281270088</c:v>
                </c:pt>
                <c:pt idx="6960">
                  <c:v>0.50201120540440958</c:v>
                </c:pt>
                <c:pt idx="6961">
                  <c:v>0.5098496453366399</c:v>
                </c:pt>
                <c:pt idx="6962">
                  <c:v>0.5402529890817831</c:v>
                </c:pt>
                <c:pt idx="6963">
                  <c:v>0.57621657346074373</c:v>
                </c:pt>
                <c:pt idx="6964">
                  <c:v>0.63497121851984506</c:v>
                </c:pt>
                <c:pt idx="6965">
                  <c:v>0.67224530610934841</c:v>
                </c:pt>
                <c:pt idx="6966">
                  <c:v>0.70428102503519507</c:v>
                </c:pt>
                <c:pt idx="6967">
                  <c:v>0.72144962427918891</c:v>
                </c:pt>
                <c:pt idx="6968">
                  <c:v>0.73676564500748709</c:v>
                </c:pt>
                <c:pt idx="6969">
                  <c:v>0.74934321038722806</c:v>
                </c:pt>
                <c:pt idx="6970">
                  <c:v>0.7568019903943024</c:v>
                </c:pt>
                <c:pt idx="6971">
                  <c:v>0.76270083230778696</c:v>
                </c:pt>
                <c:pt idx="6972">
                  <c:v>0.763489385663632</c:v>
                </c:pt>
                <c:pt idx="6973">
                  <c:v>0.76168560434959953</c:v>
                </c:pt>
                <c:pt idx="6974">
                  <c:v>0.76110283509140819</c:v>
                </c:pt>
                <c:pt idx="6975">
                  <c:v>0.76140024333690093</c:v>
                </c:pt>
                <c:pt idx="6976">
                  <c:v>0.75883523723009172</c:v>
                </c:pt>
                <c:pt idx="6977">
                  <c:v>0.75810694790758226</c:v>
                </c:pt>
                <c:pt idx="6978">
                  <c:v>0.76413436334702067</c:v>
                </c:pt>
                <c:pt idx="6979">
                  <c:v>0.76909760530856386</c:v>
                </c:pt>
                <c:pt idx="6980">
                  <c:v>0.7789853729666788</c:v>
                </c:pt>
                <c:pt idx="6981">
                  <c:v>0.80106462850393023</c:v>
                </c:pt>
                <c:pt idx="6982">
                  <c:v>0.82976575281656206</c:v>
                </c:pt>
                <c:pt idx="6983">
                  <c:v>0.87254970538497123</c:v>
                </c:pt>
                <c:pt idx="6984">
                  <c:v>0.93104399904701607</c:v>
                </c:pt>
                <c:pt idx="6985">
                  <c:v>0.9958298127027716</c:v>
                </c:pt>
                <c:pt idx="6986">
                  <c:v>1.0946543666934025</c:v>
                </c:pt>
                <c:pt idx="6987">
                  <c:v>1.1937551076179025</c:v>
                </c:pt>
                <c:pt idx="6988">
                  <c:v>1.3023066041676923</c:v>
                </c:pt>
                <c:pt idx="6989">
                  <c:v>1.3977027976407173</c:v>
                </c:pt>
                <c:pt idx="6990">
                  <c:v>1.4694935005291594</c:v>
                </c:pt>
                <c:pt idx="6991">
                  <c:v>1.5338794095983688</c:v>
                </c:pt>
                <c:pt idx="6992">
                  <c:v>1.5848474217103057</c:v>
                </c:pt>
                <c:pt idx="6993">
                  <c:v>1.6338164238283015</c:v>
                </c:pt>
                <c:pt idx="6994">
                  <c:v>1.6788405840216087</c:v>
                </c:pt>
                <c:pt idx="6995">
                  <c:v>1.7194057531961795</c:v>
                </c:pt>
                <c:pt idx="6996">
                  <c:v>1.7696159892080918</c:v>
                </c:pt>
                <c:pt idx="6997">
                  <c:v>1.8204663639384633</c:v>
                </c:pt>
                <c:pt idx="6998">
                  <c:v>1.8746529809463726</c:v>
                </c:pt>
                <c:pt idx="6999">
                  <c:v>1.9317225249222185</c:v>
                </c:pt>
                <c:pt idx="7000">
                  <c:v>1.9824044367274416</c:v>
                </c:pt>
                <c:pt idx="7001">
                  <c:v>2.0326379430453807</c:v>
                </c:pt>
                <c:pt idx="7002">
                  <c:v>2.06914317004806</c:v>
                </c:pt>
                <c:pt idx="7003">
                  <c:v>2.0863584727268183</c:v>
                </c:pt>
                <c:pt idx="7004">
                  <c:v>2.0841460340894007</c:v>
                </c:pt>
                <c:pt idx="7005">
                  <c:v>2.0840897507392158</c:v>
                </c:pt>
                <c:pt idx="7006">
                  <c:v>2.0816753398914489</c:v>
                </c:pt>
                <c:pt idx="7007">
                  <c:v>2.0934347304279526</c:v>
                </c:pt>
                <c:pt idx="7008">
                  <c:v>2.0935875264162793</c:v>
                </c:pt>
                <c:pt idx="7009">
                  <c:v>2.0991095566854847</c:v>
                </c:pt>
                <c:pt idx="7010">
                  <c:v>2.1028021110781836</c:v>
                </c:pt>
                <c:pt idx="7011">
                  <c:v>2.0893461465537886</c:v>
                </c:pt>
                <c:pt idx="7012">
                  <c:v>2.0670431979070476</c:v>
                </c:pt>
                <c:pt idx="7013">
                  <c:v>2.0423266729384464</c:v>
                </c:pt>
                <c:pt idx="7014">
                  <c:v>2.0112938236609086</c:v>
                </c:pt>
                <c:pt idx="7015">
                  <c:v>1.9616364864990568</c:v>
                </c:pt>
                <c:pt idx="7016">
                  <c:v>1.9262604599237556</c:v>
                </c:pt>
                <c:pt idx="7017">
                  <c:v>1.8862897126127627</c:v>
                </c:pt>
                <c:pt idx="7018">
                  <c:v>1.838590002579952</c:v>
                </c:pt>
                <c:pt idx="7019">
                  <c:v>1.7708128330135844</c:v>
                </c:pt>
                <c:pt idx="7020">
                  <c:v>1.6914896967805499</c:v>
                </c:pt>
                <c:pt idx="7021">
                  <c:v>1.6222573800466469</c:v>
                </c:pt>
                <c:pt idx="7022">
                  <c:v>1.5430068808108175</c:v>
                </c:pt>
                <c:pt idx="7023">
                  <c:v>1.4706452968838213</c:v>
                </c:pt>
                <c:pt idx="7024">
                  <c:v>1.4040806225152354</c:v>
                </c:pt>
                <c:pt idx="7025">
                  <c:v>1.3449112591956789</c:v>
                </c:pt>
                <c:pt idx="7026">
                  <c:v>1.3063415202102024</c:v>
                </c:pt>
                <c:pt idx="7027">
                  <c:v>1.2713058942399904</c:v>
                </c:pt>
                <c:pt idx="7028">
                  <c:v>1.2469506247580762</c:v>
                </c:pt>
                <c:pt idx="7029">
                  <c:v>1.2233261783954505</c:v>
                </c:pt>
                <c:pt idx="7030">
                  <c:v>1.1954622617905983</c:v>
                </c:pt>
                <c:pt idx="7031">
                  <c:v>1.1691427289214751</c:v>
                </c:pt>
                <c:pt idx="7032">
                  <c:v>1.1239286995028186</c:v>
                </c:pt>
                <c:pt idx="7033">
                  <c:v>1.070009708972351</c:v>
                </c:pt>
                <c:pt idx="7034">
                  <c:v>1.0038348624032198</c:v>
                </c:pt>
                <c:pt idx="7035">
                  <c:v>0.92110810564055867</c:v>
                </c:pt>
                <c:pt idx="7036">
                  <c:v>0.85126159910437083</c:v>
                </c:pt>
                <c:pt idx="7037">
                  <c:v>0.77712715326682202</c:v>
                </c:pt>
                <c:pt idx="7038">
                  <c:v>0.70837896165088643</c:v>
                </c:pt>
                <c:pt idx="7039">
                  <c:v>0.66184213521124191</c:v>
                </c:pt>
                <c:pt idx="7040">
                  <c:v>0.61491182394991162</c:v>
                </c:pt>
                <c:pt idx="7041">
                  <c:v>0.57885612295392452</c:v>
                </c:pt>
                <c:pt idx="7042">
                  <c:v>0.5523203679297608</c:v>
                </c:pt>
                <c:pt idx="7043">
                  <c:v>0.51769397324770494</c:v>
                </c:pt>
                <c:pt idx="7044">
                  <c:v>0.4932640028253622</c:v>
                </c:pt>
                <c:pt idx="7045">
                  <c:v>0.47652665026608204</c:v>
                </c:pt>
                <c:pt idx="7046">
                  <c:v>0.46711541086679531</c:v>
                </c:pt>
                <c:pt idx="7047">
                  <c:v>0.46817263544766391</c:v>
                </c:pt>
                <c:pt idx="7048">
                  <c:v>0.46896128050224622</c:v>
                </c:pt>
                <c:pt idx="7049">
                  <c:v>0.46937836146752915</c:v>
                </c:pt>
                <c:pt idx="7050">
                  <c:v>0.46593632987118472</c:v>
                </c:pt>
                <c:pt idx="7051">
                  <c:v>0.46367048901167324</c:v>
                </c:pt>
                <c:pt idx="7052">
                  <c:v>0.47888211613283221</c:v>
                </c:pt>
                <c:pt idx="7053">
                  <c:v>0.5232043538469705</c:v>
                </c:pt>
                <c:pt idx="7054">
                  <c:v>0.58800058263021848</c:v>
                </c:pt>
                <c:pt idx="7055">
                  <c:v>0.65827735466292803</c:v>
                </c:pt>
                <c:pt idx="7056">
                  <c:v>0.71980972813508826</c:v>
                </c:pt>
                <c:pt idx="7057">
                  <c:v>0.77481451905637555</c:v>
                </c:pt>
                <c:pt idx="7058">
                  <c:v>0.80745923631421379</c:v>
                </c:pt>
                <c:pt idx="7059">
                  <c:v>0.84587751653825494</c:v>
                </c:pt>
                <c:pt idx="7060">
                  <c:v>0.8670813471188128</c:v>
                </c:pt>
                <c:pt idx="7061">
                  <c:v>0.87654420452917525</c:v>
                </c:pt>
                <c:pt idx="7062">
                  <c:v>0.88556373446710546</c:v>
                </c:pt>
                <c:pt idx="7063">
                  <c:v>0.89427648733454379</c:v>
                </c:pt>
                <c:pt idx="7064">
                  <c:v>0.89587448722101026</c:v>
                </c:pt>
                <c:pt idx="7065">
                  <c:v>0.89583172749114426</c:v>
                </c:pt>
                <c:pt idx="7066">
                  <c:v>0.89300558176739686</c:v>
                </c:pt>
                <c:pt idx="7067">
                  <c:v>0.8912272244585141</c:v>
                </c:pt>
                <c:pt idx="7068">
                  <c:v>0.892068944190476</c:v>
                </c:pt>
                <c:pt idx="7069">
                  <c:v>0.89290993161997745</c:v>
                </c:pt>
                <c:pt idx="7070">
                  <c:v>0.89176760367489782</c:v>
                </c:pt>
                <c:pt idx="7071">
                  <c:v>0.88485358580808282</c:v>
                </c:pt>
                <c:pt idx="7072">
                  <c:v>0.88442334069255668</c:v>
                </c:pt>
                <c:pt idx="7073">
                  <c:v>0.89849530938842648</c:v>
                </c:pt>
                <c:pt idx="7074">
                  <c:v>0.92691596564523437</c:v>
                </c:pt>
                <c:pt idx="7075">
                  <c:v>0.98126562079818358</c:v>
                </c:pt>
                <c:pt idx="7076">
                  <c:v>1.0342672122111658</c:v>
                </c:pt>
                <c:pt idx="7077">
                  <c:v>1.0693239165398685</c:v>
                </c:pt>
                <c:pt idx="7078">
                  <c:v>1.1154381085832195</c:v>
                </c:pt>
                <c:pt idx="7079">
                  <c:v>1.1590429705064966</c:v>
                </c:pt>
                <c:pt idx="7080">
                  <c:v>1.2064396770535319</c:v>
                </c:pt>
                <c:pt idx="7081">
                  <c:v>1.2706924218472782</c:v>
                </c:pt>
                <c:pt idx="7082">
                  <c:v>1.3382658375302985</c:v>
                </c:pt>
                <c:pt idx="7083">
                  <c:v>1.4053739325428256</c:v>
                </c:pt>
                <c:pt idx="7084">
                  <c:v>1.4920535781157336</c:v>
                </c:pt>
                <c:pt idx="7085">
                  <c:v>1.5617305102562833</c:v>
                </c:pt>
                <c:pt idx="7086">
                  <c:v>1.6229315334375385</c:v>
                </c:pt>
                <c:pt idx="7087">
                  <c:v>1.6908219523885639</c:v>
                </c:pt>
                <c:pt idx="7088">
                  <c:v>1.7646084113570626</c:v>
                </c:pt>
                <c:pt idx="7089">
                  <c:v>1.8281189316030635</c:v>
                </c:pt>
                <c:pt idx="7090">
                  <c:v>1.9115950781802049</c:v>
                </c:pt>
                <c:pt idx="7091">
                  <c:v>1.9980354438592094</c:v>
                </c:pt>
                <c:pt idx="7092">
                  <c:v>2.0701555713364828</c:v>
                </c:pt>
                <c:pt idx="7093">
                  <c:v>2.116470619884752</c:v>
                </c:pt>
                <c:pt idx="7094">
                  <c:v>2.1340161762236445</c:v>
                </c:pt>
                <c:pt idx="7095">
                  <c:v>2.1352181310398541</c:v>
                </c:pt>
                <c:pt idx="7096">
                  <c:v>2.1182538832184701</c:v>
                </c:pt>
                <c:pt idx="7097">
                  <c:v>2.088752672073547</c:v>
                </c:pt>
                <c:pt idx="7098">
                  <c:v>2.0616788239476227</c:v>
                </c:pt>
                <c:pt idx="7099">
                  <c:v>2.015603821310874</c:v>
                </c:pt>
                <c:pt idx="7100">
                  <c:v>1.9716907893407194</c:v>
                </c:pt>
                <c:pt idx="7101">
                  <c:v>1.9221671616550864</c:v>
                </c:pt>
                <c:pt idx="7102">
                  <c:v>1.8725992807926513</c:v>
                </c:pt>
                <c:pt idx="7103">
                  <c:v>1.8208384052326112</c:v>
                </c:pt>
                <c:pt idx="7104">
                  <c:v>1.7775481229208621</c:v>
                </c:pt>
                <c:pt idx="7105">
                  <c:v>1.7587366373058915</c:v>
                </c:pt>
                <c:pt idx="7106">
                  <c:v>1.7339783478380066</c:v>
                </c:pt>
                <c:pt idx="7107">
                  <c:v>1.7128136863484327</c:v>
                </c:pt>
                <c:pt idx="7108">
                  <c:v>1.6802208344065002</c:v>
                </c:pt>
                <c:pt idx="7109">
                  <c:v>1.6379485603507236</c:v>
                </c:pt>
                <c:pt idx="7110">
                  <c:v>1.5999519019919601</c:v>
                </c:pt>
                <c:pt idx="7111">
                  <c:v>1.5769617556679403</c:v>
                </c:pt>
                <c:pt idx="7112">
                  <c:v>1.5531315559076679</c:v>
                </c:pt>
                <c:pt idx="7113">
                  <c:v>1.5444941604009157</c:v>
                </c:pt>
                <c:pt idx="7114">
                  <c:v>1.5396532368743943</c:v>
                </c:pt>
                <c:pt idx="7115">
                  <c:v>1.5425566135060218</c:v>
                </c:pt>
                <c:pt idx="7116">
                  <c:v>1.5464523712629361</c:v>
                </c:pt>
                <c:pt idx="7117">
                  <c:v>1.5127499003153382</c:v>
                </c:pt>
                <c:pt idx="7118">
                  <c:v>1.4709412099153001</c:v>
                </c:pt>
                <c:pt idx="7119">
                  <c:v>1.4144366089512552</c:v>
                </c:pt>
                <c:pt idx="7120">
                  <c:v>1.3483193081910361</c:v>
                </c:pt>
                <c:pt idx="7121">
                  <c:v>1.3000057691217493</c:v>
                </c:pt>
                <c:pt idx="7122">
                  <c:v>1.2570360318404659</c:v>
                </c:pt>
                <c:pt idx="7123">
                  <c:v>1.2094273307341414</c:v>
                </c:pt>
                <c:pt idx="7124">
                  <c:v>1.1767257666492774</c:v>
                </c:pt>
                <c:pt idx="7125">
                  <c:v>1.1246816251811467</c:v>
                </c:pt>
                <c:pt idx="7126">
                  <c:v>1.0646476740089246</c:v>
                </c:pt>
                <c:pt idx="7127">
                  <c:v>1.0130340221795398</c:v>
                </c:pt>
                <c:pt idx="7128">
                  <c:v>0.96767036604975665</c:v>
                </c:pt>
                <c:pt idx="7129">
                  <c:v>0.91211548487260863</c:v>
                </c:pt>
                <c:pt idx="7130">
                  <c:v>0.88157828610586364</c:v>
                </c:pt>
                <c:pt idx="7131">
                  <c:v>0.86179080355062654</c:v>
                </c:pt>
                <c:pt idx="7132">
                  <c:v>0.84382583866716332</c:v>
                </c:pt>
                <c:pt idx="7133">
                  <c:v>0.82403417747545682</c:v>
                </c:pt>
                <c:pt idx="7134">
                  <c:v>0.79327543276612555</c:v>
                </c:pt>
                <c:pt idx="7135">
                  <c:v>0.76172964524461995</c:v>
                </c:pt>
                <c:pt idx="7136">
                  <c:v>0.72445206145650731</c:v>
                </c:pt>
                <c:pt idx="7137">
                  <c:v>0.69237538636947837</c:v>
                </c:pt>
                <c:pt idx="7138">
                  <c:v>0.66215887118391104</c:v>
                </c:pt>
                <c:pt idx="7139">
                  <c:v>0.6343172457909475</c:v>
                </c:pt>
                <c:pt idx="7140">
                  <c:v>0.58865269766481165</c:v>
                </c:pt>
                <c:pt idx="7141">
                  <c:v>0.53535361520943292</c:v>
                </c:pt>
                <c:pt idx="7142">
                  <c:v>0.47936781521197813</c:v>
                </c:pt>
                <c:pt idx="7143">
                  <c:v>0.42403618826720973</c:v>
                </c:pt>
                <c:pt idx="7144">
                  <c:v>0.39759046888553173</c:v>
                </c:pt>
                <c:pt idx="7145">
                  <c:v>0.39396435190493678</c:v>
                </c:pt>
                <c:pt idx="7146">
                  <c:v>0.39880082779800541</c:v>
                </c:pt>
                <c:pt idx="7147">
                  <c:v>0.40972996857420257</c:v>
                </c:pt>
                <c:pt idx="7148">
                  <c:v>0.44270485338359356</c:v>
                </c:pt>
                <c:pt idx="7149">
                  <c:v>0.49573980283177854</c:v>
                </c:pt>
                <c:pt idx="7150">
                  <c:v>0.55529881385612889</c:v>
                </c:pt>
                <c:pt idx="7151">
                  <c:v>0.62849854466120869</c:v>
                </c:pt>
                <c:pt idx="7152">
                  <c:v>0.68730912294500401</c:v>
                </c:pt>
                <c:pt idx="7153">
                  <c:v>0.7363642394112756</c:v>
                </c:pt>
                <c:pt idx="7154">
                  <c:v>0.78748830184556251</c:v>
                </c:pt>
                <c:pt idx="7155">
                  <c:v>0.83215692029408206</c:v>
                </c:pt>
                <c:pt idx="7156">
                  <c:v>0.87232648624243403</c:v>
                </c:pt>
                <c:pt idx="7157">
                  <c:v>0.93089655067919874</c:v>
                </c:pt>
                <c:pt idx="7158">
                  <c:v>0.9908773434628031</c:v>
                </c:pt>
                <c:pt idx="7159">
                  <c:v>1.0772040233204525</c:v>
                </c:pt>
                <c:pt idx="7160">
                  <c:v>1.169555049800693</c:v>
                </c:pt>
                <c:pt idx="7161">
                  <c:v>1.2603182249039415</c:v>
                </c:pt>
                <c:pt idx="7162">
                  <c:v>1.3188180808485597</c:v>
                </c:pt>
                <c:pt idx="7163">
                  <c:v>1.3853034645611026</c:v>
                </c:pt>
                <c:pt idx="7164">
                  <c:v>1.4397563925295742</c:v>
                </c:pt>
                <c:pt idx="7165">
                  <c:v>1.5072410648612022</c:v>
                </c:pt>
                <c:pt idx="7166">
                  <c:v>1.5777316173244182</c:v>
                </c:pt>
                <c:pt idx="7167">
                  <c:v>1.6431666724504899</c:v>
                </c:pt>
                <c:pt idx="7168">
                  <c:v>1.7098000144609826</c:v>
                </c:pt>
                <c:pt idx="7169">
                  <c:v>1.7535763218826474</c:v>
                </c:pt>
                <c:pt idx="7170">
                  <c:v>1.7927670738899995</c:v>
                </c:pt>
                <c:pt idx="7171">
                  <c:v>1.8180723993632522</c:v>
                </c:pt>
                <c:pt idx="7172">
                  <c:v>1.8369224978220924</c:v>
                </c:pt>
                <c:pt idx="7173">
                  <c:v>1.8510829767298516</c:v>
                </c:pt>
                <c:pt idx="7174">
                  <c:v>1.858883221251767</c:v>
                </c:pt>
                <c:pt idx="7175">
                  <c:v>1.8707985149441679</c:v>
                </c:pt>
                <c:pt idx="7176">
                  <c:v>1.8724995604954027</c:v>
                </c:pt>
                <c:pt idx="7177">
                  <c:v>1.8639399159245205</c:v>
                </c:pt>
                <c:pt idx="7178">
                  <c:v>1.8561898770442067</c:v>
                </c:pt>
                <c:pt idx="7179">
                  <c:v>1.8334265554302172</c:v>
                </c:pt>
                <c:pt idx="7180">
                  <c:v>1.8077551657976199</c:v>
                </c:pt>
                <c:pt idx="7181">
                  <c:v>1.7595761399502776</c:v>
                </c:pt>
                <c:pt idx="7182">
                  <c:v>1.7006407299915152</c:v>
                </c:pt>
                <c:pt idx="7183">
                  <c:v>1.635303570843454</c:v>
                </c:pt>
                <c:pt idx="7184">
                  <c:v>1.5614903776984961</c:v>
                </c:pt>
                <c:pt idx="7185">
                  <c:v>1.4901299953316942</c:v>
                </c:pt>
                <c:pt idx="7186">
                  <c:v>1.4174707494847281</c:v>
                </c:pt>
                <c:pt idx="7187">
                  <c:v>1.3478817941043448</c:v>
                </c:pt>
                <c:pt idx="7188">
                  <c:v>1.3071554189386372</c:v>
                </c:pt>
                <c:pt idx="7189">
                  <c:v>1.283031772072845</c:v>
                </c:pt>
                <c:pt idx="7190">
                  <c:v>1.2555264839268867</c:v>
                </c:pt>
                <c:pt idx="7191">
                  <c:v>1.2239802538678806</c:v>
                </c:pt>
                <c:pt idx="7192">
                  <c:v>1.1742738068862781</c:v>
                </c:pt>
                <c:pt idx="7193">
                  <c:v>1.1163650922597277</c:v>
                </c:pt>
                <c:pt idx="7194">
                  <c:v>1.0585944598188015</c:v>
                </c:pt>
                <c:pt idx="7195">
                  <c:v>0.99474162123998777</c:v>
                </c:pt>
                <c:pt idx="7196">
                  <c:v>0.93453069765937236</c:v>
                </c:pt>
                <c:pt idx="7197">
                  <c:v>0.88282882376643623</c:v>
                </c:pt>
                <c:pt idx="7198">
                  <c:v>0.81884582996099586</c:v>
                </c:pt>
                <c:pt idx="7199">
                  <c:v>0.77822153401212357</c:v>
                </c:pt>
                <c:pt idx="7200">
                  <c:v>0.7511738326555859</c:v>
                </c:pt>
                <c:pt idx="7201">
                  <c:v>0.73404564707425168</c:v>
                </c:pt>
                <c:pt idx="7202">
                  <c:v>0.69920707845701169</c:v>
                </c:pt>
                <c:pt idx="7203">
                  <c:v>0.68029635018269463</c:v>
                </c:pt>
                <c:pt idx="7204">
                  <c:v>0.65296603689249733</c:v>
                </c:pt>
                <c:pt idx="7205">
                  <c:v>0.63397393715619432</c:v>
                </c:pt>
                <c:pt idx="7206">
                  <c:v>0.62580137925393942</c:v>
                </c:pt>
                <c:pt idx="7207">
                  <c:v>0.61709347489301691</c:v>
                </c:pt>
                <c:pt idx="7208">
                  <c:v>0.6213246246380455</c:v>
                </c:pt>
                <c:pt idx="7209">
                  <c:v>0.61346211360846725</c:v>
                </c:pt>
                <c:pt idx="7210">
                  <c:v>0.64113021314891028</c:v>
                </c:pt>
                <c:pt idx="7211">
                  <c:v>0.65769914936817886</c:v>
                </c:pt>
                <c:pt idx="7212">
                  <c:v>0.67345992640211505</c:v>
                </c:pt>
                <c:pt idx="7213">
                  <c:v>0.68491077805674605</c:v>
                </c:pt>
                <c:pt idx="7214">
                  <c:v>0.69770311013256248</c:v>
                </c:pt>
                <c:pt idx="7215">
                  <c:v>0.72484911960967613</c:v>
                </c:pt>
                <c:pt idx="7216">
                  <c:v>0.74875031305295692</c:v>
                </c:pt>
                <c:pt idx="7217">
                  <c:v>0.78325799993917355</c:v>
                </c:pt>
                <c:pt idx="7218">
                  <c:v>0.82769160035231926</c:v>
                </c:pt>
                <c:pt idx="7219">
                  <c:v>0.86542948177300438</c:v>
                </c:pt>
                <c:pt idx="7220">
                  <c:v>0.89175537676026251</c:v>
                </c:pt>
                <c:pt idx="7221">
                  <c:v>0.90846526627083113</c:v>
                </c:pt>
                <c:pt idx="7222">
                  <c:v>0.91097419601081409</c:v>
                </c:pt>
                <c:pt idx="7223">
                  <c:v>0.90939453268988923</c:v>
                </c:pt>
                <c:pt idx="7224">
                  <c:v>0.90778355716992853</c:v>
                </c:pt>
                <c:pt idx="7225">
                  <c:v>0.90490870647411259</c:v>
                </c:pt>
                <c:pt idx="7226">
                  <c:v>0.90170541823409045</c:v>
                </c:pt>
                <c:pt idx="7227">
                  <c:v>0.90117049723283549</c:v>
                </c:pt>
                <c:pt idx="7228">
                  <c:v>0.90120107239999869</c:v>
                </c:pt>
                <c:pt idx="7229">
                  <c:v>0.89918418596490479</c:v>
                </c:pt>
                <c:pt idx="7230">
                  <c:v>0.90098963241630003</c:v>
                </c:pt>
                <c:pt idx="7231">
                  <c:v>0.91375231524561307</c:v>
                </c:pt>
                <c:pt idx="7232">
                  <c:v>0.9218156723282116</c:v>
                </c:pt>
                <c:pt idx="7233">
                  <c:v>0.93111824498853002</c:v>
                </c:pt>
                <c:pt idx="7234">
                  <c:v>0.93889575460678798</c:v>
                </c:pt>
                <c:pt idx="7235">
                  <c:v>0.94160097958343503</c:v>
                </c:pt>
                <c:pt idx="7236">
                  <c:v>0.94786116432464029</c:v>
                </c:pt>
                <c:pt idx="7237">
                  <c:v>0.95064824927243929</c:v>
                </c:pt>
                <c:pt idx="7238">
                  <c:v>0.94864963270178615</c:v>
                </c:pt>
                <c:pt idx="7239">
                  <c:v>0.95038183414101651</c:v>
                </c:pt>
                <c:pt idx="7240">
                  <c:v>0.93664258499623398</c:v>
                </c:pt>
                <c:pt idx="7241">
                  <c:v>0.91542213028505282</c:v>
                </c:pt>
                <c:pt idx="7242">
                  <c:v>0.88811772751845097</c:v>
                </c:pt>
                <c:pt idx="7243">
                  <c:v>0.84946426477029235</c:v>
                </c:pt>
                <c:pt idx="7244">
                  <c:v>0.80933991403407868</c:v>
                </c:pt>
                <c:pt idx="7245">
                  <c:v>0.77879559781677365</c:v>
                </c:pt>
                <c:pt idx="7246">
                  <c:v>0.74207858011943406</c:v>
                </c:pt>
                <c:pt idx="7247">
                  <c:v>0.71117433556872445</c:v>
                </c:pt>
                <c:pt idx="7248">
                  <c:v>0.70928987925662157</c:v>
                </c:pt>
                <c:pt idx="7249">
                  <c:v>0.70710201677793827</c:v>
                </c:pt>
                <c:pt idx="7250">
                  <c:v>0.7040430251311437</c:v>
                </c:pt>
                <c:pt idx="7251">
                  <c:v>0.70214054877386078</c:v>
                </c:pt>
                <c:pt idx="7252">
                  <c:v>0.69910216100735778</c:v>
                </c:pt>
                <c:pt idx="7253">
                  <c:v>0.6950525612150309</c:v>
                </c:pt>
                <c:pt idx="7254">
                  <c:v>0.68718368085137982</c:v>
                </c:pt>
                <c:pt idx="7255">
                  <c:v>0.67439902670150764</c:v>
                </c:pt>
                <c:pt idx="7256">
                  <c:v>0.66004240737136555</c:v>
                </c:pt>
                <c:pt idx="7257">
                  <c:v>0.64163875346672694</c:v>
                </c:pt>
                <c:pt idx="7258">
                  <c:v>0.62341540791144545</c:v>
                </c:pt>
                <c:pt idx="7259">
                  <c:v>0.60550017699398984</c:v>
                </c:pt>
                <c:pt idx="7260">
                  <c:v>0.59653071080727593</c:v>
                </c:pt>
                <c:pt idx="7261">
                  <c:v>0.58564427763691984</c:v>
                </c:pt>
                <c:pt idx="7262">
                  <c:v>0.58683801331935048</c:v>
                </c:pt>
                <c:pt idx="7263">
                  <c:v>0.58688611110040145</c:v>
                </c:pt>
                <c:pt idx="7264">
                  <c:v>0.58675014131231973</c:v>
                </c:pt>
                <c:pt idx="7265">
                  <c:v>0.58669523848717908</c:v>
                </c:pt>
                <c:pt idx="7266">
                  <c:v>0.58623345568463991</c:v>
                </c:pt>
                <c:pt idx="7267">
                  <c:v>0.58521150190756921</c:v>
                </c:pt>
                <c:pt idx="7268">
                  <c:v>0.58543991434373965</c:v>
                </c:pt>
                <c:pt idx="7269">
                  <c:v>0.58909024072471305</c:v>
                </c:pt>
                <c:pt idx="7270">
                  <c:v>0.61224355045346512</c:v>
                </c:pt>
                <c:pt idx="7271">
                  <c:v>0.63258703213968159</c:v>
                </c:pt>
                <c:pt idx="7272">
                  <c:v>0.68972204048170471</c:v>
                </c:pt>
                <c:pt idx="7273">
                  <c:v>0.78905499837436088</c:v>
                </c:pt>
                <c:pt idx="7274">
                  <c:v>0.85059274730269363</c:v>
                </c:pt>
                <c:pt idx="7275">
                  <c:v>0.90178094661045682</c:v>
                </c:pt>
                <c:pt idx="7276">
                  <c:v>0.93364519776549382</c:v>
                </c:pt>
                <c:pt idx="7277">
                  <c:v>0.94632347936183214</c:v>
                </c:pt>
                <c:pt idx="7278">
                  <c:v>0.96618520362820204</c:v>
                </c:pt>
                <c:pt idx="7279">
                  <c:v>0.99320209126199999</c:v>
                </c:pt>
                <c:pt idx="7280">
                  <c:v>1.0168135859925997</c:v>
                </c:pt>
                <c:pt idx="7281">
                  <c:v>1.0511309330377383</c:v>
                </c:pt>
                <c:pt idx="7282">
                  <c:v>1.0805853174286115</c:v>
                </c:pt>
                <c:pt idx="7283">
                  <c:v>1.1155091615043324</c:v>
                </c:pt>
                <c:pt idx="7284">
                  <c:v>1.1504899858680757</c:v>
                </c:pt>
                <c:pt idx="7285">
                  <c:v>1.1755200076034522</c:v>
                </c:pt>
                <c:pt idx="7286">
                  <c:v>1.1892005099909162</c:v>
                </c:pt>
                <c:pt idx="7287">
                  <c:v>1.1875306687738318</c:v>
                </c:pt>
                <c:pt idx="7288">
                  <c:v>1.1885363122372803</c:v>
                </c:pt>
                <c:pt idx="7289">
                  <c:v>1.1853304109955125</c:v>
                </c:pt>
                <c:pt idx="7290">
                  <c:v>1.1839427259448982</c:v>
                </c:pt>
                <c:pt idx="7291">
                  <c:v>1.1838610707492745</c:v>
                </c:pt>
                <c:pt idx="7292">
                  <c:v>1.184669186370372</c:v>
                </c:pt>
                <c:pt idx="7293">
                  <c:v>1.1871535993615143</c:v>
                </c:pt>
                <c:pt idx="7294">
                  <c:v>1.1867338575434341</c:v>
                </c:pt>
                <c:pt idx="7295">
                  <c:v>1.181148226097549</c:v>
                </c:pt>
                <c:pt idx="7296">
                  <c:v>1.1731632089311177</c:v>
                </c:pt>
                <c:pt idx="7297">
                  <c:v>1.1481749217951664</c:v>
                </c:pt>
                <c:pt idx="7298">
                  <c:v>1.0959041269055956</c:v>
                </c:pt>
                <c:pt idx="7299">
                  <c:v>1.0340759528929209</c:v>
                </c:pt>
                <c:pt idx="7300">
                  <c:v>0.95839718911138694</c:v>
                </c:pt>
                <c:pt idx="7301">
                  <c:v>0.8946078927099933</c:v>
                </c:pt>
                <c:pt idx="7302">
                  <c:v>0.87145748650757759</c:v>
                </c:pt>
                <c:pt idx="7303">
                  <c:v>0.86615673154388095</c:v>
                </c:pt>
                <c:pt idx="7304">
                  <c:v>0.86537720775140037</c:v>
                </c:pt>
                <c:pt idx="7305">
                  <c:v>0.85921974679114566</c:v>
                </c:pt>
                <c:pt idx="7306">
                  <c:v>0.83787085000554329</c:v>
                </c:pt>
                <c:pt idx="7307">
                  <c:v>0.82141627077304702</c:v>
                </c:pt>
                <c:pt idx="7308">
                  <c:v>0.78913448580616041</c:v>
                </c:pt>
                <c:pt idx="7309">
                  <c:v>0.75479549380956945</c:v>
                </c:pt>
                <c:pt idx="7310">
                  <c:v>0.75474804831647901</c:v>
                </c:pt>
                <c:pt idx="7311">
                  <c:v>0.77067332722319082</c:v>
                </c:pt>
                <c:pt idx="7312">
                  <c:v>0.78811679231571174</c:v>
                </c:pt>
                <c:pt idx="7313">
                  <c:v>0.82753400417433143</c:v>
                </c:pt>
                <c:pt idx="7314">
                  <c:v>0.86558809191866737</c:v>
                </c:pt>
                <c:pt idx="7315">
                  <c:v>0.90097324475032714</c:v>
                </c:pt>
                <c:pt idx="7316">
                  <c:v>0.93827473377459003</c:v>
                </c:pt>
                <c:pt idx="7317">
                  <c:v>0.96200089167830805</c:v>
                </c:pt>
                <c:pt idx="7318">
                  <c:v>0.97088688968639636</c:v>
                </c:pt>
                <c:pt idx="7319">
                  <c:v>0.97366473681599897</c:v>
                </c:pt>
                <c:pt idx="7320">
                  <c:v>0.97188185659217974</c:v>
                </c:pt>
                <c:pt idx="7321">
                  <c:v>0.97200879328716161</c:v>
                </c:pt>
                <c:pt idx="7322">
                  <c:v>0.97157431664396732</c:v>
                </c:pt>
                <c:pt idx="7323">
                  <c:v>0.97804768830737454</c:v>
                </c:pt>
                <c:pt idx="7324">
                  <c:v>0.98180668265869397</c:v>
                </c:pt>
                <c:pt idx="7325">
                  <c:v>0.98169806557597195</c:v>
                </c:pt>
                <c:pt idx="7326">
                  <c:v>0.97828257653153394</c:v>
                </c:pt>
                <c:pt idx="7327">
                  <c:v>0.96325654446799913</c:v>
                </c:pt>
                <c:pt idx="7328">
                  <c:v>0.94916022350241136</c:v>
                </c:pt>
                <c:pt idx="7329">
                  <c:v>0.92278287654075597</c:v>
                </c:pt>
                <c:pt idx="7330">
                  <c:v>0.89193517058528626</c:v>
                </c:pt>
                <c:pt idx="7331">
                  <c:v>0.8606260853117067</c:v>
                </c:pt>
                <c:pt idx="7332">
                  <c:v>0.82946446792717987</c:v>
                </c:pt>
                <c:pt idx="7333">
                  <c:v>0.81805984278345822</c:v>
                </c:pt>
                <c:pt idx="7334">
                  <c:v>0.81903957547355577</c:v>
                </c:pt>
                <c:pt idx="7335">
                  <c:v>0.81860363351133958</c:v>
                </c:pt>
                <c:pt idx="7336">
                  <c:v>0.81939973433269608</c:v>
                </c:pt>
                <c:pt idx="7337">
                  <c:v>0.81427650103197868</c:v>
                </c:pt>
                <c:pt idx="7338">
                  <c:v>0.77345377261646742</c:v>
                </c:pt>
                <c:pt idx="7339">
                  <c:v>0.70789926066787667</c:v>
                </c:pt>
                <c:pt idx="7340">
                  <c:v>0.64427421730876178</c:v>
                </c:pt>
                <c:pt idx="7341">
                  <c:v>0.60753323956190486</c:v>
                </c:pt>
                <c:pt idx="7342">
                  <c:v>0.60568045471776877</c:v>
                </c:pt>
                <c:pt idx="7343">
                  <c:v>0.60514085244356841</c:v>
                </c:pt>
                <c:pt idx="7344">
                  <c:v>0.60515239574739899</c:v>
                </c:pt>
                <c:pt idx="7345">
                  <c:v>0.60550531076680536</c:v>
                </c:pt>
                <c:pt idx="7346">
                  <c:v>0.60503445096957464</c:v>
                </c:pt>
                <c:pt idx="7347">
                  <c:v>0.60519404762390339</c:v>
                </c:pt>
                <c:pt idx="7348">
                  <c:v>0.6052744959934957</c:v>
                </c:pt>
                <c:pt idx="7349">
                  <c:v>0.60546055950282163</c:v>
                </c:pt>
                <c:pt idx="7350">
                  <c:v>0.60556678448668833</c:v>
                </c:pt>
                <c:pt idx="7351">
                  <c:v>0.60606468659782009</c:v>
                </c:pt>
                <c:pt idx="7352">
                  <c:v>0.60631443484173553</c:v>
                </c:pt>
                <c:pt idx="7353">
                  <c:v>0.60577686940618336</c:v>
                </c:pt>
                <c:pt idx="7354">
                  <c:v>0.60764188656674767</c:v>
                </c:pt>
                <c:pt idx="7355">
                  <c:v>0.60637264703640548</c:v>
                </c:pt>
                <c:pt idx="7356">
                  <c:v>0.6099652793532101</c:v>
                </c:pt>
                <c:pt idx="7357">
                  <c:v>0.62400779277557039</c:v>
                </c:pt>
                <c:pt idx="7358">
                  <c:v>0.64753916538243139</c:v>
                </c:pt>
                <c:pt idx="7359">
                  <c:v>0.68461388675421408</c:v>
                </c:pt>
                <c:pt idx="7360">
                  <c:v>0.72887294172522277</c:v>
                </c:pt>
                <c:pt idx="7361">
                  <c:v>0.74020881654933868</c:v>
                </c:pt>
                <c:pt idx="7362">
                  <c:v>0.74026490340867779</c:v>
                </c:pt>
                <c:pt idx="7363">
                  <c:v>0.74461061035761478</c:v>
                </c:pt>
                <c:pt idx="7364">
                  <c:v>0.75192268354822389</c:v>
                </c:pt>
                <c:pt idx="7365">
                  <c:v>0.75900834478382961</c:v>
                </c:pt>
                <c:pt idx="7366">
                  <c:v>0.7627760370433142</c:v>
                </c:pt>
                <c:pt idx="7367">
                  <c:v>0.75673825784261417</c:v>
                </c:pt>
                <c:pt idx="7368">
                  <c:v>0.73948344150642709</c:v>
                </c:pt>
                <c:pt idx="7369">
                  <c:v>0.72392267436213176</c:v>
                </c:pt>
                <c:pt idx="7370">
                  <c:v>0.70293869248803142</c:v>
                </c:pt>
                <c:pt idx="7371">
                  <c:v>0.68942417101696374</c:v>
                </c:pt>
                <c:pt idx="7372">
                  <c:v>0.68081862493939083</c:v>
                </c:pt>
                <c:pt idx="7373">
                  <c:v>0.68010179068727827</c:v>
                </c:pt>
                <c:pt idx="7374">
                  <c:v>0.66793204557529906</c:v>
                </c:pt>
                <c:pt idx="7375">
                  <c:v>0.64625657554611904</c:v>
                </c:pt>
                <c:pt idx="7376">
                  <c:v>0.62062040527216122</c:v>
                </c:pt>
                <c:pt idx="7377">
                  <c:v>0.58597565789648032</c:v>
                </c:pt>
                <c:pt idx="7378">
                  <c:v>0.56544080348122239</c:v>
                </c:pt>
                <c:pt idx="7379">
                  <c:v>0.5627695529340051</c:v>
                </c:pt>
                <c:pt idx="7380">
                  <c:v>0.56171280013752722</c:v>
                </c:pt>
                <c:pt idx="7381">
                  <c:v>0.56277617968117366</c:v>
                </c:pt>
                <c:pt idx="7382">
                  <c:v>0.56280536318953112</c:v>
                </c:pt>
                <c:pt idx="7383">
                  <c:v>0.561793784613841</c:v>
                </c:pt>
                <c:pt idx="7384">
                  <c:v>0.56151933617768945</c:v>
                </c:pt>
                <c:pt idx="7385">
                  <c:v>0.56266421762023222</c:v>
                </c:pt>
                <c:pt idx="7386">
                  <c:v>0.56878295452622873</c:v>
                </c:pt>
                <c:pt idx="7387">
                  <c:v>0.57607507601727304</c:v>
                </c:pt>
                <c:pt idx="7388">
                  <c:v>0.58543285445878734</c:v>
                </c:pt>
                <c:pt idx="7389">
                  <c:v>0.60976317784824841</c:v>
                </c:pt>
                <c:pt idx="7390">
                  <c:v>0.64417774319309273</c:v>
                </c:pt>
                <c:pt idx="7391">
                  <c:v>0.68381728740291192</c:v>
                </c:pt>
                <c:pt idx="7392">
                  <c:v>0.73121356503061885</c:v>
                </c:pt>
                <c:pt idx="7393">
                  <c:v>0.75844872478878111</c:v>
                </c:pt>
                <c:pt idx="7394">
                  <c:v>0.77120723934641189</c:v>
                </c:pt>
                <c:pt idx="7395">
                  <c:v>0.77320837043477419</c:v>
                </c:pt>
                <c:pt idx="7396">
                  <c:v>0.77545690045572713</c:v>
                </c:pt>
                <c:pt idx="7397">
                  <c:v>0.78940757036181353</c:v>
                </c:pt>
                <c:pt idx="7398">
                  <c:v>0.79828642780122328</c:v>
                </c:pt>
                <c:pt idx="7399">
                  <c:v>0.80317029735331347</c:v>
                </c:pt>
                <c:pt idx="7400">
                  <c:v>0.80470197164295409</c:v>
                </c:pt>
                <c:pt idx="7401">
                  <c:v>0.81714293474493305</c:v>
                </c:pt>
                <c:pt idx="7402">
                  <c:v>0.85557815126115389</c:v>
                </c:pt>
                <c:pt idx="7403">
                  <c:v>0.88770739746914462</c:v>
                </c:pt>
                <c:pt idx="7404">
                  <c:v>0.92015347052613483</c:v>
                </c:pt>
                <c:pt idx="7405">
                  <c:v>0.95320111256779361</c:v>
                </c:pt>
                <c:pt idx="7406">
                  <c:v>0.97614891279259153</c:v>
                </c:pt>
                <c:pt idx="7407">
                  <c:v>0.99657959103844174</c:v>
                </c:pt>
                <c:pt idx="7408">
                  <c:v>1.0122188097656653</c:v>
                </c:pt>
                <c:pt idx="7409">
                  <c:v>1.0281561562175727</c:v>
                </c:pt>
                <c:pt idx="7410">
                  <c:v>1.047928786926257</c:v>
                </c:pt>
                <c:pt idx="7411">
                  <c:v>1.0642130225172934</c:v>
                </c:pt>
                <c:pt idx="7412">
                  <c:v>1.080077257737583</c:v>
                </c:pt>
                <c:pt idx="7413">
                  <c:v>1.1047500064006137</c:v>
                </c:pt>
                <c:pt idx="7414">
                  <c:v>1.1311778993179855</c:v>
                </c:pt>
                <c:pt idx="7415">
                  <c:v>1.1475776214978313</c:v>
                </c:pt>
                <c:pt idx="7416">
                  <c:v>1.1594767457084203</c:v>
                </c:pt>
                <c:pt idx="7417">
                  <c:v>1.1632021034815641</c:v>
                </c:pt>
                <c:pt idx="7418">
                  <c:v>1.1637529189374218</c:v>
                </c:pt>
                <c:pt idx="7419">
                  <c:v>1.163858294026642</c:v>
                </c:pt>
                <c:pt idx="7420">
                  <c:v>1.1662835255409714</c:v>
                </c:pt>
                <c:pt idx="7421">
                  <c:v>1.1721514151749026</c:v>
                </c:pt>
                <c:pt idx="7422">
                  <c:v>1.1802676461035151</c:v>
                </c:pt>
                <c:pt idx="7423">
                  <c:v>1.1834725906478412</c:v>
                </c:pt>
                <c:pt idx="7424">
                  <c:v>1.1826955552681286</c:v>
                </c:pt>
                <c:pt idx="7425">
                  <c:v>1.1736461014152255</c:v>
                </c:pt>
                <c:pt idx="7426">
                  <c:v>1.1623205695608965</c:v>
                </c:pt>
                <c:pt idx="7427">
                  <c:v>1.166913043870101</c:v>
                </c:pt>
                <c:pt idx="7428">
                  <c:v>1.1835530804818359</c:v>
                </c:pt>
                <c:pt idx="7429">
                  <c:v>1.1843189486684724</c:v>
                </c:pt>
                <c:pt idx="7430">
                  <c:v>1.1654008446247452</c:v>
                </c:pt>
                <c:pt idx="7431">
                  <c:v>1.1302626993294336</c:v>
                </c:pt>
                <c:pt idx="7432">
                  <c:v>1.071014389409273</c:v>
                </c:pt>
                <c:pt idx="7433">
                  <c:v>1.0173418631768665</c:v>
                </c:pt>
                <c:pt idx="7434">
                  <c:v>0.97404529164236464</c:v>
                </c:pt>
                <c:pt idx="7435">
                  <c:v>0.94021741060574593</c:v>
                </c:pt>
                <c:pt idx="7436">
                  <c:v>0.93992601155010669</c:v>
                </c:pt>
                <c:pt idx="7437">
                  <c:v>0.95534872399349369</c:v>
                </c:pt>
                <c:pt idx="7438">
                  <c:v>0.96151520323242246</c:v>
                </c:pt>
                <c:pt idx="7439">
                  <c:v>0.97381847281940326</c:v>
                </c:pt>
                <c:pt idx="7440">
                  <c:v>1.0004587255496049</c:v>
                </c:pt>
                <c:pt idx="7441">
                  <c:v>1.0259174721531439</c:v>
                </c:pt>
                <c:pt idx="7442">
                  <c:v>1.0477780078131176</c:v>
                </c:pt>
                <c:pt idx="7443">
                  <c:v>1.0694980385409802</c:v>
                </c:pt>
                <c:pt idx="7444">
                  <c:v>1.0840247239731258</c:v>
                </c:pt>
                <c:pt idx="7445">
                  <c:v>1.0939233651957607</c:v>
                </c:pt>
                <c:pt idx="7446">
                  <c:v>1.1020502335633813</c:v>
                </c:pt>
                <c:pt idx="7447">
                  <c:v>1.1099721965946496</c:v>
                </c:pt>
                <c:pt idx="7448">
                  <c:v>1.1134519072251567</c:v>
                </c:pt>
                <c:pt idx="7449">
                  <c:v>1.113682174728801</c:v>
                </c:pt>
                <c:pt idx="7450">
                  <c:v>1.1121286069988012</c:v>
                </c:pt>
                <c:pt idx="7451">
                  <c:v>1.1093132675413322</c:v>
                </c:pt>
                <c:pt idx="7452">
                  <c:v>1.1069880286060811</c:v>
                </c:pt>
                <c:pt idx="7453">
                  <c:v>1.1074556734246319</c:v>
                </c:pt>
                <c:pt idx="7454">
                  <c:v>1.1102331998964576</c:v>
                </c:pt>
                <c:pt idx="7455">
                  <c:v>1.1140418479123022</c:v>
                </c:pt>
                <c:pt idx="7456">
                  <c:v>1.1171567177119188</c:v>
                </c:pt>
                <c:pt idx="7457">
                  <c:v>1.1264933436912599</c:v>
                </c:pt>
                <c:pt idx="7458">
                  <c:v>1.1269828744159831</c:v>
                </c:pt>
                <c:pt idx="7459">
                  <c:v>1.1430430873422612</c:v>
                </c:pt>
                <c:pt idx="7460">
                  <c:v>1.1619455036477935</c:v>
                </c:pt>
                <c:pt idx="7461">
                  <c:v>1.1766879047499641</c:v>
                </c:pt>
                <c:pt idx="7462">
                  <c:v>1.1713687977164333</c:v>
                </c:pt>
                <c:pt idx="7463">
                  <c:v>1.1727766467926652</c:v>
                </c:pt>
                <c:pt idx="7464">
                  <c:v>1.1914840131212747</c:v>
                </c:pt>
                <c:pt idx="7465">
                  <c:v>1.2265283220615331</c:v>
                </c:pt>
                <c:pt idx="7466">
                  <c:v>1.2774507651435094</c:v>
                </c:pt>
                <c:pt idx="7467">
                  <c:v>1.3493437881915855</c:v>
                </c:pt>
                <c:pt idx="7468">
                  <c:v>1.4112649377745399</c:v>
                </c:pt>
                <c:pt idx="7469">
                  <c:v>1.4635849730370243</c:v>
                </c:pt>
                <c:pt idx="7470">
                  <c:v>1.5161984030265554</c:v>
                </c:pt>
                <c:pt idx="7471">
                  <c:v>1.5573225118841012</c:v>
                </c:pt>
                <c:pt idx="7472">
                  <c:v>1.597026910438575</c:v>
                </c:pt>
                <c:pt idx="7473">
                  <c:v>1.6287818504289759</c:v>
                </c:pt>
                <c:pt idx="7474">
                  <c:v>1.6518731387804959</c:v>
                </c:pt>
                <c:pt idx="7475">
                  <c:v>1.6648542346722219</c:v>
                </c:pt>
                <c:pt idx="7476">
                  <c:v>1.6722504904099968</c:v>
                </c:pt>
                <c:pt idx="7477">
                  <c:v>1.676971465875571</c:v>
                </c:pt>
                <c:pt idx="7478">
                  <c:v>1.6641513846906835</c:v>
                </c:pt>
                <c:pt idx="7479">
                  <c:v>1.6523079630496602</c:v>
                </c:pt>
                <c:pt idx="7480">
                  <c:v>1.6476468326827789</c:v>
                </c:pt>
                <c:pt idx="7481">
                  <c:v>1.6385088105307384</c:v>
                </c:pt>
                <c:pt idx="7482">
                  <c:v>1.6224724551419287</c:v>
                </c:pt>
                <c:pt idx="7483">
                  <c:v>1.6057077770146457</c:v>
                </c:pt>
                <c:pt idx="7484">
                  <c:v>1.5814172924998986</c:v>
                </c:pt>
                <c:pt idx="7485">
                  <c:v>1.5503770551977158</c:v>
                </c:pt>
                <c:pt idx="7486">
                  <c:v>1.5181236267488458</c:v>
                </c:pt>
                <c:pt idx="7487">
                  <c:v>1.4866696600736602</c:v>
                </c:pt>
                <c:pt idx="7488">
                  <c:v>1.4492239803746723</c:v>
                </c:pt>
                <c:pt idx="7489">
                  <c:v>1.4008304637516693</c:v>
                </c:pt>
                <c:pt idx="7490">
                  <c:v>1.3331670066774064</c:v>
                </c:pt>
                <c:pt idx="7491">
                  <c:v>1.2545864287282844</c:v>
                </c:pt>
                <c:pt idx="7492">
                  <c:v>1.1476785797441607</c:v>
                </c:pt>
                <c:pt idx="7493">
                  <c:v>1.0534639718530709</c:v>
                </c:pt>
                <c:pt idx="7494">
                  <c:v>0.96195683053222114</c:v>
                </c:pt>
                <c:pt idx="7495">
                  <c:v>0.86910884037776903</c:v>
                </c:pt>
                <c:pt idx="7496">
                  <c:v>0.75989193308915681</c:v>
                </c:pt>
                <c:pt idx="7497">
                  <c:v>0.68488983930925995</c:v>
                </c:pt>
                <c:pt idx="7498">
                  <c:v>0.6099823850569277</c:v>
                </c:pt>
                <c:pt idx="7499">
                  <c:v>0.59244125627191779</c:v>
                </c:pt>
                <c:pt idx="7500">
                  <c:v>0.60510552499168269</c:v>
                </c:pt>
                <c:pt idx="7501">
                  <c:v>0.63019310168615239</c:v>
                </c:pt>
                <c:pt idx="7502">
                  <c:v>0.66065888139122209</c:v>
                </c:pt>
                <c:pt idx="7503">
                  <c:v>0.69646651226661649</c:v>
                </c:pt>
                <c:pt idx="7504">
                  <c:v>0.715143864480558</c:v>
                </c:pt>
                <c:pt idx="7505">
                  <c:v>0.74193534271085115</c:v>
                </c:pt>
                <c:pt idx="7506">
                  <c:v>0.76724834887116489</c:v>
                </c:pt>
                <c:pt idx="7507">
                  <c:v>0.78211434379887756</c:v>
                </c:pt>
                <c:pt idx="7508">
                  <c:v>0.81711546725128004</c:v>
                </c:pt>
                <c:pt idx="7509">
                  <c:v>0.83785633899905188</c:v>
                </c:pt>
                <c:pt idx="7510">
                  <c:v>0.8625186151502684</c:v>
                </c:pt>
                <c:pt idx="7511">
                  <c:v>0.90677534394840853</c:v>
                </c:pt>
                <c:pt idx="7512">
                  <c:v>0.95529724930459747</c:v>
                </c:pt>
                <c:pt idx="7513">
                  <c:v>0.99763561672876044</c:v>
                </c:pt>
                <c:pt idx="7514">
                  <c:v>1.0608471601645868</c:v>
                </c:pt>
                <c:pt idx="7515">
                  <c:v>1.1362533280157692</c:v>
                </c:pt>
                <c:pt idx="7516">
                  <c:v>1.2163729527549918</c:v>
                </c:pt>
                <c:pt idx="7517">
                  <c:v>1.2993527121906259</c:v>
                </c:pt>
                <c:pt idx="7518">
                  <c:v>1.4057034222029081</c:v>
                </c:pt>
                <c:pt idx="7519">
                  <c:v>1.5087844370417827</c:v>
                </c:pt>
                <c:pt idx="7520">
                  <c:v>1.5851242324611809</c:v>
                </c:pt>
                <c:pt idx="7521">
                  <c:v>1.6173069067534678</c:v>
                </c:pt>
                <c:pt idx="7522">
                  <c:v>1.6210801491568185</c:v>
                </c:pt>
                <c:pt idx="7523">
                  <c:v>1.6177384195245157</c:v>
                </c:pt>
                <c:pt idx="7524">
                  <c:v>1.6172187538561631</c:v>
                </c:pt>
                <c:pt idx="7525">
                  <c:v>1.6249450291511998</c:v>
                </c:pt>
                <c:pt idx="7526">
                  <c:v>1.6357116148759399</c:v>
                </c:pt>
                <c:pt idx="7527">
                  <c:v>1.6527077152024736</c:v>
                </c:pt>
                <c:pt idx="7528">
                  <c:v>1.6689091315109561</c:v>
                </c:pt>
                <c:pt idx="7529">
                  <c:v>1.676343443098399</c:v>
                </c:pt>
                <c:pt idx="7530">
                  <c:v>1.6707043121770122</c:v>
                </c:pt>
                <c:pt idx="7531">
                  <c:v>1.6460497327420871</c:v>
                </c:pt>
                <c:pt idx="7532">
                  <c:v>1.6129895635896117</c:v>
                </c:pt>
                <c:pt idx="7533">
                  <c:v>1.5557710763192278</c:v>
                </c:pt>
                <c:pt idx="7534">
                  <c:v>1.4859383121575118</c:v>
                </c:pt>
                <c:pt idx="7535">
                  <c:v>1.4079771590935195</c:v>
                </c:pt>
                <c:pt idx="7536">
                  <c:v>1.3324003576181378</c:v>
                </c:pt>
                <c:pt idx="7537">
                  <c:v>1.2518333537060418</c:v>
                </c:pt>
                <c:pt idx="7538">
                  <c:v>1.1835476963715104</c:v>
                </c:pt>
                <c:pt idx="7539">
                  <c:v>1.1332120982398948</c:v>
                </c:pt>
                <c:pt idx="7540">
                  <c:v>1.0995878877788605</c:v>
                </c:pt>
                <c:pt idx="7541">
                  <c:v>1.0702113763079664</c:v>
                </c:pt>
                <c:pt idx="7542">
                  <c:v>1.0499855355044128</c:v>
                </c:pt>
                <c:pt idx="7543">
                  <c:v>1.0281240396097286</c:v>
                </c:pt>
                <c:pt idx="7544">
                  <c:v>0.98450247972044069</c:v>
                </c:pt>
                <c:pt idx="7545">
                  <c:v>0.95324571107565403</c:v>
                </c:pt>
                <c:pt idx="7546">
                  <c:v>0.92926702832489638</c:v>
                </c:pt>
                <c:pt idx="7547">
                  <c:v>0.90437640587078105</c:v>
                </c:pt>
                <c:pt idx="7548">
                  <c:v>0.92879221642095866</c:v>
                </c:pt>
                <c:pt idx="7549">
                  <c:v>0.9543237972405112</c:v>
                </c:pt>
                <c:pt idx="7550">
                  <c:v>0.97683806667987461</c:v>
                </c:pt>
                <c:pt idx="7551">
                  <c:v>0.99747726784965951</c:v>
                </c:pt>
                <c:pt idx="7552">
                  <c:v>1.010006761843727</c:v>
                </c:pt>
                <c:pt idx="7553">
                  <c:v>0.99513369500984883</c:v>
                </c:pt>
                <c:pt idx="7554">
                  <c:v>0.98223571427898615</c:v>
                </c:pt>
                <c:pt idx="7555">
                  <c:v>0.97715447518091891</c:v>
                </c:pt>
                <c:pt idx="7556">
                  <c:v>0.98705784211258041</c:v>
                </c:pt>
                <c:pt idx="7557">
                  <c:v>0.99526689689689007</c:v>
                </c:pt>
                <c:pt idx="7558">
                  <c:v>0.9980099219773807</c:v>
                </c:pt>
                <c:pt idx="7559">
                  <c:v>0.99798540534436786</c:v>
                </c:pt>
                <c:pt idx="7560">
                  <c:v>0.99559312016868562</c:v>
                </c:pt>
                <c:pt idx="7561">
                  <c:v>0.99534179888137952</c:v>
                </c:pt>
                <c:pt idx="7562">
                  <c:v>0.97306904841727604</c:v>
                </c:pt>
                <c:pt idx="7563">
                  <c:v>0.93222876697313373</c:v>
                </c:pt>
                <c:pt idx="7564">
                  <c:v>0.896028474461389</c:v>
                </c:pt>
                <c:pt idx="7565">
                  <c:v>0.86942741950258851</c:v>
                </c:pt>
                <c:pt idx="7566">
                  <c:v>0.85084885602953308</c:v>
                </c:pt>
                <c:pt idx="7567">
                  <c:v>0.84080976740491864</c:v>
                </c:pt>
                <c:pt idx="7568">
                  <c:v>0.8329659823360539</c:v>
                </c:pt>
                <c:pt idx="7569">
                  <c:v>0.82700795079122957</c:v>
                </c:pt>
                <c:pt idx="7570">
                  <c:v>0.82313190069866327</c:v>
                </c:pt>
                <c:pt idx="7571">
                  <c:v>0.81887755603321599</c:v>
                </c:pt>
                <c:pt idx="7572">
                  <c:v>0.81315739651912211</c:v>
                </c:pt>
                <c:pt idx="7573">
                  <c:v>0.80568072703087923</c:v>
                </c:pt>
                <c:pt idx="7574">
                  <c:v>0.79730059083686355</c:v>
                </c:pt>
                <c:pt idx="7575">
                  <c:v>0.79342104246188594</c:v>
                </c:pt>
                <c:pt idx="7576">
                  <c:v>0.78632303762974864</c:v>
                </c:pt>
                <c:pt idx="7577">
                  <c:v>0.78438925004614801</c:v>
                </c:pt>
                <c:pt idx="7578">
                  <c:v>0.78090276363666755</c:v>
                </c:pt>
                <c:pt idx="7579">
                  <c:v>0.78213797366722659</c:v>
                </c:pt>
                <c:pt idx="7580">
                  <c:v>0.78358599931216688</c:v>
                </c:pt>
                <c:pt idx="7581">
                  <c:v>0.78491542726427499</c:v>
                </c:pt>
                <c:pt idx="7582">
                  <c:v>0.78892002617074464</c:v>
                </c:pt>
                <c:pt idx="7583">
                  <c:v>0.79744737825673839</c:v>
                </c:pt>
                <c:pt idx="7584">
                  <c:v>0.80775063630490418</c:v>
                </c:pt>
                <c:pt idx="7585">
                  <c:v>0.80843503071680478</c:v>
                </c:pt>
                <c:pt idx="7586">
                  <c:v>0.80554934651571719</c:v>
                </c:pt>
                <c:pt idx="7587">
                  <c:v>0.80306305213287121</c:v>
                </c:pt>
                <c:pt idx="7588">
                  <c:v>0.7855635670869866</c:v>
                </c:pt>
                <c:pt idx="7589">
                  <c:v>0.74088514083966972</c:v>
                </c:pt>
                <c:pt idx="7590">
                  <c:v>0.70306673480564685</c:v>
                </c:pt>
                <c:pt idx="7591">
                  <c:v>0.67568273988816685</c:v>
                </c:pt>
                <c:pt idx="7592">
                  <c:v>0.64948066359983114</c:v>
                </c:pt>
                <c:pt idx="7593">
                  <c:v>0.63967215716741133</c:v>
                </c:pt>
                <c:pt idx="7594">
                  <c:v>0.63864756594686245</c:v>
                </c:pt>
                <c:pt idx="7595">
                  <c:v>0.63851303673938298</c:v>
                </c:pt>
                <c:pt idx="7596">
                  <c:v>0.63106150680858009</c:v>
                </c:pt>
                <c:pt idx="7597">
                  <c:v>0.62672869201627479</c:v>
                </c:pt>
                <c:pt idx="7598">
                  <c:v>0.63745401532884205</c:v>
                </c:pt>
                <c:pt idx="7599">
                  <c:v>0.65721099689543994</c:v>
                </c:pt>
                <c:pt idx="7600">
                  <c:v>0.69201208479126319</c:v>
                </c:pt>
                <c:pt idx="7601">
                  <c:v>0.7208572190852377</c:v>
                </c:pt>
                <c:pt idx="7602">
                  <c:v>0.73758699960158125</c:v>
                </c:pt>
                <c:pt idx="7603">
                  <c:v>0.75530592442273381</c:v>
                </c:pt>
                <c:pt idx="7604">
                  <c:v>0.76416251713494754</c:v>
                </c:pt>
                <c:pt idx="7605">
                  <c:v>0.76952291913649762</c:v>
                </c:pt>
                <c:pt idx="7606">
                  <c:v>0.77653380207545075</c:v>
                </c:pt>
                <c:pt idx="7607">
                  <c:v>0.78322743934269734</c:v>
                </c:pt>
                <c:pt idx="7608">
                  <c:v>0.79112035503759448</c:v>
                </c:pt>
                <c:pt idx="7609">
                  <c:v>0.8010540187694194</c:v>
                </c:pt>
                <c:pt idx="7610">
                  <c:v>0.81479091771632939</c:v>
                </c:pt>
                <c:pt idx="7611">
                  <c:v>0.81804866931294518</c:v>
                </c:pt>
                <c:pt idx="7612">
                  <c:v>0.8158183085522932</c:v>
                </c:pt>
                <c:pt idx="7613">
                  <c:v>0.81608226222139024</c:v>
                </c:pt>
                <c:pt idx="7614">
                  <c:v>0.81388873025700326</c:v>
                </c:pt>
                <c:pt idx="7615">
                  <c:v>0.81271888336458353</c:v>
                </c:pt>
                <c:pt idx="7616">
                  <c:v>0.81654129932237174</c:v>
                </c:pt>
                <c:pt idx="7617">
                  <c:v>0.81841188869662629</c:v>
                </c:pt>
                <c:pt idx="7618">
                  <c:v>0.85004213800996298</c:v>
                </c:pt>
                <c:pt idx="7619">
                  <c:v>0.90387923842793383</c:v>
                </c:pt>
                <c:pt idx="7620">
                  <c:v>0.97096425926158203</c:v>
                </c:pt>
                <c:pt idx="7621">
                  <c:v>1.0271167788602282</c:v>
                </c:pt>
                <c:pt idx="7622">
                  <c:v>1.0752330547589726</c:v>
                </c:pt>
                <c:pt idx="7623">
                  <c:v>1.1194492041284678</c:v>
                </c:pt>
                <c:pt idx="7624">
                  <c:v>1.1342257629976167</c:v>
                </c:pt>
                <c:pt idx="7625">
                  <c:v>1.1671255025749079</c:v>
                </c:pt>
                <c:pt idx="7626">
                  <c:v>1.2072512874760499</c:v>
                </c:pt>
                <c:pt idx="7627">
                  <c:v>1.24822704128372</c:v>
                </c:pt>
                <c:pt idx="7628">
                  <c:v>1.3020160720614229</c:v>
                </c:pt>
                <c:pt idx="7629">
                  <c:v>1.3624223556064743</c:v>
                </c:pt>
                <c:pt idx="7630">
                  <c:v>1.419022479206711</c:v>
                </c:pt>
                <c:pt idx="7631">
                  <c:v>1.4833960379835618</c:v>
                </c:pt>
                <c:pt idx="7632">
                  <c:v>1.5378455857195779</c:v>
                </c:pt>
                <c:pt idx="7633">
                  <c:v>1.5923123685026686</c:v>
                </c:pt>
                <c:pt idx="7634">
                  <c:v>1.6482219439662351</c:v>
                </c:pt>
                <c:pt idx="7635">
                  <c:v>1.6712193122569023</c:v>
                </c:pt>
                <c:pt idx="7636">
                  <c:v>1.6917214879720281</c:v>
                </c:pt>
                <c:pt idx="7637">
                  <c:v>1.6955277129382418</c:v>
                </c:pt>
                <c:pt idx="7638">
                  <c:v>1.7015646071594592</c:v>
                </c:pt>
                <c:pt idx="7639">
                  <c:v>1.7100090499707894</c:v>
                </c:pt>
                <c:pt idx="7640">
                  <c:v>1.7188458332520566</c:v>
                </c:pt>
                <c:pt idx="7641">
                  <c:v>1.7175203535937882</c:v>
                </c:pt>
                <c:pt idx="7642">
                  <c:v>1.705227685607982</c:v>
                </c:pt>
                <c:pt idx="7643">
                  <c:v>1.6840613391161081</c:v>
                </c:pt>
                <c:pt idx="7644">
                  <c:v>1.6490640110144956</c:v>
                </c:pt>
                <c:pt idx="7645">
                  <c:v>1.6054063990735514</c:v>
                </c:pt>
                <c:pt idx="7646">
                  <c:v>1.5602031033434114</c:v>
                </c:pt>
                <c:pt idx="7647">
                  <c:v>1.5138604255103651</c:v>
                </c:pt>
                <c:pt idx="7648">
                  <c:v>1.473700490567891</c:v>
                </c:pt>
                <c:pt idx="7649">
                  <c:v>1.4514205754841178</c:v>
                </c:pt>
                <c:pt idx="7650">
                  <c:v>1.4373559682580916</c:v>
                </c:pt>
                <c:pt idx="7651">
                  <c:v>1.4007260289539005</c:v>
                </c:pt>
                <c:pt idx="7652">
                  <c:v>1.3260021932321149</c:v>
                </c:pt>
                <c:pt idx="7653">
                  <c:v>1.2324930638710996</c:v>
                </c:pt>
                <c:pt idx="7654">
                  <c:v>1.1047990679342705</c:v>
                </c:pt>
                <c:pt idx="7655">
                  <c:v>0.96705225447991472</c:v>
                </c:pt>
                <c:pt idx="7656">
                  <c:v>0.85456373812157427</c:v>
                </c:pt>
                <c:pt idx="7657">
                  <c:v>0.7521196944536398</c:v>
                </c:pt>
                <c:pt idx="7658">
                  <c:v>0.68151243290553898</c:v>
                </c:pt>
                <c:pt idx="7659">
                  <c:v>0.63927432952886165</c:v>
                </c:pt>
                <c:pt idx="7660">
                  <c:v>0.60918848455504748</c:v>
                </c:pt>
                <c:pt idx="7661">
                  <c:v>0.58011054161797704</c:v>
                </c:pt>
                <c:pt idx="7662">
                  <c:v>0.56780573235921927</c:v>
                </c:pt>
                <c:pt idx="7663">
                  <c:v>0.56602894625911038</c:v>
                </c:pt>
                <c:pt idx="7664">
                  <c:v>0.55335353546605859</c:v>
                </c:pt>
                <c:pt idx="7665">
                  <c:v>0.54196277101450185</c:v>
                </c:pt>
                <c:pt idx="7666">
                  <c:v>0.54078972333238162</c:v>
                </c:pt>
                <c:pt idx="7667">
                  <c:v>0.54789080362536202</c:v>
                </c:pt>
                <c:pt idx="7668">
                  <c:v>0.57482617460016405</c:v>
                </c:pt>
                <c:pt idx="7669">
                  <c:v>0.62435482163978651</c:v>
                </c:pt>
                <c:pt idx="7670">
                  <c:v>0.68450911529190883</c:v>
                </c:pt>
                <c:pt idx="7671">
                  <c:v>0.76480105664029574</c:v>
                </c:pt>
                <c:pt idx="7672">
                  <c:v>0.86527556033590647</c:v>
                </c:pt>
                <c:pt idx="7673">
                  <c:v>0.94813808584037407</c:v>
                </c:pt>
                <c:pt idx="7674">
                  <c:v>1.0070932245127</c:v>
                </c:pt>
                <c:pt idx="7675">
                  <c:v>1.0535721950007502</c:v>
                </c:pt>
                <c:pt idx="7676">
                  <c:v>1.0872188235444158</c:v>
                </c:pt>
                <c:pt idx="7677">
                  <c:v>1.0993394110466159</c:v>
                </c:pt>
                <c:pt idx="7678">
                  <c:v>1.1009841131740845</c:v>
                </c:pt>
                <c:pt idx="7679">
                  <c:v>1.098974380064079</c:v>
                </c:pt>
                <c:pt idx="7680">
                  <c:v>1.0973819763448212</c:v>
                </c:pt>
                <c:pt idx="7681">
                  <c:v>1.0968239450012895</c:v>
                </c:pt>
                <c:pt idx="7682">
                  <c:v>1.1000482005242711</c:v>
                </c:pt>
                <c:pt idx="7683">
                  <c:v>1.1028159802379709</c:v>
                </c:pt>
                <c:pt idx="7684">
                  <c:v>1.1057418242839741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Sheet1!$P$1:$P$7685</c:f>
              <c:numCache>
                <c:formatCode>General</c:formatCode>
                <c:ptCount val="7685"/>
                <c:pt idx="0">
                  <c:v>1.1933055494337521</c:v>
                </c:pt>
                <c:pt idx="1">
                  <c:v>1.2318123385464164</c:v>
                </c:pt>
                <c:pt idx="2">
                  <c:v>1.2765072314040646</c:v>
                </c:pt>
                <c:pt idx="3">
                  <c:v>1.3007267768988493</c:v>
                </c:pt>
                <c:pt idx="4">
                  <c:v>1.2921526559250471</c:v>
                </c:pt>
                <c:pt idx="5">
                  <c:v>1.2449764880277669</c:v>
                </c:pt>
                <c:pt idx="6">
                  <c:v>1.1837921532222038</c:v>
                </c:pt>
                <c:pt idx="7">
                  <c:v>1.1379728256272501</c:v>
                </c:pt>
                <c:pt idx="8">
                  <c:v>1.1154037995147541</c:v>
                </c:pt>
                <c:pt idx="9">
                  <c:v>1.1379034672676274</c:v>
                </c:pt>
                <c:pt idx="10">
                  <c:v>1.1209946925180416</c:v>
                </c:pt>
                <c:pt idx="11">
                  <c:v>1.0807741394571386</c:v>
                </c:pt>
                <c:pt idx="12">
                  <c:v>1.0373133257701115</c:v>
                </c:pt>
                <c:pt idx="13">
                  <c:v>0.977549344796102</c:v>
                </c:pt>
                <c:pt idx="14">
                  <c:v>0.92855079936622131</c:v>
                </c:pt>
                <c:pt idx="15">
                  <c:v>0.87771361943515913</c:v>
                </c:pt>
                <c:pt idx="16">
                  <c:v>0.82777707189658001</c:v>
                </c:pt>
                <c:pt idx="17">
                  <c:v>0.77539927191769986</c:v>
                </c:pt>
                <c:pt idx="18">
                  <c:v>0.70177479174404089</c:v>
                </c:pt>
                <c:pt idx="19">
                  <c:v>0.65970991275380531</c:v>
                </c:pt>
                <c:pt idx="20">
                  <c:v>0.61025348568231552</c:v>
                </c:pt>
                <c:pt idx="21">
                  <c:v>0.61437914576155062</c:v>
                </c:pt>
                <c:pt idx="22">
                  <c:v>0.68223650964851845</c:v>
                </c:pt>
                <c:pt idx="23">
                  <c:v>0.69243239115370936</c:v>
                </c:pt>
                <c:pt idx="24">
                  <c:v>0.68440477553872103</c:v>
                </c:pt>
                <c:pt idx="25">
                  <c:v>0.6472205534551333</c:v>
                </c:pt>
                <c:pt idx="26">
                  <c:v>0.60785438612568465</c:v>
                </c:pt>
                <c:pt idx="27">
                  <c:v>0.57836910172526201</c:v>
                </c:pt>
                <c:pt idx="28">
                  <c:v>0.56146561993917898</c:v>
                </c:pt>
                <c:pt idx="29">
                  <c:v>0.55744739203587645</c:v>
                </c:pt>
                <c:pt idx="30">
                  <c:v>0.55276204772874626</c:v>
                </c:pt>
                <c:pt idx="31">
                  <c:v>0.52960383167161029</c:v>
                </c:pt>
                <c:pt idx="32">
                  <c:v>0.50847673814468752</c:v>
                </c:pt>
                <c:pt idx="33">
                  <c:v>0.48401945339652974</c:v>
                </c:pt>
                <c:pt idx="34">
                  <c:v>0.45930257276105985</c:v>
                </c:pt>
                <c:pt idx="35">
                  <c:v>0.44198864848783004</c:v>
                </c:pt>
                <c:pt idx="36">
                  <c:v>0.42663082302551941</c:v>
                </c:pt>
                <c:pt idx="37">
                  <c:v>0.38975310984797279</c:v>
                </c:pt>
                <c:pt idx="38">
                  <c:v>0.34862491751962205</c:v>
                </c:pt>
                <c:pt idx="39">
                  <c:v>0.38469739665628794</c:v>
                </c:pt>
                <c:pt idx="40">
                  <c:v>0.48151869942437125</c:v>
                </c:pt>
                <c:pt idx="41">
                  <c:v>0.56638667470823756</c:v>
                </c:pt>
                <c:pt idx="42">
                  <c:v>0.67337461233125295</c:v>
                </c:pt>
                <c:pt idx="43">
                  <c:v>0.75934299075342615</c:v>
                </c:pt>
                <c:pt idx="44">
                  <c:v>0.82927484809331675</c:v>
                </c:pt>
                <c:pt idx="45">
                  <c:v>0.90702541672415704</c:v>
                </c:pt>
                <c:pt idx="46">
                  <c:v>0.95841077424747767</c:v>
                </c:pt>
                <c:pt idx="47">
                  <c:v>0.99444259501537591</c:v>
                </c:pt>
                <c:pt idx="48">
                  <c:v>1.0339015253036672</c:v>
                </c:pt>
                <c:pt idx="49">
                  <c:v>1.0550711910281401</c:v>
                </c:pt>
                <c:pt idx="50">
                  <c:v>1.064394984514148</c:v>
                </c:pt>
                <c:pt idx="51">
                  <c:v>1.0949409570917898</c:v>
                </c:pt>
                <c:pt idx="52">
                  <c:v>1.1001307721395857</c:v>
                </c:pt>
                <c:pt idx="53">
                  <c:v>1.0933412014865078</c:v>
                </c:pt>
                <c:pt idx="54">
                  <c:v>1.0857740035243857</c:v>
                </c:pt>
                <c:pt idx="55">
                  <c:v>1.0744355714631544</c:v>
                </c:pt>
                <c:pt idx="56">
                  <c:v>1.0113404113564506</c:v>
                </c:pt>
                <c:pt idx="57">
                  <c:v>0.87847910411196461</c:v>
                </c:pt>
                <c:pt idx="58">
                  <c:v>0.74685787795585856</c:v>
                </c:pt>
                <c:pt idx="59">
                  <c:v>0.63952799950549133</c:v>
                </c:pt>
                <c:pt idx="60">
                  <c:v>0.59095987831655894</c:v>
                </c:pt>
                <c:pt idx="61">
                  <c:v>0.57712470376955793</c:v>
                </c:pt>
                <c:pt idx="62">
                  <c:v>0.62652767294145484</c:v>
                </c:pt>
                <c:pt idx="63">
                  <c:v>0.66824824575343589</c:v>
                </c:pt>
                <c:pt idx="64">
                  <c:v>0.70124691906613812</c:v>
                </c:pt>
                <c:pt idx="65">
                  <c:v>0.71185245316261503</c:v>
                </c:pt>
                <c:pt idx="66">
                  <c:v>0.72108164580834377</c:v>
                </c:pt>
                <c:pt idx="67">
                  <c:v>0.72187434655947214</c:v>
                </c:pt>
                <c:pt idx="68">
                  <c:v>0.72187111344452304</c:v>
                </c:pt>
                <c:pt idx="69">
                  <c:v>0.72187441926449525</c:v>
                </c:pt>
                <c:pt idx="70">
                  <c:v>0.7172658808120983</c:v>
                </c:pt>
                <c:pt idx="71">
                  <c:v>0.69436102594497739</c:v>
                </c:pt>
                <c:pt idx="72">
                  <c:v>0.67050855742658699</c:v>
                </c:pt>
                <c:pt idx="73">
                  <c:v>0.63506019273818626</c:v>
                </c:pt>
                <c:pt idx="74">
                  <c:v>0.58935927833421264</c:v>
                </c:pt>
                <c:pt idx="75">
                  <c:v>0.52094266193485717</c:v>
                </c:pt>
                <c:pt idx="76">
                  <c:v>0.45622425173017378</c:v>
                </c:pt>
                <c:pt idx="77">
                  <c:v>0.43042942026451442</c:v>
                </c:pt>
                <c:pt idx="78">
                  <c:v>0.41058006820319415</c:v>
                </c:pt>
                <c:pt idx="79">
                  <c:v>0.40611347158105626</c:v>
                </c:pt>
                <c:pt idx="80">
                  <c:v>0.40144446613200596</c:v>
                </c:pt>
                <c:pt idx="81">
                  <c:v>0.37625561740539615</c:v>
                </c:pt>
                <c:pt idx="82">
                  <c:v>0.34016977646703689</c:v>
                </c:pt>
                <c:pt idx="83">
                  <c:v>0.30875511057383731</c:v>
                </c:pt>
                <c:pt idx="84">
                  <c:v>0.29062924140600899</c:v>
                </c:pt>
                <c:pt idx="85">
                  <c:v>0.30188507303188539</c:v>
                </c:pt>
                <c:pt idx="86">
                  <c:v>0.30561605472550313</c:v>
                </c:pt>
                <c:pt idx="87">
                  <c:v>0.30797894166977591</c:v>
                </c:pt>
                <c:pt idx="88">
                  <c:v>0.30627061177260795</c:v>
                </c:pt>
                <c:pt idx="89">
                  <c:v>0.30639912242276912</c:v>
                </c:pt>
                <c:pt idx="90">
                  <c:v>0.29113241625750835</c:v>
                </c:pt>
                <c:pt idx="91">
                  <c:v>0.27902316396446797</c:v>
                </c:pt>
                <c:pt idx="92">
                  <c:v>0.25846930819386743</c:v>
                </c:pt>
                <c:pt idx="93">
                  <c:v>0.23503990305304187</c:v>
                </c:pt>
                <c:pt idx="94">
                  <c:v>0.23444601627738901</c:v>
                </c:pt>
                <c:pt idx="95">
                  <c:v>0.2503809962175198</c:v>
                </c:pt>
                <c:pt idx="96">
                  <c:v>0.27408285823350514</c:v>
                </c:pt>
                <c:pt idx="97">
                  <c:v>0.28957869687439086</c:v>
                </c:pt>
                <c:pt idx="98">
                  <c:v>0.31918656161527897</c:v>
                </c:pt>
                <c:pt idx="99">
                  <c:v>0.3431003370998752</c:v>
                </c:pt>
                <c:pt idx="100">
                  <c:v>0.35349655261862289</c:v>
                </c:pt>
                <c:pt idx="101">
                  <c:v>0.39604908358535196</c:v>
                </c:pt>
                <c:pt idx="102">
                  <c:v>0.46442198293866543</c:v>
                </c:pt>
                <c:pt idx="103">
                  <c:v>0.72393749654491235</c:v>
                </c:pt>
                <c:pt idx="104">
                  <c:v>0.85768139603146154</c:v>
                </c:pt>
                <c:pt idx="105">
                  <c:v>0.93781309271585245</c:v>
                </c:pt>
                <c:pt idx="106">
                  <c:v>0.96851024446990219</c:v>
                </c:pt>
                <c:pt idx="107">
                  <c:v>0.99454659243464438</c:v>
                </c:pt>
                <c:pt idx="108">
                  <c:v>1.0167743291080973</c:v>
                </c:pt>
                <c:pt idx="109">
                  <c:v>1.0162375931226899</c:v>
                </c:pt>
                <c:pt idx="110">
                  <c:v>0.99964640662154669</c:v>
                </c:pt>
                <c:pt idx="111">
                  <c:v>0.95819019928926774</c:v>
                </c:pt>
                <c:pt idx="112">
                  <c:v>0.90673471645132586</c:v>
                </c:pt>
                <c:pt idx="113">
                  <c:v>0.86067283906350434</c:v>
                </c:pt>
                <c:pt idx="114">
                  <c:v>0.80803622210890003</c:v>
                </c:pt>
                <c:pt idx="115">
                  <c:v>0.76595786919485431</c:v>
                </c:pt>
                <c:pt idx="116">
                  <c:v>0.72653835533451316</c:v>
                </c:pt>
                <c:pt idx="117">
                  <c:v>0.67440059292311161</c:v>
                </c:pt>
                <c:pt idx="118">
                  <c:v>0.64404608905576477</c:v>
                </c:pt>
                <c:pt idx="119">
                  <c:v>0.61605340986826052</c:v>
                </c:pt>
                <c:pt idx="120">
                  <c:v>0.58090532401445472</c:v>
                </c:pt>
                <c:pt idx="121">
                  <c:v>0.58743203954402434</c:v>
                </c:pt>
                <c:pt idx="122">
                  <c:v>0.64563921718507433</c:v>
                </c:pt>
                <c:pt idx="123">
                  <c:v>0.63207315647579843</c:v>
                </c:pt>
                <c:pt idx="124">
                  <c:v>0.62267102174396649</c:v>
                </c:pt>
                <c:pt idx="125">
                  <c:v>0.58095037693713381</c:v>
                </c:pt>
                <c:pt idx="126">
                  <c:v>0.57730975604582802</c:v>
                </c:pt>
                <c:pt idx="127">
                  <c:v>0.56928518791584082</c:v>
                </c:pt>
                <c:pt idx="128">
                  <c:v>0.54812195462928104</c:v>
                </c:pt>
                <c:pt idx="129">
                  <c:v>0.52950620843285812</c:v>
                </c:pt>
                <c:pt idx="130">
                  <c:v>0.52781096927119908</c:v>
                </c:pt>
                <c:pt idx="131">
                  <c:v>0.50619490353503083</c:v>
                </c:pt>
                <c:pt idx="132">
                  <c:v>0.49108844484406688</c:v>
                </c:pt>
                <c:pt idx="133">
                  <c:v>0.46508972665434045</c:v>
                </c:pt>
                <c:pt idx="134">
                  <c:v>0.43079929048426691</c:v>
                </c:pt>
                <c:pt idx="135">
                  <c:v>0.4084480611564883</c:v>
                </c:pt>
                <c:pt idx="136">
                  <c:v>0.39018212589242474</c:v>
                </c:pt>
                <c:pt idx="137">
                  <c:v>0.33150595841009833</c:v>
                </c:pt>
                <c:pt idx="138">
                  <c:v>0.29395501788457368</c:v>
                </c:pt>
                <c:pt idx="139">
                  <c:v>0.26113003529262346</c:v>
                </c:pt>
                <c:pt idx="140">
                  <c:v>0.22536390378759788</c:v>
                </c:pt>
                <c:pt idx="141">
                  <c:v>0.18828554845911585</c:v>
                </c:pt>
                <c:pt idx="142">
                  <c:v>0.23556025569708861</c:v>
                </c:pt>
                <c:pt idx="143">
                  <c:v>0.43351858389298353</c:v>
                </c:pt>
                <c:pt idx="144">
                  <c:v>0.59822586365639741</c:v>
                </c:pt>
                <c:pt idx="145">
                  <c:v>0.75464111232022135</c:v>
                </c:pt>
                <c:pt idx="146">
                  <c:v>0.84306980970421364</c:v>
                </c:pt>
                <c:pt idx="147">
                  <c:v>0.93700287827873341</c:v>
                </c:pt>
                <c:pt idx="148">
                  <c:v>1.0368989761640912</c:v>
                </c:pt>
                <c:pt idx="149">
                  <c:v>1.0830233577583577</c:v>
                </c:pt>
                <c:pt idx="150">
                  <c:v>1.1109598865756063</c:v>
                </c:pt>
                <c:pt idx="151">
                  <c:v>1.1476461268971709</c:v>
                </c:pt>
                <c:pt idx="152">
                  <c:v>1.1823517376082116</c:v>
                </c:pt>
                <c:pt idx="153">
                  <c:v>1.1694455336539111</c:v>
                </c:pt>
                <c:pt idx="154">
                  <c:v>1.1674415079456346</c:v>
                </c:pt>
                <c:pt idx="155">
                  <c:v>1.1567051771235062</c:v>
                </c:pt>
                <c:pt idx="156">
                  <c:v>1.1373434640002857</c:v>
                </c:pt>
                <c:pt idx="157">
                  <c:v>1.0845094986950201</c:v>
                </c:pt>
                <c:pt idx="158">
                  <c:v>1.0121218063957369</c:v>
                </c:pt>
                <c:pt idx="159">
                  <c:v>0.91013569816660045</c:v>
                </c:pt>
                <c:pt idx="160">
                  <c:v>0.76584810346960408</c:v>
                </c:pt>
                <c:pt idx="161">
                  <c:v>0.57364177381574977</c:v>
                </c:pt>
                <c:pt idx="162">
                  <c:v>0.37627467735567044</c:v>
                </c:pt>
                <c:pt idx="163">
                  <c:v>0.33886433673376037</c:v>
                </c:pt>
                <c:pt idx="164">
                  <c:v>0.37027190154352624</c:v>
                </c:pt>
                <c:pt idx="165">
                  <c:v>0.47957341580060553</c:v>
                </c:pt>
                <c:pt idx="166">
                  <c:v>0.62017986871957931</c:v>
                </c:pt>
                <c:pt idx="167">
                  <c:v>0.7732493184573157</c:v>
                </c:pt>
                <c:pt idx="168">
                  <c:v>0.92069146678199032</c:v>
                </c:pt>
                <c:pt idx="169">
                  <c:v>1.0947279525050928</c:v>
                </c:pt>
                <c:pt idx="170">
                  <c:v>1.2446797515950203</c:v>
                </c:pt>
                <c:pt idx="171">
                  <c:v>1.3759773960359842</c:v>
                </c:pt>
                <c:pt idx="172">
                  <c:v>1.4630766331018583</c:v>
                </c:pt>
                <c:pt idx="173">
                  <c:v>1.553292375466873</c:v>
                </c:pt>
                <c:pt idx="174">
                  <c:v>1.5955527565613727</c:v>
                </c:pt>
                <c:pt idx="175">
                  <c:v>1.6019133033504454</c:v>
                </c:pt>
                <c:pt idx="176">
                  <c:v>1.6094175186635822</c:v>
                </c:pt>
                <c:pt idx="177">
                  <c:v>1.6098121749981087</c:v>
                </c:pt>
                <c:pt idx="178">
                  <c:v>1.601759687281139</c:v>
                </c:pt>
                <c:pt idx="179">
                  <c:v>1.5782987505648221</c:v>
                </c:pt>
                <c:pt idx="180">
                  <c:v>1.5258149746500389</c:v>
                </c:pt>
                <c:pt idx="181">
                  <c:v>1.4472099025426572</c:v>
                </c:pt>
                <c:pt idx="182">
                  <c:v>1.3386141452085087</c:v>
                </c:pt>
                <c:pt idx="183">
                  <c:v>1.263139854871494</c:v>
                </c:pt>
                <c:pt idx="184">
                  <c:v>1.1975265796269776</c:v>
                </c:pt>
                <c:pt idx="185">
                  <c:v>1.1322821312990718</c:v>
                </c:pt>
                <c:pt idx="186">
                  <c:v>1.0989486832977806</c:v>
                </c:pt>
                <c:pt idx="187">
                  <c:v>1.0487387325575011</c:v>
                </c:pt>
                <c:pt idx="188">
                  <c:v>0.98726995797628991</c:v>
                </c:pt>
                <c:pt idx="189">
                  <c:v>0.96142628877970193</c:v>
                </c:pt>
                <c:pt idx="190">
                  <c:v>0.91187311416536132</c:v>
                </c:pt>
                <c:pt idx="191">
                  <c:v>0.88016466550444228</c:v>
                </c:pt>
                <c:pt idx="192">
                  <c:v>0.84867561767268163</c:v>
                </c:pt>
                <c:pt idx="193">
                  <c:v>0.79788403086861392</c:v>
                </c:pt>
                <c:pt idx="194">
                  <c:v>0.72028181547525505</c:v>
                </c:pt>
                <c:pt idx="195">
                  <c:v>0.62777402672438698</c:v>
                </c:pt>
                <c:pt idx="196">
                  <c:v>0.54900427635853166</c:v>
                </c:pt>
                <c:pt idx="197">
                  <c:v>0.46325279603228992</c:v>
                </c:pt>
                <c:pt idx="198">
                  <c:v>0.39877424863603622</c:v>
                </c:pt>
                <c:pt idx="199">
                  <c:v>0.35452431689783354</c:v>
                </c:pt>
                <c:pt idx="200">
                  <c:v>0.31062330365274315</c:v>
                </c:pt>
                <c:pt idx="201">
                  <c:v>0.29410397215668954</c:v>
                </c:pt>
                <c:pt idx="202">
                  <c:v>0.28605260554929834</c:v>
                </c:pt>
                <c:pt idx="203">
                  <c:v>0.31177686487373607</c:v>
                </c:pt>
                <c:pt idx="204">
                  <c:v>0.33535532833966242</c:v>
                </c:pt>
                <c:pt idx="205">
                  <c:v>0.35163122342151387</c:v>
                </c:pt>
                <c:pt idx="206">
                  <c:v>0.39027394896651468</c:v>
                </c:pt>
                <c:pt idx="207">
                  <c:v>0.42728293945147722</c:v>
                </c:pt>
                <c:pt idx="208">
                  <c:v>0.45564038902646914</c:v>
                </c:pt>
                <c:pt idx="209">
                  <c:v>0.47701191045932539</c:v>
                </c:pt>
                <c:pt idx="210">
                  <c:v>0.4681323780227461</c:v>
                </c:pt>
                <c:pt idx="211">
                  <c:v>0.47071010880507486</c:v>
                </c:pt>
                <c:pt idx="212">
                  <c:v>0.47608812352271385</c:v>
                </c:pt>
                <c:pt idx="213">
                  <c:v>0.48097028210395731</c:v>
                </c:pt>
                <c:pt idx="214">
                  <c:v>0.46612306000527426</c:v>
                </c:pt>
                <c:pt idx="215">
                  <c:v>0.4741901458994785</c:v>
                </c:pt>
                <c:pt idx="216">
                  <c:v>0.4991849824482294</c:v>
                </c:pt>
                <c:pt idx="217">
                  <c:v>0.55119795124917481</c:v>
                </c:pt>
                <c:pt idx="218">
                  <c:v>0.57359151160393018</c:v>
                </c:pt>
                <c:pt idx="219">
                  <c:v>0.58540616486678709</c:v>
                </c:pt>
                <c:pt idx="220">
                  <c:v>0.56670802100844175</c:v>
                </c:pt>
                <c:pt idx="221">
                  <c:v>0.5587923555185399</c:v>
                </c:pt>
                <c:pt idx="222">
                  <c:v>0.56082047576118366</c:v>
                </c:pt>
                <c:pt idx="223">
                  <c:v>0.63216790977008086</c:v>
                </c:pt>
                <c:pt idx="224">
                  <c:v>0.71345990991304009</c:v>
                </c:pt>
                <c:pt idx="225">
                  <c:v>0.79246984952433541</c:v>
                </c:pt>
                <c:pt idx="226">
                  <c:v>0.90415698538162936</c:v>
                </c:pt>
                <c:pt idx="227">
                  <c:v>1.012124633221555</c:v>
                </c:pt>
                <c:pt idx="228">
                  <c:v>1.1145700695640746</c:v>
                </c:pt>
                <c:pt idx="229">
                  <c:v>1.2496043546530511</c:v>
                </c:pt>
                <c:pt idx="230">
                  <c:v>1.3667045628952754</c:v>
                </c:pt>
                <c:pt idx="231">
                  <c:v>1.4767290312426251</c:v>
                </c:pt>
                <c:pt idx="232">
                  <c:v>1.6014489095606212</c:v>
                </c:pt>
                <c:pt idx="233">
                  <c:v>1.7067119598962366</c:v>
                </c:pt>
                <c:pt idx="234">
                  <c:v>1.778620857011904</c:v>
                </c:pt>
                <c:pt idx="235">
                  <c:v>1.8201289636415579</c:v>
                </c:pt>
                <c:pt idx="236">
                  <c:v>1.811272219120676</c:v>
                </c:pt>
                <c:pt idx="237">
                  <c:v>1.7561366357441415</c:v>
                </c:pt>
                <c:pt idx="238">
                  <c:v>1.6715854838204081</c:v>
                </c:pt>
                <c:pt idx="239">
                  <c:v>1.5481483222474899</c:v>
                </c:pt>
                <c:pt idx="240">
                  <c:v>1.4063398316296098</c:v>
                </c:pt>
                <c:pt idx="241">
                  <c:v>1.328054586234146</c:v>
                </c:pt>
                <c:pt idx="242">
                  <c:v>1.2311443243641682</c:v>
                </c:pt>
                <c:pt idx="243">
                  <c:v>1.1707909748163896</c:v>
                </c:pt>
                <c:pt idx="244">
                  <c:v>1.1071394093756866</c:v>
                </c:pt>
                <c:pt idx="245">
                  <c:v>1.0102436317502457</c:v>
                </c:pt>
                <c:pt idx="246">
                  <c:v>0.91797163460478159</c:v>
                </c:pt>
                <c:pt idx="247">
                  <c:v>0.81181612884299159</c:v>
                </c:pt>
                <c:pt idx="248">
                  <c:v>0.69037996237016508</c:v>
                </c:pt>
                <c:pt idx="249">
                  <c:v>0.60878975820390269</c:v>
                </c:pt>
                <c:pt idx="250">
                  <c:v>0.52041491711848198</c:v>
                </c:pt>
                <c:pt idx="251">
                  <c:v>0.44129188989019857</c:v>
                </c:pt>
                <c:pt idx="252">
                  <c:v>0.42280397773165213</c:v>
                </c:pt>
                <c:pt idx="253">
                  <c:v>0.42481088027204644</c:v>
                </c:pt>
                <c:pt idx="254">
                  <c:v>0.4136145435648193</c:v>
                </c:pt>
                <c:pt idx="255">
                  <c:v>0.44382070212688901</c:v>
                </c:pt>
                <c:pt idx="256">
                  <c:v>0.50113892283147043</c:v>
                </c:pt>
                <c:pt idx="257">
                  <c:v>0.56317399295251991</c:v>
                </c:pt>
                <c:pt idx="258">
                  <c:v>0.65893543344306238</c:v>
                </c:pt>
                <c:pt idx="259">
                  <c:v>0.74825816117632848</c:v>
                </c:pt>
                <c:pt idx="260">
                  <c:v>0.77434838055603861</c:v>
                </c:pt>
                <c:pt idx="261">
                  <c:v>0.78272182270577295</c:v>
                </c:pt>
                <c:pt idx="262">
                  <c:v>0.76758893364849601</c:v>
                </c:pt>
                <c:pt idx="263">
                  <c:v>0.73698509623716968</c:v>
                </c:pt>
                <c:pt idx="264">
                  <c:v>0.67991448796705445</c:v>
                </c:pt>
                <c:pt idx="265">
                  <c:v>0.61893056681171044</c:v>
                </c:pt>
                <c:pt idx="266">
                  <c:v>0.55724560201686002</c:v>
                </c:pt>
                <c:pt idx="267">
                  <c:v>0.49493707903849943</c:v>
                </c:pt>
                <c:pt idx="268">
                  <c:v>0.43007689992477122</c:v>
                </c:pt>
                <c:pt idx="269">
                  <c:v>0.37770635818556192</c:v>
                </c:pt>
                <c:pt idx="270">
                  <c:v>0.35340011969426111</c:v>
                </c:pt>
                <c:pt idx="271">
                  <c:v>0.3248200522512133</c:v>
                </c:pt>
                <c:pt idx="272">
                  <c:v>0.3091434199923761</c:v>
                </c:pt>
                <c:pt idx="273">
                  <c:v>0.29434469260703255</c:v>
                </c:pt>
                <c:pt idx="274">
                  <c:v>0.26379941149681235</c:v>
                </c:pt>
                <c:pt idx="275">
                  <c:v>0.2594542896671273</c:v>
                </c:pt>
                <c:pt idx="276">
                  <c:v>0.27587090508456463</c:v>
                </c:pt>
                <c:pt idx="277">
                  <c:v>0.27672779650463247</c:v>
                </c:pt>
                <c:pt idx="278">
                  <c:v>0.26144198081414338</c:v>
                </c:pt>
                <c:pt idx="279">
                  <c:v>0.2169518657259645</c:v>
                </c:pt>
                <c:pt idx="280">
                  <c:v>0.22485864721774115</c:v>
                </c:pt>
                <c:pt idx="281">
                  <c:v>0.22725080246192469</c:v>
                </c:pt>
                <c:pt idx="282">
                  <c:v>0.22851041802243138</c:v>
                </c:pt>
                <c:pt idx="283">
                  <c:v>0.23638567878497627</c:v>
                </c:pt>
                <c:pt idx="284">
                  <c:v>0.25244876770973185</c:v>
                </c:pt>
                <c:pt idx="285">
                  <c:v>0.26859482240592641</c:v>
                </c:pt>
                <c:pt idx="286">
                  <c:v>0.286617589838848</c:v>
                </c:pt>
                <c:pt idx="287">
                  <c:v>0.33770616844694573</c:v>
                </c:pt>
                <c:pt idx="288">
                  <c:v>0.37818479701095919</c:v>
                </c:pt>
                <c:pt idx="289">
                  <c:v>0.40211159019431869</c:v>
                </c:pt>
                <c:pt idx="290">
                  <c:v>0.40419646660167891</c:v>
                </c:pt>
                <c:pt idx="291">
                  <c:v>0.4176988523275954</c:v>
                </c:pt>
                <c:pt idx="292">
                  <c:v>0.40695617607919066</c:v>
                </c:pt>
                <c:pt idx="293">
                  <c:v>0.39087803672087573</c:v>
                </c:pt>
                <c:pt idx="294">
                  <c:v>0.38652887421462029</c:v>
                </c:pt>
                <c:pt idx="295">
                  <c:v>0.38218573677312406</c:v>
                </c:pt>
                <c:pt idx="296">
                  <c:v>0.38261754454319702</c:v>
                </c:pt>
                <c:pt idx="297">
                  <c:v>0.36797503498053086</c:v>
                </c:pt>
                <c:pt idx="298">
                  <c:v>0.36307638194238245</c:v>
                </c:pt>
                <c:pt idx="299">
                  <c:v>0.34695674259767212</c:v>
                </c:pt>
                <c:pt idx="300">
                  <c:v>0.37863894866553943</c:v>
                </c:pt>
                <c:pt idx="301">
                  <c:v>0.43978297796495963</c:v>
                </c:pt>
                <c:pt idx="302">
                  <c:v>0.53563506576511422</c:v>
                </c:pt>
                <c:pt idx="303">
                  <c:v>0.66343142899381613</c:v>
                </c:pt>
                <c:pt idx="304">
                  <c:v>0.83495355229901524</c:v>
                </c:pt>
                <c:pt idx="305">
                  <c:v>0.99231012853888945</c:v>
                </c:pt>
                <c:pt idx="306">
                  <c:v>1.1467715851558147</c:v>
                </c:pt>
                <c:pt idx="307">
                  <c:v>1.3325135179426033</c:v>
                </c:pt>
                <c:pt idx="308">
                  <c:v>1.4498485059331407</c:v>
                </c:pt>
                <c:pt idx="309">
                  <c:v>1.5794266809595514</c:v>
                </c:pt>
                <c:pt idx="310">
                  <c:v>1.6865359819913517</c:v>
                </c:pt>
                <c:pt idx="311">
                  <c:v>1.7754946037345869</c:v>
                </c:pt>
                <c:pt idx="312">
                  <c:v>1.8450439347888588</c:v>
                </c:pt>
                <c:pt idx="313">
                  <c:v>1.9196132651731743</c:v>
                </c:pt>
                <c:pt idx="314">
                  <c:v>1.9405175149618412</c:v>
                </c:pt>
                <c:pt idx="315">
                  <c:v>1.9112598036968933</c:v>
                </c:pt>
                <c:pt idx="316">
                  <c:v>1.840151541588313</c:v>
                </c:pt>
                <c:pt idx="317">
                  <c:v>1.7016635982864177</c:v>
                </c:pt>
                <c:pt idx="318">
                  <c:v>1.5566306512969836</c:v>
                </c:pt>
                <c:pt idx="319">
                  <c:v>1.41226320191618</c:v>
                </c:pt>
                <c:pt idx="320">
                  <c:v>1.281658296344355</c:v>
                </c:pt>
                <c:pt idx="321">
                  <c:v>1.1857389025518446</c:v>
                </c:pt>
                <c:pt idx="322">
                  <c:v>1.1163940054870625</c:v>
                </c:pt>
                <c:pt idx="323">
                  <c:v>1.0603400883147962</c:v>
                </c:pt>
                <c:pt idx="324">
                  <c:v>1.0516166872202473</c:v>
                </c:pt>
                <c:pt idx="325">
                  <c:v>1.0619450742902976</c:v>
                </c:pt>
                <c:pt idx="326">
                  <c:v>1.1043962800424092</c:v>
                </c:pt>
                <c:pt idx="327">
                  <c:v>1.1641308590893449</c:v>
                </c:pt>
                <c:pt idx="328">
                  <c:v>1.1987759441217545</c:v>
                </c:pt>
                <c:pt idx="329">
                  <c:v>1.1956133312268067</c:v>
                </c:pt>
                <c:pt idx="330">
                  <c:v>1.172784712407245</c:v>
                </c:pt>
                <c:pt idx="331">
                  <c:v>1.1241063112343055</c:v>
                </c:pt>
                <c:pt idx="332">
                  <c:v>1.0580369821532039</c:v>
                </c:pt>
                <c:pt idx="333">
                  <c:v>0.93564694800136139</c:v>
                </c:pt>
                <c:pt idx="334">
                  <c:v>0.76695623087305154</c:v>
                </c:pt>
                <c:pt idx="335">
                  <c:v>0.57401806791575505</c:v>
                </c:pt>
                <c:pt idx="336">
                  <c:v>0.39655295573248239</c:v>
                </c:pt>
                <c:pt idx="337">
                  <c:v>0.29422138389352664</c:v>
                </c:pt>
                <c:pt idx="338">
                  <c:v>0.27043152028025236</c:v>
                </c:pt>
                <c:pt idx="339">
                  <c:v>0.32433550362783403</c:v>
                </c:pt>
                <c:pt idx="340">
                  <c:v>0.41477722164189401</c:v>
                </c:pt>
                <c:pt idx="341">
                  <c:v>0.62730294322117996</c:v>
                </c:pt>
                <c:pt idx="342">
                  <c:v>0.80655516647617609</c:v>
                </c:pt>
                <c:pt idx="343">
                  <c:v>1.0075643689759148</c:v>
                </c:pt>
                <c:pt idx="344">
                  <c:v>1.2023319938103354</c:v>
                </c:pt>
                <c:pt idx="345">
                  <c:v>1.3724151836031147</c:v>
                </c:pt>
                <c:pt idx="346">
                  <c:v>1.5207338686063583</c:v>
                </c:pt>
                <c:pt idx="347">
                  <c:v>1.6159299334077926</c:v>
                </c:pt>
                <c:pt idx="348">
                  <c:v>1.7032662802291147</c:v>
                </c:pt>
                <c:pt idx="349">
                  <c:v>1.7817196693304047</c:v>
                </c:pt>
                <c:pt idx="350">
                  <c:v>1.8581016275369102</c:v>
                </c:pt>
                <c:pt idx="351">
                  <c:v>1.8946264642187929</c:v>
                </c:pt>
                <c:pt idx="352">
                  <c:v>1.8920929633860519</c:v>
                </c:pt>
                <c:pt idx="353">
                  <c:v>1.812799458707536</c:v>
                </c:pt>
                <c:pt idx="354">
                  <c:v>1.7202130039779364</c:v>
                </c:pt>
                <c:pt idx="355">
                  <c:v>1.6070629772839948</c:v>
                </c:pt>
                <c:pt idx="356">
                  <c:v>1.4682527861454202</c:v>
                </c:pt>
                <c:pt idx="357">
                  <c:v>1.2901345571554528</c:v>
                </c:pt>
                <c:pt idx="358">
                  <c:v>1.0743830221458466</c:v>
                </c:pt>
                <c:pt idx="359">
                  <c:v>0.87718152187539167</c:v>
                </c:pt>
                <c:pt idx="360">
                  <c:v>0.63340277892513175</c:v>
                </c:pt>
                <c:pt idx="361">
                  <c:v>0.49561311042729866</c:v>
                </c:pt>
                <c:pt idx="362">
                  <c:v>0.36306243656794074</c:v>
                </c:pt>
                <c:pt idx="363">
                  <c:v>0.29048966982534608</c:v>
                </c:pt>
                <c:pt idx="364">
                  <c:v>0.26294968054038753</c:v>
                </c:pt>
                <c:pt idx="365">
                  <c:v>0.24003018754996269</c:v>
                </c:pt>
                <c:pt idx="366">
                  <c:v>0.27055498913540627</c:v>
                </c:pt>
                <c:pt idx="367">
                  <c:v>0.3402328504046363</c:v>
                </c:pt>
                <c:pt idx="368">
                  <c:v>0.43296751122176885</c:v>
                </c:pt>
                <c:pt idx="369">
                  <c:v>0.53373148661379366</c:v>
                </c:pt>
                <c:pt idx="370">
                  <c:v>0.68412871075994108</c:v>
                </c:pt>
                <c:pt idx="371">
                  <c:v>0.81819598910446034</c:v>
                </c:pt>
                <c:pt idx="372">
                  <c:v>0.94986767870464972</c:v>
                </c:pt>
                <c:pt idx="373">
                  <c:v>1.0692422115919626</c:v>
                </c:pt>
                <c:pt idx="374">
                  <c:v>1.1592065092517243</c:v>
                </c:pt>
                <c:pt idx="375">
                  <c:v>1.2426810806983746</c:v>
                </c:pt>
                <c:pt idx="376">
                  <c:v>1.3076830524736345</c:v>
                </c:pt>
                <c:pt idx="377">
                  <c:v>1.3773729787007811</c:v>
                </c:pt>
                <c:pt idx="378">
                  <c:v>1.4011250959624653</c:v>
                </c:pt>
                <c:pt idx="379">
                  <c:v>1.3941368072821259</c:v>
                </c:pt>
                <c:pt idx="380">
                  <c:v>1.3448647097373621</c:v>
                </c:pt>
                <c:pt idx="381">
                  <c:v>1.274986993130623</c:v>
                </c:pt>
                <c:pt idx="382">
                  <c:v>1.2045254396591776</c:v>
                </c:pt>
                <c:pt idx="383">
                  <c:v>1.1275468351693829</c:v>
                </c:pt>
                <c:pt idx="384">
                  <c:v>1.0335761280190305</c:v>
                </c:pt>
                <c:pt idx="385">
                  <c:v>0.89335297810338132</c:v>
                </c:pt>
                <c:pt idx="386">
                  <c:v>0.75663721204064138</c:v>
                </c:pt>
                <c:pt idx="387">
                  <c:v>0.63060118311586977</c:v>
                </c:pt>
                <c:pt idx="388">
                  <c:v>0.50492826540802804</c:v>
                </c:pt>
                <c:pt idx="389">
                  <c:v>0.37984718417833818</c:v>
                </c:pt>
                <c:pt idx="390">
                  <c:v>0.33421441917016625</c:v>
                </c:pt>
                <c:pt idx="391">
                  <c:v>0.3172634124646192</c:v>
                </c:pt>
                <c:pt idx="392">
                  <c:v>0.31696761983782318</c:v>
                </c:pt>
                <c:pt idx="393">
                  <c:v>0.32226620243049586</c:v>
                </c:pt>
                <c:pt idx="394">
                  <c:v>0.32178668465960741</c:v>
                </c:pt>
                <c:pt idx="395">
                  <c:v>0.31765845818989202</c:v>
                </c:pt>
                <c:pt idx="396">
                  <c:v>0.30729045174026931</c:v>
                </c:pt>
                <c:pt idx="397">
                  <c:v>0.28293785100002949</c:v>
                </c:pt>
                <c:pt idx="398">
                  <c:v>0.25070281506372982</c:v>
                </c:pt>
                <c:pt idx="399">
                  <c:v>0.25842470776911652</c:v>
                </c:pt>
                <c:pt idx="400">
                  <c:v>0.28078651401584204</c:v>
                </c:pt>
                <c:pt idx="401">
                  <c:v>0.29279313440168325</c:v>
                </c:pt>
                <c:pt idx="402">
                  <c:v>0.31416517299143398</c:v>
                </c:pt>
                <c:pt idx="403">
                  <c:v>0.32490690013654877</c:v>
                </c:pt>
                <c:pt idx="404">
                  <c:v>0.32397196771459053</c:v>
                </c:pt>
                <c:pt idx="405">
                  <c:v>0.34690741853575074</c:v>
                </c:pt>
                <c:pt idx="406">
                  <c:v>0.34810673232608541</c:v>
                </c:pt>
                <c:pt idx="407">
                  <c:v>0.34837204121009985</c:v>
                </c:pt>
                <c:pt idx="408">
                  <c:v>0.34716226904920866</c:v>
                </c:pt>
                <c:pt idx="409">
                  <c:v>0.35157852396212919</c:v>
                </c:pt>
                <c:pt idx="410">
                  <c:v>0.31739970587702632</c:v>
                </c:pt>
                <c:pt idx="411">
                  <c:v>0.2655135465349816</c:v>
                </c:pt>
                <c:pt idx="412">
                  <c:v>0.21421040785901999</c:v>
                </c:pt>
                <c:pt idx="413">
                  <c:v>0.19299471758639683</c:v>
                </c:pt>
                <c:pt idx="414">
                  <c:v>0.21646732000910859</c:v>
                </c:pt>
                <c:pt idx="415">
                  <c:v>0.22428978389575682</c:v>
                </c:pt>
                <c:pt idx="416">
                  <c:v>0.22458208912137922</c:v>
                </c:pt>
                <c:pt idx="417">
                  <c:v>0.22719979010914104</c:v>
                </c:pt>
                <c:pt idx="418">
                  <c:v>0.22783333088639313</c:v>
                </c:pt>
                <c:pt idx="419">
                  <c:v>0.22522562346879971</c:v>
                </c:pt>
                <c:pt idx="420">
                  <c:v>0.22172287440341815</c:v>
                </c:pt>
                <c:pt idx="421">
                  <c:v>0.22164691201488126</c:v>
                </c:pt>
                <c:pt idx="422">
                  <c:v>0.21941506092011293</c:v>
                </c:pt>
                <c:pt idx="423">
                  <c:v>0.25679405379107173</c:v>
                </c:pt>
                <c:pt idx="424">
                  <c:v>0.31948399792804522</c:v>
                </c:pt>
                <c:pt idx="425">
                  <c:v>0.34587613666234118</c:v>
                </c:pt>
                <c:pt idx="426">
                  <c:v>0.35758005296833451</c:v>
                </c:pt>
                <c:pt idx="427">
                  <c:v>0.36030726036382105</c:v>
                </c:pt>
                <c:pt idx="428">
                  <c:v>0.3645585039765335</c:v>
                </c:pt>
                <c:pt idx="429">
                  <c:v>0.37999635226869866</c:v>
                </c:pt>
                <c:pt idx="430">
                  <c:v>0.43096563870039939</c:v>
                </c:pt>
                <c:pt idx="431">
                  <c:v>0.46081584908501305</c:v>
                </c:pt>
                <c:pt idx="432">
                  <c:v>0.46762278446562244</c:v>
                </c:pt>
                <c:pt idx="433">
                  <c:v>0.5041297414485193</c:v>
                </c:pt>
                <c:pt idx="434">
                  <c:v>0.5171477862517595</c:v>
                </c:pt>
                <c:pt idx="435">
                  <c:v>0.52814671049181172</c:v>
                </c:pt>
                <c:pt idx="436">
                  <c:v>0.51130727608968052</c:v>
                </c:pt>
                <c:pt idx="437">
                  <c:v>0.49115018745063083</c:v>
                </c:pt>
                <c:pt idx="438">
                  <c:v>0.47867201691789268</c:v>
                </c:pt>
                <c:pt idx="439">
                  <c:v>0.43535889952126278</c:v>
                </c:pt>
                <c:pt idx="440">
                  <c:v>0.3808711069629408</c:v>
                </c:pt>
                <c:pt idx="441">
                  <c:v>0.31171229136552292</c:v>
                </c:pt>
                <c:pt idx="442">
                  <c:v>0.25923283270837594</c:v>
                </c:pt>
                <c:pt idx="443">
                  <c:v>0.24640276684377926</c:v>
                </c:pt>
                <c:pt idx="444">
                  <c:v>0.24900285533267358</c:v>
                </c:pt>
                <c:pt idx="445">
                  <c:v>0.2486741252263022</c:v>
                </c:pt>
                <c:pt idx="446">
                  <c:v>0.22687114775555944</c:v>
                </c:pt>
                <c:pt idx="447">
                  <c:v>0.1698223911739371</c:v>
                </c:pt>
                <c:pt idx="448">
                  <c:v>0.10892943812729271</c:v>
                </c:pt>
                <c:pt idx="449">
                  <c:v>0.11917755517635641</c:v>
                </c:pt>
                <c:pt idx="450">
                  <c:v>0.14253425932455668</c:v>
                </c:pt>
                <c:pt idx="451">
                  <c:v>0.17501270357173049</c:v>
                </c:pt>
                <c:pt idx="452">
                  <c:v>0.18898724070573111</c:v>
                </c:pt>
                <c:pt idx="453">
                  <c:v>0.20044022532373817</c:v>
                </c:pt>
                <c:pt idx="454">
                  <c:v>0.23595179847217376</c:v>
                </c:pt>
                <c:pt idx="455">
                  <c:v>0.25111201818853152</c:v>
                </c:pt>
                <c:pt idx="456">
                  <c:v>0.25234232119198868</c:v>
                </c:pt>
                <c:pt idx="457">
                  <c:v>0.24704140383689116</c:v>
                </c:pt>
                <c:pt idx="458">
                  <c:v>0.28624772456393971</c:v>
                </c:pt>
                <c:pt idx="459">
                  <c:v>0.40802398417849095</c:v>
                </c:pt>
                <c:pt idx="460">
                  <c:v>0.51152926082866601</c:v>
                </c:pt>
                <c:pt idx="461">
                  <c:v>0.63576841255926952</c:v>
                </c:pt>
                <c:pt idx="462">
                  <c:v>0.76009637013872455</c:v>
                </c:pt>
                <c:pt idx="463">
                  <c:v>0.82858176851014564</c:v>
                </c:pt>
                <c:pt idx="464">
                  <c:v>0.87966572498682005</c:v>
                </c:pt>
                <c:pt idx="465">
                  <c:v>0.89546068780442001</c:v>
                </c:pt>
                <c:pt idx="466">
                  <c:v>0.8999642457806617</c:v>
                </c:pt>
                <c:pt idx="467">
                  <c:v>0.90228230146744359</c:v>
                </c:pt>
                <c:pt idx="468">
                  <c:v>0.90161775633879693</c:v>
                </c:pt>
                <c:pt idx="469">
                  <c:v>0.88223331845999875</c:v>
                </c:pt>
                <c:pt idx="470">
                  <c:v>0.85555546431878693</c:v>
                </c:pt>
                <c:pt idx="471">
                  <c:v>0.81283684846297377</c:v>
                </c:pt>
                <c:pt idx="472">
                  <c:v>0.77218077395033569</c:v>
                </c:pt>
                <c:pt idx="473">
                  <c:v>0.71657950912833457</c:v>
                </c:pt>
                <c:pt idx="474">
                  <c:v>0.62765821103982544</c:v>
                </c:pt>
                <c:pt idx="475">
                  <c:v>0.52685152975807858</c:v>
                </c:pt>
                <c:pt idx="476">
                  <c:v>0.43222352956660659</c:v>
                </c:pt>
                <c:pt idx="477">
                  <c:v>0.36312711491102151</c:v>
                </c:pt>
                <c:pt idx="478">
                  <c:v>0.33602797783523647</c:v>
                </c:pt>
                <c:pt idx="479">
                  <c:v>0.34640690027258469</c:v>
                </c:pt>
                <c:pt idx="480">
                  <c:v>0.35222704489495205</c:v>
                </c:pt>
                <c:pt idx="481">
                  <c:v>0.32897305911429825</c:v>
                </c:pt>
                <c:pt idx="482">
                  <c:v>0.2662556782444484</c:v>
                </c:pt>
                <c:pt idx="483">
                  <c:v>0.21448127241065254</c:v>
                </c:pt>
                <c:pt idx="484">
                  <c:v>0.17157686352560306</c:v>
                </c:pt>
                <c:pt idx="485">
                  <c:v>0.18781917772400541</c:v>
                </c:pt>
                <c:pt idx="486">
                  <c:v>0.26607252964923866</c:v>
                </c:pt>
                <c:pt idx="487">
                  <c:v>0.42913341912251618</c:v>
                </c:pt>
                <c:pt idx="488">
                  <c:v>0.57723560251039996</c:v>
                </c:pt>
                <c:pt idx="489">
                  <c:v>0.70498383770971107</c:v>
                </c:pt>
                <c:pt idx="490">
                  <c:v>0.91918446500872308</c:v>
                </c:pt>
                <c:pt idx="491">
                  <c:v>1.0707708759699199</c:v>
                </c:pt>
                <c:pt idx="492">
                  <c:v>1.2168590763268874</c:v>
                </c:pt>
                <c:pt idx="493">
                  <c:v>1.3349560810148224</c:v>
                </c:pt>
                <c:pt idx="494">
                  <c:v>1.3974181223765649</c:v>
                </c:pt>
                <c:pt idx="495">
                  <c:v>1.4280298641541516</c:v>
                </c:pt>
                <c:pt idx="496">
                  <c:v>1.4240290620077296</c:v>
                </c:pt>
                <c:pt idx="497">
                  <c:v>1.4143238477166467</c:v>
                </c:pt>
                <c:pt idx="498">
                  <c:v>1.379852943100073</c:v>
                </c:pt>
                <c:pt idx="499">
                  <c:v>1.3225933448948795</c:v>
                </c:pt>
                <c:pt idx="500">
                  <c:v>1.2507480217366149</c:v>
                </c:pt>
                <c:pt idx="501">
                  <c:v>1.160300876432661</c:v>
                </c:pt>
                <c:pt idx="502">
                  <c:v>1.0288029935578127</c:v>
                </c:pt>
                <c:pt idx="503">
                  <c:v>0.89863926769983093</c:v>
                </c:pt>
                <c:pt idx="504">
                  <c:v>0.8195047313766165</c:v>
                </c:pt>
                <c:pt idx="505">
                  <c:v>0.73470656623719699</c:v>
                </c:pt>
                <c:pt idx="506">
                  <c:v>0.67884486883565187</c:v>
                </c:pt>
                <c:pt idx="507">
                  <c:v>0.67200871583378241</c:v>
                </c:pt>
                <c:pt idx="508">
                  <c:v>0.66262139634100337</c:v>
                </c:pt>
                <c:pt idx="509">
                  <c:v>0.67422491601519241</c:v>
                </c:pt>
                <c:pt idx="510">
                  <c:v>0.68281435981821392</c:v>
                </c:pt>
                <c:pt idx="511">
                  <c:v>0.69269156452546699</c:v>
                </c:pt>
                <c:pt idx="512">
                  <c:v>0.67656645166189411</c:v>
                </c:pt>
                <c:pt idx="513">
                  <c:v>0.64588365973928041</c:v>
                </c:pt>
                <c:pt idx="514">
                  <c:v>0.63656991318450662</c:v>
                </c:pt>
                <c:pt idx="515">
                  <c:v>0.63396222110694378</c:v>
                </c:pt>
                <c:pt idx="516">
                  <c:v>0.63950063335096319</c:v>
                </c:pt>
                <c:pt idx="517">
                  <c:v>0.64367958136860304</c:v>
                </c:pt>
                <c:pt idx="518">
                  <c:v>0.64611209797703628</c:v>
                </c:pt>
                <c:pt idx="519">
                  <c:v>0.6465756470797055</c:v>
                </c:pt>
                <c:pt idx="520">
                  <c:v>0.64797503051803595</c:v>
                </c:pt>
                <c:pt idx="521">
                  <c:v>0.64881121022252197</c:v>
                </c:pt>
                <c:pt idx="522">
                  <c:v>0.64102481911597875</c:v>
                </c:pt>
                <c:pt idx="523">
                  <c:v>0.61249059169148545</c:v>
                </c:pt>
                <c:pt idx="524">
                  <c:v>0.5453627341353402</c:v>
                </c:pt>
                <c:pt idx="525">
                  <c:v>0.4678377915660234</c:v>
                </c:pt>
                <c:pt idx="526">
                  <c:v>0.40232553918672503</c:v>
                </c:pt>
                <c:pt idx="527">
                  <c:v>0.34054798226535132</c:v>
                </c:pt>
                <c:pt idx="528">
                  <c:v>0.33507072236933427</c:v>
                </c:pt>
                <c:pt idx="529">
                  <c:v>0.33883753057655114</c:v>
                </c:pt>
                <c:pt idx="530">
                  <c:v>0.33384398250875363</c:v>
                </c:pt>
                <c:pt idx="531">
                  <c:v>0.3262519233219312</c:v>
                </c:pt>
                <c:pt idx="532">
                  <c:v>0.32064575627270414</c:v>
                </c:pt>
                <c:pt idx="533">
                  <c:v>0.33106285303398353</c:v>
                </c:pt>
                <c:pt idx="534">
                  <c:v>0.34718553252384737</c:v>
                </c:pt>
                <c:pt idx="535">
                  <c:v>0.36568262669818952</c:v>
                </c:pt>
                <c:pt idx="536">
                  <c:v>0.39900527571951888</c:v>
                </c:pt>
                <c:pt idx="537">
                  <c:v>0.43491093843528444</c:v>
                </c:pt>
                <c:pt idx="538">
                  <c:v>0.48818113193998453</c:v>
                </c:pt>
                <c:pt idx="539">
                  <c:v>0.52393247311348445</c:v>
                </c:pt>
                <c:pt idx="540">
                  <c:v>0.60026240223204252</c:v>
                </c:pt>
                <c:pt idx="541">
                  <c:v>0.68715730604301506</c:v>
                </c:pt>
                <c:pt idx="542">
                  <c:v>0.75038758172757336</c:v>
                </c:pt>
                <c:pt idx="543">
                  <c:v>0.80159061217846939</c:v>
                </c:pt>
                <c:pt idx="544">
                  <c:v>0.82660176551000475</c:v>
                </c:pt>
                <c:pt idx="545">
                  <c:v>0.84197030445597132</c:v>
                </c:pt>
                <c:pt idx="546">
                  <c:v>0.87177770209473482</c:v>
                </c:pt>
                <c:pt idx="547">
                  <c:v>0.88838722793744784</c:v>
                </c:pt>
                <c:pt idx="548">
                  <c:v>0.89033395609897503</c:v>
                </c:pt>
                <c:pt idx="549">
                  <c:v>0.88022310658257452</c:v>
                </c:pt>
                <c:pt idx="550">
                  <c:v>0.85468658530646857</c:v>
                </c:pt>
                <c:pt idx="551">
                  <c:v>0.82147719569245303</c:v>
                </c:pt>
                <c:pt idx="552">
                  <c:v>0.78520432944475904</c:v>
                </c:pt>
                <c:pt idx="553">
                  <c:v>0.75730473428065925</c:v>
                </c:pt>
                <c:pt idx="554">
                  <c:v>0.76200511780508651</c:v>
                </c:pt>
                <c:pt idx="555">
                  <c:v>0.77685680483892494</c:v>
                </c:pt>
                <c:pt idx="556">
                  <c:v>0.82690830788878478</c:v>
                </c:pt>
                <c:pt idx="557">
                  <c:v>0.86221576437042147</c:v>
                </c:pt>
                <c:pt idx="558">
                  <c:v>0.91841324536695723</c:v>
                </c:pt>
                <c:pt idx="559">
                  <c:v>0.97500149662020874</c:v>
                </c:pt>
                <c:pt idx="560">
                  <c:v>1.0888055114066715</c:v>
                </c:pt>
                <c:pt idx="561">
                  <c:v>1.2063700663176633</c:v>
                </c:pt>
                <c:pt idx="562">
                  <c:v>1.3045359892284067</c:v>
                </c:pt>
                <c:pt idx="563">
                  <c:v>1.3748419225212636</c:v>
                </c:pt>
                <c:pt idx="564">
                  <c:v>1.4069941854946353</c:v>
                </c:pt>
                <c:pt idx="565">
                  <c:v>1.4105332345588564</c:v>
                </c:pt>
                <c:pt idx="566">
                  <c:v>1.4052310555843457</c:v>
                </c:pt>
                <c:pt idx="567">
                  <c:v>1.3852217611165976</c:v>
                </c:pt>
                <c:pt idx="568">
                  <c:v>1.3500637468141468</c:v>
                </c:pt>
                <c:pt idx="569">
                  <c:v>1.2873435314512336</c:v>
                </c:pt>
                <c:pt idx="570">
                  <c:v>1.1906085227197347</c:v>
                </c:pt>
                <c:pt idx="571">
                  <c:v>1.0440463418409967</c:v>
                </c:pt>
                <c:pt idx="572">
                  <c:v>0.90328925857647802</c:v>
                </c:pt>
                <c:pt idx="573">
                  <c:v>0.74628125733820594</c:v>
                </c:pt>
                <c:pt idx="574">
                  <c:v>0.62392566508815539</c:v>
                </c:pt>
                <c:pt idx="575">
                  <c:v>0.51560624813783251</c:v>
                </c:pt>
                <c:pt idx="576">
                  <c:v>0.4398930364851053</c:v>
                </c:pt>
                <c:pt idx="577">
                  <c:v>0.36228919646341529</c:v>
                </c:pt>
                <c:pt idx="578">
                  <c:v>0.3020022052719275</c:v>
                </c:pt>
                <c:pt idx="579">
                  <c:v>0.26032464235878439</c:v>
                </c:pt>
                <c:pt idx="580">
                  <c:v>0.27996366364292491</c:v>
                </c:pt>
                <c:pt idx="581">
                  <c:v>0.31600422152381102</c:v>
                </c:pt>
                <c:pt idx="582">
                  <c:v>0.39513753728255663</c:v>
                </c:pt>
                <c:pt idx="583">
                  <c:v>0.48768159056137711</c:v>
                </c:pt>
                <c:pt idx="584">
                  <c:v>0.56092859724364053</c:v>
                </c:pt>
                <c:pt idx="585">
                  <c:v>0.65757801549801165</c:v>
                </c:pt>
                <c:pt idx="586">
                  <c:v>0.80028057686005249</c:v>
                </c:pt>
                <c:pt idx="587">
                  <c:v>0.91927838803697137</c:v>
                </c:pt>
                <c:pt idx="588">
                  <c:v>1.0712869241137892</c:v>
                </c:pt>
                <c:pt idx="589">
                  <c:v>1.2967505869155163</c:v>
                </c:pt>
                <c:pt idx="590">
                  <c:v>1.4873584078783906</c:v>
                </c:pt>
                <c:pt idx="591">
                  <c:v>1.7000543541266546</c:v>
                </c:pt>
                <c:pt idx="592">
                  <c:v>1.8903956360541649</c:v>
                </c:pt>
                <c:pt idx="593">
                  <c:v>2.0321956788838755</c:v>
                </c:pt>
                <c:pt idx="594">
                  <c:v>2.1288498628118564</c:v>
                </c:pt>
                <c:pt idx="595">
                  <c:v>2.1607215699066464</c:v>
                </c:pt>
                <c:pt idx="596">
                  <c:v>2.1551769394371587</c:v>
                </c:pt>
                <c:pt idx="597">
                  <c:v>2.1075949421077507</c:v>
                </c:pt>
                <c:pt idx="598">
                  <c:v>2.0204604698042514</c:v>
                </c:pt>
                <c:pt idx="599">
                  <c:v>1.9081636109518996</c:v>
                </c:pt>
                <c:pt idx="600">
                  <c:v>1.7722789301543018</c:v>
                </c:pt>
                <c:pt idx="601">
                  <c:v>1.6076630574561792</c:v>
                </c:pt>
                <c:pt idx="602">
                  <c:v>1.4532206905058891</c:v>
                </c:pt>
                <c:pt idx="603">
                  <c:v>1.2942546242601385</c:v>
                </c:pt>
                <c:pt idx="604">
                  <c:v>1.0996208137392922</c:v>
                </c:pt>
                <c:pt idx="605">
                  <c:v>0.91060936712897766</c:v>
                </c:pt>
                <c:pt idx="606">
                  <c:v>0.75996795542983819</c:v>
                </c:pt>
                <c:pt idx="607">
                  <c:v>0.5912099579478105</c:v>
                </c:pt>
                <c:pt idx="608">
                  <c:v>0.4941089452961599</c:v>
                </c:pt>
                <c:pt idx="609">
                  <c:v>0.51104965058731311</c:v>
                </c:pt>
                <c:pt idx="610">
                  <c:v>0.60295508548334165</c:v>
                </c:pt>
                <c:pt idx="611">
                  <c:v>0.79500241192472532</c:v>
                </c:pt>
                <c:pt idx="612">
                  <c:v>1.1135622896905737</c:v>
                </c:pt>
                <c:pt idx="613">
                  <c:v>1.4686346736050679</c:v>
                </c:pt>
                <c:pt idx="614">
                  <c:v>1.7867789206261702</c:v>
                </c:pt>
                <c:pt idx="615">
                  <c:v>2.0604008556216504</c:v>
                </c:pt>
                <c:pt idx="616">
                  <c:v>2.34558399499234</c:v>
                </c:pt>
                <c:pt idx="617">
                  <c:v>2.5902345300666281</c:v>
                </c:pt>
                <c:pt idx="618">
                  <c:v>2.7926534838079671</c:v>
                </c:pt>
                <c:pt idx="619">
                  <c:v>2.9862688528339114</c:v>
                </c:pt>
                <c:pt idx="620">
                  <c:v>3.1307425521774142</c:v>
                </c:pt>
                <c:pt idx="621">
                  <c:v>3.2376412778269339</c:v>
                </c:pt>
                <c:pt idx="622">
                  <c:v>3.3010528779540946</c:v>
                </c:pt>
                <c:pt idx="623">
                  <c:v>3.2914078987044353</c:v>
                </c:pt>
                <c:pt idx="624">
                  <c:v>3.2119527011868652</c:v>
                </c:pt>
                <c:pt idx="625">
                  <c:v>3.0428732727483081</c:v>
                </c:pt>
                <c:pt idx="626">
                  <c:v>2.8051560450578181</c:v>
                </c:pt>
                <c:pt idx="627">
                  <c:v>2.5651493848095379</c:v>
                </c:pt>
                <c:pt idx="628">
                  <c:v>2.2903237804878795</c:v>
                </c:pt>
                <c:pt idx="629">
                  <c:v>1.9639404661409441</c:v>
                </c:pt>
                <c:pt idx="630">
                  <c:v>1.6070413618303778</c:v>
                </c:pt>
                <c:pt idx="631">
                  <c:v>1.2625331810999083</c:v>
                </c:pt>
                <c:pt idx="632">
                  <c:v>1.0158387037946222</c:v>
                </c:pt>
                <c:pt idx="633">
                  <c:v>0.84808171255664822</c:v>
                </c:pt>
                <c:pt idx="634">
                  <c:v>0.70186032238937157</c:v>
                </c:pt>
                <c:pt idx="635">
                  <c:v>0.55614091291660717</c:v>
                </c:pt>
                <c:pt idx="636">
                  <c:v>0.48233222573574769</c:v>
                </c:pt>
                <c:pt idx="637">
                  <c:v>0.41921273173791596</c:v>
                </c:pt>
                <c:pt idx="638">
                  <c:v>0.3957536827400352</c:v>
                </c:pt>
                <c:pt idx="639">
                  <c:v>0.44449897204175337</c:v>
                </c:pt>
                <c:pt idx="640">
                  <c:v>0.50356981717456595</c:v>
                </c:pt>
                <c:pt idx="641">
                  <c:v>0.56762981519375644</c:v>
                </c:pt>
                <c:pt idx="642">
                  <c:v>0.63208384859486144</c:v>
                </c:pt>
                <c:pt idx="643">
                  <c:v>0.69542725181293863</c:v>
                </c:pt>
                <c:pt idx="644">
                  <c:v>0.78305992265229996</c:v>
                </c:pt>
                <c:pt idx="645">
                  <c:v>0.86946466564060443</c:v>
                </c:pt>
                <c:pt idx="646">
                  <c:v>0.94418758597314612</c:v>
                </c:pt>
                <c:pt idx="647">
                  <c:v>1.0097997430973971</c:v>
                </c:pt>
                <c:pt idx="648">
                  <c:v>1.0921980601658743</c:v>
                </c:pt>
                <c:pt idx="649">
                  <c:v>1.1671212375618258</c:v>
                </c:pt>
                <c:pt idx="650">
                  <c:v>1.2417339579871263</c:v>
                </c:pt>
                <c:pt idx="651">
                  <c:v>1.2939991318355741</c:v>
                </c:pt>
                <c:pt idx="652">
                  <c:v>1.3169898436113785</c:v>
                </c:pt>
                <c:pt idx="653">
                  <c:v>1.2838128717404174</c:v>
                </c:pt>
                <c:pt idx="654">
                  <c:v>1.2180207722086227</c:v>
                </c:pt>
                <c:pt idx="655">
                  <c:v>1.1602843492321839</c:v>
                </c:pt>
                <c:pt idx="656">
                  <c:v>1.0624979956126508</c:v>
                </c:pt>
                <c:pt idx="657">
                  <c:v>0.92886713588520875</c:v>
                </c:pt>
                <c:pt idx="658">
                  <c:v>0.83409536387424488</c:v>
                </c:pt>
                <c:pt idx="659">
                  <c:v>0.76667178203751751</c:v>
                </c:pt>
                <c:pt idx="660">
                  <c:v>0.69661200050961691</c:v>
                </c:pt>
                <c:pt idx="661">
                  <c:v>0.63201969557962445</c:v>
                </c:pt>
                <c:pt idx="662">
                  <c:v>0.56751858951529088</c:v>
                </c:pt>
                <c:pt idx="663">
                  <c:v>0.49676791026083345</c:v>
                </c:pt>
                <c:pt idx="664">
                  <c:v>0.44863222707902106</c:v>
                </c:pt>
                <c:pt idx="665">
                  <c:v>0.40075384417320059</c:v>
                </c:pt>
                <c:pt idx="666">
                  <c:v>0.36300067133946123</c:v>
                </c:pt>
                <c:pt idx="667">
                  <c:v>0.32550662150460996</c:v>
                </c:pt>
                <c:pt idx="668">
                  <c:v>0.29436015455018905</c:v>
                </c:pt>
                <c:pt idx="669">
                  <c:v>0.26296466766799881</c:v>
                </c:pt>
                <c:pt idx="670">
                  <c:v>0.25498472877518535</c:v>
                </c:pt>
                <c:pt idx="671">
                  <c:v>0.25945192531819339</c:v>
                </c:pt>
                <c:pt idx="672">
                  <c:v>0.26717122660666914</c:v>
                </c:pt>
                <c:pt idx="673">
                  <c:v>0.29124063924392241</c:v>
                </c:pt>
                <c:pt idx="674">
                  <c:v>0.33300959006444442</c:v>
                </c:pt>
                <c:pt idx="675">
                  <c:v>0.36613715314939455</c:v>
                </c:pt>
                <c:pt idx="676">
                  <c:v>0.39985001344594934</c:v>
                </c:pt>
                <c:pt idx="677">
                  <c:v>0.42427600499905938</c:v>
                </c:pt>
                <c:pt idx="678">
                  <c:v>0.44620706754874723</c:v>
                </c:pt>
                <c:pt idx="679">
                  <c:v>0.46924844526211001</c:v>
                </c:pt>
                <c:pt idx="680">
                  <c:v>0.47946303439291582</c:v>
                </c:pt>
                <c:pt idx="681">
                  <c:v>0.48619450968675659</c:v>
                </c:pt>
                <c:pt idx="682">
                  <c:v>0.49058546849843954</c:v>
                </c:pt>
                <c:pt idx="683">
                  <c:v>0.48696423581156767</c:v>
                </c:pt>
                <c:pt idx="684">
                  <c:v>0.47514067400881144</c:v>
                </c:pt>
                <c:pt idx="685">
                  <c:v>0.46699574485327267</c:v>
                </c:pt>
                <c:pt idx="686">
                  <c:v>0.43858947656341962</c:v>
                </c:pt>
                <c:pt idx="687">
                  <c:v>0.39649831319231299</c:v>
                </c:pt>
                <c:pt idx="688">
                  <c:v>0.39701283701332923</c:v>
                </c:pt>
                <c:pt idx="689">
                  <c:v>0.41100456573807859</c:v>
                </c:pt>
                <c:pt idx="690">
                  <c:v>0.41682542378915161</c:v>
                </c:pt>
                <c:pt idx="691">
                  <c:v>0.47379955269951585</c:v>
                </c:pt>
                <c:pt idx="692">
                  <c:v>0.51231406704684046</c:v>
                </c:pt>
                <c:pt idx="693">
                  <c:v>0.52574942086223286</c:v>
                </c:pt>
                <c:pt idx="694">
                  <c:v>0.51963574507099097</c:v>
                </c:pt>
                <c:pt idx="695">
                  <c:v>0.52201114320124697</c:v>
                </c:pt>
                <c:pt idx="696">
                  <c:v>0.50952116970772976</c:v>
                </c:pt>
                <c:pt idx="697">
                  <c:v>0.49319367264792047</c:v>
                </c:pt>
                <c:pt idx="698">
                  <c:v>0.49160549444098911</c:v>
                </c:pt>
                <c:pt idx="699">
                  <c:v>0.45405770555154884</c:v>
                </c:pt>
                <c:pt idx="700">
                  <c:v>0.42429769870179296</c:v>
                </c:pt>
                <c:pt idx="701">
                  <c:v>0.39238342001852111</c:v>
                </c:pt>
                <c:pt idx="702">
                  <c:v>0.3438567723469772</c:v>
                </c:pt>
                <c:pt idx="703">
                  <c:v>0.28347541056140174</c:v>
                </c:pt>
                <c:pt idx="704">
                  <c:v>0.25488397640898919</c:v>
                </c:pt>
                <c:pt idx="705">
                  <c:v>0.38042421114027586</c:v>
                </c:pt>
                <c:pt idx="706">
                  <c:v>0.53969246208236998</c:v>
                </c:pt>
                <c:pt idx="707">
                  <c:v>0.72333329275422498</c:v>
                </c:pt>
                <c:pt idx="708">
                  <c:v>0.89931981709364672</c:v>
                </c:pt>
                <c:pt idx="709">
                  <c:v>1.0652482776669954</c:v>
                </c:pt>
                <c:pt idx="710">
                  <c:v>1.1978762897626221</c:v>
                </c:pt>
                <c:pt idx="711">
                  <c:v>1.2903025368596963</c:v>
                </c:pt>
                <c:pt idx="712">
                  <c:v>1.386648013021837</c:v>
                </c:pt>
                <c:pt idx="713">
                  <c:v>1.4584496660686279</c:v>
                </c:pt>
                <c:pt idx="714">
                  <c:v>1.527644901785369</c:v>
                </c:pt>
                <c:pt idx="715">
                  <c:v>1.5489410299836757</c:v>
                </c:pt>
                <c:pt idx="716">
                  <c:v>1.5366844740727412</c:v>
                </c:pt>
                <c:pt idx="717">
                  <c:v>1.4976490146288421</c:v>
                </c:pt>
                <c:pt idx="718">
                  <c:v>1.4092217197610371</c:v>
                </c:pt>
                <c:pt idx="719">
                  <c:v>1.3267497384848446</c:v>
                </c:pt>
                <c:pt idx="720">
                  <c:v>1.2189173282076198</c:v>
                </c:pt>
                <c:pt idx="721">
                  <c:v>1.0786493172204936</c:v>
                </c:pt>
                <c:pt idx="722">
                  <c:v>0.93600012346797679</c:v>
                </c:pt>
                <c:pt idx="723">
                  <c:v>0.75162153331901571</c:v>
                </c:pt>
                <c:pt idx="724">
                  <c:v>0.58340879756100039</c:v>
                </c:pt>
                <c:pt idx="725">
                  <c:v>0.46516579938410518</c:v>
                </c:pt>
                <c:pt idx="726">
                  <c:v>0.39514310819981768</c:v>
                </c:pt>
                <c:pt idx="727">
                  <c:v>0.37932198039940618</c:v>
                </c:pt>
                <c:pt idx="728">
                  <c:v>0.45132824952955097</c:v>
                </c:pt>
                <c:pt idx="729">
                  <c:v>0.60440565251894329</c:v>
                </c:pt>
                <c:pt idx="730">
                  <c:v>0.77114149271409782</c:v>
                </c:pt>
                <c:pt idx="731">
                  <c:v>0.97349301363593899</c:v>
                </c:pt>
                <c:pt idx="732">
                  <c:v>1.1983655910259061</c:v>
                </c:pt>
                <c:pt idx="733">
                  <c:v>1.4436092980649395</c:v>
                </c:pt>
                <c:pt idx="734">
                  <c:v>1.6532919756664712</c:v>
                </c:pt>
                <c:pt idx="735">
                  <c:v>1.8266689536672129</c:v>
                </c:pt>
                <c:pt idx="736">
                  <c:v>1.9588208083543712</c:v>
                </c:pt>
                <c:pt idx="737">
                  <c:v>2.0729698556507623</c:v>
                </c:pt>
                <c:pt idx="738">
                  <c:v>2.1867904437301515</c:v>
                </c:pt>
                <c:pt idx="739">
                  <c:v>2.2864470550692446</c:v>
                </c:pt>
                <c:pt idx="740">
                  <c:v>2.3791933107637737</c:v>
                </c:pt>
                <c:pt idx="741">
                  <c:v>2.4204544976118445</c:v>
                </c:pt>
                <c:pt idx="742">
                  <c:v>2.436863429250359</c:v>
                </c:pt>
                <c:pt idx="743">
                  <c:v>2.4255134321632199</c:v>
                </c:pt>
                <c:pt idx="744">
                  <c:v>2.3765016024068775</c:v>
                </c:pt>
                <c:pt idx="745">
                  <c:v>2.3128200605287499</c:v>
                </c:pt>
                <c:pt idx="746">
                  <c:v>2.2374572209008874</c:v>
                </c:pt>
                <c:pt idx="747">
                  <c:v>2.1394461522534214</c:v>
                </c:pt>
                <c:pt idx="748">
                  <c:v>2.0627750700977048</c:v>
                </c:pt>
                <c:pt idx="749">
                  <c:v>1.9985681295778124</c:v>
                </c:pt>
                <c:pt idx="750">
                  <c:v>1.9321800281142543</c:v>
                </c:pt>
                <c:pt idx="751">
                  <c:v>1.8807999585652375</c:v>
                </c:pt>
                <c:pt idx="752">
                  <c:v>1.8299368962952829</c:v>
                </c:pt>
                <c:pt idx="753">
                  <c:v>1.7917449799974625</c:v>
                </c:pt>
                <c:pt idx="754">
                  <c:v>1.7395592833275442</c:v>
                </c:pt>
                <c:pt idx="755">
                  <c:v>1.6663169204517061</c:v>
                </c:pt>
                <c:pt idx="756">
                  <c:v>1.5640161850361562</c:v>
                </c:pt>
                <c:pt idx="757">
                  <c:v>1.465652729509362</c:v>
                </c:pt>
                <c:pt idx="758">
                  <c:v>1.3853826760637182</c:v>
                </c:pt>
                <c:pt idx="759">
                  <c:v>1.3346849445561491</c:v>
                </c:pt>
                <c:pt idx="760">
                  <c:v>1.3226531415501199</c:v>
                </c:pt>
                <c:pt idx="761">
                  <c:v>1.2813213177115608</c:v>
                </c:pt>
                <c:pt idx="762">
                  <c:v>1.2393448741547102</c:v>
                </c:pt>
                <c:pt idx="763">
                  <c:v>1.1972805350039188</c:v>
                </c:pt>
                <c:pt idx="764">
                  <c:v>1.1520278481504025</c:v>
                </c:pt>
                <c:pt idx="765">
                  <c:v>1.1232698160581469</c:v>
                </c:pt>
                <c:pt idx="766">
                  <c:v>1.14438799032425</c:v>
                </c:pt>
                <c:pt idx="767">
                  <c:v>1.1859123168797168</c:v>
                </c:pt>
                <c:pt idx="768">
                  <c:v>1.2255412004240094</c:v>
                </c:pt>
                <c:pt idx="769">
                  <c:v>1.2687023260238186</c:v>
                </c:pt>
                <c:pt idx="770">
                  <c:v>1.2831418997064874</c:v>
                </c:pt>
                <c:pt idx="771">
                  <c:v>1.2864367722825782</c:v>
                </c:pt>
                <c:pt idx="772">
                  <c:v>1.286721756610413</c:v>
                </c:pt>
                <c:pt idx="773">
                  <c:v>1.2653427997658595</c:v>
                </c:pt>
                <c:pt idx="774">
                  <c:v>1.2365585715403564</c:v>
                </c:pt>
                <c:pt idx="775">
                  <c:v>1.2253228617822041</c:v>
                </c:pt>
                <c:pt idx="776">
                  <c:v>1.2073084060335566</c:v>
                </c:pt>
                <c:pt idx="777">
                  <c:v>1.1925251798699861</c:v>
                </c:pt>
                <c:pt idx="778">
                  <c:v>1.1596249053164418</c:v>
                </c:pt>
                <c:pt idx="779">
                  <c:v>1.120418475830983</c:v>
                </c:pt>
                <c:pt idx="780">
                  <c:v>1.0788016865017049</c:v>
                </c:pt>
                <c:pt idx="781">
                  <c:v>1.0011687422173161</c:v>
                </c:pt>
                <c:pt idx="782">
                  <c:v>0.91789050217925394</c:v>
                </c:pt>
                <c:pt idx="783">
                  <c:v>0.80701899079678285</c:v>
                </c:pt>
                <c:pt idx="784">
                  <c:v>0.6837047346282491</c:v>
                </c:pt>
                <c:pt idx="785">
                  <c:v>0.58542084663266725</c:v>
                </c:pt>
                <c:pt idx="786">
                  <c:v>0.52717537411614901</c:v>
                </c:pt>
                <c:pt idx="787">
                  <c:v>0.47689794457852042</c:v>
                </c:pt>
                <c:pt idx="788">
                  <c:v>0.42124846804862176</c:v>
                </c:pt>
                <c:pt idx="789">
                  <c:v>0.38810802370154995</c:v>
                </c:pt>
                <c:pt idx="790">
                  <c:v>0.32451377527019731</c:v>
                </c:pt>
                <c:pt idx="791">
                  <c:v>0.24386964551859239</c:v>
                </c:pt>
                <c:pt idx="792">
                  <c:v>0.19842390032239202</c:v>
                </c:pt>
                <c:pt idx="793">
                  <c:v>0.1605469779338374</c:v>
                </c:pt>
                <c:pt idx="794">
                  <c:v>0.1390495160428448</c:v>
                </c:pt>
                <c:pt idx="795">
                  <c:v>0.1380731417422619</c:v>
                </c:pt>
                <c:pt idx="796">
                  <c:v>0.12124676852541856</c:v>
                </c:pt>
                <c:pt idx="797">
                  <c:v>8.5141490656310964E-2</c:v>
                </c:pt>
                <c:pt idx="798">
                  <c:v>7.2834020631797752E-2</c:v>
                </c:pt>
                <c:pt idx="799">
                  <c:v>0.12951615067318081</c:v>
                </c:pt>
                <c:pt idx="800">
                  <c:v>0.22192175089039948</c:v>
                </c:pt>
                <c:pt idx="801">
                  <c:v>0.31602248227322338</c:v>
                </c:pt>
                <c:pt idx="802">
                  <c:v>0.39029180692032556</c:v>
                </c:pt>
                <c:pt idx="803">
                  <c:v>0.52472379481800113</c:v>
                </c:pt>
                <c:pt idx="804">
                  <c:v>0.61389264130553023</c:v>
                </c:pt>
                <c:pt idx="805">
                  <c:v>0.71722400565080335</c:v>
                </c:pt>
                <c:pt idx="806">
                  <c:v>0.76562805177954074</c:v>
                </c:pt>
                <c:pt idx="807">
                  <c:v>0.79472859730534273</c:v>
                </c:pt>
                <c:pt idx="808">
                  <c:v>0.82474063515224372</c:v>
                </c:pt>
                <c:pt idx="809">
                  <c:v>0.83085498721042128</c:v>
                </c:pt>
                <c:pt idx="810">
                  <c:v>0.81851730011378643</c:v>
                </c:pt>
                <c:pt idx="811">
                  <c:v>0.81551398019038113</c:v>
                </c:pt>
                <c:pt idx="812">
                  <c:v>0.80094135462032878</c:v>
                </c:pt>
                <c:pt idx="813">
                  <c:v>0.77907412230726514</c:v>
                </c:pt>
                <c:pt idx="814">
                  <c:v>0.73319626104405999</c:v>
                </c:pt>
                <c:pt idx="815">
                  <c:v>0.67591205651755548</c:v>
                </c:pt>
                <c:pt idx="816">
                  <c:v>0.5928708694932423</c:v>
                </c:pt>
                <c:pt idx="817">
                  <c:v>0.48243872861536308</c:v>
                </c:pt>
                <c:pt idx="818">
                  <c:v>0.38011527115209243</c:v>
                </c:pt>
                <c:pt idx="819">
                  <c:v>0.29831005553802564</c:v>
                </c:pt>
                <c:pt idx="820">
                  <c:v>0.24789323451774781</c:v>
                </c:pt>
                <c:pt idx="821">
                  <c:v>0.21942461819751374</c:v>
                </c:pt>
                <c:pt idx="822">
                  <c:v>0.19613721433434358</c:v>
                </c:pt>
                <c:pt idx="823">
                  <c:v>0.22152345684325386</c:v>
                </c:pt>
                <c:pt idx="824">
                  <c:v>0.23580446467755242</c:v>
                </c:pt>
                <c:pt idx="825">
                  <c:v>0.21091758352716183</c:v>
                </c:pt>
                <c:pt idx="826">
                  <c:v>0.2090212864872294</c:v>
                </c:pt>
                <c:pt idx="827">
                  <c:v>0.21831953851471847</c:v>
                </c:pt>
                <c:pt idx="828">
                  <c:v>0.19332008418480717</c:v>
                </c:pt>
                <c:pt idx="829">
                  <c:v>0.18704049257235603</c:v>
                </c:pt>
                <c:pt idx="830">
                  <c:v>0.1876631653545861</c:v>
                </c:pt>
                <c:pt idx="831">
                  <c:v>0.16823517330445606</c:v>
                </c:pt>
                <c:pt idx="832">
                  <c:v>0.16984839710649188</c:v>
                </c:pt>
                <c:pt idx="833">
                  <c:v>0.2314064411121238</c:v>
                </c:pt>
                <c:pt idx="834">
                  <c:v>0.3198427013078316</c:v>
                </c:pt>
                <c:pt idx="835">
                  <c:v>0.44188449054923457</c:v>
                </c:pt>
                <c:pt idx="836">
                  <c:v>0.52710386326097081</c:v>
                </c:pt>
                <c:pt idx="837">
                  <c:v>0.61646652335986241</c:v>
                </c:pt>
                <c:pt idx="838">
                  <c:v>0.69433794491175926</c:v>
                </c:pt>
                <c:pt idx="839">
                  <c:v>0.75100002456462844</c:v>
                </c:pt>
                <c:pt idx="840">
                  <c:v>0.821522875222786</c:v>
                </c:pt>
                <c:pt idx="841">
                  <c:v>0.88252675204520459</c:v>
                </c:pt>
                <c:pt idx="842">
                  <c:v>0.93172586329213214</c:v>
                </c:pt>
                <c:pt idx="843">
                  <c:v>0.93817219436397825</c:v>
                </c:pt>
                <c:pt idx="844">
                  <c:v>0.92788257736843838</c:v>
                </c:pt>
                <c:pt idx="845">
                  <c:v>0.90159609821061726</c:v>
                </c:pt>
                <c:pt idx="846">
                  <c:v>0.86632044385358975</c:v>
                </c:pt>
                <c:pt idx="847">
                  <c:v>0.81121488694920896</c:v>
                </c:pt>
                <c:pt idx="848">
                  <c:v>0.76544283349460585</c:v>
                </c:pt>
                <c:pt idx="849">
                  <c:v>0.70143615516554403</c:v>
                </c:pt>
                <c:pt idx="850">
                  <c:v>0.61789985043820028</c:v>
                </c:pt>
                <c:pt idx="851">
                  <c:v>0.5665582805456032</c:v>
                </c:pt>
                <c:pt idx="852">
                  <c:v>0.50266263334039296</c:v>
                </c:pt>
                <c:pt idx="853">
                  <c:v>0.48168173901743894</c:v>
                </c:pt>
                <c:pt idx="854">
                  <c:v>0.53869658676028154</c:v>
                </c:pt>
                <c:pt idx="855">
                  <c:v>0.56627678436989204</c:v>
                </c:pt>
                <c:pt idx="856">
                  <c:v>0.59820200083249442</c:v>
                </c:pt>
                <c:pt idx="857">
                  <c:v>0.62038370210245886</c:v>
                </c:pt>
                <c:pt idx="858">
                  <c:v>0.63323452773670519</c:v>
                </c:pt>
                <c:pt idx="859">
                  <c:v>0.62477621269224237</c:v>
                </c:pt>
                <c:pt idx="860">
                  <c:v>0.62588716696907587</c:v>
                </c:pt>
                <c:pt idx="861">
                  <c:v>0.63010288119259505</c:v>
                </c:pt>
                <c:pt idx="862">
                  <c:v>0.63924501518110888</c:v>
                </c:pt>
                <c:pt idx="863">
                  <c:v>0.63430142177632387</c:v>
                </c:pt>
                <c:pt idx="864">
                  <c:v>0.62224454089048209</c:v>
                </c:pt>
                <c:pt idx="865">
                  <c:v>0.59677755587226533</c:v>
                </c:pt>
                <c:pt idx="866">
                  <c:v>0.57928206863905118</c:v>
                </c:pt>
                <c:pt idx="867">
                  <c:v>0.55632708176835743</c:v>
                </c:pt>
                <c:pt idx="868">
                  <c:v>0.50417442920523969</c:v>
                </c:pt>
                <c:pt idx="869">
                  <c:v>0.43560230406860018</c:v>
                </c:pt>
                <c:pt idx="870">
                  <c:v>0.36758248505054475</c:v>
                </c:pt>
                <c:pt idx="871">
                  <c:v>0.39867366734263521</c:v>
                </c:pt>
                <c:pt idx="872">
                  <c:v>0.42955332984231342</c:v>
                </c:pt>
                <c:pt idx="873">
                  <c:v>0.46336757348173963</c:v>
                </c:pt>
                <c:pt idx="874">
                  <c:v>0.50197821789463504</c:v>
                </c:pt>
                <c:pt idx="875">
                  <c:v>0.52403928353849027</c:v>
                </c:pt>
                <c:pt idx="876">
                  <c:v>0.53602182811292809</c:v>
                </c:pt>
                <c:pt idx="877">
                  <c:v>0.54102432252578958</c:v>
                </c:pt>
                <c:pt idx="878">
                  <c:v>0.54319320050012687</c:v>
                </c:pt>
                <c:pt idx="879">
                  <c:v>0.55368524845536082</c:v>
                </c:pt>
                <c:pt idx="880">
                  <c:v>0.53426472895832711</c:v>
                </c:pt>
                <c:pt idx="881">
                  <c:v>0.53867468795339646</c:v>
                </c:pt>
                <c:pt idx="882">
                  <c:v>0.54414666578722981</c:v>
                </c:pt>
                <c:pt idx="883">
                  <c:v>0.50990665963295323</c:v>
                </c:pt>
                <c:pt idx="884">
                  <c:v>0.46182248183554442</c:v>
                </c:pt>
                <c:pt idx="885">
                  <c:v>0.42158576827332983</c:v>
                </c:pt>
                <c:pt idx="886">
                  <c:v>0.40005221019890469</c:v>
                </c:pt>
                <c:pt idx="887">
                  <c:v>0.37568660665705411</c:v>
                </c:pt>
                <c:pt idx="888">
                  <c:v>0.35543822252693524</c:v>
                </c:pt>
                <c:pt idx="889">
                  <c:v>0.32091181298992166</c:v>
                </c:pt>
                <c:pt idx="890">
                  <c:v>0.27725465718787801</c:v>
                </c:pt>
                <c:pt idx="891">
                  <c:v>0.26467137349968611</c:v>
                </c:pt>
                <c:pt idx="892">
                  <c:v>0.26301860989169074</c:v>
                </c:pt>
                <c:pt idx="893">
                  <c:v>0.2624930151185435</c:v>
                </c:pt>
                <c:pt idx="894">
                  <c:v>0.26030955800252459</c:v>
                </c:pt>
                <c:pt idx="895">
                  <c:v>0.25957876798620655</c:v>
                </c:pt>
                <c:pt idx="896">
                  <c:v>0.25289703677229997</c:v>
                </c:pt>
                <c:pt idx="897">
                  <c:v>0.25018256529040561</c:v>
                </c:pt>
                <c:pt idx="898">
                  <c:v>0.25201924699875772</c:v>
                </c:pt>
                <c:pt idx="899">
                  <c:v>0.2482990796025554</c:v>
                </c:pt>
                <c:pt idx="900">
                  <c:v>0.29061080180657767</c:v>
                </c:pt>
                <c:pt idx="901">
                  <c:v>0.38452521011686636</c:v>
                </c:pt>
                <c:pt idx="902">
                  <c:v>0.50575173171083332</c:v>
                </c:pt>
                <c:pt idx="903">
                  <c:v>0.63949563742242932</c:v>
                </c:pt>
                <c:pt idx="904">
                  <c:v>0.80823324200952329</c:v>
                </c:pt>
                <c:pt idx="905">
                  <c:v>0.96895993744211617</c:v>
                </c:pt>
                <c:pt idx="906">
                  <c:v>1.120023464613265</c:v>
                </c:pt>
                <c:pt idx="907">
                  <c:v>1.2854300957621914</c:v>
                </c:pt>
                <c:pt idx="908">
                  <c:v>1.4460980006824511</c:v>
                </c:pt>
                <c:pt idx="909">
                  <c:v>1.5814702793108091</c:v>
                </c:pt>
                <c:pt idx="910">
                  <c:v>1.6885410861197643</c:v>
                </c:pt>
                <c:pt idx="911">
                  <c:v>1.7980082567739673</c:v>
                </c:pt>
                <c:pt idx="912">
                  <c:v>1.8738674047156705</c:v>
                </c:pt>
                <c:pt idx="913">
                  <c:v>1.903828255404042</c:v>
                </c:pt>
                <c:pt idx="914">
                  <c:v>1.9006678159701469</c:v>
                </c:pt>
                <c:pt idx="915">
                  <c:v>1.8568899172104896</c:v>
                </c:pt>
                <c:pt idx="916">
                  <c:v>1.7589019588796084</c:v>
                </c:pt>
                <c:pt idx="917">
                  <c:v>1.6495760953211691</c:v>
                </c:pt>
                <c:pt idx="918">
                  <c:v>1.4966483990474591</c:v>
                </c:pt>
                <c:pt idx="919">
                  <c:v>1.3039158797458474</c:v>
                </c:pt>
                <c:pt idx="920">
                  <c:v>1.120982766042917</c:v>
                </c:pt>
                <c:pt idx="921">
                  <c:v>0.95542770538571842</c:v>
                </c:pt>
                <c:pt idx="922">
                  <c:v>0.80582124534630051</c:v>
                </c:pt>
                <c:pt idx="923">
                  <c:v>0.65403036720854812</c:v>
                </c:pt>
                <c:pt idx="924">
                  <c:v>0.53142313113198036</c:v>
                </c:pt>
                <c:pt idx="925">
                  <c:v>0.41716112074416978</c:v>
                </c:pt>
                <c:pt idx="926">
                  <c:v>0.32424337689272581</c:v>
                </c:pt>
                <c:pt idx="927">
                  <c:v>0.2876645564417884</c:v>
                </c:pt>
                <c:pt idx="928">
                  <c:v>0.36260258357497871</c:v>
                </c:pt>
                <c:pt idx="929">
                  <c:v>0.49291103165830158</c:v>
                </c:pt>
                <c:pt idx="930">
                  <c:v>0.66143037479203126</c:v>
                </c:pt>
                <c:pt idx="931">
                  <c:v>0.9383627613485308</c:v>
                </c:pt>
                <c:pt idx="932">
                  <c:v>1.2207276590259455</c:v>
                </c:pt>
                <c:pt idx="933">
                  <c:v>1.5106993455834421</c:v>
                </c:pt>
                <c:pt idx="934">
                  <c:v>1.7995215476568267</c:v>
                </c:pt>
                <c:pt idx="935">
                  <c:v>2.1143417616687366</c:v>
                </c:pt>
                <c:pt idx="936">
                  <c:v>2.4425385325395772</c:v>
                </c:pt>
                <c:pt idx="937">
                  <c:v>2.7489419556427648</c:v>
                </c:pt>
                <c:pt idx="938">
                  <c:v>3.0105417507789598</c:v>
                </c:pt>
                <c:pt idx="939">
                  <c:v>3.2383938928595457</c:v>
                </c:pt>
                <c:pt idx="940">
                  <c:v>3.4301306977035786</c:v>
                </c:pt>
                <c:pt idx="941">
                  <c:v>3.5701572325831559</c:v>
                </c:pt>
                <c:pt idx="942">
                  <c:v>3.6508826628736308</c:v>
                </c:pt>
                <c:pt idx="943">
                  <c:v>3.6686538623998706</c:v>
                </c:pt>
                <c:pt idx="944">
                  <c:v>3.6045193893956178</c:v>
                </c:pt>
                <c:pt idx="945">
                  <c:v>3.5012275379925142</c:v>
                </c:pt>
                <c:pt idx="946">
                  <c:v>3.3442223222146472</c:v>
                </c:pt>
                <c:pt idx="947">
                  <c:v>3.1160793567092284</c:v>
                </c:pt>
                <c:pt idx="948">
                  <c:v>2.8829066078889487</c:v>
                </c:pt>
                <c:pt idx="949">
                  <c:v>2.6138184550298735</c:v>
                </c:pt>
                <c:pt idx="950">
                  <c:v>2.3001865068898302</c:v>
                </c:pt>
                <c:pt idx="951">
                  <c:v>2.0014330749649507</c:v>
                </c:pt>
                <c:pt idx="952">
                  <c:v>1.6906652400972235</c:v>
                </c:pt>
                <c:pt idx="953">
                  <c:v>1.3824209403128256</c:v>
                </c:pt>
                <c:pt idx="954">
                  <c:v>1.0814153815428571</c:v>
                </c:pt>
                <c:pt idx="955">
                  <c:v>0.84927298443902066</c:v>
                </c:pt>
                <c:pt idx="956">
                  <c:v>0.74169759399188395</c:v>
                </c:pt>
                <c:pt idx="957">
                  <c:v>0.70860933469270226</c:v>
                </c:pt>
                <c:pt idx="958">
                  <c:v>0.7511660147308884</c:v>
                </c:pt>
                <c:pt idx="959">
                  <c:v>0.80470470061142507</c:v>
                </c:pt>
                <c:pt idx="960">
                  <c:v>0.8231920685405657</c:v>
                </c:pt>
                <c:pt idx="961">
                  <c:v>0.85841992394781075</c:v>
                </c:pt>
                <c:pt idx="962">
                  <c:v>0.88640975718475257</c:v>
                </c:pt>
                <c:pt idx="963">
                  <c:v>0.91803572393370581</c:v>
                </c:pt>
                <c:pt idx="964">
                  <c:v>0.94006237421347616</c:v>
                </c:pt>
                <c:pt idx="965">
                  <c:v>0.95812580061831176</c:v>
                </c:pt>
                <c:pt idx="966">
                  <c:v>0.95262055071308871</c:v>
                </c:pt>
                <c:pt idx="967">
                  <c:v>0.93537238514244225</c:v>
                </c:pt>
                <c:pt idx="968">
                  <c:v>0.92126174341850242</c:v>
                </c:pt>
                <c:pt idx="969">
                  <c:v>0.9079077446953272</c:v>
                </c:pt>
                <c:pt idx="970">
                  <c:v>0.88666893019430537</c:v>
                </c:pt>
                <c:pt idx="971">
                  <c:v>0.82001000871215346</c:v>
                </c:pt>
                <c:pt idx="972">
                  <c:v>0.70702078548976655</c:v>
                </c:pt>
                <c:pt idx="973">
                  <c:v>0.55693458105624127</c:v>
                </c:pt>
                <c:pt idx="974">
                  <c:v>0.54128901144366137</c:v>
                </c:pt>
                <c:pt idx="975">
                  <c:v>0.59076257199351623</c:v>
                </c:pt>
                <c:pt idx="976">
                  <c:v>0.66558680728653075</c:v>
                </c:pt>
                <c:pt idx="977">
                  <c:v>0.71410710119537524</c:v>
                </c:pt>
                <c:pt idx="978">
                  <c:v>0.77926291480676901</c:v>
                </c:pt>
                <c:pt idx="979">
                  <c:v>0.87695624270643036</c:v>
                </c:pt>
                <c:pt idx="980">
                  <c:v>0.99082865507592432</c:v>
                </c:pt>
                <c:pt idx="981">
                  <c:v>1.0734227176347315</c:v>
                </c:pt>
                <c:pt idx="982">
                  <c:v>1.1483515568154432</c:v>
                </c:pt>
                <c:pt idx="983">
                  <c:v>1.1988214797046324</c:v>
                </c:pt>
                <c:pt idx="984">
                  <c:v>1.2439388250912586</c:v>
                </c:pt>
                <c:pt idx="985">
                  <c:v>1.2793911791263224</c:v>
                </c:pt>
                <c:pt idx="986">
                  <c:v>1.2930341678256305</c:v>
                </c:pt>
                <c:pt idx="987">
                  <c:v>1.2985377441833701</c:v>
                </c:pt>
                <c:pt idx="988">
                  <c:v>1.2855978649222695</c:v>
                </c:pt>
                <c:pt idx="989">
                  <c:v>1.259612651913036</c:v>
                </c:pt>
                <c:pt idx="990">
                  <c:v>1.1982229245333089</c:v>
                </c:pt>
                <c:pt idx="991">
                  <c:v>1.1215735434660701</c:v>
                </c:pt>
                <c:pt idx="992">
                  <c:v>1.0388648024549105</c:v>
                </c:pt>
                <c:pt idx="993">
                  <c:v>0.95566419304387196</c:v>
                </c:pt>
                <c:pt idx="994">
                  <c:v>0.87794268120904151</c:v>
                </c:pt>
                <c:pt idx="995">
                  <c:v>0.79757469567065131</c:v>
                </c:pt>
                <c:pt idx="996">
                  <c:v>0.69766429430478116</c:v>
                </c:pt>
                <c:pt idx="997">
                  <c:v>0.53411521513277493</c:v>
                </c:pt>
                <c:pt idx="998">
                  <c:v>0.41600247010654301</c:v>
                </c:pt>
                <c:pt idx="999">
                  <c:v>0.36329753659976183</c:v>
                </c:pt>
                <c:pt idx="1000">
                  <c:v>0.32769556749168255</c:v>
                </c:pt>
                <c:pt idx="1001">
                  <c:v>0.30856034588816872</c:v>
                </c:pt>
                <c:pt idx="1002">
                  <c:v>0.30624264018855102</c:v>
                </c:pt>
                <c:pt idx="1003">
                  <c:v>0.3164805163264105</c:v>
                </c:pt>
                <c:pt idx="1004">
                  <c:v>0.34531853868260542</c:v>
                </c:pt>
                <c:pt idx="1005">
                  <c:v>0.37370878908593586</c:v>
                </c:pt>
                <c:pt idx="1006">
                  <c:v>0.39990992434327594</c:v>
                </c:pt>
                <c:pt idx="1007">
                  <c:v>0.43679048238778279</c:v>
                </c:pt>
                <c:pt idx="1008">
                  <c:v>0.49717357798278933</c:v>
                </c:pt>
                <c:pt idx="1009">
                  <c:v>0.53082347946263042</c:v>
                </c:pt>
                <c:pt idx="1010">
                  <c:v>0.56553260596428356</c:v>
                </c:pt>
                <c:pt idx="1011">
                  <c:v>0.61291420896464832</c:v>
                </c:pt>
                <c:pt idx="1012">
                  <c:v>0.66860720219167524</c:v>
                </c:pt>
                <c:pt idx="1013">
                  <c:v>0.73539822631317975</c:v>
                </c:pt>
                <c:pt idx="1014">
                  <c:v>0.77958118173162372</c:v>
                </c:pt>
                <c:pt idx="1015">
                  <c:v>0.82935191346725357</c:v>
                </c:pt>
                <c:pt idx="1016">
                  <c:v>0.88989996779417602</c:v>
                </c:pt>
                <c:pt idx="1017">
                  <c:v>0.88209494650804265</c:v>
                </c:pt>
                <c:pt idx="1018">
                  <c:v>0.87639353275081722</c:v>
                </c:pt>
                <c:pt idx="1019">
                  <c:v>0.85505632617909721</c:v>
                </c:pt>
                <c:pt idx="1020">
                  <c:v>0.83806560537727537</c:v>
                </c:pt>
                <c:pt idx="1021">
                  <c:v>0.88850332371674245</c:v>
                </c:pt>
                <c:pt idx="1022">
                  <c:v>0.92814079276337114</c:v>
                </c:pt>
                <c:pt idx="1023">
                  <c:v>0.98488524844610592</c:v>
                </c:pt>
                <c:pt idx="1024">
                  <c:v>1.0399196804796353</c:v>
                </c:pt>
                <c:pt idx="1025">
                  <c:v>1.0661458807205013</c:v>
                </c:pt>
                <c:pt idx="1026">
                  <c:v>1.0599985307663649</c:v>
                </c:pt>
                <c:pt idx="1027">
                  <c:v>1.0189767012597808</c:v>
                </c:pt>
                <c:pt idx="1028">
                  <c:v>0.98982457586147299</c:v>
                </c:pt>
                <c:pt idx="1029">
                  <c:v>0.93997020164121137</c:v>
                </c:pt>
                <c:pt idx="1030">
                  <c:v>0.89355668895715767</c:v>
                </c:pt>
                <c:pt idx="1031">
                  <c:v>0.86675859983847614</c:v>
                </c:pt>
                <c:pt idx="1032">
                  <c:v>0.84168231428278395</c:v>
                </c:pt>
                <c:pt idx="1033">
                  <c:v>0.82596016779239267</c:v>
                </c:pt>
                <c:pt idx="1034">
                  <c:v>0.77762064455363067</c:v>
                </c:pt>
                <c:pt idx="1035">
                  <c:v>0.71833118124307482</c:v>
                </c:pt>
                <c:pt idx="1036">
                  <c:v>0.66584301604004703</c:v>
                </c:pt>
                <c:pt idx="1037">
                  <c:v>0.58590356798741527</c:v>
                </c:pt>
                <c:pt idx="1038">
                  <c:v>0.54539191130176812</c:v>
                </c:pt>
                <c:pt idx="1039">
                  <c:v>0.5659650482681241</c:v>
                </c:pt>
                <c:pt idx="1040">
                  <c:v>0.62359231196840226</c:v>
                </c:pt>
                <c:pt idx="1041">
                  <c:v>0.70362697103374217</c:v>
                </c:pt>
                <c:pt idx="1042">
                  <c:v>0.7523424095720278</c:v>
                </c:pt>
                <c:pt idx="1043">
                  <c:v>0.79031935414089904</c:v>
                </c:pt>
                <c:pt idx="1044">
                  <c:v>0.82478635013461166</c:v>
                </c:pt>
                <c:pt idx="1045">
                  <c:v>0.85756687337079396</c:v>
                </c:pt>
                <c:pt idx="1046">
                  <c:v>0.88414104405399441</c:v>
                </c:pt>
                <c:pt idx="1047">
                  <c:v>0.86214447973618047</c:v>
                </c:pt>
                <c:pt idx="1048">
                  <c:v>0.83429936160266582</c:v>
                </c:pt>
                <c:pt idx="1049">
                  <c:v>0.82197377728362619</c:v>
                </c:pt>
                <c:pt idx="1050">
                  <c:v>0.81132079262028445</c:v>
                </c:pt>
                <c:pt idx="1051">
                  <c:v>0.82078582756766716</c:v>
                </c:pt>
                <c:pt idx="1052">
                  <c:v>0.83189597602996801</c:v>
                </c:pt>
                <c:pt idx="1053">
                  <c:v>0.82398975549801423</c:v>
                </c:pt>
                <c:pt idx="1054">
                  <c:v>0.78588520706184473</c:v>
                </c:pt>
                <c:pt idx="1055">
                  <c:v>0.71168911092484377</c:v>
                </c:pt>
                <c:pt idx="1056">
                  <c:v>0.60525812794252842</c:v>
                </c:pt>
                <c:pt idx="1057">
                  <c:v>0.49225780280891296</c:v>
                </c:pt>
                <c:pt idx="1058">
                  <c:v>0.37804726464586652</c:v>
                </c:pt>
                <c:pt idx="1059">
                  <c:v>0.33008052139048238</c:v>
                </c:pt>
                <c:pt idx="1060">
                  <c:v>0.34015875750911734</c:v>
                </c:pt>
                <c:pt idx="1061">
                  <c:v>0.38000690460784237</c:v>
                </c:pt>
                <c:pt idx="1062">
                  <c:v>0.41350150983049722</c:v>
                </c:pt>
                <c:pt idx="1063">
                  <c:v>0.42038660332877187</c:v>
                </c:pt>
                <c:pt idx="1064">
                  <c:v>0.42560642790093878</c:v>
                </c:pt>
                <c:pt idx="1065">
                  <c:v>0.44264994957855425</c:v>
                </c:pt>
                <c:pt idx="1066">
                  <c:v>0.47258083871116491</c:v>
                </c:pt>
                <c:pt idx="1067">
                  <c:v>0.49392330812868301</c:v>
                </c:pt>
                <c:pt idx="1068">
                  <c:v>0.52598202793028148</c:v>
                </c:pt>
                <c:pt idx="1069">
                  <c:v>0.58592955705139316</c:v>
                </c:pt>
                <c:pt idx="1070">
                  <c:v>0.64458255239047879</c:v>
                </c:pt>
                <c:pt idx="1071">
                  <c:v>0.68884576534900754</c:v>
                </c:pt>
                <c:pt idx="1072">
                  <c:v>0.74967752441829105</c:v>
                </c:pt>
                <c:pt idx="1073">
                  <c:v>0.80983076349483663</c:v>
                </c:pt>
                <c:pt idx="1074">
                  <c:v>0.85543915909237878</c:v>
                </c:pt>
                <c:pt idx="1075">
                  <c:v>0.88361640862825686</c:v>
                </c:pt>
                <c:pt idx="1076">
                  <c:v>0.90135281799647171</c:v>
                </c:pt>
                <c:pt idx="1077">
                  <c:v>0.85953350108476734</c:v>
                </c:pt>
                <c:pt idx="1078">
                  <c:v>0.81108209460004965</c:v>
                </c:pt>
                <c:pt idx="1079">
                  <c:v>0.77388531340118827</c:v>
                </c:pt>
                <c:pt idx="1080">
                  <c:v>0.74633217631164894</c:v>
                </c:pt>
                <c:pt idx="1081">
                  <c:v>0.73907537200762841</c:v>
                </c:pt>
                <c:pt idx="1082">
                  <c:v>0.71814956233092919</c:v>
                </c:pt>
                <c:pt idx="1083">
                  <c:v>0.69500116911835375</c:v>
                </c:pt>
                <c:pt idx="1084">
                  <c:v>0.67559468502726405</c:v>
                </c:pt>
                <c:pt idx="1085">
                  <c:v>0.6874803874833687</c:v>
                </c:pt>
                <c:pt idx="1086">
                  <c:v>0.74640202162487523</c:v>
                </c:pt>
                <c:pt idx="1087">
                  <c:v>0.80255438486743103</c:v>
                </c:pt>
                <c:pt idx="1088">
                  <c:v>0.85136474054577604</c:v>
                </c:pt>
                <c:pt idx="1089">
                  <c:v>0.92089837174925337</c:v>
                </c:pt>
                <c:pt idx="1090">
                  <c:v>0.97178432830771333</c:v>
                </c:pt>
                <c:pt idx="1091">
                  <c:v>1.029779984353133</c:v>
                </c:pt>
                <c:pt idx="1092">
                  <c:v>1.0863822310266529</c:v>
                </c:pt>
                <c:pt idx="1093">
                  <c:v>1.1188209323806526</c:v>
                </c:pt>
                <c:pt idx="1094">
                  <c:v>1.1358914775692637</c:v>
                </c:pt>
                <c:pt idx="1095">
                  <c:v>1.1401996897831028</c:v>
                </c:pt>
                <c:pt idx="1096">
                  <c:v>1.1655036076233218</c:v>
                </c:pt>
                <c:pt idx="1097">
                  <c:v>1.1957470130407657</c:v>
                </c:pt>
                <c:pt idx="1098">
                  <c:v>1.2295618888830431</c:v>
                </c:pt>
                <c:pt idx="1099">
                  <c:v>1.2453048828054012</c:v>
                </c:pt>
                <c:pt idx="1100">
                  <c:v>1.2171909825991127</c:v>
                </c:pt>
                <c:pt idx="1101">
                  <c:v>1.1808224824210805</c:v>
                </c:pt>
                <c:pt idx="1102">
                  <c:v>1.104264234330933</c:v>
                </c:pt>
                <c:pt idx="1103">
                  <c:v>1.0540150336671128</c:v>
                </c:pt>
                <c:pt idx="1104">
                  <c:v>1.0137328690833662</c:v>
                </c:pt>
                <c:pt idx="1105">
                  <c:v>1.0321691939682645</c:v>
                </c:pt>
                <c:pt idx="1106">
                  <c:v>1.0726333673726884</c:v>
                </c:pt>
                <c:pt idx="1107">
                  <c:v>1.0964510227679736</c:v>
                </c:pt>
                <c:pt idx="1108">
                  <c:v>1.1237617999510316</c:v>
                </c:pt>
                <c:pt idx="1109">
                  <c:v>1.1255442634789918</c:v>
                </c:pt>
                <c:pt idx="1110">
                  <c:v>1.1100524327229346</c:v>
                </c:pt>
                <c:pt idx="1111">
                  <c:v>1.1009042809134162</c:v>
                </c:pt>
                <c:pt idx="1112">
                  <c:v>1.0999268720918245</c:v>
                </c:pt>
                <c:pt idx="1113">
                  <c:v>1.0962541122674752</c:v>
                </c:pt>
                <c:pt idx="1114">
                  <c:v>1.0517765202880265</c:v>
                </c:pt>
                <c:pt idx="1115">
                  <c:v>1.0229610629890502</c:v>
                </c:pt>
                <c:pt idx="1116">
                  <c:v>1.0135706842992702</c:v>
                </c:pt>
                <c:pt idx="1117">
                  <c:v>0.99667712926364427</c:v>
                </c:pt>
                <c:pt idx="1118">
                  <c:v>1.0253245408826361</c:v>
                </c:pt>
                <c:pt idx="1119">
                  <c:v>1.0425586222401471</c:v>
                </c:pt>
                <c:pt idx="1120">
                  <c:v>1.0432376038106577</c:v>
                </c:pt>
                <c:pt idx="1121">
                  <c:v>1.010755033013522</c:v>
                </c:pt>
                <c:pt idx="1122">
                  <c:v>0.97263772643075042</c:v>
                </c:pt>
                <c:pt idx="1123">
                  <c:v>0.96091018992017041</c:v>
                </c:pt>
                <c:pt idx="1124">
                  <c:v>0.97389951117575868</c:v>
                </c:pt>
                <c:pt idx="1125">
                  <c:v>1.0274114727262849</c:v>
                </c:pt>
                <c:pt idx="1126">
                  <c:v>1.0768574992499442</c:v>
                </c:pt>
                <c:pt idx="1127">
                  <c:v>1.1571892739053919</c:v>
                </c:pt>
                <c:pt idx="1128">
                  <c:v>1.2587204173595044</c:v>
                </c:pt>
                <c:pt idx="1129">
                  <c:v>1.4126636100675527</c:v>
                </c:pt>
                <c:pt idx="1130">
                  <c:v>1.6443508840931687</c:v>
                </c:pt>
                <c:pt idx="1131">
                  <c:v>1.8876792516110839</c:v>
                </c:pt>
                <c:pt idx="1132">
                  <c:v>2.1776821170876448</c:v>
                </c:pt>
                <c:pt idx="1133">
                  <c:v>2.4974046582024982</c:v>
                </c:pt>
                <c:pt idx="1134">
                  <c:v>2.7847432318949208</c:v>
                </c:pt>
                <c:pt idx="1135">
                  <c:v>3.0718396598441084</c:v>
                </c:pt>
                <c:pt idx="1136">
                  <c:v>3.3033415418264256</c:v>
                </c:pt>
                <c:pt idx="1137">
                  <c:v>3.4350038183291725</c:v>
                </c:pt>
                <c:pt idx="1138">
                  <c:v>3.5065080186456941</c:v>
                </c:pt>
                <c:pt idx="1139">
                  <c:v>3.4844195546318897</c:v>
                </c:pt>
                <c:pt idx="1140">
                  <c:v>3.3919251280167031</c:v>
                </c:pt>
                <c:pt idx="1141">
                  <c:v>3.2275482560786459</c:v>
                </c:pt>
                <c:pt idx="1142">
                  <c:v>3.0414769954283494</c:v>
                </c:pt>
                <c:pt idx="1143">
                  <c:v>2.8307127826563909</c:v>
                </c:pt>
                <c:pt idx="1144">
                  <c:v>2.625639305158133</c:v>
                </c:pt>
                <c:pt idx="1145">
                  <c:v>2.454229010562337</c:v>
                </c:pt>
                <c:pt idx="1146">
                  <c:v>2.3239548449779819</c:v>
                </c:pt>
                <c:pt idx="1147">
                  <c:v>2.2887668647468455</c:v>
                </c:pt>
                <c:pt idx="1148">
                  <c:v>2.3189796176010034</c:v>
                </c:pt>
                <c:pt idx="1149">
                  <c:v>2.4464076636511254</c:v>
                </c:pt>
                <c:pt idx="1150">
                  <c:v>2.61671630713523</c:v>
                </c:pt>
                <c:pt idx="1151">
                  <c:v>2.8125459630241081</c:v>
                </c:pt>
                <c:pt idx="1152">
                  <c:v>2.9930022360626052</c:v>
                </c:pt>
                <c:pt idx="1153">
                  <c:v>3.1276920860852861</c:v>
                </c:pt>
                <c:pt idx="1154">
                  <c:v>3.2671689020788599</c:v>
                </c:pt>
                <c:pt idx="1155">
                  <c:v>3.3258740648688629</c:v>
                </c:pt>
                <c:pt idx="1156">
                  <c:v>3.3139087788109367</c:v>
                </c:pt>
                <c:pt idx="1157">
                  <c:v>3.3127390700233712</c:v>
                </c:pt>
                <c:pt idx="1158">
                  <c:v>3.2678623977550458</c:v>
                </c:pt>
                <c:pt idx="1159">
                  <c:v>3.227011209232332</c:v>
                </c:pt>
                <c:pt idx="1160">
                  <c:v>3.180135414687483</c:v>
                </c:pt>
                <c:pt idx="1161">
                  <c:v>3.14652885514512</c:v>
                </c:pt>
                <c:pt idx="1162">
                  <c:v>3.0401193839331082</c:v>
                </c:pt>
                <c:pt idx="1163">
                  <c:v>2.9277665115160607</c:v>
                </c:pt>
                <c:pt idx="1164">
                  <c:v>2.8535443074594045</c:v>
                </c:pt>
                <c:pt idx="1165">
                  <c:v>2.7680862531568264</c:v>
                </c:pt>
                <c:pt idx="1166">
                  <c:v>2.7021253435818533</c:v>
                </c:pt>
                <c:pt idx="1167">
                  <c:v>2.608623751360116</c:v>
                </c:pt>
                <c:pt idx="1168">
                  <c:v>2.4882107793653638</c:v>
                </c:pt>
                <c:pt idx="1169">
                  <c:v>2.3524423142170057</c:v>
                </c:pt>
                <c:pt idx="1170">
                  <c:v>2.1671464914082623</c:v>
                </c:pt>
                <c:pt idx="1171">
                  <c:v>1.9653183031896417</c:v>
                </c:pt>
                <c:pt idx="1172">
                  <c:v>1.7197806447085751</c:v>
                </c:pt>
                <c:pt idx="1173">
                  <c:v>1.4351457310923197</c:v>
                </c:pt>
                <c:pt idx="1174">
                  <c:v>1.228891961853158</c:v>
                </c:pt>
                <c:pt idx="1175">
                  <c:v>0.99786744897107238</c:v>
                </c:pt>
                <c:pt idx="1176">
                  <c:v>0.76445921154115315</c:v>
                </c:pt>
                <c:pt idx="1177">
                  <c:v>0.64815946112967338</c:v>
                </c:pt>
                <c:pt idx="1178">
                  <c:v>0.53562989767939528</c:v>
                </c:pt>
                <c:pt idx="1179">
                  <c:v>0.45554819020697518</c:v>
                </c:pt>
                <c:pt idx="1180">
                  <c:v>0.37801581925639949</c:v>
                </c:pt>
                <c:pt idx="1181">
                  <c:v>0.32761012746925267</c:v>
                </c:pt>
                <c:pt idx="1182">
                  <c:v>0.26924434407822573</c:v>
                </c:pt>
                <c:pt idx="1183">
                  <c:v>0.22260639677419525</c:v>
                </c:pt>
                <c:pt idx="1184">
                  <c:v>0.26487458896682681</c:v>
                </c:pt>
                <c:pt idx="1185">
                  <c:v>0.33159985241104167</c:v>
                </c:pt>
                <c:pt idx="1186">
                  <c:v>0.45369025952494674</c:v>
                </c:pt>
                <c:pt idx="1187">
                  <c:v>0.57879308944460306</c:v>
                </c:pt>
                <c:pt idx="1188">
                  <c:v>0.73220932005596939</c:v>
                </c:pt>
                <c:pt idx="1189">
                  <c:v>0.86795790955537744</c:v>
                </c:pt>
                <c:pt idx="1190">
                  <c:v>0.99169445741693318</c:v>
                </c:pt>
                <c:pt idx="1191">
                  <c:v>1.1155267774491917</c:v>
                </c:pt>
                <c:pt idx="1192">
                  <c:v>1.2564978047366098</c:v>
                </c:pt>
                <c:pt idx="1193">
                  <c:v>1.4165834407499525</c:v>
                </c:pt>
                <c:pt idx="1194">
                  <c:v>1.5532272907513764</c:v>
                </c:pt>
                <c:pt idx="1195">
                  <c:v>1.6750304335844577</c:v>
                </c:pt>
                <c:pt idx="1196">
                  <c:v>1.7892185612386802</c:v>
                </c:pt>
                <c:pt idx="1197">
                  <c:v>1.8767360363423495</c:v>
                </c:pt>
                <c:pt idx="1198">
                  <c:v>1.9354346117603189</c:v>
                </c:pt>
                <c:pt idx="1199">
                  <c:v>1.9611562283220223</c:v>
                </c:pt>
                <c:pt idx="1200">
                  <c:v>1.9184096701788065</c:v>
                </c:pt>
                <c:pt idx="1201">
                  <c:v>1.8501819822598056</c:v>
                </c:pt>
                <c:pt idx="1202">
                  <c:v>1.7800883923333379</c:v>
                </c:pt>
                <c:pt idx="1203">
                  <c:v>1.7091200535784514</c:v>
                </c:pt>
                <c:pt idx="1204">
                  <c:v>1.6711380093352535</c:v>
                </c:pt>
                <c:pt idx="1205">
                  <c:v>1.6319166243046275</c:v>
                </c:pt>
                <c:pt idx="1206">
                  <c:v>1.5951935940436626</c:v>
                </c:pt>
                <c:pt idx="1207">
                  <c:v>1.5404318697998731</c:v>
                </c:pt>
                <c:pt idx="1208">
                  <c:v>1.492097299452372</c:v>
                </c:pt>
                <c:pt idx="1209">
                  <c:v>1.429434871391172</c:v>
                </c:pt>
                <c:pt idx="1210">
                  <c:v>1.3582575513344268</c:v>
                </c:pt>
                <c:pt idx="1211">
                  <c:v>1.2733928643678567</c:v>
                </c:pt>
                <c:pt idx="1212">
                  <c:v>1.2475535598823202</c:v>
                </c:pt>
                <c:pt idx="1213">
                  <c:v>1.2699882661807886</c:v>
                </c:pt>
                <c:pt idx="1214">
                  <c:v>1.2718190745677413</c:v>
                </c:pt>
                <c:pt idx="1215">
                  <c:v>1.2722686139566213</c:v>
                </c:pt>
                <c:pt idx="1216">
                  <c:v>1.241425797162679</c:v>
                </c:pt>
                <c:pt idx="1217">
                  <c:v>1.1923861317642912</c:v>
                </c:pt>
                <c:pt idx="1218">
                  <c:v>1.1204523572499907</c:v>
                </c:pt>
                <c:pt idx="1219">
                  <c:v>1.0449256279220616</c:v>
                </c:pt>
                <c:pt idx="1220">
                  <c:v>0.92690917782287308</c:v>
                </c:pt>
                <c:pt idx="1221">
                  <c:v>0.79683141296235716</c:v>
                </c:pt>
                <c:pt idx="1222">
                  <c:v>0.67602937875911262</c:v>
                </c:pt>
                <c:pt idx="1223">
                  <c:v>0.61066732110378219</c:v>
                </c:pt>
                <c:pt idx="1224">
                  <c:v>0.58076315077299068</c:v>
                </c:pt>
                <c:pt idx="1225">
                  <c:v>0.57284196094275086</c:v>
                </c:pt>
                <c:pt idx="1226">
                  <c:v>0.57761188112412332</c:v>
                </c:pt>
                <c:pt idx="1227">
                  <c:v>0.56417214613982947</c:v>
                </c:pt>
                <c:pt idx="1228">
                  <c:v>0.56132090708319615</c:v>
                </c:pt>
                <c:pt idx="1229">
                  <c:v>0.53273532472915686</c:v>
                </c:pt>
                <c:pt idx="1230">
                  <c:v>0.51431698778906332</c:v>
                </c:pt>
                <c:pt idx="1231">
                  <c:v>0.48023326423902968</c:v>
                </c:pt>
                <c:pt idx="1232">
                  <c:v>0.47993845457603579</c:v>
                </c:pt>
                <c:pt idx="1233">
                  <c:v>0.51231145376543108</c:v>
                </c:pt>
                <c:pt idx="1234">
                  <c:v>0.56048371355101501</c:v>
                </c:pt>
                <c:pt idx="1235">
                  <c:v>0.58541695596159304</c:v>
                </c:pt>
                <c:pt idx="1236">
                  <c:v>0.60075788600041757</c:v>
                </c:pt>
                <c:pt idx="1237">
                  <c:v>0.60512088967554278</c:v>
                </c:pt>
                <c:pt idx="1238">
                  <c:v>0.56737496506477836</c:v>
                </c:pt>
                <c:pt idx="1239">
                  <c:v>0.54265285280353115</c:v>
                </c:pt>
                <c:pt idx="1240">
                  <c:v>0.50502608497068557</c:v>
                </c:pt>
                <c:pt idx="1241">
                  <c:v>0.43632014239218003</c:v>
                </c:pt>
                <c:pt idx="1242">
                  <c:v>0.38417051692369408</c:v>
                </c:pt>
                <c:pt idx="1243">
                  <c:v>0.40538608538193949</c:v>
                </c:pt>
                <c:pt idx="1244">
                  <c:v>0.41403464743091917</c:v>
                </c:pt>
                <c:pt idx="1245">
                  <c:v>0.433189110756457</c:v>
                </c:pt>
                <c:pt idx="1246">
                  <c:v>0.43767578778443528</c:v>
                </c:pt>
                <c:pt idx="1247">
                  <c:v>0.43815049064065309</c:v>
                </c:pt>
                <c:pt idx="1248">
                  <c:v>0.44261792254190052</c:v>
                </c:pt>
                <c:pt idx="1249">
                  <c:v>0.440848980194816</c:v>
                </c:pt>
                <c:pt idx="1250">
                  <c:v>0.4412321806710463</c:v>
                </c:pt>
                <c:pt idx="1251">
                  <c:v>0.44112927677686609</c:v>
                </c:pt>
                <c:pt idx="1252">
                  <c:v>0.44355032307682662</c:v>
                </c:pt>
                <c:pt idx="1253">
                  <c:v>0.44256007354244081</c:v>
                </c:pt>
                <c:pt idx="1254">
                  <c:v>0.43177891211172337</c:v>
                </c:pt>
                <c:pt idx="1255">
                  <c:v>0.43409693588686116</c:v>
                </c:pt>
                <c:pt idx="1256">
                  <c:v>0.42579135875043728</c:v>
                </c:pt>
                <c:pt idx="1257">
                  <c:v>0.44040603506990839</c:v>
                </c:pt>
                <c:pt idx="1258">
                  <c:v>0.52632826820747791</c:v>
                </c:pt>
                <c:pt idx="1259">
                  <c:v>0.56486936460610038</c:v>
                </c:pt>
                <c:pt idx="1260">
                  <c:v>0.59936277724467912</c:v>
                </c:pt>
                <c:pt idx="1261">
                  <c:v>0.65696147903570845</c:v>
                </c:pt>
                <c:pt idx="1262">
                  <c:v>0.67408137630919207</c:v>
                </c:pt>
                <c:pt idx="1263">
                  <c:v>0.64727886993386796</c:v>
                </c:pt>
                <c:pt idx="1264">
                  <c:v>0.61992064868425478</c:v>
                </c:pt>
                <c:pt idx="1265">
                  <c:v>0.58237306910680275</c:v>
                </c:pt>
                <c:pt idx="1266">
                  <c:v>0.56510532587076179</c:v>
                </c:pt>
                <c:pt idx="1267">
                  <c:v>0.56108126118468038</c:v>
                </c:pt>
                <c:pt idx="1268">
                  <c:v>0.54180140973152935</c:v>
                </c:pt>
                <c:pt idx="1269">
                  <c:v>0.5179703546986073</c:v>
                </c:pt>
                <c:pt idx="1270">
                  <c:v>0.48521611415757265</c:v>
                </c:pt>
                <c:pt idx="1271">
                  <c:v>0.50799423920741138</c:v>
                </c:pt>
                <c:pt idx="1272">
                  <c:v>0.55994469079960318</c:v>
                </c:pt>
                <c:pt idx="1273">
                  <c:v>0.55796707298690429</c:v>
                </c:pt>
                <c:pt idx="1274">
                  <c:v>0.54416437069083823</c:v>
                </c:pt>
                <c:pt idx="1275">
                  <c:v>0.53675861905376565</c:v>
                </c:pt>
                <c:pt idx="1276">
                  <c:v>0.52127376611838239</c:v>
                </c:pt>
                <c:pt idx="1277">
                  <c:v>0.52834734527183747</c:v>
                </c:pt>
                <c:pt idx="1278">
                  <c:v>0.53215704149941079</c:v>
                </c:pt>
                <c:pt idx="1279">
                  <c:v>0.58592198709296461</c:v>
                </c:pt>
                <c:pt idx="1280">
                  <c:v>0.66909363561262725</c:v>
                </c:pt>
                <c:pt idx="1281">
                  <c:v>0.8202183910696198</c:v>
                </c:pt>
                <c:pt idx="1282">
                  <c:v>1.0195857040961682</c:v>
                </c:pt>
                <c:pt idx="1283">
                  <c:v>1.2194836576196697</c:v>
                </c:pt>
                <c:pt idx="1284">
                  <c:v>1.3895049447602865</c:v>
                </c:pt>
                <c:pt idx="1285">
                  <c:v>1.5010348200202763</c:v>
                </c:pt>
                <c:pt idx="1286">
                  <c:v>1.584909021553323</c:v>
                </c:pt>
                <c:pt idx="1287">
                  <c:v>1.605517938299724</c:v>
                </c:pt>
                <c:pt idx="1288">
                  <c:v>1.5978731402632338</c:v>
                </c:pt>
                <c:pt idx="1289">
                  <c:v>1.5714112615178</c:v>
                </c:pt>
                <c:pt idx="1290">
                  <c:v>1.5478542955898809</c:v>
                </c:pt>
                <c:pt idx="1291">
                  <c:v>1.543793308491527</c:v>
                </c:pt>
                <c:pt idx="1292">
                  <c:v>1.5379139441760139</c:v>
                </c:pt>
                <c:pt idx="1293">
                  <c:v>1.5024308298144922</c:v>
                </c:pt>
                <c:pt idx="1294">
                  <c:v>1.4574994860613615</c:v>
                </c:pt>
                <c:pt idx="1295">
                  <c:v>1.3350679708964299</c:v>
                </c:pt>
                <c:pt idx="1296">
                  <c:v>1.2043831812182093</c:v>
                </c:pt>
                <c:pt idx="1297">
                  <c:v>1.0746340347266048</c:v>
                </c:pt>
                <c:pt idx="1298">
                  <c:v>0.95309933871594832</c:v>
                </c:pt>
                <c:pt idx="1299">
                  <c:v>0.89889808722099407</c:v>
                </c:pt>
                <c:pt idx="1300">
                  <c:v>0.86098569640016576</c:v>
                </c:pt>
                <c:pt idx="1301">
                  <c:v>0.848713679871267</c:v>
                </c:pt>
                <c:pt idx="1302">
                  <c:v>0.87989582451017401</c:v>
                </c:pt>
                <c:pt idx="1303">
                  <c:v>0.90586253950221807</c:v>
                </c:pt>
                <c:pt idx="1304">
                  <c:v>0.90840179125028986</c:v>
                </c:pt>
                <c:pt idx="1305">
                  <c:v>0.90140281705102931</c:v>
                </c:pt>
                <c:pt idx="1306">
                  <c:v>0.95449563770097712</c:v>
                </c:pt>
                <c:pt idx="1307">
                  <c:v>1.0803258896264232</c:v>
                </c:pt>
                <c:pt idx="1308">
                  <c:v>1.2901316959742646</c:v>
                </c:pt>
                <c:pt idx="1309">
                  <c:v>1.5175401796765737</c:v>
                </c:pt>
                <c:pt idx="1310">
                  <c:v>1.7310491238054979</c:v>
                </c:pt>
                <c:pt idx="1311">
                  <c:v>1.9463687935562719</c:v>
                </c:pt>
                <c:pt idx="1312">
                  <c:v>2.1342093731695546</c:v>
                </c:pt>
                <c:pt idx="1313">
                  <c:v>2.2984077384205679</c:v>
                </c:pt>
                <c:pt idx="1314">
                  <c:v>2.4229239328488359</c:v>
                </c:pt>
                <c:pt idx="1315">
                  <c:v>2.4983580043487752</c:v>
                </c:pt>
                <c:pt idx="1316">
                  <c:v>2.5264642267065294</c:v>
                </c:pt>
                <c:pt idx="1317">
                  <c:v>2.5000553521172</c:v>
                </c:pt>
                <c:pt idx="1318">
                  <c:v>2.4266393503005665</c:v>
                </c:pt>
                <c:pt idx="1319">
                  <c:v>2.3033749452096304</c:v>
                </c:pt>
                <c:pt idx="1320">
                  <c:v>2.1361477557891679</c:v>
                </c:pt>
                <c:pt idx="1321">
                  <c:v>1.9610789304103131</c:v>
                </c:pt>
                <c:pt idx="1322">
                  <c:v>1.709076633676198</c:v>
                </c:pt>
                <c:pt idx="1323">
                  <c:v>1.4028467050137974</c:v>
                </c:pt>
                <c:pt idx="1324">
                  <c:v>1.0842288969377769</c:v>
                </c:pt>
                <c:pt idx="1325">
                  <c:v>0.84522637115228738</c:v>
                </c:pt>
                <c:pt idx="1326">
                  <c:v>0.71111333336884575</c:v>
                </c:pt>
                <c:pt idx="1327">
                  <c:v>0.66275025290217426</c:v>
                </c:pt>
                <c:pt idx="1328">
                  <c:v>0.66263311517171308</c:v>
                </c:pt>
                <c:pt idx="1329">
                  <c:v>0.66115415114117448</c:v>
                </c:pt>
                <c:pt idx="1330">
                  <c:v>0.65102425288933963</c:v>
                </c:pt>
                <c:pt idx="1331">
                  <c:v>0.61528707649407821</c:v>
                </c:pt>
                <c:pt idx="1332">
                  <c:v>0.56551203200851519</c:v>
                </c:pt>
                <c:pt idx="1333">
                  <c:v>0.49135731180628067</c:v>
                </c:pt>
                <c:pt idx="1334">
                  <c:v>0.4150907555434753</c:v>
                </c:pt>
                <c:pt idx="1335">
                  <c:v>0.36901973277122357</c:v>
                </c:pt>
                <c:pt idx="1336">
                  <c:v>0.35100535691959406</c:v>
                </c:pt>
                <c:pt idx="1337">
                  <c:v>0.35084048635902432</c:v>
                </c:pt>
                <c:pt idx="1338">
                  <c:v>0.34926036948586331</c:v>
                </c:pt>
                <c:pt idx="1339">
                  <c:v>0.35604296035698002</c:v>
                </c:pt>
                <c:pt idx="1340">
                  <c:v>0.35875355185138108</c:v>
                </c:pt>
                <c:pt idx="1341">
                  <c:v>0.36127572625253357</c:v>
                </c:pt>
                <c:pt idx="1342">
                  <c:v>0.36174423600324662</c:v>
                </c:pt>
                <c:pt idx="1343">
                  <c:v>0.36958724087008538</c:v>
                </c:pt>
                <c:pt idx="1344">
                  <c:v>0.36134985156693022</c:v>
                </c:pt>
                <c:pt idx="1345">
                  <c:v>0.36865361049074047</c:v>
                </c:pt>
                <c:pt idx="1346">
                  <c:v>0.38243730756784677</c:v>
                </c:pt>
                <c:pt idx="1347">
                  <c:v>0.38609437114090184</c:v>
                </c:pt>
                <c:pt idx="1348">
                  <c:v>0.38401619920079583</c:v>
                </c:pt>
                <c:pt idx="1349">
                  <c:v>0.3989602713264423</c:v>
                </c:pt>
                <c:pt idx="1350">
                  <c:v>0.42462806950034848</c:v>
                </c:pt>
                <c:pt idx="1351">
                  <c:v>0.46760617433355772</c:v>
                </c:pt>
                <c:pt idx="1352">
                  <c:v>0.49053142280602186</c:v>
                </c:pt>
                <c:pt idx="1353">
                  <c:v>0.52208365363271569</c:v>
                </c:pt>
                <c:pt idx="1354">
                  <c:v>0.55104671353143642</c:v>
                </c:pt>
                <c:pt idx="1355">
                  <c:v>0.56518817794663201</c:v>
                </c:pt>
                <c:pt idx="1356">
                  <c:v>0.56883026933567205</c:v>
                </c:pt>
                <c:pt idx="1357">
                  <c:v>0.5684950594801419</c:v>
                </c:pt>
                <c:pt idx="1358">
                  <c:v>0.5700173569568886</c:v>
                </c:pt>
                <c:pt idx="1359">
                  <c:v>0.57241970272433862</c:v>
                </c:pt>
                <c:pt idx="1360">
                  <c:v>0.56828240336435742</c:v>
                </c:pt>
                <c:pt idx="1361">
                  <c:v>0.56164143419481571</c:v>
                </c:pt>
                <c:pt idx="1362">
                  <c:v>0.56357766967420531</c:v>
                </c:pt>
                <c:pt idx="1363">
                  <c:v>0.55609718630446392</c:v>
                </c:pt>
                <c:pt idx="1364">
                  <c:v>0.54747559618698083</c:v>
                </c:pt>
                <c:pt idx="1365">
                  <c:v>0.5260239004314291</c:v>
                </c:pt>
                <c:pt idx="1366">
                  <c:v>0.52930260976371923</c:v>
                </c:pt>
                <c:pt idx="1367">
                  <c:v>0.56599471673305268</c:v>
                </c:pt>
                <c:pt idx="1368">
                  <c:v>0.6613912294599894</c:v>
                </c:pt>
                <c:pt idx="1369">
                  <c:v>0.82217823925158484</c:v>
                </c:pt>
                <c:pt idx="1370">
                  <c:v>0.92699411041357971</c:v>
                </c:pt>
                <c:pt idx="1371">
                  <c:v>1.0164217617592664</c:v>
                </c:pt>
                <c:pt idx="1372">
                  <c:v>1.0813566206046616</c:v>
                </c:pt>
                <c:pt idx="1373">
                  <c:v>1.1292229442313664</c:v>
                </c:pt>
                <c:pt idx="1374">
                  <c:v>1.1510012115495163</c:v>
                </c:pt>
                <c:pt idx="1375">
                  <c:v>1.1466033689347799</c:v>
                </c:pt>
                <c:pt idx="1376">
                  <c:v>1.130136225255338</c:v>
                </c:pt>
                <c:pt idx="1377">
                  <c:v>1.0986898660161228</c:v>
                </c:pt>
                <c:pt idx="1378">
                  <c:v>1.0684878148330945</c:v>
                </c:pt>
                <c:pt idx="1379">
                  <c:v>1.034958133314698</c:v>
                </c:pt>
                <c:pt idx="1380">
                  <c:v>0.99235627454733388</c:v>
                </c:pt>
                <c:pt idx="1381">
                  <c:v>0.92952320952154321</c:v>
                </c:pt>
                <c:pt idx="1382">
                  <c:v>0.87105681217279807</c:v>
                </c:pt>
                <c:pt idx="1383">
                  <c:v>0.83332930551793483</c:v>
                </c:pt>
                <c:pt idx="1384">
                  <c:v>0.80837668724704881</c:v>
                </c:pt>
                <c:pt idx="1385">
                  <c:v>0.78574055379515706</c:v>
                </c:pt>
                <c:pt idx="1386">
                  <c:v>0.76976689758145744</c:v>
                </c:pt>
                <c:pt idx="1387">
                  <c:v>0.76165656306416651</c:v>
                </c:pt>
                <c:pt idx="1388">
                  <c:v>0.76174254200046965</c:v>
                </c:pt>
                <c:pt idx="1389">
                  <c:v>0.75444979379873789</c:v>
                </c:pt>
                <c:pt idx="1390">
                  <c:v>0.74737617475156237</c:v>
                </c:pt>
                <c:pt idx="1391">
                  <c:v>0.73630279141155808</c:v>
                </c:pt>
                <c:pt idx="1392">
                  <c:v>0.72051601609858451</c:v>
                </c:pt>
                <c:pt idx="1393">
                  <c:v>0.68337457258193923</c:v>
                </c:pt>
                <c:pt idx="1394">
                  <c:v>0.6284134904639026</c:v>
                </c:pt>
                <c:pt idx="1395">
                  <c:v>0.57666088677050975</c:v>
                </c:pt>
                <c:pt idx="1396">
                  <c:v>0.50486553163240755</c:v>
                </c:pt>
                <c:pt idx="1397">
                  <c:v>0.47469583548852506</c:v>
                </c:pt>
                <c:pt idx="1398">
                  <c:v>0.45373927048124824</c:v>
                </c:pt>
                <c:pt idx="1399">
                  <c:v>0.46134355312969433</c:v>
                </c:pt>
                <c:pt idx="1400">
                  <c:v>0.46812228088080854</c:v>
                </c:pt>
                <c:pt idx="1401">
                  <c:v>0.48261048997912709</c:v>
                </c:pt>
                <c:pt idx="1402">
                  <c:v>0.47950512363568748</c:v>
                </c:pt>
                <c:pt idx="1403">
                  <c:v>0.46847867962050871</c:v>
                </c:pt>
                <c:pt idx="1404">
                  <c:v>0.48756192183535868</c:v>
                </c:pt>
                <c:pt idx="1405">
                  <c:v>0.50525428347776891</c:v>
                </c:pt>
                <c:pt idx="1406">
                  <c:v>0.50458087114920203</c:v>
                </c:pt>
                <c:pt idx="1407">
                  <c:v>0.47893151664606987</c:v>
                </c:pt>
                <c:pt idx="1408">
                  <c:v>0.42417606732910484</c:v>
                </c:pt>
                <c:pt idx="1409">
                  <c:v>0.34903032316728461</c:v>
                </c:pt>
                <c:pt idx="1410">
                  <c:v>0.28350117189455998</c:v>
                </c:pt>
                <c:pt idx="1411">
                  <c:v>0.26744635081975232</c:v>
                </c:pt>
                <c:pt idx="1412">
                  <c:v>0.25217355379880113</c:v>
                </c:pt>
                <c:pt idx="1413">
                  <c:v>0.23395762443823132</c:v>
                </c:pt>
                <c:pt idx="1414">
                  <c:v>0.21319348705477592</c:v>
                </c:pt>
                <c:pt idx="1415">
                  <c:v>0.18096522512473259</c:v>
                </c:pt>
                <c:pt idx="1416">
                  <c:v>0.1991200376565801</c:v>
                </c:pt>
                <c:pt idx="1417">
                  <c:v>0.2004782625113857</c:v>
                </c:pt>
                <c:pt idx="1418">
                  <c:v>0.1943806385633198</c:v>
                </c:pt>
                <c:pt idx="1419">
                  <c:v>0.19378780386498551</c:v>
                </c:pt>
                <c:pt idx="1420">
                  <c:v>0.19638216570858955</c:v>
                </c:pt>
                <c:pt idx="1421">
                  <c:v>0.20518808990784193</c:v>
                </c:pt>
                <c:pt idx="1422">
                  <c:v>0.20716676729168756</c:v>
                </c:pt>
                <c:pt idx="1423">
                  <c:v>0.2088194703994338</c:v>
                </c:pt>
                <c:pt idx="1424">
                  <c:v>0.20947116501117952</c:v>
                </c:pt>
                <c:pt idx="1425">
                  <c:v>0.22532918379725703</c:v>
                </c:pt>
                <c:pt idx="1426">
                  <c:v>0.24845420331609849</c:v>
                </c:pt>
                <c:pt idx="1427">
                  <c:v>0.28446804268292014</c:v>
                </c:pt>
                <c:pt idx="1428">
                  <c:v>0.32092183420379078</c:v>
                </c:pt>
                <c:pt idx="1429">
                  <c:v>0.33898989609658808</c:v>
                </c:pt>
                <c:pt idx="1430">
                  <c:v>0.33624959351029654</c:v>
                </c:pt>
                <c:pt idx="1431">
                  <c:v>0.32598962472639564</c:v>
                </c:pt>
                <c:pt idx="1432">
                  <c:v>0.33842667643331298</c:v>
                </c:pt>
                <c:pt idx="1433">
                  <c:v>0.40482825337895528</c:v>
                </c:pt>
                <c:pt idx="1434">
                  <c:v>0.49573133306481654</c:v>
                </c:pt>
                <c:pt idx="1435">
                  <c:v>0.58456755694130969</c:v>
                </c:pt>
                <c:pt idx="1436">
                  <c:v>0.61261819466389789</c:v>
                </c:pt>
                <c:pt idx="1437">
                  <c:v>0.63068462040645956</c:v>
                </c:pt>
                <c:pt idx="1438">
                  <c:v>0.64370785675660613</c:v>
                </c:pt>
                <c:pt idx="1439">
                  <c:v>0.65075301486779691</c:v>
                </c:pt>
                <c:pt idx="1440">
                  <c:v>0.66480169616956142</c:v>
                </c:pt>
                <c:pt idx="1441">
                  <c:v>0.68650484723782723</c:v>
                </c:pt>
                <c:pt idx="1442">
                  <c:v>0.68733430126406259</c:v>
                </c:pt>
                <c:pt idx="1443">
                  <c:v>0.67871936425251855</c:v>
                </c:pt>
                <c:pt idx="1444">
                  <c:v>0.67742950136958158</c:v>
                </c:pt>
                <c:pt idx="1445">
                  <c:v>0.66972702164384956</c:v>
                </c:pt>
                <c:pt idx="1446">
                  <c:v>0.64359958435192632</c:v>
                </c:pt>
                <c:pt idx="1447">
                  <c:v>0.59733164597082766</c:v>
                </c:pt>
                <c:pt idx="1448">
                  <c:v>0.53000866027072924</c:v>
                </c:pt>
                <c:pt idx="1449">
                  <c:v>0.46306613136121183</c:v>
                </c:pt>
                <c:pt idx="1450">
                  <c:v>0.40839056411834906</c:v>
                </c:pt>
                <c:pt idx="1451">
                  <c:v>0.39251274504911438</c:v>
                </c:pt>
                <c:pt idx="1452">
                  <c:v>0.38841729264875574</c:v>
                </c:pt>
                <c:pt idx="1453">
                  <c:v>0.40327115709981814</c:v>
                </c:pt>
                <c:pt idx="1454">
                  <c:v>0.39174747182298897</c:v>
                </c:pt>
                <c:pt idx="1455">
                  <c:v>0.36326781014263154</c:v>
                </c:pt>
                <c:pt idx="1456">
                  <c:v>0.36956861715638356</c:v>
                </c:pt>
                <c:pt idx="1457">
                  <c:v>0.38447503971321995</c:v>
                </c:pt>
                <c:pt idx="1458">
                  <c:v>0.39655572765880093</c:v>
                </c:pt>
                <c:pt idx="1459">
                  <c:v>0.41262041487951379</c:v>
                </c:pt>
                <c:pt idx="1460">
                  <c:v>0.4428053647682883</c:v>
                </c:pt>
                <c:pt idx="1461">
                  <c:v>0.45968692251496207</c:v>
                </c:pt>
                <c:pt idx="1462">
                  <c:v>0.49245899870384918</c:v>
                </c:pt>
                <c:pt idx="1463">
                  <c:v>0.51748700257016644</c:v>
                </c:pt>
                <c:pt idx="1464">
                  <c:v>0.50924676816454051</c:v>
                </c:pt>
                <c:pt idx="1465">
                  <c:v>0.46939517641727996</c:v>
                </c:pt>
                <c:pt idx="1466">
                  <c:v>0.47149966538672705</c:v>
                </c:pt>
                <c:pt idx="1467">
                  <c:v>0.4657370630025745</c:v>
                </c:pt>
                <c:pt idx="1468">
                  <c:v>0.46326834865618688</c:v>
                </c:pt>
                <c:pt idx="1469">
                  <c:v>0.45560104084429809</c:v>
                </c:pt>
                <c:pt idx="1470">
                  <c:v>0.43345595048292873</c:v>
                </c:pt>
                <c:pt idx="1471">
                  <c:v>0.39554730410582301</c:v>
                </c:pt>
                <c:pt idx="1472">
                  <c:v>0.37727058493295057</c:v>
                </c:pt>
                <c:pt idx="1473">
                  <c:v>0.43182810593262949</c:v>
                </c:pt>
                <c:pt idx="1474">
                  <c:v>0.45004535836615184</c:v>
                </c:pt>
                <c:pt idx="1475">
                  <c:v>0.45167388865603375</c:v>
                </c:pt>
                <c:pt idx="1476">
                  <c:v>0.44955868730426402</c:v>
                </c:pt>
                <c:pt idx="1477">
                  <c:v>0.44638955974045347</c:v>
                </c:pt>
                <c:pt idx="1478">
                  <c:v>0.44699184324423236</c:v>
                </c:pt>
                <c:pt idx="1479">
                  <c:v>0.45164390882975997</c:v>
                </c:pt>
                <c:pt idx="1480">
                  <c:v>0.45458177257205695</c:v>
                </c:pt>
                <c:pt idx="1481">
                  <c:v>0.45428108786861909</c:v>
                </c:pt>
                <c:pt idx="1482">
                  <c:v>0.45566681531709557</c:v>
                </c:pt>
                <c:pt idx="1483">
                  <c:v>0.46402320026904015</c:v>
                </c:pt>
                <c:pt idx="1484">
                  <c:v>0.48208804883756973</c:v>
                </c:pt>
                <c:pt idx="1485">
                  <c:v>0.4824540627567902</c:v>
                </c:pt>
                <c:pt idx="1486">
                  <c:v>0.45875089799983831</c:v>
                </c:pt>
                <c:pt idx="1487">
                  <c:v>0.43395519597510779</c:v>
                </c:pt>
                <c:pt idx="1488">
                  <c:v>0.40493708310253085</c:v>
                </c:pt>
                <c:pt idx="1489">
                  <c:v>0.378580404467805</c:v>
                </c:pt>
                <c:pt idx="1490">
                  <c:v>0.37033022503039348</c:v>
                </c:pt>
                <c:pt idx="1491">
                  <c:v>0.37169706165447663</c:v>
                </c:pt>
                <c:pt idx="1492">
                  <c:v>0.36904131867112627</c:v>
                </c:pt>
                <c:pt idx="1493">
                  <c:v>0.34079104933460291</c:v>
                </c:pt>
                <c:pt idx="1494">
                  <c:v>0.32452965850864091</c:v>
                </c:pt>
                <c:pt idx="1495">
                  <c:v>0.31800867481660311</c:v>
                </c:pt>
                <c:pt idx="1496">
                  <c:v>0.31898169150154243</c:v>
                </c:pt>
                <c:pt idx="1497">
                  <c:v>0.32629512924442899</c:v>
                </c:pt>
                <c:pt idx="1498">
                  <c:v>0.3152177064769266</c:v>
                </c:pt>
                <c:pt idx="1499">
                  <c:v>0.28267288003119345</c:v>
                </c:pt>
                <c:pt idx="1500">
                  <c:v>0.25814647691199788</c:v>
                </c:pt>
                <c:pt idx="1501">
                  <c:v>0.23680039907236339</c:v>
                </c:pt>
                <c:pt idx="1502">
                  <c:v>0.23625089291372736</c:v>
                </c:pt>
                <c:pt idx="1503">
                  <c:v>0.24188960820071284</c:v>
                </c:pt>
                <c:pt idx="1504">
                  <c:v>0.24704163007380456</c:v>
                </c:pt>
                <c:pt idx="1505">
                  <c:v>0.28420803436262138</c:v>
                </c:pt>
                <c:pt idx="1506">
                  <c:v>0.35214863346440595</c:v>
                </c:pt>
                <c:pt idx="1507">
                  <c:v>0.39482823746077372</c:v>
                </c:pt>
                <c:pt idx="1508">
                  <c:v>0.41589691182406291</c:v>
                </c:pt>
                <c:pt idx="1509">
                  <c:v>0.41035463447788711</c:v>
                </c:pt>
                <c:pt idx="1510">
                  <c:v>0.40702494971924835</c:v>
                </c:pt>
                <c:pt idx="1511">
                  <c:v>0.40683417816467005</c:v>
                </c:pt>
                <c:pt idx="1512">
                  <c:v>0.40779513755427288</c:v>
                </c:pt>
                <c:pt idx="1513">
                  <c:v>0.416072731913667</c:v>
                </c:pt>
                <c:pt idx="1514">
                  <c:v>0.43059317764650318</c:v>
                </c:pt>
                <c:pt idx="1515">
                  <c:v>0.44484466409813561</c:v>
                </c:pt>
                <c:pt idx="1516">
                  <c:v>0.44349882252140455</c:v>
                </c:pt>
                <c:pt idx="1517">
                  <c:v>0.41179551716448465</c:v>
                </c:pt>
                <c:pt idx="1518">
                  <c:v>0.3703029085144533</c:v>
                </c:pt>
                <c:pt idx="1519">
                  <c:v>0.35924001900326225</c:v>
                </c:pt>
                <c:pt idx="1520">
                  <c:v>0.36316545675118195</c:v>
                </c:pt>
                <c:pt idx="1521">
                  <c:v>0.35683710314348605</c:v>
                </c:pt>
                <c:pt idx="1522">
                  <c:v>0.32432360086107065</c:v>
                </c:pt>
                <c:pt idx="1523">
                  <c:v>0.31731769039298841</c:v>
                </c:pt>
                <c:pt idx="1524">
                  <c:v>0.3130620825806707</c:v>
                </c:pt>
                <c:pt idx="1525">
                  <c:v>0.32208340514070677</c:v>
                </c:pt>
                <c:pt idx="1526">
                  <c:v>0.32185389271977566</c:v>
                </c:pt>
                <c:pt idx="1527">
                  <c:v>0.34683571866568114</c:v>
                </c:pt>
                <c:pt idx="1528">
                  <c:v>0.35771398232677892</c:v>
                </c:pt>
                <c:pt idx="1529">
                  <c:v>0.35891875690802072</c:v>
                </c:pt>
                <c:pt idx="1530">
                  <c:v>0.33951524081345813</c:v>
                </c:pt>
                <c:pt idx="1531">
                  <c:v>0.32544465062836025</c:v>
                </c:pt>
                <c:pt idx="1532">
                  <c:v>0.32690310832416564</c:v>
                </c:pt>
                <c:pt idx="1533">
                  <c:v>0.34025356069304213</c:v>
                </c:pt>
                <c:pt idx="1534">
                  <c:v>0.36012120061255132</c:v>
                </c:pt>
                <c:pt idx="1535">
                  <c:v>0.39489298739300926</c:v>
                </c:pt>
                <c:pt idx="1536">
                  <c:v>0.43067723499435057</c:v>
                </c:pt>
                <c:pt idx="1537">
                  <c:v>0.46437258387804881</c:v>
                </c:pt>
                <c:pt idx="1538">
                  <c:v>0.50339241352389141</c:v>
                </c:pt>
                <c:pt idx="1539">
                  <c:v>0.52081607950927411</c:v>
                </c:pt>
                <c:pt idx="1540">
                  <c:v>0.52765703517799079</c:v>
                </c:pt>
                <c:pt idx="1541">
                  <c:v>0.53431247711252394</c:v>
                </c:pt>
                <c:pt idx="1542">
                  <c:v>0.5355102731348278</c:v>
                </c:pt>
                <c:pt idx="1543">
                  <c:v>0.5400722189006264</c:v>
                </c:pt>
                <c:pt idx="1544">
                  <c:v>0.54172487467845387</c:v>
                </c:pt>
                <c:pt idx="1545">
                  <c:v>0.5351938492109487</c:v>
                </c:pt>
                <c:pt idx="1546">
                  <c:v>0.53541401728724569</c:v>
                </c:pt>
                <c:pt idx="1547">
                  <c:v>0.50415511605324104</c:v>
                </c:pt>
                <c:pt idx="1548">
                  <c:v>0.49583104165340219</c:v>
                </c:pt>
                <c:pt idx="1549">
                  <c:v>0.47809350246248317</c:v>
                </c:pt>
                <c:pt idx="1550">
                  <c:v>0.43940449366814599</c:v>
                </c:pt>
                <c:pt idx="1551">
                  <c:v>0.44108315877963167</c:v>
                </c:pt>
                <c:pt idx="1552">
                  <c:v>0.45464207016333547</c:v>
                </c:pt>
                <c:pt idx="1553">
                  <c:v>0.48187606105000613</c:v>
                </c:pt>
                <c:pt idx="1554">
                  <c:v>0.49018294079208591</c:v>
                </c:pt>
                <c:pt idx="1555">
                  <c:v>0.52105041286834963</c:v>
                </c:pt>
                <c:pt idx="1556">
                  <c:v>0.54641717876646567</c:v>
                </c:pt>
                <c:pt idx="1557">
                  <c:v>0.57238617900602207</c:v>
                </c:pt>
                <c:pt idx="1558">
                  <c:v>0.5939163283706167</c:v>
                </c:pt>
                <c:pt idx="1559">
                  <c:v>0.58980747067769135</c:v>
                </c:pt>
                <c:pt idx="1560">
                  <c:v>0.56672983090496032</c:v>
                </c:pt>
                <c:pt idx="1561">
                  <c:v>0.54025575457116992</c:v>
                </c:pt>
                <c:pt idx="1562">
                  <c:v>0.47588863654962549</c:v>
                </c:pt>
                <c:pt idx="1563">
                  <c:v>0.41554478940811213</c:v>
                </c:pt>
                <c:pt idx="1564">
                  <c:v>0.35931694957327442</c:v>
                </c:pt>
                <c:pt idx="1565">
                  <c:v>0.31257848889657935</c:v>
                </c:pt>
                <c:pt idx="1566">
                  <c:v>0.29739122215524583</c:v>
                </c:pt>
                <c:pt idx="1567">
                  <c:v>0.26756861729564863</c:v>
                </c:pt>
                <c:pt idx="1568">
                  <c:v>0.2508122495757199</c:v>
                </c:pt>
                <c:pt idx="1569">
                  <c:v>0.2559930567171661</c:v>
                </c:pt>
                <c:pt idx="1570">
                  <c:v>0.25456859422460221</c:v>
                </c:pt>
                <c:pt idx="1571">
                  <c:v>0.25348749999159442</c:v>
                </c:pt>
                <c:pt idx="1572">
                  <c:v>0.24977652855746194</c:v>
                </c:pt>
                <c:pt idx="1573">
                  <c:v>0.25030191773969374</c:v>
                </c:pt>
                <c:pt idx="1574">
                  <c:v>0.2481072574057267</c:v>
                </c:pt>
                <c:pt idx="1575">
                  <c:v>0.2555634122723191</c:v>
                </c:pt>
                <c:pt idx="1576">
                  <c:v>0.27812278804802765</c:v>
                </c:pt>
                <c:pt idx="1577">
                  <c:v>0.33103564293310356</c:v>
                </c:pt>
                <c:pt idx="1578">
                  <c:v>0.39579700927175671</c:v>
                </c:pt>
                <c:pt idx="1579">
                  <c:v>0.48790149961854351</c:v>
                </c:pt>
                <c:pt idx="1580">
                  <c:v>0.59277319784981675</c:v>
                </c:pt>
                <c:pt idx="1581">
                  <c:v>0.67649887120465391</c:v>
                </c:pt>
                <c:pt idx="1582">
                  <c:v>0.752264315095035</c:v>
                </c:pt>
                <c:pt idx="1583">
                  <c:v>0.86894155374300719</c:v>
                </c:pt>
                <c:pt idx="1584">
                  <c:v>0.96930017042291827</c:v>
                </c:pt>
                <c:pt idx="1585">
                  <c:v>1.0839265603940782</c:v>
                </c:pt>
                <c:pt idx="1586">
                  <c:v>1.1797945507787042</c:v>
                </c:pt>
                <c:pt idx="1587">
                  <c:v>1.2348192089800187</c:v>
                </c:pt>
                <c:pt idx="1588">
                  <c:v>1.2637285577903059</c:v>
                </c:pt>
                <c:pt idx="1589">
                  <c:v>1.2551821246919499</c:v>
                </c:pt>
                <c:pt idx="1590">
                  <c:v>1.2233114765950279</c:v>
                </c:pt>
                <c:pt idx="1591">
                  <c:v>1.1782317911517826</c:v>
                </c:pt>
                <c:pt idx="1592">
                  <c:v>1.1463745407815207</c:v>
                </c:pt>
                <c:pt idx="1593">
                  <c:v>1.0823677218857632</c:v>
                </c:pt>
                <c:pt idx="1594">
                  <c:v>0.99233239663307815</c:v>
                </c:pt>
                <c:pt idx="1595">
                  <c:v>0.90048289917548763</c:v>
                </c:pt>
                <c:pt idx="1596">
                  <c:v>0.80477595824133397</c:v>
                </c:pt>
                <c:pt idx="1597">
                  <c:v>0.70951441981483576</c:v>
                </c:pt>
                <c:pt idx="1598">
                  <c:v>0.60687235519801574</c:v>
                </c:pt>
                <c:pt idx="1599">
                  <c:v>0.51517727142694447</c:v>
                </c:pt>
                <c:pt idx="1600">
                  <c:v>0.43528636283996142</c:v>
                </c:pt>
                <c:pt idx="1601">
                  <c:v>0.36231572308883003</c:v>
                </c:pt>
                <c:pt idx="1602">
                  <c:v>0.34621409655504043</c:v>
                </c:pt>
                <c:pt idx="1603">
                  <c:v>0.39404405849185226</c:v>
                </c:pt>
                <c:pt idx="1604">
                  <c:v>0.38774074212038984</c:v>
                </c:pt>
                <c:pt idx="1605">
                  <c:v>0.40503148042802423</c:v>
                </c:pt>
                <c:pt idx="1606">
                  <c:v>0.47804739484185033</c:v>
                </c:pt>
                <c:pt idx="1607">
                  <c:v>0.54263323313418654</c:v>
                </c:pt>
                <c:pt idx="1608">
                  <c:v>0.62320437271816886</c:v>
                </c:pt>
                <c:pt idx="1609">
                  <c:v>0.69641609464490994</c:v>
                </c:pt>
                <c:pt idx="1610">
                  <c:v>0.75954271101589566</c:v>
                </c:pt>
                <c:pt idx="1611">
                  <c:v>0.77373192027440896</c:v>
                </c:pt>
                <c:pt idx="1612">
                  <c:v>0.77635202101128531</c:v>
                </c:pt>
                <c:pt idx="1613">
                  <c:v>0.77470378061867973</c:v>
                </c:pt>
                <c:pt idx="1614">
                  <c:v>0.76758678651414358</c:v>
                </c:pt>
                <c:pt idx="1615">
                  <c:v>0.77087123509890065</c:v>
                </c:pt>
                <c:pt idx="1616">
                  <c:v>0.77803931142407734</c:v>
                </c:pt>
                <c:pt idx="1617">
                  <c:v>0.78895510469894015</c:v>
                </c:pt>
                <c:pt idx="1618">
                  <c:v>0.79440183364226324</c:v>
                </c:pt>
                <c:pt idx="1619">
                  <c:v>0.81819137448226531</c:v>
                </c:pt>
                <c:pt idx="1620">
                  <c:v>0.83438178504998728</c:v>
                </c:pt>
                <c:pt idx="1621">
                  <c:v>0.83360521575170787</c:v>
                </c:pt>
                <c:pt idx="1622">
                  <c:v>0.78024792070632965</c:v>
                </c:pt>
                <c:pt idx="1623">
                  <c:v>0.70692385540275582</c:v>
                </c:pt>
                <c:pt idx="1624">
                  <c:v>0.70501602082521619</c:v>
                </c:pt>
                <c:pt idx="1625">
                  <c:v>0.70585303074970096</c:v>
                </c:pt>
                <c:pt idx="1626">
                  <c:v>0.69300379568641302</c:v>
                </c:pt>
                <c:pt idx="1627">
                  <c:v>0.66875120042695324</c:v>
                </c:pt>
                <c:pt idx="1628">
                  <c:v>0.61748396475957168</c:v>
                </c:pt>
                <c:pt idx="1629">
                  <c:v>0.54426815109330307</c:v>
                </c:pt>
                <c:pt idx="1630">
                  <c:v>0.44052541835680686</c:v>
                </c:pt>
                <c:pt idx="1631">
                  <c:v>0.41479786525381818</c:v>
                </c:pt>
                <c:pt idx="1632">
                  <c:v>0.44482915355824365</c:v>
                </c:pt>
                <c:pt idx="1633">
                  <c:v>0.48986642531686286</c:v>
                </c:pt>
                <c:pt idx="1634">
                  <c:v>0.55073077500040879</c:v>
                </c:pt>
                <c:pt idx="1635">
                  <c:v>0.59734212291232835</c:v>
                </c:pt>
                <c:pt idx="1636">
                  <c:v>0.64105113083314202</c:v>
                </c:pt>
                <c:pt idx="1637">
                  <c:v>0.69107756074871529</c:v>
                </c:pt>
                <c:pt idx="1638">
                  <c:v>0.72873283902383734</c:v>
                </c:pt>
                <c:pt idx="1639">
                  <c:v>0.80036239081983596</c:v>
                </c:pt>
                <c:pt idx="1640">
                  <c:v>0.87963214502910969</c:v>
                </c:pt>
                <c:pt idx="1641">
                  <c:v>0.94863297798683455</c:v>
                </c:pt>
                <c:pt idx="1642">
                  <c:v>1.0062613891502119</c:v>
                </c:pt>
                <c:pt idx="1643">
                  <c:v>1.0262603287852952</c:v>
                </c:pt>
                <c:pt idx="1644">
                  <c:v>1.0454882077721708</c:v>
                </c:pt>
                <c:pt idx="1645">
                  <c:v>1.0507028130885014</c:v>
                </c:pt>
                <c:pt idx="1646">
                  <c:v>1.0164655383254053</c:v>
                </c:pt>
                <c:pt idx="1647">
                  <c:v>0.9987588667462366</c:v>
                </c:pt>
                <c:pt idx="1648">
                  <c:v>0.96972378801854564</c:v>
                </c:pt>
                <c:pt idx="1649">
                  <c:v>0.93110487466858005</c:v>
                </c:pt>
                <c:pt idx="1650">
                  <c:v>0.88024877055361317</c:v>
                </c:pt>
                <c:pt idx="1651">
                  <c:v>0.84420430305463856</c:v>
                </c:pt>
                <c:pt idx="1652">
                  <c:v>0.80164521816338619</c:v>
                </c:pt>
                <c:pt idx="1653">
                  <c:v>0.74418417784555613</c:v>
                </c:pt>
                <c:pt idx="1654">
                  <c:v>0.69760735388946216</c:v>
                </c:pt>
                <c:pt idx="1655">
                  <c:v>0.63692381884898563</c:v>
                </c:pt>
                <c:pt idx="1656">
                  <c:v>0.57052772867571366</c:v>
                </c:pt>
                <c:pt idx="1657">
                  <c:v>0.51029164539466543</c:v>
                </c:pt>
                <c:pt idx="1658">
                  <c:v>0.43054375501085634</c:v>
                </c:pt>
                <c:pt idx="1659">
                  <c:v>0.39152107027399446</c:v>
                </c:pt>
                <c:pt idx="1660">
                  <c:v>0.37023072042201788</c:v>
                </c:pt>
                <c:pt idx="1661">
                  <c:v>0.36101564918431889</c:v>
                </c:pt>
                <c:pt idx="1662">
                  <c:v>0.38377463446416221</c:v>
                </c:pt>
                <c:pt idx="1663">
                  <c:v>0.40474760039471741</c:v>
                </c:pt>
                <c:pt idx="1664">
                  <c:v>0.43844456878400717</c:v>
                </c:pt>
                <c:pt idx="1665">
                  <c:v>0.45576233774774139</c:v>
                </c:pt>
                <c:pt idx="1666">
                  <c:v>0.45688206736327691</c:v>
                </c:pt>
                <c:pt idx="1667">
                  <c:v>0.47411062322233949</c:v>
                </c:pt>
                <c:pt idx="1668">
                  <c:v>0.56103971473025016</c:v>
                </c:pt>
                <c:pt idx="1669">
                  <c:v>0.73551038433670901</c:v>
                </c:pt>
                <c:pt idx="1670">
                  <c:v>0.89043465063988569</c:v>
                </c:pt>
                <c:pt idx="1671">
                  <c:v>1.0117935333854176</c:v>
                </c:pt>
                <c:pt idx="1672">
                  <c:v>1.1029033178065202</c:v>
                </c:pt>
                <c:pt idx="1673">
                  <c:v>1.1359297538163762</c:v>
                </c:pt>
                <c:pt idx="1674">
                  <c:v>1.1485693655140492</c:v>
                </c:pt>
                <c:pt idx="1675">
                  <c:v>1.1644560602632037</c:v>
                </c:pt>
                <c:pt idx="1676">
                  <c:v>1.1813172605615336</c:v>
                </c:pt>
                <c:pt idx="1677">
                  <c:v>1.1908734795837401</c:v>
                </c:pt>
                <c:pt idx="1678">
                  <c:v>1.1961602231056183</c:v>
                </c:pt>
                <c:pt idx="1679">
                  <c:v>1.1953624045035627</c:v>
                </c:pt>
                <c:pt idx="1680">
                  <c:v>1.172814268383082</c:v>
                </c:pt>
                <c:pt idx="1681">
                  <c:v>1.1303034037055097</c:v>
                </c:pt>
                <c:pt idx="1682">
                  <c:v>1.0593810332622049</c:v>
                </c:pt>
                <c:pt idx="1683">
                  <c:v>0.9531377134500949</c:v>
                </c:pt>
                <c:pt idx="1684">
                  <c:v>0.80731928873688696</c:v>
                </c:pt>
                <c:pt idx="1685">
                  <c:v>0.675375733468349</c:v>
                </c:pt>
                <c:pt idx="1686">
                  <c:v>0.57652207647374532</c:v>
                </c:pt>
                <c:pt idx="1687">
                  <c:v>0.48523089957062288</c:v>
                </c:pt>
                <c:pt idx="1688">
                  <c:v>0.46691830178784616</c:v>
                </c:pt>
                <c:pt idx="1689">
                  <c:v>0.46938989150437882</c:v>
                </c:pt>
                <c:pt idx="1690">
                  <c:v>0.47622260280198836</c:v>
                </c:pt>
                <c:pt idx="1691">
                  <c:v>0.47983300760564984</c:v>
                </c:pt>
                <c:pt idx="1692">
                  <c:v>0.50260606094019122</c:v>
                </c:pt>
                <c:pt idx="1693">
                  <c:v>0.55884539678191281</c:v>
                </c:pt>
                <c:pt idx="1694">
                  <c:v>0.57645774897746072</c:v>
                </c:pt>
                <c:pt idx="1695">
                  <c:v>0.57815387808265251</c:v>
                </c:pt>
                <c:pt idx="1696">
                  <c:v>0.5826814010333885</c:v>
                </c:pt>
                <c:pt idx="1697">
                  <c:v>0.59481579201297274</c:v>
                </c:pt>
                <c:pt idx="1698">
                  <c:v>0.64179487792276069</c:v>
                </c:pt>
                <c:pt idx="1699">
                  <c:v>0.67957044901552277</c:v>
                </c:pt>
                <c:pt idx="1700">
                  <c:v>0.70606641807815573</c:v>
                </c:pt>
                <c:pt idx="1701">
                  <c:v>0.72540744968594872</c:v>
                </c:pt>
                <c:pt idx="1702">
                  <c:v>0.74061424913969764</c:v>
                </c:pt>
                <c:pt idx="1703">
                  <c:v>0.75211579290945885</c:v>
                </c:pt>
                <c:pt idx="1704">
                  <c:v>0.7485196339380179</c:v>
                </c:pt>
                <c:pt idx="1705">
                  <c:v>0.71709637258131009</c:v>
                </c:pt>
                <c:pt idx="1706">
                  <c:v>0.70352673801866195</c:v>
                </c:pt>
                <c:pt idx="1707">
                  <c:v>0.70784874612109572</c:v>
                </c:pt>
                <c:pt idx="1708">
                  <c:v>0.72921921933217237</c:v>
                </c:pt>
                <c:pt idx="1709">
                  <c:v>0.73630835188102028</c:v>
                </c:pt>
                <c:pt idx="1710">
                  <c:v>0.71814296039164049</c:v>
                </c:pt>
                <c:pt idx="1711">
                  <c:v>0.68979938794191109</c:v>
                </c:pt>
                <c:pt idx="1712">
                  <c:v>0.626083816405967</c:v>
                </c:pt>
                <c:pt idx="1713">
                  <c:v>0.56703998218830065</c:v>
                </c:pt>
                <c:pt idx="1714">
                  <c:v>0.52004002400957239</c:v>
                </c:pt>
                <c:pt idx="1715">
                  <c:v>0.52986183845283086</c:v>
                </c:pt>
                <c:pt idx="1716">
                  <c:v>0.54812352416408361</c:v>
                </c:pt>
                <c:pt idx="1717">
                  <c:v>0.57219908053858881</c:v>
                </c:pt>
                <c:pt idx="1718">
                  <c:v>0.57801082357737399</c:v>
                </c:pt>
                <c:pt idx="1719">
                  <c:v>0.58653414385740166</c:v>
                </c:pt>
                <c:pt idx="1720">
                  <c:v>0.59451791737739468</c:v>
                </c:pt>
                <c:pt idx="1721">
                  <c:v>0.59622373423474995</c:v>
                </c:pt>
                <c:pt idx="1722">
                  <c:v>0.59922550477081715</c:v>
                </c:pt>
                <c:pt idx="1723">
                  <c:v>0.59076413678070971</c:v>
                </c:pt>
                <c:pt idx="1724">
                  <c:v>0.5487654005450856</c:v>
                </c:pt>
                <c:pt idx="1725">
                  <c:v>0.50271272898899833</c:v>
                </c:pt>
                <c:pt idx="1726">
                  <c:v>0.46826845773674475</c:v>
                </c:pt>
                <c:pt idx="1727">
                  <c:v>0.44151853757064435</c:v>
                </c:pt>
                <c:pt idx="1728">
                  <c:v>0.47169203354874745</c:v>
                </c:pt>
                <c:pt idx="1729">
                  <c:v>0.47649792506664312</c:v>
                </c:pt>
                <c:pt idx="1730">
                  <c:v>0.44406712719572555</c:v>
                </c:pt>
                <c:pt idx="1731">
                  <c:v>0.41225386661006874</c:v>
                </c:pt>
                <c:pt idx="1732">
                  <c:v>0.36988477548459031</c:v>
                </c:pt>
                <c:pt idx="1733">
                  <c:v>0.37425314206235027</c:v>
                </c:pt>
                <c:pt idx="1734">
                  <c:v>0.37665096629101613</c:v>
                </c:pt>
                <c:pt idx="1735">
                  <c:v>0.37360164704126242</c:v>
                </c:pt>
                <c:pt idx="1736">
                  <c:v>0.37512053690741992</c:v>
                </c:pt>
                <c:pt idx="1737">
                  <c:v>0.38102448495787122</c:v>
                </c:pt>
                <c:pt idx="1738">
                  <c:v>0.38855097666166977</c:v>
                </c:pt>
                <c:pt idx="1739">
                  <c:v>0.41421199940693998</c:v>
                </c:pt>
                <c:pt idx="1740">
                  <c:v>0.44551362445533377</c:v>
                </c:pt>
                <c:pt idx="1741">
                  <c:v>0.50324779881606763</c:v>
                </c:pt>
                <c:pt idx="1742">
                  <c:v>0.53423830952151941</c:v>
                </c:pt>
                <c:pt idx="1743">
                  <c:v>0.54960474078730714</c:v>
                </c:pt>
                <c:pt idx="1744">
                  <c:v>0.59037173601133297</c:v>
                </c:pt>
                <c:pt idx="1745">
                  <c:v>0.61338504894585</c:v>
                </c:pt>
                <c:pt idx="1746">
                  <c:v>0.61465199837293683</c:v>
                </c:pt>
                <c:pt idx="1747">
                  <c:v>0.63275826093678611</c:v>
                </c:pt>
                <c:pt idx="1748">
                  <c:v>0.63467959332344015</c:v>
                </c:pt>
                <c:pt idx="1749">
                  <c:v>0.63423066573173648</c:v>
                </c:pt>
                <c:pt idx="1750">
                  <c:v>0.63480683492192702</c:v>
                </c:pt>
                <c:pt idx="1751">
                  <c:v>0.63443730807462961</c:v>
                </c:pt>
                <c:pt idx="1752">
                  <c:v>0.62563248980164232</c:v>
                </c:pt>
                <c:pt idx="1753">
                  <c:v>0.57446211084854049</c:v>
                </c:pt>
                <c:pt idx="1754">
                  <c:v>0.50980639645562753</c:v>
                </c:pt>
                <c:pt idx="1755">
                  <c:v>0.44236581732922325</c:v>
                </c:pt>
                <c:pt idx="1756">
                  <c:v>0.41290006006478747</c:v>
                </c:pt>
                <c:pt idx="1757">
                  <c:v>0.36113589361302362</c:v>
                </c:pt>
                <c:pt idx="1758">
                  <c:v>0.33459874350427804</c:v>
                </c:pt>
                <c:pt idx="1759">
                  <c:v>0.30765984241249306</c:v>
                </c:pt>
                <c:pt idx="1760">
                  <c:v>0.34150515738068343</c:v>
                </c:pt>
                <c:pt idx="1761">
                  <c:v>0.45839894250224167</c:v>
                </c:pt>
                <c:pt idx="1762">
                  <c:v>0.64997081402894841</c:v>
                </c:pt>
                <c:pt idx="1763">
                  <c:v>0.8612961765797138</c:v>
                </c:pt>
                <c:pt idx="1764">
                  <c:v>1.0732421436239123</c:v>
                </c:pt>
                <c:pt idx="1765">
                  <c:v>1.2398098728669014</c:v>
                </c:pt>
                <c:pt idx="1766">
                  <c:v>1.3828870618762561</c:v>
                </c:pt>
                <c:pt idx="1767">
                  <c:v>1.4718066752687828</c:v>
                </c:pt>
                <c:pt idx="1768">
                  <c:v>1.5416532568659127</c:v>
                </c:pt>
                <c:pt idx="1769">
                  <c:v>1.5730963036581598</c:v>
                </c:pt>
                <c:pt idx="1770">
                  <c:v>1.5933834901751174</c:v>
                </c:pt>
                <c:pt idx="1771">
                  <c:v>1.5995186863748481</c:v>
                </c:pt>
                <c:pt idx="1772">
                  <c:v>1.5960033714386239</c:v>
                </c:pt>
                <c:pt idx="1773">
                  <c:v>1.5701796468038225</c:v>
                </c:pt>
                <c:pt idx="1774">
                  <c:v>1.5316510863090107</c:v>
                </c:pt>
                <c:pt idx="1775">
                  <c:v>1.4627092608366989</c:v>
                </c:pt>
                <c:pt idx="1776">
                  <c:v>1.3290011686698555</c:v>
                </c:pt>
                <c:pt idx="1777">
                  <c:v>1.1845626303295946</c:v>
                </c:pt>
                <c:pt idx="1778">
                  <c:v>0.96607276816901366</c:v>
                </c:pt>
                <c:pt idx="1779">
                  <c:v>0.75330482886263628</c:v>
                </c:pt>
                <c:pt idx="1780">
                  <c:v>0.5594117085032112</c:v>
                </c:pt>
                <c:pt idx="1781">
                  <c:v>0.38629981541159886</c:v>
                </c:pt>
                <c:pt idx="1782">
                  <c:v>0.29858297851819038</c:v>
                </c:pt>
                <c:pt idx="1783">
                  <c:v>0.32221287930197567</c:v>
                </c:pt>
                <c:pt idx="1784">
                  <c:v>0.3853469193738705</c:v>
                </c:pt>
                <c:pt idx="1785">
                  <c:v>0.49316160598421094</c:v>
                </c:pt>
                <c:pt idx="1786">
                  <c:v>0.56137622172426094</c:v>
                </c:pt>
                <c:pt idx="1787">
                  <c:v>0.61594194410001246</c:v>
                </c:pt>
                <c:pt idx="1788">
                  <c:v>0.67379863554089003</c:v>
                </c:pt>
                <c:pt idx="1789">
                  <c:v>0.70062726382220042</c:v>
                </c:pt>
                <c:pt idx="1790">
                  <c:v>0.72048305879848085</c:v>
                </c:pt>
                <c:pt idx="1791">
                  <c:v>0.74418835180742349</c:v>
                </c:pt>
                <c:pt idx="1792">
                  <c:v>0.76092434808628662</c:v>
                </c:pt>
                <c:pt idx="1793">
                  <c:v>0.76720845625713974</c:v>
                </c:pt>
                <c:pt idx="1794">
                  <c:v>0.77563758294696761</c:v>
                </c:pt>
                <c:pt idx="1795">
                  <c:v>0.77548299614300387</c:v>
                </c:pt>
                <c:pt idx="1796">
                  <c:v>0.75778411154057268</c:v>
                </c:pt>
                <c:pt idx="1797">
                  <c:v>0.72269243232642466</c:v>
                </c:pt>
                <c:pt idx="1798">
                  <c:v>0.70738728880622659</c:v>
                </c:pt>
                <c:pt idx="1799">
                  <c:v>0.66461889479007596</c:v>
                </c:pt>
                <c:pt idx="1800">
                  <c:v>0.69420872661640642</c:v>
                </c:pt>
                <c:pt idx="1801">
                  <c:v>0.71052848849682804</c:v>
                </c:pt>
                <c:pt idx="1802">
                  <c:v>0.69382711395195384</c:v>
                </c:pt>
                <c:pt idx="1803">
                  <c:v>0.74062076692811885</c:v>
                </c:pt>
                <c:pt idx="1804">
                  <c:v>0.77874866970780809</c:v>
                </c:pt>
                <c:pt idx="1805">
                  <c:v>0.84602589678558737</c:v>
                </c:pt>
                <c:pt idx="1806">
                  <c:v>0.89707440135167094</c:v>
                </c:pt>
                <c:pt idx="1807">
                  <c:v>0.93198277188288325</c:v>
                </c:pt>
                <c:pt idx="1808">
                  <c:v>0.93528144107551803</c:v>
                </c:pt>
                <c:pt idx="1809">
                  <c:v>0.90375618783852651</c:v>
                </c:pt>
                <c:pt idx="1810">
                  <c:v>0.85783108482819859</c:v>
                </c:pt>
                <c:pt idx="1811">
                  <c:v>0.81497025316827698</c:v>
                </c:pt>
                <c:pt idx="1812">
                  <c:v>0.76996511954367519</c:v>
                </c:pt>
                <c:pt idx="1813">
                  <c:v>0.71820226556608635</c:v>
                </c:pt>
                <c:pt idx="1814">
                  <c:v>0.69418463479853176</c:v>
                </c:pt>
                <c:pt idx="1815">
                  <c:v>0.65350554755328971</c:v>
                </c:pt>
                <c:pt idx="1816">
                  <c:v>0.58456299994798178</c:v>
                </c:pt>
                <c:pt idx="1817">
                  <c:v>0.51206385179489911</c:v>
                </c:pt>
                <c:pt idx="1818">
                  <c:v>0.47777463706678452</c:v>
                </c:pt>
                <c:pt idx="1819">
                  <c:v>0.42725458677244221</c:v>
                </c:pt>
                <c:pt idx="1820">
                  <c:v>0.42884849840888928</c:v>
                </c:pt>
                <c:pt idx="1821">
                  <c:v>0.43229133787298768</c:v>
                </c:pt>
                <c:pt idx="1822">
                  <c:v>0.42298561706443583</c:v>
                </c:pt>
                <c:pt idx="1823">
                  <c:v>0.42812666148711503</c:v>
                </c:pt>
                <c:pt idx="1824">
                  <c:v>0.43661256740628551</c:v>
                </c:pt>
                <c:pt idx="1825">
                  <c:v>0.44663712215123991</c:v>
                </c:pt>
                <c:pt idx="1826">
                  <c:v>0.45161898219248409</c:v>
                </c:pt>
                <c:pt idx="1827">
                  <c:v>0.47436481960529486</c:v>
                </c:pt>
                <c:pt idx="1828">
                  <c:v>0.49269694508874445</c:v>
                </c:pt>
                <c:pt idx="1829">
                  <c:v>0.47387367146015252</c:v>
                </c:pt>
                <c:pt idx="1830">
                  <c:v>0.41260305838419375</c:v>
                </c:pt>
                <c:pt idx="1831">
                  <c:v>0.41198222072764834</c:v>
                </c:pt>
                <c:pt idx="1832">
                  <c:v>0.42069998292339372</c:v>
                </c:pt>
                <c:pt idx="1833">
                  <c:v>0.50355535744166358</c:v>
                </c:pt>
                <c:pt idx="1834">
                  <c:v>0.54707508858896459</c:v>
                </c:pt>
                <c:pt idx="1835">
                  <c:v>0.56156122561375543</c:v>
                </c:pt>
                <c:pt idx="1836">
                  <c:v>0.56540378632556754</c:v>
                </c:pt>
                <c:pt idx="1837">
                  <c:v>0.55968068439408825</c:v>
                </c:pt>
                <c:pt idx="1838">
                  <c:v>0.54757650478383779</c:v>
                </c:pt>
                <c:pt idx="1839">
                  <c:v>0.52060378785128447</c:v>
                </c:pt>
                <c:pt idx="1840">
                  <c:v>0.49886980505440909</c:v>
                </c:pt>
                <c:pt idx="1841">
                  <c:v>0.48637891869125488</c:v>
                </c:pt>
                <c:pt idx="1842">
                  <c:v>0.46283178813476361</c:v>
                </c:pt>
                <c:pt idx="1843">
                  <c:v>0.4676196857998221</c:v>
                </c:pt>
                <c:pt idx="1844">
                  <c:v>0.45364437466272994</c:v>
                </c:pt>
                <c:pt idx="1845">
                  <c:v>0.42568596710027129</c:v>
                </c:pt>
                <c:pt idx="1846">
                  <c:v>0.3705932120881858</c:v>
                </c:pt>
                <c:pt idx="1847">
                  <c:v>0.34587848709510466</c:v>
                </c:pt>
                <c:pt idx="1848">
                  <c:v>0.36314629978861523</c:v>
                </c:pt>
                <c:pt idx="1849">
                  <c:v>0.38835235566234882</c:v>
                </c:pt>
                <c:pt idx="1850">
                  <c:v>0.40170049426157722</c:v>
                </c:pt>
                <c:pt idx="1851">
                  <c:v>0.41431106382462429</c:v>
                </c:pt>
                <c:pt idx="1852">
                  <c:v>0.41847026653538033</c:v>
                </c:pt>
                <c:pt idx="1853">
                  <c:v>0.40180703855378569</c:v>
                </c:pt>
                <c:pt idx="1854">
                  <c:v>0.39527216429142203</c:v>
                </c:pt>
                <c:pt idx="1855">
                  <c:v>0.40440212267305869</c:v>
                </c:pt>
                <c:pt idx="1856">
                  <c:v>0.40440835152122934</c:v>
                </c:pt>
                <c:pt idx="1857">
                  <c:v>0.41072171135970836</c:v>
                </c:pt>
                <c:pt idx="1858">
                  <c:v>0.44105253761648633</c:v>
                </c:pt>
                <c:pt idx="1859">
                  <c:v>0.48083664826448425</c:v>
                </c:pt>
                <c:pt idx="1860">
                  <c:v>0.55019197246660945</c:v>
                </c:pt>
                <c:pt idx="1861">
                  <c:v>0.59209684377129357</c:v>
                </c:pt>
                <c:pt idx="1862">
                  <c:v>0.60442752895633922</c:v>
                </c:pt>
                <c:pt idx="1863">
                  <c:v>0.59539029561024026</c:v>
                </c:pt>
                <c:pt idx="1864">
                  <c:v>0.58878791327484814</c:v>
                </c:pt>
                <c:pt idx="1865">
                  <c:v>0.58492431377138498</c:v>
                </c:pt>
                <c:pt idx="1866">
                  <c:v>0.58172904000975634</c:v>
                </c:pt>
                <c:pt idx="1867">
                  <c:v>0.5803903692278628</c:v>
                </c:pt>
                <c:pt idx="1868">
                  <c:v>0.56589155360833021</c:v>
                </c:pt>
                <c:pt idx="1869">
                  <c:v>0.5343984835813369</c:v>
                </c:pt>
                <c:pt idx="1870">
                  <c:v>0.52081804238953366</c:v>
                </c:pt>
                <c:pt idx="1871">
                  <c:v>0.50165233498484507</c:v>
                </c:pt>
                <c:pt idx="1872">
                  <c:v>0.49595594910817364</c:v>
                </c:pt>
                <c:pt idx="1873">
                  <c:v>0.50076935233204301</c:v>
                </c:pt>
                <c:pt idx="1874">
                  <c:v>0.64006752162084579</c:v>
                </c:pt>
                <c:pt idx="1875">
                  <c:v>0.8242427994750553</c:v>
                </c:pt>
                <c:pt idx="1876">
                  <c:v>0.97804191929683781</c:v>
                </c:pt>
                <c:pt idx="1877">
                  <c:v>1.0816721146946924</c:v>
                </c:pt>
                <c:pt idx="1878">
                  <c:v>1.176072373272514</c:v>
                </c:pt>
                <c:pt idx="1879">
                  <c:v>1.2849414006726014</c:v>
                </c:pt>
                <c:pt idx="1880">
                  <c:v>1.3360777773081229</c:v>
                </c:pt>
                <c:pt idx="1881">
                  <c:v>1.3957420065568529</c:v>
                </c:pt>
                <c:pt idx="1882">
                  <c:v>1.4385769868625116</c:v>
                </c:pt>
                <c:pt idx="1883">
                  <c:v>1.4772524866624717</c:v>
                </c:pt>
                <c:pt idx="1884">
                  <c:v>1.5244692092592336</c:v>
                </c:pt>
                <c:pt idx="1885">
                  <c:v>1.5410918821886892</c:v>
                </c:pt>
                <c:pt idx="1886">
                  <c:v>1.5269853077500068</c:v>
                </c:pt>
                <c:pt idx="1887">
                  <c:v>1.5179364319516102</c:v>
                </c:pt>
                <c:pt idx="1888">
                  <c:v>1.512115851473218</c:v>
                </c:pt>
                <c:pt idx="1889">
                  <c:v>1.4567571675547331</c:v>
                </c:pt>
                <c:pt idx="1890">
                  <c:v>1.390110501126935</c:v>
                </c:pt>
                <c:pt idx="1891">
                  <c:v>1.2586877957020781</c:v>
                </c:pt>
                <c:pt idx="1892">
                  <c:v>1.1031227875597873</c:v>
                </c:pt>
                <c:pt idx="1893">
                  <c:v>0.95776406713815465</c:v>
                </c:pt>
                <c:pt idx="1894">
                  <c:v>0.92734188659111805</c:v>
                </c:pt>
                <c:pt idx="1895">
                  <c:v>0.92518297470426647</c:v>
                </c:pt>
                <c:pt idx="1896">
                  <c:v>0.92290226620658777</c:v>
                </c:pt>
                <c:pt idx="1897">
                  <c:v>0.90296475560491707</c:v>
                </c:pt>
                <c:pt idx="1898">
                  <c:v>0.96451853429709378</c:v>
                </c:pt>
                <c:pt idx="1899">
                  <c:v>1.1013550035946464</c:v>
                </c:pt>
                <c:pt idx="1900">
                  <c:v>1.2244476897999659</c:v>
                </c:pt>
                <c:pt idx="1901">
                  <c:v>1.3448011712994548</c:v>
                </c:pt>
                <c:pt idx="1902">
                  <c:v>1.4665185803019338</c:v>
                </c:pt>
                <c:pt idx="1903">
                  <c:v>1.5734898620891662</c:v>
                </c:pt>
                <c:pt idx="1904">
                  <c:v>1.6770345906012212</c:v>
                </c:pt>
                <c:pt idx="1905">
                  <c:v>1.760512938890658</c:v>
                </c:pt>
                <c:pt idx="1906">
                  <c:v>1.8037214638918457</c:v>
                </c:pt>
                <c:pt idx="1907">
                  <c:v>1.8544664323963564</c:v>
                </c:pt>
                <c:pt idx="1908">
                  <c:v>1.8964164040208642</c:v>
                </c:pt>
                <c:pt idx="1909">
                  <c:v>1.9079101623285588</c:v>
                </c:pt>
                <c:pt idx="1910">
                  <c:v>1.8783312675062012</c:v>
                </c:pt>
                <c:pt idx="1911">
                  <c:v>1.8253622409313213</c:v>
                </c:pt>
                <c:pt idx="1912">
                  <c:v>1.7334199920172464</c:v>
                </c:pt>
                <c:pt idx="1913">
                  <c:v>1.6511271656624129</c:v>
                </c:pt>
                <c:pt idx="1914">
                  <c:v>1.5461857319154491</c:v>
                </c:pt>
                <c:pt idx="1915">
                  <c:v>1.4177867408487634</c:v>
                </c:pt>
                <c:pt idx="1916">
                  <c:v>1.2560964607904925</c:v>
                </c:pt>
                <c:pt idx="1917">
                  <c:v>1.0804037290027391</c:v>
                </c:pt>
                <c:pt idx="1918">
                  <c:v>0.94320876167277679</c:v>
                </c:pt>
                <c:pt idx="1919">
                  <c:v>0.84086754224581373</c:v>
                </c:pt>
                <c:pt idx="1920">
                  <c:v>0.73660554181592186</c:v>
                </c:pt>
                <c:pt idx="1921">
                  <c:v>0.60512040343886853</c:v>
                </c:pt>
                <c:pt idx="1922">
                  <c:v>0.5033968382689048</c:v>
                </c:pt>
                <c:pt idx="1923">
                  <c:v>0.43319650738186521</c:v>
                </c:pt>
                <c:pt idx="1924">
                  <c:v>0.40372600985069546</c:v>
                </c:pt>
                <c:pt idx="1925">
                  <c:v>0.46395455568312849</c:v>
                </c:pt>
                <c:pt idx="1926">
                  <c:v>0.58754961961091567</c:v>
                </c:pt>
                <c:pt idx="1927">
                  <c:v>0.67832401255269348</c:v>
                </c:pt>
                <c:pt idx="1928">
                  <c:v>0.82170756698288672</c:v>
                </c:pt>
                <c:pt idx="1929">
                  <c:v>0.9442470694067816</c:v>
                </c:pt>
                <c:pt idx="1930">
                  <c:v>1.0268364860387049</c:v>
                </c:pt>
                <c:pt idx="1931">
                  <c:v>1.1237124502053353</c:v>
                </c:pt>
                <c:pt idx="1932">
                  <c:v>1.1675172014900186</c:v>
                </c:pt>
                <c:pt idx="1933">
                  <c:v>1.2076687256428071</c:v>
                </c:pt>
                <c:pt idx="1934">
                  <c:v>1.2249162580742103</c:v>
                </c:pt>
                <c:pt idx="1935">
                  <c:v>1.2400696117544907</c:v>
                </c:pt>
                <c:pt idx="1936">
                  <c:v>1.2190126894495747</c:v>
                </c:pt>
                <c:pt idx="1937">
                  <c:v>1.2041144762697518</c:v>
                </c:pt>
                <c:pt idx="1938">
                  <c:v>1.1611927035202736</c:v>
                </c:pt>
                <c:pt idx="1939">
                  <c:v>1.111521962853403</c:v>
                </c:pt>
                <c:pt idx="1940">
                  <c:v>1.0527839107894696</c:v>
                </c:pt>
                <c:pt idx="1941">
                  <c:v>0.92817047818437226</c:v>
                </c:pt>
                <c:pt idx="1942">
                  <c:v>0.71943037948121669</c:v>
                </c:pt>
                <c:pt idx="1943">
                  <c:v>0.58692076737769361</c:v>
                </c:pt>
                <c:pt idx="1944">
                  <c:v>0.42685677363885249</c:v>
                </c:pt>
                <c:pt idx="1945">
                  <c:v>0.31831728562227057</c:v>
                </c:pt>
                <c:pt idx="1946">
                  <c:v>0.27650187537844401</c:v>
                </c:pt>
                <c:pt idx="1947">
                  <c:v>0.23627094523679615</c:v>
                </c:pt>
                <c:pt idx="1948">
                  <c:v>0.24667654101183445</c:v>
                </c:pt>
                <c:pt idx="1949">
                  <c:v>0.29166031129255909</c:v>
                </c:pt>
                <c:pt idx="1950">
                  <c:v>0.32010243250654058</c:v>
                </c:pt>
                <c:pt idx="1951">
                  <c:v>0.32079695830205263</c:v>
                </c:pt>
                <c:pt idx="1952">
                  <c:v>0.32032375104034072</c:v>
                </c:pt>
                <c:pt idx="1953">
                  <c:v>0.29480248919151897</c:v>
                </c:pt>
                <c:pt idx="1954">
                  <c:v>0.26950074682799763</c:v>
                </c:pt>
                <c:pt idx="1955">
                  <c:v>0.26066568068862578</c:v>
                </c:pt>
                <c:pt idx="1956">
                  <c:v>0.30414847175198745</c:v>
                </c:pt>
                <c:pt idx="1957">
                  <c:v>0.33012383662665312</c:v>
                </c:pt>
                <c:pt idx="1958">
                  <c:v>0.39235156040488378</c:v>
                </c:pt>
                <c:pt idx="1959">
                  <c:v>0.43276365630098224</c:v>
                </c:pt>
                <c:pt idx="1960">
                  <c:v>0.44686298072095704</c:v>
                </c:pt>
                <c:pt idx="1961">
                  <c:v>0.43382543850066124</c:v>
                </c:pt>
                <c:pt idx="1962">
                  <c:v>0.4339587512515764</c:v>
                </c:pt>
                <c:pt idx="1963">
                  <c:v>0.41277461233551493</c:v>
                </c:pt>
                <c:pt idx="1964">
                  <c:v>0.40034407744721456</c:v>
                </c:pt>
                <c:pt idx="1965">
                  <c:v>0.36867598040739002</c:v>
                </c:pt>
                <c:pt idx="1966">
                  <c:v>0.33277018868967623</c:v>
                </c:pt>
                <c:pt idx="1967">
                  <c:v>0.32188273992366412</c:v>
                </c:pt>
                <c:pt idx="1968">
                  <c:v>0.2971943382864462</c:v>
                </c:pt>
                <c:pt idx="1969">
                  <c:v>0.33849144293210776</c:v>
                </c:pt>
                <c:pt idx="1970">
                  <c:v>0.38710552749913019</c:v>
                </c:pt>
                <c:pt idx="1971">
                  <c:v>0.4437666498293894</c:v>
                </c:pt>
                <c:pt idx="1972">
                  <c:v>0.4956995759093546</c:v>
                </c:pt>
                <c:pt idx="1973">
                  <c:v>0.50334757453893597</c:v>
                </c:pt>
                <c:pt idx="1974">
                  <c:v>0.49684877228034457</c:v>
                </c:pt>
                <c:pt idx="1975">
                  <c:v>0.51232073158684044</c:v>
                </c:pt>
                <c:pt idx="1976">
                  <c:v>0.53268658095994592</c:v>
                </c:pt>
                <c:pt idx="1977">
                  <c:v>0.56928579000598156</c:v>
                </c:pt>
                <c:pt idx="1978">
                  <c:v>0.61231273679128506</c:v>
                </c:pt>
                <c:pt idx="1979">
                  <c:v>0.63376746734915934</c:v>
                </c:pt>
                <c:pt idx="1980">
                  <c:v>0.65571942903980773</c:v>
                </c:pt>
                <c:pt idx="1981">
                  <c:v>0.65884092408498152</c:v>
                </c:pt>
                <c:pt idx="1982">
                  <c:v>0.67932126530940251</c:v>
                </c:pt>
                <c:pt idx="1983">
                  <c:v>0.69233826381987462</c:v>
                </c:pt>
                <c:pt idx="1984">
                  <c:v>0.71106014256829264</c:v>
                </c:pt>
                <c:pt idx="1985">
                  <c:v>0.67351979583726884</c:v>
                </c:pt>
                <c:pt idx="1986">
                  <c:v>0.65152789388154697</c:v>
                </c:pt>
                <c:pt idx="1987">
                  <c:v>0.58753168793805788</c:v>
                </c:pt>
                <c:pt idx="1988">
                  <c:v>0.49255530919679941</c:v>
                </c:pt>
                <c:pt idx="1989">
                  <c:v>0.45540883504201662</c:v>
                </c:pt>
                <c:pt idx="1990">
                  <c:v>0.43356833754335777</c:v>
                </c:pt>
                <c:pt idx="1991">
                  <c:v>0.41430595777115986</c:v>
                </c:pt>
                <c:pt idx="1992">
                  <c:v>0.40241685987247172</c:v>
                </c:pt>
                <c:pt idx="1993">
                  <c:v>0.37484328059377442</c:v>
                </c:pt>
                <c:pt idx="1994">
                  <c:v>0.33457883427794344</c:v>
                </c:pt>
                <c:pt idx="1995">
                  <c:v>0.31278057644782492</c:v>
                </c:pt>
                <c:pt idx="1996">
                  <c:v>0.29405548145878962</c:v>
                </c:pt>
                <c:pt idx="1997">
                  <c:v>0.29506475734425763</c:v>
                </c:pt>
                <c:pt idx="1998">
                  <c:v>0.29393411909835698</c:v>
                </c:pt>
                <c:pt idx="1999">
                  <c:v>0.29236420531618712</c:v>
                </c:pt>
                <c:pt idx="2000">
                  <c:v>0.31372642156209896</c:v>
                </c:pt>
                <c:pt idx="2001">
                  <c:v>0.32293402211865141</c:v>
                </c:pt>
                <c:pt idx="2002">
                  <c:v>0.33485408433986258</c:v>
                </c:pt>
                <c:pt idx="2003">
                  <c:v>0.33833700670312655</c:v>
                </c:pt>
                <c:pt idx="2004">
                  <c:v>0.31537462637025515</c:v>
                </c:pt>
                <c:pt idx="2005">
                  <c:v>0.30474037437038504</c:v>
                </c:pt>
                <c:pt idx="2006">
                  <c:v>0.278247648155101</c:v>
                </c:pt>
                <c:pt idx="2007">
                  <c:v>0.26358097357298316</c:v>
                </c:pt>
                <c:pt idx="2008">
                  <c:v>0.24070596034265576</c:v>
                </c:pt>
                <c:pt idx="2009">
                  <c:v>0.23881887019152115</c:v>
                </c:pt>
                <c:pt idx="2010">
                  <c:v>0.22407562472681689</c:v>
                </c:pt>
                <c:pt idx="2011">
                  <c:v>0.22418698167134532</c:v>
                </c:pt>
                <c:pt idx="2012">
                  <c:v>0.24940981789970146</c:v>
                </c:pt>
                <c:pt idx="2013">
                  <c:v>0.2916313189469667</c:v>
                </c:pt>
                <c:pt idx="2014">
                  <c:v>0.31128666251441423</c:v>
                </c:pt>
                <c:pt idx="2015">
                  <c:v>0.33993598479134696</c:v>
                </c:pt>
                <c:pt idx="2016">
                  <c:v>0.38258168606284532</c:v>
                </c:pt>
                <c:pt idx="2017">
                  <c:v>0.42565637022212244</c:v>
                </c:pt>
                <c:pt idx="2018">
                  <c:v>0.49627118871364589</c:v>
                </c:pt>
                <c:pt idx="2019">
                  <c:v>0.54005042918397372</c:v>
                </c:pt>
                <c:pt idx="2020">
                  <c:v>0.56161040902098813</c:v>
                </c:pt>
                <c:pt idx="2021">
                  <c:v>0.61206861579613092</c:v>
                </c:pt>
                <c:pt idx="2022">
                  <c:v>0.63403398345995243</c:v>
                </c:pt>
                <c:pt idx="2023">
                  <c:v>0.63573864227863497</c:v>
                </c:pt>
                <c:pt idx="2024">
                  <c:v>0.65511191134014002</c:v>
                </c:pt>
                <c:pt idx="2025">
                  <c:v>0.63914680470140239</c:v>
                </c:pt>
                <c:pt idx="2026">
                  <c:v>0.59453652360337728</c:v>
                </c:pt>
                <c:pt idx="2027">
                  <c:v>0.56095088968430851</c:v>
                </c:pt>
                <c:pt idx="2028">
                  <c:v>0.51501270690240886</c:v>
                </c:pt>
                <c:pt idx="2029">
                  <c:v>0.50140504514259088</c:v>
                </c:pt>
                <c:pt idx="2030">
                  <c:v>0.49348115159170869</c:v>
                </c:pt>
                <c:pt idx="2031">
                  <c:v>0.48887368962403471</c:v>
                </c:pt>
                <c:pt idx="2032">
                  <c:v>0.47847374782289942</c:v>
                </c:pt>
                <c:pt idx="2033">
                  <c:v>0.46910104504361488</c:v>
                </c:pt>
                <c:pt idx="2034">
                  <c:v>0.44993821386295102</c:v>
                </c:pt>
                <c:pt idx="2035">
                  <c:v>0.43733265155625783</c:v>
                </c:pt>
                <c:pt idx="2036">
                  <c:v>0.43946379501046939</c:v>
                </c:pt>
                <c:pt idx="2037">
                  <c:v>0.4476213001178424</c:v>
                </c:pt>
                <c:pt idx="2038">
                  <c:v>0.45442588621010555</c:v>
                </c:pt>
                <c:pt idx="2039">
                  <c:v>0.45592004767544098</c:v>
                </c:pt>
                <c:pt idx="2040">
                  <c:v>0.45355990901169979</c:v>
                </c:pt>
                <c:pt idx="2041">
                  <c:v>0.42034474197101829</c:v>
                </c:pt>
                <c:pt idx="2042">
                  <c:v>0.38571568793946814</c:v>
                </c:pt>
                <c:pt idx="2043">
                  <c:v>0.35289739208705312</c:v>
                </c:pt>
                <c:pt idx="2044">
                  <c:v>0.30678591737466809</c:v>
                </c:pt>
                <c:pt idx="2045">
                  <c:v>0.27758216960754778</c:v>
                </c:pt>
                <c:pt idx="2046">
                  <c:v>0.31009210200324938</c:v>
                </c:pt>
                <c:pt idx="2047">
                  <c:v>0.34261162720950489</c:v>
                </c:pt>
                <c:pt idx="2048">
                  <c:v>0.33263361714283729</c:v>
                </c:pt>
                <c:pt idx="2049">
                  <c:v>0.32226600729007193</c:v>
                </c:pt>
                <c:pt idx="2050">
                  <c:v>0.30368269673702392</c:v>
                </c:pt>
                <c:pt idx="2051">
                  <c:v>0.27775180272406996</c:v>
                </c:pt>
                <c:pt idx="2052">
                  <c:v>0.27878778159788348</c:v>
                </c:pt>
                <c:pt idx="2053">
                  <c:v>0.28044756743763927</c:v>
                </c:pt>
                <c:pt idx="2054">
                  <c:v>0.30646437470373972</c:v>
                </c:pt>
                <c:pt idx="2055">
                  <c:v>0.34863345244293753</c:v>
                </c:pt>
                <c:pt idx="2056">
                  <c:v>0.42901220274556168</c:v>
                </c:pt>
                <c:pt idx="2057">
                  <c:v>0.5001174059396355</c:v>
                </c:pt>
                <c:pt idx="2058">
                  <c:v>0.53775117341370315</c:v>
                </c:pt>
                <c:pt idx="2059">
                  <c:v>0.57170419685042184</c:v>
                </c:pt>
                <c:pt idx="2060">
                  <c:v>0.55644904634556924</c:v>
                </c:pt>
                <c:pt idx="2061">
                  <c:v>0.54385300123387037</c:v>
                </c:pt>
                <c:pt idx="2062">
                  <c:v>0.52801758718566083</c:v>
                </c:pt>
                <c:pt idx="2063">
                  <c:v>0.51800858442634679</c:v>
                </c:pt>
                <c:pt idx="2064">
                  <c:v>0.52467120050994132</c:v>
                </c:pt>
                <c:pt idx="2065">
                  <c:v>0.53175333330916974</c:v>
                </c:pt>
                <c:pt idx="2066">
                  <c:v>0.56896560381945316</c:v>
                </c:pt>
                <c:pt idx="2067">
                  <c:v>0.6021895805658305</c:v>
                </c:pt>
                <c:pt idx="2068">
                  <c:v>0.61142823416040271</c:v>
                </c:pt>
                <c:pt idx="2069">
                  <c:v>0.61044381409850312</c:v>
                </c:pt>
                <c:pt idx="2070">
                  <c:v>0.59699655576571853</c:v>
                </c:pt>
                <c:pt idx="2071">
                  <c:v>0.54643912632856817</c:v>
                </c:pt>
                <c:pt idx="2072">
                  <c:v>0.47242904855569501</c:v>
                </c:pt>
                <c:pt idx="2073">
                  <c:v>0.41998263849223288</c:v>
                </c:pt>
                <c:pt idx="2074">
                  <c:v>0.3968535428004486</c:v>
                </c:pt>
                <c:pt idx="2075">
                  <c:v>0.379304468818908</c:v>
                </c:pt>
                <c:pt idx="2076">
                  <c:v>0.3832907088789046</c:v>
                </c:pt>
                <c:pt idx="2077">
                  <c:v>0.388420046379785</c:v>
                </c:pt>
                <c:pt idx="2078">
                  <c:v>0.38554037893068549</c:v>
                </c:pt>
                <c:pt idx="2079">
                  <c:v>0.38438530882155936</c:v>
                </c:pt>
                <c:pt idx="2080">
                  <c:v>0.35396500428697369</c:v>
                </c:pt>
                <c:pt idx="2081">
                  <c:v>0.33295758068159154</c:v>
                </c:pt>
                <c:pt idx="2082">
                  <c:v>0.3110117910197025</c:v>
                </c:pt>
                <c:pt idx="2083">
                  <c:v>0.24033250764434036</c:v>
                </c:pt>
                <c:pt idx="2084">
                  <c:v>0.21736023612543093</c:v>
                </c:pt>
                <c:pt idx="2085">
                  <c:v>0.23047408182184922</c:v>
                </c:pt>
                <c:pt idx="2086">
                  <c:v>0.28472050914555469</c:v>
                </c:pt>
                <c:pt idx="2087">
                  <c:v>0.32077676309122422</c:v>
                </c:pt>
                <c:pt idx="2088">
                  <c:v>0.34776079079098815</c:v>
                </c:pt>
                <c:pt idx="2089">
                  <c:v>0.36523622227009578</c:v>
                </c:pt>
                <c:pt idx="2090">
                  <c:v>0.36977215488619647</c:v>
                </c:pt>
                <c:pt idx="2091">
                  <c:v>0.37285494107510564</c:v>
                </c:pt>
                <c:pt idx="2092">
                  <c:v>0.38403680213828023</c:v>
                </c:pt>
                <c:pt idx="2093">
                  <c:v>0.40245946605683197</c:v>
                </c:pt>
                <c:pt idx="2094">
                  <c:v>0.42510338777997647</c:v>
                </c:pt>
                <c:pt idx="2095">
                  <c:v>0.43999692911431898</c:v>
                </c:pt>
                <c:pt idx="2096">
                  <c:v>0.45273244054775125</c:v>
                </c:pt>
                <c:pt idx="2097">
                  <c:v>0.47090302961939196</c:v>
                </c:pt>
                <c:pt idx="2098">
                  <c:v>0.48331000426836013</c:v>
                </c:pt>
                <c:pt idx="2099">
                  <c:v>0.47886707983762322</c:v>
                </c:pt>
                <c:pt idx="2100">
                  <c:v>0.46869535273026941</c:v>
                </c:pt>
                <c:pt idx="2101">
                  <c:v>0.42039985429011678</c:v>
                </c:pt>
                <c:pt idx="2102">
                  <c:v>0.33172352723956344</c:v>
                </c:pt>
                <c:pt idx="2103">
                  <c:v>0.28880173061159603</c:v>
                </c:pt>
                <c:pt idx="2104">
                  <c:v>0.27165311953817328</c:v>
                </c:pt>
                <c:pt idx="2105">
                  <c:v>0.27500081182736513</c:v>
                </c:pt>
                <c:pt idx="2106">
                  <c:v>0.28948648723858222</c:v>
                </c:pt>
                <c:pt idx="2107">
                  <c:v>0.30815186584379878</c:v>
                </c:pt>
                <c:pt idx="2108">
                  <c:v>0.33090113467655285</c:v>
                </c:pt>
                <c:pt idx="2109">
                  <c:v>0.34296595860103324</c:v>
                </c:pt>
                <c:pt idx="2110">
                  <c:v>0.35480302704338246</c:v>
                </c:pt>
                <c:pt idx="2111">
                  <c:v>0.34766835709883509</c:v>
                </c:pt>
                <c:pt idx="2112">
                  <c:v>0.33544292155268679</c:v>
                </c:pt>
                <c:pt idx="2113">
                  <c:v>0.32140197928763264</c:v>
                </c:pt>
                <c:pt idx="2114">
                  <c:v>0.30668553959411832</c:v>
                </c:pt>
                <c:pt idx="2115">
                  <c:v>0.28193276139091339</c:v>
                </c:pt>
                <c:pt idx="2116">
                  <c:v>0.25552339858740541</c:v>
                </c:pt>
                <c:pt idx="2117">
                  <c:v>0.24357500464624496</c:v>
                </c:pt>
                <c:pt idx="2118">
                  <c:v>0.23949803617259033</c:v>
                </c:pt>
                <c:pt idx="2119">
                  <c:v>0.23683179165810878</c:v>
                </c:pt>
                <c:pt idx="2120">
                  <c:v>0.2220852321056806</c:v>
                </c:pt>
                <c:pt idx="2121">
                  <c:v>0.21397792201871457</c:v>
                </c:pt>
                <c:pt idx="2122">
                  <c:v>0.1877137117970967</c:v>
                </c:pt>
                <c:pt idx="2123">
                  <c:v>0.1710112234898197</c:v>
                </c:pt>
                <c:pt idx="2124">
                  <c:v>0.15946088226327065</c:v>
                </c:pt>
                <c:pt idx="2125">
                  <c:v>0.14460935073904096</c:v>
                </c:pt>
                <c:pt idx="2126">
                  <c:v>0.13650197133303268</c:v>
                </c:pt>
                <c:pt idx="2127">
                  <c:v>0.13731998574898674</c:v>
                </c:pt>
                <c:pt idx="2128">
                  <c:v>0.13821426960528418</c:v>
                </c:pt>
                <c:pt idx="2129">
                  <c:v>0.1533645849659688</c:v>
                </c:pt>
                <c:pt idx="2130">
                  <c:v>0.16009932759961237</c:v>
                </c:pt>
                <c:pt idx="2131">
                  <c:v>0.17643613665648961</c:v>
                </c:pt>
                <c:pt idx="2132">
                  <c:v>0.21180512949563435</c:v>
                </c:pt>
                <c:pt idx="2133">
                  <c:v>0.28263806087664572</c:v>
                </c:pt>
                <c:pt idx="2134">
                  <c:v>0.36998768713679903</c:v>
                </c:pt>
                <c:pt idx="2135">
                  <c:v>0.42182613410784398</c:v>
                </c:pt>
                <c:pt idx="2136">
                  <c:v>0.44166950233745467</c:v>
                </c:pt>
                <c:pt idx="2137">
                  <c:v>0.44901363143217077</c:v>
                </c:pt>
                <c:pt idx="2138">
                  <c:v>0.44172069637835892</c:v>
                </c:pt>
                <c:pt idx="2139">
                  <c:v>0.44696912479477746</c:v>
                </c:pt>
                <c:pt idx="2140">
                  <c:v>0.43910157638551817</c:v>
                </c:pt>
                <c:pt idx="2141">
                  <c:v>0.43883436862157149</c:v>
                </c:pt>
                <c:pt idx="2142">
                  <c:v>0.45463542736530799</c:v>
                </c:pt>
                <c:pt idx="2143">
                  <c:v>0.44508529376260053</c:v>
                </c:pt>
                <c:pt idx="2144">
                  <c:v>0.43579932053912268</c:v>
                </c:pt>
                <c:pt idx="2145">
                  <c:v>0.40876378488488985</c:v>
                </c:pt>
                <c:pt idx="2146">
                  <c:v>0.36341734284547267</c:v>
                </c:pt>
                <c:pt idx="2147">
                  <c:v>0.30202669590998721</c:v>
                </c:pt>
                <c:pt idx="2148">
                  <c:v>0.25991933036291553</c:v>
                </c:pt>
                <c:pt idx="2149">
                  <c:v>0.2325912667163246</c:v>
                </c:pt>
                <c:pt idx="2150">
                  <c:v>0.20444840285851917</c:v>
                </c:pt>
                <c:pt idx="2151">
                  <c:v>0.18657066340402315</c:v>
                </c:pt>
                <c:pt idx="2152">
                  <c:v>0.17567100790833901</c:v>
                </c:pt>
                <c:pt idx="2153">
                  <c:v>0.18267331784882995</c:v>
                </c:pt>
                <c:pt idx="2154">
                  <c:v>0.18287849812652557</c:v>
                </c:pt>
                <c:pt idx="2155">
                  <c:v>0.18044257024882898</c:v>
                </c:pt>
                <c:pt idx="2156">
                  <c:v>0.18386451098299106</c:v>
                </c:pt>
                <c:pt idx="2157">
                  <c:v>0.17838757677359568</c:v>
                </c:pt>
                <c:pt idx="2158">
                  <c:v>0.15716457431439318</c:v>
                </c:pt>
                <c:pt idx="2159">
                  <c:v>0.16099663364908737</c:v>
                </c:pt>
                <c:pt idx="2160">
                  <c:v>0.16722788051400361</c:v>
                </c:pt>
                <c:pt idx="2161">
                  <c:v>0.16487369809802271</c:v>
                </c:pt>
                <c:pt idx="2162">
                  <c:v>0.17504046754840522</c:v>
                </c:pt>
                <c:pt idx="2163">
                  <c:v>0.21248852725638484</c:v>
                </c:pt>
                <c:pt idx="2164">
                  <c:v>0.22156435829849197</c:v>
                </c:pt>
                <c:pt idx="2165">
                  <c:v>0.23879148343254722</c:v>
                </c:pt>
                <c:pt idx="2166">
                  <c:v>0.2382040422009164</c:v>
                </c:pt>
                <c:pt idx="2167">
                  <c:v>0.22679457107544693</c:v>
                </c:pt>
                <c:pt idx="2168">
                  <c:v>0.24255826080858003</c:v>
                </c:pt>
                <c:pt idx="2169">
                  <c:v>0.25360865376823832</c:v>
                </c:pt>
                <c:pt idx="2170">
                  <c:v>0.27506118661638168</c:v>
                </c:pt>
                <c:pt idx="2171">
                  <c:v>0.28101299045892053</c:v>
                </c:pt>
                <c:pt idx="2172">
                  <c:v>0.2811986347336779</c:v>
                </c:pt>
                <c:pt idx="2173">
                  <c:v>0.28162847456245066</c:v>
                </c:pt>
                <c:pt idx="2174">
                  <c:v>0.2824519841552881</c:v>
                </c:pt>
                <c:pt idx="2175">
                  <c:v>0.26874087655881507</c:v>
                </c:pt>
                <c:pt idx="2176">
                  <c:v>0.2478618165478752</c:v>
                </c:pt>
                <c:pt idx="2177">
                  <c:v>0.24008622926569045</c:v>
                </c:pt>
                <c:pt idx="2178">
                  <c:v>0.22094876575067879</c:v>
                </c:pt>
                <c:pt idx="2179">
                  <c:v>0.1646346590247133</c:v>
                </c:pt>
                <c:pt idx="2180">
                  <c:v>0.1603181556717328</c:v>
                </c:pt>
                <c:pt idx="2181">
                  <c:v>0.15459573026660087</c:v>
                </c:pt>
                <c:pt idx="2182">
                  <c:v>0.16419266804316551</c:v>
                </c:pt>
                <c:pt idx="2183">
                  <c:v>0.17328404274973805</c:v>
                </c:pt>
                <c:pt idx="2184">
                  <c:v>0.2104976408974773</c:v>
                </c:pt>
                <c:pt idx="2185">
                  <c:v>0.25173571696994518</c:v>
                </c:pt>
                <c:pt idx="2186">
                  <c:v>0.27405238588828224</c:v>
                </c:pt>
                <c:pt idx="2187">
                  <c:v>0.27374355040096437</c:v>
                </c:pt>
                <c:pt idx="2188">
                  <c:v>0.27628295154342236</c:v>
                </c:pt>
                <c:pt idx="2189">
                  <c:v>0.28088160450400845</c:v>
                </c:pt>
                <c:pt idx="2190">
                  <c:v>0.28535819652627287</c:v>
                </c:pt>
                <c:pt idx="2191">
                  <c:v>0.28570047159619827</c:v>
                </c:pt>
                <c:pt idx="2192">
                  <c:v>0.27891392693513939</c:v>
                </c:pt>
                <c:pt idx="2193">
                  <c:v>0.28001380410489968</c:v>
                </c:pt>
                <c:pt idx="2194">
                  <c:v>0.27407927442526614</c:v>
                </c:pt>
                <c:pt idx="2195">
                  <c:v>0.26850234968938724</c:v>
                </c:pt>
                <c:pt idx="2196">
                  <c:v>0.26675014580726103</c:v>
                </c:pt>
                <c:pt idx="2197">
                  <c:v>0.25200480537339098</c:v>
                </c:pt>
                <c:pt idx="2198">
                  <c:v>0.25113605583138171</c:v>
                </c:pt>
                <c:pt idx="2199">
                  <c:v>0.24686782561298623</c:v>
                </c:pt>
                <c:pt idx="2200">
                  <c:v>0.24899515269183117</c:v>
                </c:pt>
                <c:pt idx="2201">
                  <c:v>0.27802706236689612</c:v>
                </c:pt>
                <c:pt idx="2202">
                  <c:v>0.28925114940690044</c:v>
                </c:pt>
                <c:pt idx="2203">
                  <c:v>0.31584722527552272</c:v>
                </c:pt>
                <c:pt idx="2204">
                  <c:v>0.33940837271317903</c:v>
                </c:pt>
                <c:pt idx="2205">
                  <c:v>0.37337828860421191</c:v>
                </c:pt>
                <c:pt idx="2206">
                  <c:v>0.413651391436829</c:v>
                </c:pt>
                <c:pt idx="2207">
                  <c:v>0.47707339937410587</c:v>
                </c:pt>
                <c:pt idx="2208">
                  <c:v>0.54961543703436933</c:v>
                </c:pt>
                <c:pt idx="2209">
                  <c:v>0.58870421826208597</c:v>
                </c:pt>
                <c:pt idx="2210">
                  <c:v>0.58929250607105199</c:v>
                </c:pt>
                <c:pt idx="2211">
                  <c:v>0.57594212328536976</c:v>
                </c:pt>
                <c:pt idx="2212">
                  <c:v>0.55270737516493007</c:v>
                </c:pt>
                <c:pt idx="2213">
                  <c:v>0.5560703435302492</c:v>
                </c:pt>
                <c:pt idx="2214">
                  <c:v>0.56014398284680644</c:v>
                </c:pt>
                <c:pt idx="2215">
                  <c:v>0.55871415348184916</c:v>
                </c:pt>
                <c:pt idx="2216">
                  <c:v>0.52776746967209887</c:v>
                </c:pt>
                <c:pt idx="2217">
                  <c:v>0.49131307363649263</c:v>
                </c:pt>
                <c:pt idx="2218">
                  <c:v>0.46127505570769034</c:v>
                </c:pt>
                <c:pt idx="2219">
                  <c:v>0.4033972767379897</c:v>
                </c:pt>
                <c:pt idx="2220">
                  <c:v>0.3706444968269928</c:v>
                </c:pt>
                <c:pt idx="2221">
                  <c:v>0.34663820659091554</c:v>
                </c:pt>
                <c:pt idx="2222">
                  <c:v>0.30083749312116342</c:v>
                </c:pt>
                <c:pt idx="2223">
                  <c:v>0.30064183757971313</c:v>
                </c:pt>
                <c:pt idx="2224">
                  <c:v>0.29275170591901561</c:v>
                </c:pt>
                <c:pt idx="2225">
                  <c:v>0.29685286545778861</c:v>
                </c:pt>
                <c:pt idx="2226">
                  <c:v>0.29637134332259091</c:v>
                </c:pt>
                <c:pt idx="2227">
                  <c:v>0.2997639732431488</c:v>
                </c:pt>
                <c:pt idx="2228">
                  <c:v>0.29194969215602234</c:v>
                </c:pt>
                <c:pt idx="2229">
                  <c:v>0.28293455566489267</c:v>
                </c:pt>
                <c:pt idx="2230">
                  <c:v>0.29820129339925328</c:v>
                </c:pt>
                <c:pt idx="2231">
                  <c:v>0.32533688843336367</c:v>
                </c:pt>
                <c:pt idx="2232">
                  <c:v>0.3450910597523984</c:v>
                </c:pt>
                <c:pt idx="2233">
                  <c:v>0.35039772060234459</c:v>
                </c:pt>
                <c:pt idx="2234">
                  <c:v>0.3515286917934381</c:v>
                </c:pt>
                <c:pt idx="2235">
                  <c:v>0.34630928730062688</c:v>
                </c:pt>
                <c:pt idx="2236">
                  <c:v>0.33484971340316355</c:v>
                </c:pt>
                <c:pt idx="2237">
                  <c:v>0.32641727866633785</c:v>
                </c:pt>
                <c:pt idx="2238">
                  <c:v>0.34154182062415872</c:v>
                </c:pt>
                <c:pt idx="2239">
                  <c:v>0.35576505443373807</c:v>
                </c:pt>
                <c:pt idx="2240">
                  <c:v>0.38443946662392348</c:v>
                </c:pt>
                <c:pt idx="2241">
                  <c:v>0.42749892577918014</c:v>
                </c:pt>
                <c:pt idx="2242">
                  <c:v>0.47427905244738311</c:v>
                </c:pt>
                <c:pt idx="2243">
                  <c:v>0.50117092062009838</c:v>
                </c:pt>
                <c:pt idx="2244">
                  <c:v>0.51970057441596551</c:v>
                </c:pt>
                <c:pt idx="2245">
                  <c:v>0.52323713129822069</c:v>
                </c:pt>
                <c:pt idx="2246">
                  <c:v>0.53770532260233062</c:v>
                </c:pt>
                <c:pt idx="2247">
                  <c:v>0.53681951601624511</c:v>
                </c:pt>
                <c:pt idx="2248">
                  <c:v>0.53797044137903061</c:v>
                </c:pt>
                <c:pt idx="2249">
                  <c:v>0.52705216010093636</c:v>
                </c:pt>
                <c:pt idx="2250">
                  <c:v>0.49121128860469848</c:v>
                </c:pt>
                <c:pt idx="2251">
                  <c:v>0.43235916402436342</c:v>
                </c:pt>
                <c:pt idx="2252">
                  <c:v>0.35780580119257738</c:v>
                </c:pt>
                <c:pt idx="2253">
                  <c:v>0.30329657400791094</c:v>
                </c:pt>
                <c:pt idx="2254">
                  <c:v>0.27493662696865662</c:v>
                </c:pt>
                <c:pt idx="2255">
                  <c:v>0.26920207492711767</c:v>
                </c:pt>
                <c:pt idx="2256">
                  <c:v>0.28648862008602149</c:v>
                </c:pt>
                <c:pt idx="2257">
                  <c:v>0.31866868675670024</c:v>
                </c:pt>
                <c:pt idx="2258">
                  <c:v>0.34151125307431918</c:v>
                </c:pt>
                <c:pt idx="2259">
                  <c:v>0.36006899924892916</c:v>
                </c:pt>
                <c:pt idx="2260">
                  <c:v>0.39598382271678861</c:v>
                </c:pt>
                <c:pt idx="2261">
                  <c:v>0.43541114240445705</c:v>
                </c:pt>
                <c:pt idx="2262">
                  <c:v>0.48597031296989246</c:v>
                </c:pt>
                <c:pt idx="2263">
                  <c:v>0.56581453687842331</c:v>
                </c:pt>
                <c:pt idx="2264">
                  <c:v>0.59756401963079142</c:v>
                </c:pt>
                <c:pt idx="2265">
                  <c:v>0.64808507480733835</c:v>
                </c:pt>
                <c:pt idx="2266">
                  <c:v>0.66056994147270753</c:v>
                </c:pt>
                <c:pt idx="2267">
                  <c:v>0.66176802526957479</c:v>
                </c:pt>
                <c:pt idx="2268">
                  <c:v>0.67505292973328634</c:v>
                </c:pt>
                <c:pt idx="2269">
                  <c:v>0.70351681068003524</c:v>
                </c:pt>
                <c:pt idx="2270">
                  <c:v>0.72690617967349291</c:v>
                </c:pt>
                <c:pt idx="2271">
                  <c:v>0.77304316860082012</c:v>
                </c:pt>
                <c:pt idx="2272">
                  <c:v>0.80502318157032549</c:v>
                </c:pt>
                <c:pt idx="2273">
                  <c:v>0.82007095193425195</c:v>
                </c:pt>
                <c:pt idx="2274">
                  <c:v>0.87091630330538217</c:v>
                </c:pt>
                <c:pt idx="2275">
                  <c:v>0.88201417256853409</c:v>
                </c:pt>
                <c:pt idx="2276">
                  <c:v>0.89388688068685429</c:v>
                </c:pt>
                <c:pt idx="2277">
                  <c:v>0.90437581040711246</c:v>
                </c:pt>
                <c:pt idx="2278">
                  <c:v>0.91082355069477217</c:v>
                </c:pt>
                <c:pt idx="2279">
                  <c:v>0.90054666447276621</c:v>
                </c:pt>
                <c:pt idx="2280">
                  <c:v>0.90953816592943149</c:v>
                </c:pt>
                <c:pt idx="2281">
                  <c:v>0.90764654615215201</c:v>
                </c:pt>
                <c:pt idx="2282">
                  <c:v>0.91564284758958481</c:v>
                </c:pt>
                <c:pt idx="2283">
                  <c:v>0.93757599953922988</c:v>
                </c:pt>
                <c:pt idx="2284">
                  <c:v>0.93838982166478291</c:v>
                </c:pt>
                <c:pt idx="2285">
                  <c:v>0.93691805453661581</c:v>
                </c:pt>
                <c:pt idx="2286">
                  <c:v>0.9001055422321137</c:v>
                </c:pt>
                <c:pt idx="2287">
                  <c:v>0.81875975762552622</c:v>
                </c:pt>
                <c:pt idx="2288">
                  <c:v>0.74676487510141887</c:v>
                </c:pt>
                <c:pt idx="2289">
                  <c:v>0.67795108763944634</c:v>
                </c:pt>
                <c:pt idx="2290">
                  <c:v>0.59206499476389951</c:v>
                </c:pt>
                <c:pt idx="2291">
                  <c:v>0.54981917943477254</c:v>
                </c:pt>
                <c:pt idx="2292">
                  <c:v>0.51651386252349651</c:v>
                </c:pt>
                <c:pt idx="2293">
                  <c:v>0.46176992292454566</c:v>
                </c:pt>
                <c:pt idx="2294">
                  <c:v>0.46100893384930758</c:v>
                </c:pt>
                <c:pt idx="2295">
                  <c:v>0.43686030704619028</c:v>
                </c:pt>
                <c:pt idx="2296">
                  <c:v>0.4320994428465621</c:v>
                </c:pt>
                <c:pt idx="2297">
                  <c:v>0.44107875693858412</c:v>
                </c:pt>
                <c:pt idx="2298">
                  <c:v>0.47084897788072855</c:v>
                </c:pt>
                <c:pt idx="2299">
                  <c:v>0.50591371986149225</c:v>
                </c:pt>
                <c:pt idx="2300">
                  <c:v>0.54990630385557349</c:v>
                </c:pt>
                <c:pt idx="2301">
                  <c:v>0.54968160624105689</c:v>
                </c:pt>
                <c:pt idx="2302">
                  <c:v>0.5541127969378451</c:v>
                </c:pt>
                <c:pt idx="2303">
                  <c:v>0.5489674102922788</c:v>
                </c:pt>
                <c:pt idx="2304">
                  <c:v>0.54821447506701149</c:v>
                </c:pt>
                <c:pt idx="2305">
                  <c:v>0.54309742930923921</c:v>
                </c:pt>
                <c:pt idx="2306">
                  <c:v>0.52867210215476501</c:v>
                </c:pt>
                <c:pt idx="2307">
                  <c:v>0.51428992056931366</c:v>
                </c:pt>
                <c:pt idx="2308">
                  <c:v>0.48471023410459213</c:v>
                </c:pt>
                <c:pt idx="2309">
                  <c:v>0.42762710071730559</c:v>
                </c:pt>
                <c:pt idx="2310">
                  <c:v>0.34801223037424955</c:v>
                </c:pt>
                <c:pt idx="2311">
                  <c:v>0.3182553827690553</c:v>
                </c:pt>
                <c:pt idx="2312">
                  <c:v>0.27871048750956429</c:v>
                </c:pt>
                <c:pt idx="2313">
                  <c:v>0.22199575197746677</c:v>
                </c:pt>
                <c:pt idx="2314">
                  <c:v>0.20134240365797329</c:v>
                </c:pt>
                <c:pt idx="2315">
                  <c:v>0.18251916198361393</c:v>
                </c:pt>
                <c:pt idx="2316">
                  <c:v>0.18582543329007536</c:v>
                </c:pt>
                <c:pt idx="2317">
                  <c:v>0.19818445910372612</c:v>
                </c:pt>
                <c:pt idx="2318">
                  <c:v>0.21750490413827492</c:v>
                </c:pt>
                <c:pt idx="2319">
                  <c:v>0.25236116918661189</c:v>
                </c:pt>
                <c:pt idx="2320">
                  <c:v>0.25254633206009852</c:v>
                </c:pt>
                <c:pt idx="2321">
                  <c:v>0.2743988081271459</c:v>
                </c:pt>
                <c:pt idx="2322">
                  <c:v>0.30258918950088348</c:v>
                </c:pt>
                <c:pt idx="2323">
                  <c:v>0.3262040824808593</c:v>
                </c:pt>
                <c:pt idx="2324">
                  <c:v>0.33506515341302656</c:v>
                </c:pt>
                <c:pt idx="2325">
                  <c:v>0.35351228695675679</c:v>
                </c:pt>
                <c:pt idx="2326">
                  <c:v>0.3625038139767493</c:v>
                </c:pt>
                <c:pt idx="2327">
                  <c:v>0.35437061326200053</c:v>
                </c:pt>
                <c:pt idx="2328">
                  <c:v>0.33898904405994279</c:v>
                </c:pt>
                <c:pt idx="2329">
                  <c:v>0.31837304964601337</c:v>
                </c:pt>
                <c:pt idx="2330">
                  <c:v>0.30674457693974228</c:v>
                </c:pt>
                <c:pt idx="2331">
                  <c:v>0.27159596124452834</c:v>
                </c:pt>
                <c:pt idx="2332">
                  <c:v>0.2580941126524478</c:v>
                </c:pt>
                <c:pt idx="2333">
                  <c:v>0.25643170361029366</c:v>
                </c:pt>
                <c:pt idx="2334">
                  <c:v>0.24654555831289254</c:v>
                </c:pt>
                <c:pt idx="2335">
                  <c:v>0.24257880387988459</c:v>
                </c:pt>
                <c:pt idx="2336">
                  <c:v>0.24835787118216129</c:v>
                </c:pt>
                <c:pt idx="2337">
                  <c:v>0.30204144856522785</c:v>
                </c:pt>
                <c:pt idx="2338">
                  <c:v>0.38540234919805888</c:v>
                </c:pt>
                <c:pt idx="2339">
                  <c:v>0.47940953986410478</c:v>
                </c:pt>
                <c:pt idx="2340">
                  <c:v>0.57419657741348373</c:v>
                </c:pt>
                <c:pt idx="2341">
                  <c:v>0.65455832960302629</c:v>
                </c:pt>
                <c:pt idx="2342">
                  <c:v>0.71461779636377476</c:v>
                </c:pt>
                <c:pt idx="2343">
                  <c:v>0.77301016122926725</c:v>
                </c:pt>
                <c:pt idx="2344">
                  <c:v>0.78863822420194296</c:v>
                </c:pt>
                <c:pt idx="2345">
                  <c:v>0.79546003110728636</c:v>
                </c:pt>
                <c:pt idx="2346">
                  <c:v>0.80074724896028637</c:v>
                </c:pt>
                <c:pt idx="2347">
                  <c:v>0.7822509500355177</c:v>
                </c:pt>
                <c:pt idx="2348">
                  <c:v>0.74421963582802397</c:v>
                </c:pt>
                <c:pt idx="2349">
                  <c:v>0.70779206713799092</c:v>
                </c:pt>
                <c:pt idx="2350">
                  <c:v>0.64551145513658814</c:v>
                </c:pt>
                <c:pt idx="2351">
                  <c:v>0.58807313451514887</c:v>
                </c:pt>
                <c:pt idx="2352">
                  <c:v>0.54068464532921434</c:v>
                </c:pt>
                <c:pt idx="2353">
                  <c:v>0.50220287407233744</c:v>
                </c:pt>
                <c:pt idx="2354">
                  <c:v>0.46943544832819295</c:v>
                </c:pt>
                <c:pt idx="2355">
                  <c:v>0.4062576852516312</c:v>
                </c:pt>
                <c:pt idx="2356">
                  <c:v>0.31183502829940213</c:v>
                </c:pt>
                <c:pt idx="2357">
                  <c:v>0.26562039161864059</c:v>
                </c:pt>
                <c:pt idx="2358">
                  <c:v>0.24905801098135813</c:v>
                </c:pt>
                <c:pt idx="2359">
                  <c:v>0.23631352238916706</c:v>
                </c:pt>
                <c:pt idx="2360">
                  <c:v>0.23415187845533755</c:v>
                </c:pt>
                <c:pt idx="2361">
                  <c:v>0.25531765133295936</c:v>
                </c:pt>
                <c:pt idx="2362">
                  <c:v>0.26815142383648849</c:v>
                </c:pt>
                <c:pt idx="2363">
                  <c:v>0.28059415987971326</c:v>
                </c:pt>
                <c:pt idx="2364">
                  <c:v>0.28396569023367757</c:v>
                </c:pt>
                <c:pt idx="2365">
                  <c:v>0.27080633266321252</c:v>
                </c:pt>
                <c:pt idx="2366">
                  <c:v>0.26670850796237544</c:v>
                </c:pt>
                <c:pt idx="2367">
                  <c:v>0.25117614221571039</c:v>
                </c:pt>
                <c:pt idx="2368">
                  <c:v>0.21661613462982368</c:v>
                </c:pt>
                <c:pt idx="2369">
                  <c:v>0.21050774518568358</c:v>
                </c:pt>
                <c:pt idx="2370">
                  <c:v>0.22103133422775276</c:v>
                </c:pt>
                <c:pt idx="2371">
                  <c:v>0.21601042925121233</c:v>
                </c:pt>
                <c:pt idx="2372">
                  <c:v>0.24312133575997091</c:v>
                </c:pt>
                <c:pt idx="2373">
                  <c:v>0.256417448405657</c:v>
                </c:pt>
                <c:pt idx="2374">
                  <c:v>0.26489143274434168</c:v>
                </c:pt>
                <c:pt idx="2375">
                  <c:v>0.2679985908390507</c:v>
                </c:pt>
                <c:pt idx="2376">
                  <c:v>0.26339817320040532</c:v>
                </c:pt>
                <c:pt idx="2377">
                  <c:v>0.26768186822326495</c:v>
                </c:pt>
                <c:pt idx="2378">
                  <c:v>0.26566233757059465</c:v>
                </c:pt>
                <c:pt idx="2379">
                  <c:v>0.25309478414126813</c:v>
                </c:pt>
                <c:pt idx="2380">
                  <c:v>0.22753881582682139</c:v>
                </c:pt>
                <c:pt idx="2381">
                  <c:v>0.23127880195641121</c:v>
                </c:pt>
                <c:pt idx="2382">
                  <c:v>0.26937946090688408</c:v>
                </c:pt>
                <c:pt idx="2383">
                  <c:v>0.26140101048511427</c:v>
                </c:pt>
                <c:pt idx="2384">
                  <c:v>0.26123972498566628</c:v>
                </c:pt>
                <c:pt idx="2385">
                  <c:v>0.25028336295189713</c:v>
                </c:pt>
                <c:pt idx="2386">
                  <c:v>0.23810795573613985</c:v>
                </c:pt>
                <c:pt idx="2387">
                  <c:v>0.21430865157586296</c:v>
                </c:pt>
                <c:pt idx="2388">
                  <c:v>0.21151444519846166</c:v>
                </c:pt>
                <c:pt idx="2389">
                  <c:v>0.21427963674755843</c:v>
                </c:pt>
                <c:pt idx="2390">
                  <c:v>0.26399043369507869</c:v>
                </c:pt>
                <c:pt idx="2391">
                  <c:v>0.34839527644351725</c:v>
                </c:pt>
                <c:pt idx="2392">
                  <c:v>0.43722922081198434</c:v>
                </c:pt>
                <c:pt idx="2393">
                  <c:v>0.50705392408599126</c:v>
                </c:pt>
                <c:pt idx="2394">
                  <c:v>0.53326174307155372</c:v>
                </c:pt>
                <c:pt idx="2395">
                  <c:v>0.55424393067352951</c:v>
                </c:pt>
                <c:pt idx="2396">
                  <c:v>0.54886787584889629</c:v>
                </c:pt>
                <c:pt idx="2397">
                  <c:v>0.54869751267576339</c:v>
                </c:pt>
                <c:pt idx="2398">
                  <c:v>0.54456244914001573</c:v>
                </c:pt>
                <c:pt idx="2399">
                  <c:v>0.55399465521435132</c:v>
                </c:pt>
                <c:pt idx="2400">
                  <c:v>0.61407249672051722</c:v>
                </c:pt>
                <c:pt idx="2401">
                  <c:v>0.64626265622610446</c:v>
                </c:pt>
                <c:pt idx="2402">
                  <c:v>0.67429903265003177</c:v>
                </c:pt>
                <c:pt idx="2403">
                  <c:v>0.66299373421793273</c:v>
                </c:pt>
                <c:pt idx="2404">
                  <c:v>0.64018178249706759</c:v>
                </c:pt>
                <c:pt idx="2405">
                  <c:v>0.58574480106996152</c:v>
                </c:pt>
                <c:pt idx="2406">
                  <c:v>0.53354126411132319</c:v>
                </c:pt>
                <c:pt idx="2407">
                  <c:v>0.44914003509668005</c:v>
                </c:pt>
                <c:pt idx="2408">
                  <c:v>0.37736352383179683</c:v>
                </c:pt>
                <c:pt idx="2409">
                  <c:v>0.31773331992347864</c:v>
                </c:pt>
                <c:pt idx="2410">
                  <c:v>0.29228252478524763</c:v>
                </c:pt>
                <c:pt idx="2411">
                  <c:v>0.31076159213091692</c:v>
                </c:pt>
                <c:pt idx="2412">
                  <c:v>0.33457529690168597</c:v>
                </c:pt>
                <c:pt idx="2413">
                  <c:v>0.3408955690888269</c:v>
                </c:pt>
                <c:pt idx="2414">
                  <c:v>0.33907811782359004</c:v>
                </c:pt>
                <c:pt idx="2415">
                  <c:v>0.33810029227073607</c:v>
                </c:pt>
                <c:pt idx="2416">
                  <c:v>0.34554691726942721</c:v>
                </c:pt>
                <c:pt idx="2417">
                  <c:v>0.36598606086930302</c:v>
                </c:pt>
                <c:pt idx="2418">
                  <c:v>0.38841878496076093</c:v>
                </c:pt>
                <c:pt idx="2419">
                  <c:v>0.41336301912767448</c:v>
                </c:pt>
                <c:pt idx="2420">
                  <c:v>0.42258231358168913</c:v>
                </c:pt>
                <c:pt idx="2421">
                  <c:v>0.44654445731411802</c:v>
                </c:pt>
                <c:pt idx="2422">
                  <c:v>0.45354655297862745</c:v>
                </c:pt>
                <c:pt idx="2423">
                  <c:v>0.46397994753890759</c:v>
                </c:pt>
                <c:pt idx="2424">
                  <c:v>0.46938167881799453</c:v>
                </c:pt>
                <c:pt idx="2425">
                  <c:v>0.46706501887547336</c:v>
                </c:pt>
                <c:pt idx="2426">
                  <c:v>0.45790478648991928</c:v>
                </c:pt>
                <c:pt idx="2427">
                  <c:v>0.44616166257789219</c:v>
                </c:pt>
                <c:pt idx="2428">
                  <c:v>0.42057384907978845</c:v>
                </c:pt>
                <c:pt idx="2429">
                  <c:v>0.39063509061771018</c:v>
                </c:pt>
                <c:pt idx="2430">
                  <c:v>0.38604369031016433</c:v>
                </c:pt>
                <c:pt idx="2431">
                  <c:v>0.3943604945904039</c:v>
                </c:pt>
                <c:pt idx="2432">
                  <c:v>0.41100978783464986</c:v>
                </c:pt>
                <c:pt idx="2433">
                  <c:v>0.4338688529289062</c:v>
                </c:pt>
                <c:pt idx="2434">
                  <c:v>0.44535206940364197</c:v>
                </c:pt>
                <c:pt idx="2435">
                  <c:v>0.42581762231467579</c:v>
                </c:pt>
                <c:pt idx="2436">
                  <c:v>0.4577221548628681</c:v>
                </c:pt>
                <c:pt idx="2437">
                  <c:v>0.50770067927068863</c:v>
                </c:pt>
                <c:pt idx="2438">
                  <c:v>0.54578405214098236</c:v>
                </c:pt>
                <c:pt idx="2439">
                  <c:v>0.55317363002671127</c:v>
                </c:pt>
                <c:pt idx="2440">
                  <c:v>0.55755440005949553</c:v>
                </c:pt>
                <c:pt idx="2441">
                  <c:v>0.56680186184420178</c:v>
                </c:pt>
                <c:pt idx="2442">
                  <c:v>0.56854801041023229</c:v>
                </c:pt>
                <c:pt idx="2443">
                  <c:v>0.56589175480027887</c:v>
                </c:pt>
                <c:pt idx="2444">
                  <c:v>0.55615790864719583</c:v>
                </c:pt>
                <c:pt idx="2445">
                  <c:v>0.54627521817427016</c:v>
                </c:pt>
                <c:pt idx="2446">
                  <c:v>0.52611936707754903</c:v>
                </c:pt>
                <c:pt idx="2447">
                  <c:v>0.51136356593830934</c:v>
                </c:pt>
                <c:pt idx="2448">
                  <c:v>0.46704097879792478</c:v>
                </c:pt>
                <c:pt idx="2449">
                  <c:v>0.40398402216131957</c:v>
                </c:pt>
                <c:pt idx="2450">
                  <c:v>0.34266451649359347</c:v>
                </c:pt>
                <c:pt idx="2451">
                  <c:v>0.27824491594550721</c:v>
                </c:pt>
                <c:pt idx="2452">
                  <c:v>0.21722264087094995</c:v>
                </c:pt>
                <c:pt idx="2453">
                  <c:v>0.18807952622466523</c:v>
                </c:pt>
                <c:pt idx="2454">
                  <c:v>0.16733424729665125</c:v>
                </c:pt>
                <c:pt idx="2455">
                  <c:v>0.15840373766979346</c:v>
                </c:pt>
                <c:pt idx="2456">
                  <c:v>0.23599372298037777</c:v>
                </c:pt>
                <c:pt idx="2457">
                  <c:v>0.29398311656578902</c:v>
                </c:pt>
                <c:pt idx="2458">
                  <c:v>0.34283191881314035</c:v>
                </c:pt>
                <c:pt idx="2459">
                  <c:v>0.38646700429739733</c:v>
                </c:pt>
                <c:pt idx="2460">
                  <c:v>0.45872674734851776</c:v>
                </c:pt>
                <c:pt idx="2461">
                  <c:v>0.52092300600727592</c:v>
                </c:pt>
                <c:pt idx="2462">
                  <c:v>0.61677331410793679</c:v>
                </c:pt>
                <c:pt idx="2463">
                  <c:v>0.71849465711040128</c:v>
                </c:pt>
                <c:pt idx="2464">
                  <c:v>0.80992533069556483</c:v>
                </c:pt>
                <c:pt idx="2465">
                  <c:v>0.85903948997205759</c:v>
                </c:pt>
                <c:pt idx="2466">
                  <c:v>0.88894978818489157</c:v>
                </c:pt>
                <c:pt idx="2467">
                  <c:v>0.90346332414348485</c:v>
                </c:pt>
                <c:pt idx="2468">
                  <c:v>0.91392901621373712</c:v>
                </c:pt>
                <c:pt idx="2469">
                  <c:v>0.92516661334927264</c:v>
                </c:pt>
                <c:pt idx="2470">
                  <c:v>0.92505705200631316</c:v>
                </c:pt>
                <c:pt idx="2471">
                  <c:v>0.89660039625915511</c:v>
                </c:pt>
                <c:pt idx="2472">
                  <c:v>0.88498245821844279</c:v>
                </c:pt>
                <c:pt idx="2473">
                  <c:v>0.88648026034329253</c:v>
                </c:pt>
                <c:pt idx="2474">
                  <c:v>0.87559634818665277</c:v>
                </c:pt>
                <c:pt idx="2475">
                  <c:v>0.85096105521258925</c:v>
                </c:pt>
                <c:pt idx="2476">
                  <c:v>0.86087250326773379</c:v>
                </c:pt>
                <c:pt idx="2477">
                  <c:v>0.86165015515054477</c:v>
                </c:pt>
                <c:pt idx="2478">
                  <c:v>0.85040677166934864</c:v>
                </c:pt>
                <c:pt idx="2479">
                  <c:v>0.82960156261049356</c:v>
                </c:pt>
                <c:pt idx="2480">
                  <c:v>0.82353341125439194</c:v>
                </c:pt>
                <c:pt idx="2481">
                  <c:v>0.81819186399306276</c:v>
                </c:pt>
                <c:pt idx="2482">
                  <c:v>0.84866475413580988</c:v>
                </c:pt>
                <c:pt idx="2483">
                  <c:v>0.89939996564247149</c:v>
                </c:pt>
                <c:pt idx="2484">
                  <c:v>0.93945441139401842</c:v>
                </c:pt>
                <c:pt idx="2485">
                  <c:v>0.95635722699076831</c:v>
                </c:pt>
                <c:pt idx="2486">
                  <c:v>0.96221063168392407</c:v>
                </c:pt>
                <c:pt idx="2487">
                  <c:v>0.95580456907591382</c:v>
                </c:pt>
                <c:pt idx="2488">
                  <c:v>0.93165326920586256</c:v>
                </c:pt>
                <c:pt idx="2489">
                  <c:v>0.88603765480951324</c:v>
                </c:pt>
                <c:pt idx="2490">
                  <c:v>0.81170735732564026</c:v>
                </c:pt>
                <c:pt idx="2491">
                  <c:v>0.70503505749339535</c:v>
                </c:pt>
                <c:pt idx="2492">
                  <c:v>0.645899408200174</c:v>
                </c:pt>
                <c:pt idx="2493">
                  <c:v>0.63615858850795348</c:v>
                </c:pt>
                <c:pt idx="2494">
                  <c:v>0.6449701517020201</c:v>
                </c:pt>
                <c:pt idx="2495">
                  <c:v>0.65483670829717255</c:v>
                </c:pt>
                <c:pt idx="2496">
                  <c:v>0.63000558034171339</c:v>
                </c:pt>
                <c:pt idx="2497">
                  <c:v>0.59091605914871159</c:v>
                </c:pt>
                <c:pt idx="2498">
                  <c:v>0.53331339590542848</c:v>
                </c:pt>
                <c:pt idx="2499">
                  <c:v>0.47003993605452915</c:v>
                </c:pt>
                <c:pt idx="2500">
                  <c:v>0.407938340158994</c:v>
                </c:pt>
                <c:pt idx="2501">
                  <c:v>0.36396476214850526</c:v>
                </c:pt>
                <c:pt idx="2502">
                  <c:v>0.35064620307841177</c:v>
                </c:pt>
                <c:pt idx="2503">
                  <c:v>0.36017191526652775</c:v>
                </c:pt>
                <c:pt idx="2504">
                  <c:v>0.35713710733825538</c:v>
                </c:pt>
                <c:pt idx="2505">
                  <c:v>0.35626606776375735</c:v>
                </c:pt>
                <c:pt idx="2506">
                  <c:v>0.36334897832050422</c:v>
                </c:pt>
                <c:pt idx="2507">
                  <c:v>0.36397850034005597</c:v>
                </c:pt>
                <c:pt idx="2508">
                  <c:v>0.36846841883483616</c:v>
                </c:pt>
                <c:pt idx="2509">
                  <c:v>0.36762173051399805</c:v>
                </c:pt>
                <c:pt idx="2510">
                  <c:v>0.35454289364164848</c:v>
                </c:pt>
                <c:pt idx="2511">
                  <c:v>0.35008607236722961</c:v>
                </c:pt>
                <c:pt idx="2512">
                  <c:v>0.35310253629718324</c:v>
                </c:pt>
                <c:pt idx="2513">
                  <c:v>0.34620035001459942</c:v>
                </c:pt>
                <c:pt idx="2514">
                  <c:v>0.31934360450240284</c:v>
                </c:pt>
                <c:pt idx="2515">
                  <c:v>0.27857313270328343</c:v>
                </c:pt>
                <c:pt idx="2516">
                  <c:v>0.25505186692351584</c:v>
                </c:pt>
                <c:pt idx="2517">
                  <c:v>0.24565289942105065</c:v>
                </c:pt>
                <c:pt idx="2518">
                  <c:v>0.25025658288138797</c:v>
                </c:pt>
                <c:pt idx="2519">
                  <c:v>0.27347986385393896</c:v>
                </c:pt>
                <c:pt idx="2520">
                  <c:v>0.28987773829091074</c:v>
                </c:pt>
                <c:pt idx="2521">
                  <c:v>0.31267105776510945</c:v>
                </c:pt>
                <c:pt idx="2522">
                  <c:v>0.32572666234568387</c:v>
                </c:pt>
                <c:pt idx="2523">
                  <c:v>0.3405819838628088</c:v>
                </c:pt>
                <c:pt idx="2524">
                  <c:v>0.36881037824247098</c:v>
                </c:pt>
                <c:pt idx="2525">
                  <c:v>0.39270429128822543</c:v>
                </c:pt>
                <c:pt idx="2526">
                  <c:v>0.46010274532584267</c:v>
                </c:pt>
                <c:pt idx="2527">
                  <c:v>0.51549271104583683</c:v>
                </c:pt>
                <c:pt idx="2528">
                  <c:v>0.59393339580441529</c:v>
                </c:pt>
                <c:pt idx="2529">
                  <c:v>0.67590386691258464</c:v>
                </c:pt>
                <c:pt idx="2530">
                  <c:v>0.70865469219658506</c:v>
                </c:pt>
                <c:pt idx="2531">
                  <c:v>0.73161823712176033</c:v>
                </c:pt>
                <c:pt idx="2532">
                  <c:v>0.73029859487357096</c:v>
                </c:pt>
                <c:pt idx="2533">
                  <c:v>0.76421313513936895</c:v>
                </c:pt>
                <c:pt idx="2534">
                  <c:v>0.83282004517689978</c:v>
                </c:pt>
                <c:pt idx="2535">
                  <c:v>0.92327004375807831</c:v>
                </c:pt>
                <c:pt idx="2536">
                  <c:v>0.99745296963642938</c:v>
                </c:pt>
                <c:pt idx="2537">
                  <c:v>1.0757189694375198</c:v>
                </c:pt>
                <c:pt idx="2538">
                  <c:v>1.1369348250482583</c:v>
                </c:pt>
                <c:pt idx="2539">
                  <c:v>1.2126824709391402</c:v>
                </c:pt>
                <c:pt idx="2540">
                  <c:v>1.269842691913309</c:v>
                </c:pt>
                <c:pt idx="2541">
                  <c:v>1.2997508758055236</c:v>
                </c:pt>
                <c:pt idx="2542">
                  <c:v>1.3173923925549818</c:v>
                </c:pt>
                <c:pt idx="2543">
                  <c:v>1.3268199422854827</c:v>
                </c:pt>
                <c:pt idx="2544">
                  <c:v>1.3273348163626002</c:v>
                </c:pt>
                <c:pt idx="2545">
                  <c:v>1.2930010375391503</c:v>
                </c:pt>
                <c:pt idx="2546">
                  <c:v>1.2737988766039314</c:v>
                </c:pt>
                <c:pt idx="2547">
                  <c:v>1.246487954321055</c:v>
                </c:pt>
                <c:pt idx="2548">
                  <c:v>1.2240195958758779</c:v>
                </c:pt>
                <c:pt idx="2549">
                  <c:v>1.2017071261816445</c:v>
                </c:pt>
                <c:pt idx="2550">
                  <c:v>1.1822900813074273</c:v>
                </c:pt>
                <c:pt idx="2551">
                  <c:v>1.1240440434346513</c:v>
                </c:pt>
                <c:pt idx="2552">
                  <c:v>1.0283022796419323</c:v>
                </c:pt>
                <c:pt idx="2553">
                  <c:v>0.93454409215415868</c:v>
                </c:pt>
                <c:pt idx="2554">
                  <c:v>0.85088437721999377</c:v>
                </c:pt>
                <c:pt idx="2555">
                  <c:v>0.78853316910297422</c:v>
                </c:pt>
                <c:pt idx="2556">
                  <c:v>0.70644208178229673</c:v>
                </c:pt>
                <c:pt idx="2557">
                  <c:v>0.637194355399059</c:v>
                </c:pt>
                <c:pt idx="2558">
                  <c:v>0.54254725682586369</c:v>
                </c:pt>
                <c:pt idx="2559">
                  <c:v>0.48432328307168276</c:v>
                </c:pt>
                <c:pt idx="2560">
                  <c:v>0.4383044641535071</c:v>
                </c:pt>
                <c:pt idx="2561">
                  <c:v>0.36540407484450105</c:v>
                </c:pt>
                <c:pt idx="2562">
                  <c:v>0.31655876667055699</c:v>
                </c:pt>
                <c:pt idx="2563">
                  <c:v>0.28354249676946519</c:v>
                </c:pt>
                <c:pt idx="2564">
                  <c:v>0.28300786043127907</c:v>
                </c:pt>
                <c:pt idx="2565">
                  <c:v>0.32220217106617272</c:v>
                </c:pt>
                <c:pt idx="2566">
                  <c:v>0.43206349822479184</c:v>
                </c:pt>
                <c:pt idx="2567">
                  <c:v>0.57094185945990683</c:v>
                </c:pt>
                <c:pt idx="2568">
                  <c:v>0.69162330625483892</c:v>
                </c:pt>
                <c:pt idx="2569">
                  <c:v>0.8133830797011119</c:v>
                </c:pt>
                <c:pt idx="2570">
                  <c:v>0.92629146199575174</c:v>
                </c:pt>
                <c:pt idx="2571">
                  <c:v>1.0651057163511488</c:v>
                </c:pt>
                <c:pt idx="2572">
                  <c:v>1.1836630088241653</c:v>
                </c:pt>
                <c:pt idx="2573">
                  <c:v>1.3174942650051757</c:v>
                </c:pt>
                <c:pt idx="2574">
                  <c:v>1.4657188611701439</c:v>
                </c:pt>
                <c:pt idx="2575">
                  <c:v>1.6034714528467096</c:v>
                </c:pt>
                <c:pt idx="2576">
                  <c:v>1.7439106958159418</c:v>
                </c:pt>
                <c:pt idx="2577">
                  <c:v>1.8905266507889329</c:v>
                </c:pt>
                <c:pt idx="2578">
                  <c:v>2.0548831126653551</c:v>
                </c:pt>
                <c:pt idx="2579">
                  <c:v>2.1646662401891867</c:v>
                </c:pt>
                <c:pt idx="2580">
                  <c:v>2.2341733849421725</c:v>
                </c:pt>
                <c:pt idx="2581">
                  <c:v>2.2683930969828574</c:v>
                </c:pt>
                <c:pt idx="2582">
                  <c:v>2.2450552612434267</c:v>
                </c:pt>
                <c:pt idx="2583">
                  <c:v>2.2051034110281078</c:v>
                </c:pt>
                <c:pt idx="2584">
                  <c:v>2.1510505152695369</c:v>
                </c:pt>
                <c:pt idx="2585">
                  <c:v>2.0894768915014716</c:v>
                </c:pt>
                <c:pt idx="2586">
                  <c:v>2.0140802503595965</c:v>
                </c:pt>
                <c:pt idx="2587">
                  <c:v>1.9323704481244794</c:v>
                </c:pt>
                <c:pt idx="2588">
                  <c:v>1.8164821492528096</c:v>
                </c:pt>
                <c:pt idx="2589">
                  <c:v>1.6904720022552777</c:v>
                </c:pt>
                <c:pt idx="2590">
                  <c:v>1.5571845158725528</c:v>
                </c:pt>
                <c:pt idx="2591">
                  <c:v>1.451151723599633</c:v>
                </c:pt>
                <c:pt idx="2592">
                  <c:v>1.338165274498563</c:v>
                </c:pt>
                <c:pt idx="2593">
                  <c:v>1.2457129187470295</c:v>
                </c:pt>
                <c:pt idx="2594">
                  <c:v>1.1665409272864742</c:v>
                </c:pt>
                <c:pt idx="2595">
                  <c:v>1.071369129350203</c:v>
                </c:pt>
                <c:pt idx="2596">
                  <c:v>0.97645542040027822</c:v>
                </c:pt>
                <c:pt idx="2597">
                  <c:v>0.90800284817758303</c:v>
                </c:pt>
                <c:pt idx="2598">
                  <c:v>0.86759009484487126</c:v>
                </c:pt>
                <c:pt idx="2599">
                  <c:v>0.816836014783347</c:v>
                </c:pt>
                <c:pt idx="2600">
                  <c:v>0.77095269464451044</c:v>
                </c:pt>
                <c:pt idx="2601">
                  <c:v>0.71264629935043178</c:v>
                </c:pt>
                <c:pt idx="2602">
                  <c:v>0.65902226056481472</c:v>
                </c:pt>
                <c:pt idx="2603">
                  <c:v>0.61216193200394553</c:v>
                </c:pt>
                <c:pt idx="2604">
                  <c:v>0.56558818583139536</c:v>
                </c:pt>
                <c:pt idx="2605">
                  <c:v>0.53077287156842634</c:v>
                </c:pt>
                <c:pt idx="2606">
                  <c:v>0.48586394823491219</c:v>
                </c:pt>
                <c:pt idx="2607">
                  <c:v>0.47894636292906612</c:v>
                </c:pt>
                <c:pt idx="2608">
                  <c:v>0.49167637807574377</c:v>
                </c:pt>
                <c:pt idx="2609">
                  <c:v>0.52845869220266617</c:v>
                </c:pt>
                <c:pt idx="2610">
                  <c:v>0.59345058582271326</c:v>
                </c:pt>
                <c:pt idx="2611">
                  <c:v>0.69193396527672668</c:v>
                </c:pt>
                <c:pt idx="2612">
                  <c:v>0.77434621198479325</c:v>
                </c:pt>
                <c:pt idx="2613">
                  <c:v>0.85908965561886808</c:v>
                </c:pt>
                <c:pt idx="2614">
                  <c:v>0.92043350060574869</c:v>
                </c:pt>
                <c:pt idx="2615">
                  <c:v>0.98829232942436551</c:v>
                </c:pt>
                <c:pt idx="2616">
                  <c:v>1.019618953301098</c:v>
                </c:pt>
                <c:pt idx="2617">
                  <c:v>1.0526420730035519</c:v>
                </c:pt>
                <c:pt idx="2618">
                  <c:v>1.073776864822116</c:v>
                </c:pt>
                <c:pt idx="2619">
                  <c:v>1.1036856336978782</c:v>
                </c:pt>
                <c:pt idx="2620">
                  <c:v>1.1417207367755151</c:v>
                </c:pt>
                <c:pt idx="2621">
                  <c:v>1.1506225625361512</c:v>
                </c:pt>
                <c:pt idx="2622">
                  <c:v>1.1491711573680046</c:v>
                </c:pt>
                <c:pt idx="2623">
                  <c:v>1.1327383103973909</c:v>
                </c:pt>
                <c:pt idx="2624">
                  <c:v>1.1006032475935512</c:v>
                </c:pt>
                <c:pt idx="2625">
                  <c:v>1.0792983647411667</c:v>
                </c:pt>
                <c:pt idx="2626">
                  <c:v>1.0539515697488058</c:v>
                </c:pt>
                <c:pt idx="2627">
                  <c:v>1.063077730010622</c:v>
                </c:pt>
                <c:pt idx="2628">
                  <c:v>1.0655187118117952</c:v>
                </c:pt>
                <c:pt idx="2629">
                  <c:v>1.0480633400728001</c:v>
                </c:pt>
                <c:pt idx="2630">
                  <c:v>1.0252038831602994</c:v>
                </c:pt>
                <c:pt idx="2631">
                  <c:v>1.0096429696457807</c:v>
                </c:pt>
                <c:pt idx="2632">
                  <c:v>0.98664498001399858</c:v>
                </c:pt>
                <c:pt idx="2633">
                  <c:v>0.98815968218261807</c:v>
                </c:pt>
                <c:pt idx="2634">
                  <c:v>0.99863970539943114</c:v>
                </c:pt>
                <c:pt idx="2635">
                  <c:v>1.0289843097472129</c:v>
                </c:pt>
                <c:pt idx="2636">
                  <c:v>1.0197069817256401</c:v>
                </c:pt>
                <c:pt idx="2637">
                  <c:v>1.0042766168116215</c:v>
                </c:pt>
                <c:pt idx="2638">
                  <c:v>0.97427821426945782</c:v>
                </c:pt>
                <c:pt idx="2639">
                  <c:v>0.96180105934494897</c:v>
                </c:pt>
                <c:pt idx="2640">
                  <c:v>0.94510370249959808</c:v>
                </c:pt>
                <c:pt idx="2641">
                  <c:v>0.89990426204836926</c:v>
                </c:pt>
                <c:pt idx="2642">
                  <c:v>0.8485281662336055</c:v>
                </c:pt>
                <c:pt idx="2643">
                  <c:v>0.79092536893369214</c:v>
                </c:pt>
                <c:pt idx="2644">
                  <c:v>0.72689719144716758</c:v>
                </c:pt>
                <c:pt idx="2645">
                  <c:v>0.68342963961626069</c:v>
                </c:pt>
                <c:pt idx="2646">
                  <c:v>0.65890851214875124</c:v>
                </c:pt>
                <c:pt idx="2647">
                  <c:v>0.6706533603605942</c:v>
                </c:pt>
                <c:pt idx="2648">
                  <c:v>0.68060575867130246</c:v>
                </c:pt>
                <c:pt idx="2649">
                  <c:v>0.67548330160598946</c:v>
                </c:pt>
                <c:pt idx="2650">
                  <c:v>0.67873137616555745</c:v>
                </c:pt>
                <c:pt idx="2651">
                  <c:v>0.71108363579275391</c:v>
                </c:pt>
                <c:pt idx="2652">
                  <c:v>0.761296332174632</c:v>
                </c:pt>
                <c:pt idx="2653">
                  <c:v>0.78647017433254618</c:v>
                </c:pt>
                <c:pt idx="2654">
                  <c:v>0.81364165981734859</c:v>
                </c:pt>
                <c:pt idx="2655">
                  <c:v>0.8280451861683944</c:v>
                </c:pt>
                <c:pt idx="2656">
                  <c:v>0.81272967340724767</c:v>
                </c:pt>
                <c:pt idx="2657">
                  <c:v>0.81742982575570844</c:v>
                </c:pt>
                <c:pt idx="2658">
                  <c:v>0.82251888747266588</c:v>
                </c:pt>
                <c:pt idx="2659">
                  <c:v>0.85044844064538194</c:v>
                </c:pt>
                <c:pt idx="2660">
                  <c:v>0.88371837094408856</c:v>
                </c:pt>
                <c:pt idx="2661">
                  <c:v>0.90751616283702274</c:v>
                </c:pt>
                <c:pt idx="2662">
                  <c:v>0.92461444121270797</c:v>
                </c:pt>
                <c:pt idx="2663">
                  <c:v>0.93544678667796455</c:v>
                </c:pt>
                <c:pt idx="2664">
                  <c:v>0.89527634040901705</c:v>
                </c:pt>
                <c:pt idx="2665">
                  <c:v>0.86297143222695638</c:v>
                </c:pt>
                <c:pt idx="2666">
                  <c:v>0.82752713088491436</c:v>
                </c:pt>
                <c:pt idx="2667">
                  <c:v>0.8056030326581225</c:v>
                </c:pt>
                <c:pt idx="2668">
                  <c:v>0.79131217791146391</c:v>
                </c:pt>
                <c:pt idx="2669">
                  <c:v>0.74859733201887269</c:v>
                </c:pt>
                <c:pt idx="2670">
                  <c:v>0.71563661545409296</c:v>
                </c:pt>
                <c:pt idx="2671">
                  <c:v>0.68551697344501528</c:v>
                </c:pt>
                <c:pt idx="2672">
                  <c:v>0.6703142442743697</c:v>
                </c:pt>
                <c:pt idx="2673">
                  <c:v>0.63767020601784019</c:v>
                </c:pt>
                <c:pt idx="2674">
                  <c:v>0.60447003454899795</c:v>
                </c:pt>
                <c:pt idx="2675">
                  <c:v>0.5555624405143097</c:v>
                </c:pt>
                <c:pt idx="2676">
                  <c:v>0.45693338704415237</c:v>
                </c:pt>
                <c:pt idx="2677">
                  <c:v>0.40292397693480636</c:v>
                </c:pt>
                <c:pt idx="2678">
                  <c:v>0.3433258756201566</c:v>
                </c:pt>
                <c:pt idx="2679">
                  <c:v>0.32494569288744551</c:v>
                </c:pt>
                <c:pt idx="2680">
                  <c:v>0.32673335653137903</c:v>
                </c:pt>
                <c:pt idx="2681">
                  <c:v>0.33162679268100304</c:v>
                </c:pt>
                <c:pt idx="2682">
                  <c:v>0.33342751984020841</c:v>
                </c:pt>
                <c:pt idx="2683">
                  <c:v>0.32427596805060327</c:v>
                </c:pt>
                <c:pt idx="2684">
                  <c:v>0.34712082369601366</c:v>
                </c:pt>
                <c:pt idx="2685">
                  <c:v>0.36325908875944452</c:v>
                </c:pt>
                <c:pt idx="2686">
                  <c:v>0.37631485353146393</c:v>
                </c:pt>
                <c:pt idx="2687">
                  <c:v>0.37672997150757515</c:v>
                </c:pt>
                <c:pt idx="2688">
                  <c:v>0.33539607708063968</c:v>
                </c:pt>
                <c:pt idx="2689">
                  <c:v>0.30924522350414668</c:v>
                </c:pt>
                <c:pt idx="2690">
                  <c:v>0.2800016762759534</c:v>
                </c:pt>
                <c:pt idx="2691">
                  <c:v>0.31771157526223875</c:v>
                </c:pt>
                <c:pt idx="2692">
                  <c:v>0.34730146783379617</c:v>
                </c:pt>
                <c:pt idx="2693">
                  <c:v>0.38779060048170261</c:v>
                </c:pt>
                <c:pt idx="2694">
                  <c:v>0.40627329782307198</c:v>
                </c:pt>
                <c:pt idx="2695">
                  <c:v>0.4098101839110625</c:v>
                </c:pt>
                <c:pt idx="2696">
                  <c:v>0.41456713843558923</c:v>
                </c:pt>
                <c:pt idx="2697">
                  <c:v>0.40871803329848239</c:v>
                </c:pt>
                <c:pt idx="2698">
                  <c:v>0.39346911508358884</c:v>
                </c:pt>
                <c:pt idx="2699">
                  <c:v>0.37685156169933592</c:v>
                </c:pt>
                <c:pt idx="2700">
                  <c:v>0.35552061701849452</c:v>
                </c:pt>
                <c:pt idx="2701">
                  <c:v>0.32945306522164491</c:v>
                </c:pt>
                <c:pt idx="2702">
                  <c:v>0.28673104496959745</c:v>
                </c:pt>
                <c:pt idx="2703">
                  <c:v>0.26483863106036248</c:v>
                </c:pt>
                <c:pt idx="2704">
                  <c:v>0.26783203025122193</c:v>
                </c:pt>
                <c:pt idx="2705">
                  <c:v>0.28381682216321402</c:v>
                </c:pt>
                <c:pt idx="2706">
                  <c:v>0.29388182173306127</c:v>
                </c:pt>
                <c:pt idx="2707">
                  <c:v>0.30950929706614488</c:v>
                </c:pt>
                <c:pt idx="2708">
                  <c:v>0.28545895185124165</c:v>
                </c:pt>
                <c:pt idx="2709">
                  <c:v>0.27488175177725505</c:v>
                </c:pt>
                <c:pt idx="2710">
                  <c:v>0.27019756313969723</c:v>
                </c:pt>
                <c:pt idx="2711">
                  <c:v>0.26886135355450985</c:v>
                </c:pt>
                <c:pt idx="2712">
                  <c:v>0.27966800204994235</c:v>
                </c:pt>
                <c:pt idx="2713">
                  <c:v>0.29517010079538192</c:v>
                </c:pt>
                <c:pt idx="2714">
                  <c:v>0.30379080538326869</c:v>
                </c:pt>
                <c:pt idx="2715">
                  <c:v>0.30481744295784235</c:v>
                </c:pt>
                <c:pt idx="2716">
                  <c:v>0.30085119087353729</c:v>
                </c:pt>
                <c:pt idx="2717">
                  <c:v>0.30325578240330958</c:v>
                </c:pt>
                <c:pt idx="2718">
                  <c:v>0.29909794577587473</c:v>
                </c:pt>
                <c:pt idx="2719">
                  <c:v>0.29181249493515254</c:v>
                </c:pt>
                <c:pt idx="2720">
                  <c:v>0.28635383021141969</c:v>
                </c:pt>
                <c:pt idx="2721">
                  <c:v>0.28031924797063729</c:v>
                </c:pt>
                <c:pt idx="2722">
                  <c:v>0.2788989575778551</c:v>
                </c:pt>
                <c:pt idx="2723">
                  <c:v>0.27852975126507346</c:v>
                </c:pt>
                <c:pt idx="2724">
                  <c:v>0.27853166998368384</c:v>
                </c:pt>
                <c:pt idx="2725">
                  <c:v>0.27372762257650679</c:v>
                </c:pt>
                <c:pt idx="2726">
                  <c:v>0.26798359241593306</c:v>
                </c:pt>
                <c:pt idx="2727">
                  <c:v>0.25497318427533738</c:v>
                </c:pt>
                <c:pt idx="2728">
                  <c:v>0.24030781394193046</c:v>
                </c:pt>
                <c:pt idx="2729">
                  <c:v>0.24267016097355792</c:v>
                </c:pt>
                <c:pt idx="2730">
                  <c:v>0.26043486487797995</c:v>
                </c:pt>
                <c:pt idx="2731">
                  <c:v>0.26941807944566598</c:v>
                </c:pt>
                <c:pt idx="2732">
                  <c:v>0.27038473837377242</c:v>
                </c:pt>
                <c:pt idx="2733">
                  <c:v>0.25176096889650856</c:v>
                </c:pt>
                <c:pt idx="2734">
                  <c:v>0.22462412536646248</c:v>
                </c:pt>
                <c:pt idx="2735">
                  <c:v>0.19457451809119042</c:v>
                </c:pt>
                <c:pt idx="2736">
                  <c:v>0.17547690888465031</c:v>
                </c:pt>
                <c:pt idx="2737">
                  <c:v>0.1748884042414359</c:v>
                </c:pt>
                <c:pt idx="2738">
                  <c:v>0.17959551233240714</c:v>
                </c:pt>
                <c:pt idx="2739">
                  <c:v>0.2187549630695341</c:v>
                </c:pt>
                <c:pt idx="2740">
                  <c:v>0.26646950969620536</c:v>
                </c:pt>
                <c:pt idx="2741">
                  <c:v>0.32932415831982875</c:v>
                </c:pt>
                <c:pt idx="2742">
                  <c:v>0.36389362710924655</c:v>
                </c:pt>
                <c:pt idx="2743">
                  <c:v>0.40711159954805165</c:v>
                </c:pt>
                <c:pt idx="2744">
                  <c:v>0.43366875286850143</c:v>
                </c:pt>
                <c:pt idx="2745">
                  <c:v>0.43686893158989126</c:v>
                </c:pt>
                <c:pt idx="2746">
                  <c:v>0.42428986684928377</c:v>
                </c:pt>
                <c:pt idx="2747">
                  <c:v>0.41291838565639943</c:v>
                </c:pt>
                <c:pt idx="2748">
                  <c:v>0.3937430940540329</c:v>
                </c:pt>
                <c:pt idx="2749">
                  <c:v>0.37832844863114412</c:v>
                </c:pt>
                <c:pt idx="2750">
                  <c:v>0.38217755108775742</c:v>
                </c:pt>
                <c:pt idx="2751">
                  <c:v>0.37140135356460308</c:v>
                </c:pt>
                <c:pt idx="2752">
                  <c:v>0.37438900715427925</c:v>
                </c:pt>
                <c:pt idx="2753">
                  <c:v>0.37623727405368512</c:v>
                </c:pt>
                <c:pt idx="2754">
                  <c:v>0.36840082175135414</c:v>
                </c:pt>
                <c:pt idx="2755">
                  <c:v>0.36610748666067638</c:v>
                </c:pt>
                <c:pt idx="2756">
                  <c:v>0.34354934322581504</c:v>
                </c:pt>
                <c:pt idx="2757">
                  <c:v>0.32285227341601136</c:v>
                </c:pt>
                <c:pt idx="2758">
                  <c:v>0.31432410747117651</c:v>
                </c:pt>
                <c:pt idx="2759">
                  <c:v>0.32343691675350944</c:v>
                </c:pt>
                <c:pt idx="2760">
                  <c:v>0.32339734781386698</c:v>
                </c:pt>
                <c:pt idx="2761">
                  <c:v>0.30391404678804956</c:v>
                </c:pt>
                <c:pt idx="2762">
                  <c:v>0.2922158243679005</c:v>
                </c:pt>
                <c:pt idx="2763">
                  <c:v>0.25367069649122181</c:v>
                </c:pt>
                <c:pt idx="2764">
                  <c:v>0.21501905348835934</c:v>
                </c:pt>
                <c:pt idx="2765">
                  <c:v>0.17903502062927543</c:v>
                </c:pt>
                <c:pt idx="2766">
                  <c:v>0.16642781378648605</c:v>
                </c:pt>
                <c:pt idx="2767">
                  <c:v>0.15848806345040434</c:v>
                </c:pt>
                <c:pt idx="2768">
                  <c:v>0.1738631453624821</c:v>
                </c:pt>
                <c:pt idx="2769">
                  <c:v>0.19810277509397226</c:v>
                </c:pt>
                <c:pt idx="2770">
                  <c:v>0.22205329595729573</c:v>
                </c:pt>
                <c:pt idx="2771">
                  <c:v>0.24825621634080897</c:v>
                </c:pt>
                <c:pt idx="2772">
                  <c:v>0.25200062996607586</c:v>
                </c:pt>
                <c:pt idx="2773">
                  <c:v>0.25389399502212745</c:v>
                </c:pt>
                <c:pt idx="2774">
                  <c:v>0.26118615265881207</c:v>
                </c:pt>
                <c:pt idx="2775">
                  <c:v>0.26480325134746835</c:v>
                </c:pt>
                <c:pt idx="2776">
                  <c:v>0.25981711368451865</c:v>
                </c:pt>
                <c:pt idx="2777">
                  <c:v>0.25243698409484211</c:v>
                </c:pt>
                <c:pt idx="2778">
                  <c:v>0.24545681809200337</c:v>
                </c:pt>
                <c:pt idx="2779">
                  <c:v>0.25377286366980351</c:v>
                </c:pt>
                <c:pt idx="2780">
                  <c:v>0.2590125779493303</c:v>
                </c:pt>
                <c:pt idx="2781">
                  <c:v>0.25465849008341795</c:v>
                </c:pt>
                <c:pt idx="2782">
                  <c:v>0.2261374279180296</c:v>
                </c:pt>
                <c:pt idx="2783">
                  <c:v>0.19979502310137401</c:v>
                </c:pt>
                <c:pt idx="2784">
                  <c:v>0.18760198655252691</c:v>
                </c:pt>
                <c:pt idx="2785">
                  <c:v>0.1826048190403903</c:v>
                </c:pt>
                <c:pt idx="2786">
                  <c:v>0.17742728726183618</c:v>
                </c:pt>
                <c:pt idx="2787">
                  <c:v>0.17644808070173015</c:v>
                </c:pt>
                <c:pt idx="2788">
                  <c:v>0.16989280128557718</c:v>
                </c:pt>
                <c:pt idx="2789">
                  <c:v>0.18064030085210728</c:v>
                </c:pt>
                <c:pt idx="2790">
                  <c:v>0.18726144236024897</c:v>
                </c:pt>
                <c:pt idx="2791">
                  <c:v>0.18703642895763375</c:v>
                </c:pt>
                <c:pt idx="2792">
                  <c:v>0.16990933409103998</c:v>
                </c:pt>
                <c:pt idx="2793">
                  <c:v>0.1465421669284821</c:v>
                </c:pt>
                <c:pt idx="2794">
                  <c:v>0.14125734923874966</c:v>
                </c:pt>
                <c:pt idx="2795">
                  <c:v>0.12454762819445327</c:v>
                </c:pt>
                <c:pt idx="2796">
                  <c:v>0.10947144358727483</c:v>
                </c:pt>
                <c:pt idx="2797">
                  <c:v>0.11774820235440983</c:v>
                </c:pt>
                <c:pt idx="2798">
                  <c:v>0.14488235050284645</c:v>
                </c:pt>
                <c:pt idx="2799">
                  <c:v>0.17578328948243388</c:v>
                </c:pt>
                <c:pt idx="2800">
                  <c:v>0.2171043374661033</c:v>
                </c:pt>
                <c:pt idx="2801">
                  <c:v>0.2281448814398182</c:v>
                </c:pt>
                <c:pt idx="2802">
                  <c:v>0.22824276919118164</c:v>
                </c:pt>
                <c:pt idx="2803">
                  <c:v>0.22346922871574762</c:v>
                </c:pt>
                <c:pt idx="2804">
                  <c:v>0.22352109760217018</c:v>
                </c:pt>
                <c:pt idx="2805">
                  <c:v>0.22040866269248702</c:v>
                </c:pt>
                <c:pt idx="2806">
                  <c:v>0.23166264339481429</c:v>
                </c:pt>
                <c:pt idx="2807">
                  <c:v>0.26500826310364956</c:v>
                </c:pt>
                <c:pt idx="2808">
                  <c:v>0.30770153186607152</c:v>
                </c:pt>
                <c:pt idx="2809">
                  <c:v>0.37525504884935174</c:v>
                </c:pt>
                <c:pt idx="2810">
                  <c:v>0.40867583647764677</c:v>
                </c:pt>
                <c:pt idx="2811">
                  <c:v>0.43621417706098808</c:v>
                </c:pt>
                <c:pt idx="2812">
                  <c:v>0.47875333902244993</c:v>
                </c:pt>
                <c:pt idx="2813">
                  <c:v>0.47175647312213165</c:v>
                </c:pt>
                <c:pt idx="2814">
                  <c:v>0.46656832675023907</c:v>
                </c:pt>
                <c:pt idx="2815">
                  <c:v>0.46763963089706678</c:v>
                </c:pt>
                <c:pt idx="2816">
                  <c:v>0.48225743269093835</c:v>
                </c:pt>
                <c:pt idx="2817">
                  <c:v>0.51376787725893391</c:v>
                </c:pt>
                <c:pt idx="2818">
                  <c:v>0.54623020565153779</c:v>
                </c:pt>
                <c:pt idx="2819">
                  <c:v>0.58939815994116829</c:v>
                </c:pt>
                <c:pt idx="2820">
                  <c:v>0.61775033404663038</c:v>
                </c:pt>
                <c:pt idx="2821">
                  <c:v>0.61921982761138927</c:v>
                </c:pt>
                <c:pt idx="2822">
                  <c:v>0.59359322636589917</c:v>
                </c:pt>
                <c:pt idx="2823">
                  <c:v>0.54302475612197032</c:v>
                </c:pt>
                <c:pt idx="2824">
                  <c:v>0.479460545643908</c:v>
                </c:pt>
                <c:pt idx="2825">
                  <c:v>0.39162100630916497</c:v>
                </c:pt>
                <c:pt idx="2826">
                  <c:v>0.33233303952898491</c:v>
                </c:pt>
                <c:pt idx="2827">
                  <c:v>0.30850520742064103</c:v>
                </c:pt>
                <c:pt idx="2828">
                  <c:v>0.30377216684550551</c:v>
                </c:pt>
                <c:pt idx="2829">
                  <c:v>0.31882928304561559</c:v>
                </c:pt>
                <c:pt idx="2830">
                  <c:v>0.34870190543225871</c:v>
                </c:pt>
                <c:pt idx="2831">
                  <c:v>0.39676734125751117</c:v>
                </c:pt>
                <c:pt idx="2832">
                  <c:v>0.44934358622482895</c:v>
                </c:pt>
                <c:pt idx="2833">
                  <c:v>0.49122007588783168</c:v>
                </c:pt>
                <c:pt idx="2834">
                  <c:v>0.53839832230614093</c:v>
                </c:pt>
                <c:pt idx="2835">
                  <c:v>0.57210832565588199</c:v>
                </c:pt>
                <c:pt idx="2836">
                  <c:v>0.6104439647105131</c:v>
                </c:pt>
                <c:pt idx="2837">
                  <c:v>0.63870373388112156</c:v>
                </c:pt>
                <c:pt idx="2838">
                  <c:v>0.65305503354043537</c:v>
                </c:pt>
                <c:pt idx="2839">
                  <c:v>0.67073257796924302</c:v>
                </c:pt>
                <c:pt idx="2840">
                  <c:v>0.68526459362017911</c:v>
                </c:pt>
                <c:pt idx="2841">
                  <c:v>0.67987538518684298</c:v>
                </c:pt>
                <c:pt idx="2842">
                  <c:v>0.679392824355879</c:v>
                </c:pt>
                <c:pt idx="2843">
                  <c:v>0.65087093798858542</c:v>
                </c:pt>
                <c:pt idx="2844">
                  <c:v>0.60669206347283722</c:v>
                </c:pt>
                <c:pt idx="2845">
                  <c:v>0.54783581764366152</c:v>
                </c:pt>
                <c:pt idx="2846">
                  <c:v>0.46821281304128981</c:v>
                </c:pt>
                <c:pt idx="2847">
                  <c:v>0.3958793882910347</c:v>
                </c:pt>
                <c:pt idx="2848">
                  <c:v>0.33993577911850131</c:v>
                </c:pt>
                <c:pt idx="2849">
                  <c:v>0.2710761923550985</c:v>
                </c:pt>
                <c:pt idx="2850">
                  <c:v>0.22408542761392133</c:v>
                </c:pt>
                <c:pt idx="2851">
                  <c:v>0.23223873441431464</c:v>
                </c:pt>
                <c:pt idx="2852">
                  <c:v>0.24806121091323244</c:v>
                </c:pt>
                <c:pt idx="2853">
                  <c:v>0.26727533806300252</c:v>
                </c:pt>
                <c:pt idx="2854">
                  <c:v>0.3195409129131398</c:v>
                </c:pt>
                <c:pt idx="2855">
                  <c:v>0.35938196235746306</c:v>
                </c:pt>
                <c:pt idx="2856">
                  <c:v>0.48361881459364642</c:v>
                </c:pt>
                <c:pt idx="2857">
                  <c:v>0.6022971198188809</c:v>
                </c:pt>
                <c:pt idx="2858">
                  <c:v>0.74358891696200669</c:v>
                </c:pt>
                <c:pt idx="2859">
                  <c:v>0.85907338486995433</c:v>
                </c:pt>
                <c:pt idx="2860">
                  <c:v>0.96226246623771683</c:v>
                </c:pt>
                <c:pt idx="2861">
                  <c:v>1.0519831386045977</c:v>
                </c:pt>
                <c:pt idx="2862">
                  <c:v>1.1014435234411897</c:v>
                </c:pt>
                <c:pt idx="2863">
                  <c:v>1.089663993318051</c:v>
                </c:pt>
                <c:pt idx="2864">
                  <c:v>1.052417549277755</c:v>
                </c:pt>
                <c:pt idx="2865">
                  <c:v>1.0097622427707695</c:v>
                </c:pt>
                <c:pt idx="2866">
                  <c:v>0.97396961797738268</c:v>
                </c:pt>
                <c:pt idx="2867">
                  <c:v>0.91226321618146977</c:v>
                </c:pt>
                <c:pt idx="2868">
                  <c:v>0.85845882839679399</c:v>
                </c:pt>
                <c:pt idx="2869">
                  <c:v>0.81341947488130883</c:v>
                </c:pt>
                <c:pt idx="2870">
                  <c:v>0.76125246949891534</c:v>
                </c:pt>
                <c:pt idx="2871">
                  <c:v>0.72068700120899465</c:v>
                </c:pt>
                <c:pt idx="2872">
                  <c:v>0.69373253596347606</c:v>
                </c:pt>
                <c:pt idx="2873">
                  <c:v>0.66764247980214231</c:v>
                </c:pt>
                <c:pt idx="2874">
                  <c:v>0.67088827241634652</c:v>
                </c:pt>
                <c:pt idx="2875">
                  <c:v>0.68015303134783478</c:v>
                </c:pt>
                <c:pt idx="2876">
                  <c:v>0.7045071877362441</c:v>
                </c:pt>
                <c:pt idx="2877">
                  <c:v>0.72907751331662185</c:v>
                </c:pt>
                <c:pt idx="2878">
                  <c:v>0.7199120052196547</c:v>
                </c:pt>
                <c:pt idx="2879">
                  <c:v>0.69465278260042329</c:v>
                </c:pt>
                <c:pt idx="2880">
                  <c:v>0.64757029059666926</c:v>
                </c:pt>
                <c:pt idx="2881">
                  <c:v>0.56605352118516028</c:v>
                </c:pt>
                <c:pt idx="2882">
                  <c:v>0.50478192487417861</c:v>
                </c:pt>
                <c:pt idx="2883">
                  <c:v>0.57660484691600533</c:v>
                </c:pt>
                <c:pt idx="2884">
                  <c:v>0.67742219224447286</c:v>
                </c:pt>
                <c:pt idx="2885">
                  <c:v>0.79452982461118782</c:v>
                </c:pt>
                <c:pt idx="2886">
                  <c:v>0.89797083132170397</c:v>
                </c:pt>
                <c:pt idx="2887">
                  <c:v>0.95177067994722453</c:v>
                </c:pt>
                <c:pt idx="2888">
                  <c:v>0.93356511799542463</c:v>
                </c:pt>
                <c:pt idx="2889">
                  <c:v>0.89284839506775815</c:v>
                </c:pt>
                <c:pt idx="2890">
                  <c:v>0.83078359611855002</c:v>
                </c:pt>
                <c:pt idx="2891">
                  <c:v>0.77225102226068298</c:v>
                </c:pt>
                <c:pt idx="2892">
                  <c:v>0.73861713397423523</c:v>
                </c:pt>
                <c:pt idx="2893">
                  <c:v>0.74992889580469702</c:v>
                </c:pt>
                <c:pt idx="2894">
                  <c:v>0.77592780277366291</c:v>
                </c:pt>
                <c:pt idx="2895">
                  <c:v>0.80159159854109918</c:v>
                </c:pt>
                <c:pt idx="2896">
                  <c:v>0.80141908574141829</c:v>
                </c:pt>
                <c:pt idx="2897">
                  <c:v>0.80642417488621565</c:v>
                </c:pt>
                <c:pt idx="2898">
                  <c:v>0.79841150211380829</c:v>
                </c:pt>
                <c:pt idx="2899">
                  <c:v>0.7928149124327879</c:v>
                </c:pt>
                <c:pt idx="2900">
                  <c:v>0.7945759896941722</c:v>
                </c:pt>
                <c:pt idx="2901">
                  <c:v>0.80819195631584129</c:v>
                </c:pt>
                <c:pt idx="2902">
                  <c:v>0.84727641618470495</c:v>
                </c:pt>
                <c:pt idx="2903">
                  <c:v>0.88984474568900174</c:v>
                </c:pt>
                <c:pt idx="2904">
                  <c:v>0.9311632001688277</c:v>
                </c:pt>
                <c:pt idx="2905">
                  <c:v>0.91274069559518856</c:v>
                </c:pt>
                <c:pt idx="2906">
                  <c:v>0.87016175391120765</c:v>
                </c:pt>
                <c:pt idx="2907">
                  <c:v>0.8288340820183947</c:v>
                </c:pt>
                <c:pt idx="2908">
                  <c:v>0.79084557287171642</c:v>
                </c:pt>
                <c:pt idx="2909">
                  <c:v>0.79015089409682926</c:v>
                </c:pt>
                <c:pt idx="2910">
                  <c:v>0.82146172316687138</c:v>
                </c:pt>
                <c:pt idx="2911">
                  <c:v>0.8377226550018031</c:v>
                </c:pt>
                <c:pt idx="2912">
                  <c:v>0.87594054351231587</c:v>
                </c:pt>
                <c:pt idx="2913">
                  <c:v>0.96893421188275353</c:v>
                </c:pt>
                <c:pt idx="2914">
                  <c:v>1.0863425806195619</c:v>
                </c:pt>
                <c:pt idx="2915">
                  <c:v>1.2323459911376342</c:v>
                </c:pt>
                <c:pt idx="2916">
                  <c:v>1.3590112568883641</c:v>
                </c:pt>
                <c:pt idx="2917">
                  <c:v>1.4486964277569101</c:v>
                </c:pt>
                <c:pt idx="2918">
                  <c:v>1.5228956061875827</c:v>
                </c:pt>
                <c:pt idx="2919">
                  <c:v>1.559970862822176</c:v>
                </c:pt>
                <c:pt idx="2920">
                  <c:v>1.5543369679320871</c:v>
                </c:pt>
                <c:pt idx="2921">
                  <c:v>1.5134114719759708</c:v>
                </c:pt>
                <c:pt idx="2922">
                  <c:v>1.4785395154193219</c:v>
                </c:pt>
                <c:pt idx="2923">
                  <c:v>1.4376649848298433</c:v>
                </c:pt>
                <c:pt idx="2924">
                  <c:v>1.384474138605456</c:v>
                </c:pt>
                <c:pt idx="2925">
                  <c:v>1.3012249529359909</c:v>
                </c:pt>
                <c:pt idx="2926">
                  <c:v>1.2120723444634516</c:v>
                </c:pt>
                <c:pt idx="2927">
                  <c:v>1.1251768495345664</c:v>
                </c:pt>
                <c:pt idx="2928">
                  <c:v>1.0237715118424071</c:v>
                </c:pt>
                <c:pt idx="2929">
                  <c:v>0.91013569077445411</c:v>
                </c:pt>
                <c:pt idx="2930">
                  <c:v>0.81928802041461213</c:v>
                </c:pt>
                <c:pt idx="2931">
                  <c:v>0.68731151980132998</c:v>
                </c:pt>
                <c:pt idx="2932">
                  <c:v>0.59032018070430592</c:v>
                </c:pt>
                <c:pt idx="2933">
                  <c:v>0.50205133113284539</c:v>
                </c:pt>
                <c:pt idx="2934">
                  <c:v>0.45106351970107661</c:v>
                </c:pt>
                <c:pt idx="2935">
                  <c:v>0.42939808928070167</c:v>
                </c:pt>
                <c:pt idx="2936">
                  <c:v>0.42559260410764549</c:v>
                </c:pt>
                <c:pt idx="2937">
                  <c:v>0.47121527688728887</c:v>
                </c:pt>
                <c:pt idx="2938">
                  <c:v>0.5538579845448548</c:v>
                </c:pt>
                <c:pt idx="2939">
                  <c:v>0.64059867698469308</c:v>
                </c:pt>
                <c:pt idx="2940">
                  <c:v>0.78149936288822652</c:v>
                </c:pt>
                <c:pt idx="2941">
                  <c:v>0.90674781941159188</c:v>
                </c:pt>
                <c:pt idx="2942">
                  <c:v>1.0086793679266355</c:v>
                </c:pt>
                <c:pt idx="2943">
                  <c:v>1.1264191150066394</c:v>
                </c:pt>
                <c:pt idx="2944">
                  <c:v>1.2224593071856853</c:v>
                </c:pt>
                <c:pt idx="2945">
                  <c:v>1.3267657660152743</c:v>
                </c:pt>
                <c:pt idx="2946">
                  <c:v>1.4394416435251483</c:v>
                </c:pt>
                <c:pt idx="2947">
                  <c:v>1.5464107271776757</c:v>
                </c:pt>
                <c:pt idx="2948">
                  <c:v>1.6716877237608629</c:v>
                </c:pt>
                <c:pt idx="2949">
                  <c:v>1.7710037932811289</c:v>
                </c:pt>
                <c:pt idx="2950">
                  <c:v>1.8318157536269195</c:v>
                </c:pt>
                <c:pt idx="2951">
                  <c:v>1.8421843774309585</c:v>
                </c:pt>
                <c:pt idx="2952">
                  <c:v>1.7870086872054256</c:v>
                </c:pt>
                <c:pt idx="2953">
                  <c:v>1.6980492333586015</c:v>
                </c:pt>
                <c:pt idx="2954">
                  <c:v>1.5551496595847762</c:v>
                </c:pt>
                <c:pt idx="2955">
                  <c:v>1.3917845410862433</c:v>
                </c:pt>
                <c:pt idx="2956">
                  <c:v>1.2504370649356695</c:v>
                </c:pt>
                <c:pt idx="2957">
                  <c:v>1.1227130553664673</c:v>
                </c:pt>
                <c:pt idx="2958">
                  <c:v>1.0008073164953317</c:v>
                </c:pt>
                <c:pt idx="2959">
                  <c:v>0.86728000902536817</c:v>
                </c:pt>
                <c:pt idx="2960">
                  <c:v>0.78406554426428787</c:v>
                </c:pt>
                <c:pt idx="2961">
                  <c:v>0.7021969977620951</c:v>
                </c:pt>
                <c:pt idx="2962">
                  <c:v>0.59951119108209339</c:v>
                </c:pt>
                <c:pt idx="2963">
                  <c:v>0.51900879120312715</c:v>
                </c:pt>
                <c:pt idx="2964">
                  <c:v>0.41126933285762363</c:v>
                </c:pt>
                <c:pt idx="2965">
                  <c:v>0.34119054667620069</c:v>
                </c:pt>
                <c:pt idx="2966">
                  <c:v>0.34557238359916903</c:v>
                </c:pt>
                <c:pt idx="2967">
                  <c:v>0.40046016746865232</c:v>
                </c:pt>
                <c:pt idx="2968">
                  <c:v>0.4427452680201624</c:v>
                </c:pt>
                <c:pt idx="2969">
                  <c:v>0.47398679562173657</c:v>
                </c:pt>
                <c:pt idx="2970">
                  <c:v>0.48499633555401983</c:v>
                </c:pt>
                <c:pt idx="2971">
                  <c:v>0.48137459156270396</c:v>
                </c:pt>
                <c:pt idx="2972">
                  <c:v>0.47972592570593586</c:v>
                </c:pt>
                <c:pt idx="2973">
                  <c:v>0.48753035702453718</c:v>
                </c:pt>
                <c:pt idx="2974">
                  <c:v>0.49242608235219204</c:v>
                </c:pt>
                <c:pt idx="2975">
                  <c:v>0.54753104077544179</c:v>
                </c:pt>
                <c:pt idx="2976">
                  <c:v>0.65133791638877692</c:v>
                </c:pt>
                <c:pt idx="2977">
                  <c:v>0.75548238156564573</c:v>
                </c:pt>
                <c:pt idx="2978">
                  <c:v>0.86271834481136223</c:v>
                </c:pt>
                <c:pt idx="2979">
                  <c:v>1.0176976769308328</c:v>
                </c:pt>
                <c:pt idx="2980">
                  <c:v>1.1307279031126551</c:v>
                </c:pt>
                <c:pt idx="2981">
                  <c:v>1.1778563407608171</c:v>
                </c:pt>
                <c:pt idx="2982">
                  <c:v>1.220701168294281</c:v>
                </c:pt>
                <c:pt idx="2983">
                  <c:v>1.2555708489550301</c:v>
                </c:pt>
                <c:pt idx="2984">
                  <c:v>1.3073740992998291</c:v>
                </c:pt>
                <c:pt idx="2985">
                  <c:v>1.333330618660846</c:v>
                </c:pt>
                <c:pt idx="2986">
                  <c:v>1.3964380609736933</c:v>
                </c:pt>
                <c:pt idx="2987">
                  <c:v>1.4752958921728436</c:v>
                </c:pt>
                <c:pt idx="2988">
                  <c:v>1.5397375275856404</c:v>
                </c:pt>
                <c:pt idx="2989">
                  <c:v>1.6726476508714412</c:v>
                </c:pt>
                <c:pt idx="2990">
                  <c:v>1.8211441175871332</c:v>
                </c:pt>
                <c:pt idx="2991">
                  <c:v>1.9052826972999108</c:v>
                </c:pt>
                <c:pt idx="2992">
                  <c:v>1.9627491778844255</c:v>
                </c:pt>
                <c:pt idx="2993">
                  <c:v>1.984308332756161</c:v>
                </c:pt>
                <c:pt idx="2994">
                  <c:v>1.9783718202915392</c:v>
                </c:pt>
                <c:pt idx="2995">
                  <c:v>1.9888301079729649</c:v>
                </c:pt>
                <c:pt idx="2996">
                  <c:v>1.9989021180422482</c:v>
                </c:pt>
                <c:pt idx="2997">
                  <c:v>1.99360114703936</c:v>
                </c:pt>
                <c:pt idx="2998">
                  <c:v>1.9791842953240451</c:v>
                </c:pt>
                <c:pt idx="2999">
                  <c:v>2.0148015555852354</c:v>
                </c:pt>
                <c:pt idx="3000">
                  <c:v>2.0265980005835011</c:v>
                </c:pt>
                <c:pt idx="3001">
                  <c:v>2.0057168843813735</c:v>
                </c:pt>
                <c:pt idx="3002">
                  <c:v>1.9656149995562888</c:v>
                </c:pt>
                <c:pt idx="3003">
                  <c:v>1.895778728207669</c:v>
                </c:pt>
                <c:pt idx="3004">
                  <c:v>1.8131053379514379</c:v>
                </c:pt>
                <c:pt idx="3005">
                  <c:v>1.6466511839291862</c:v>
                </c:pt>
                <c:pt idx="3006">
                  <c:v>1.4726921715758017</c:v>
                </c:pt>
                <c:pt idx="3007">
                  <c:v>1.2709020896768044</c:v>
                </c:pt>
                <c:pt idx="3008">
                  <c:v>1.0336270280306679</c:v>
                </c:pt>
                <c:pt idx="3009">
                  <c:v>0.89640568568454526</c:v>
                </c:pt>
                <c:pt idx="3010">
                  <c:v>0.88599108430435192</c:v>
                </c:pt>
                <c:pt idx="3011">
                  <c:v>1.0101998681017168</c:v>
                </c:pt>
                <c:pt idx="3012">
                  <c:v>1.2170209145400288</c:v>
                </c:pt>
                <c:pt idx="3013">
                  <c:v>1.4016673322065754</c:v>
                </c:pt>
                <c:pt idx="3014">
                  <c:v>1.5744101035708655</c:v>
                </c:pt>
                <c:pt idx="3015">
                  <c:v>1.7305207915475527</c:v>
                </c:pt>
                <c:pt idx="3016">
                  <c:v>1.8758276227760586</c:v>
                </c:pt>
                <c:pt idx="3017">
                  <c:v>2.0285017912853234</c:v>
                </c:pt>
                <c:pt idx="3018">
                  <c:v>2.1470892518712672</c:v>
                </c:pt>
                <c:pt idx="3019">
                  <c:v>2.2690608047633276</c:v>
                </c:pt>
                <c:pt idx="3020">
                  <c:v>2.3806358850141804</c:v>
                </c:pt>
                <c:pt idx="3021">
                  <c:v>2.4786496020748094</c:v>
                </c:pt>
                <c:pt idx="3022">
                  <c:v>2.5528929768994497</c:v>
                </c:pt>
                <c:pt idx="3023">
                  <c:v>2.6768205777375824</c:v>
                </c:pt>
                <c:pt idx="3024">
                  <c:v>2.9388220741630589</c:v>
                </c:pt>
                <c:pt idx="3025">
                  <c:v>3.2770236689287437</c:v>
                </c:pt>
                <c:pt idx="3026">
                  <c:v>3.8943162416857242</c:v>
                </c:pt>
                <c:pt idx="3027">
                  <c:v>4.8237020001280957</c:v>
                </c:pt>
                <c:pt idx="3028">
                  <c:v>5.5252189198794843</c:v>
                </c:pt>
                <c:pt idx="3029">
                  <c:v>5.8813442211390123</c:v>
                </c:pt>
                <c:pt idx="3030">
                  <c:v>5.9644788966765017</c:v>
                </c:pt>
                <c:pt idx="3031">
                  <c:v>5.9677725788626965</c:v>
                </c:pt>
                <c:pt idx="3032">
                  <c:v>5.8880686090079886</c:v>
                </c:pt>
                <c:pt idx="3033">
                  <c:v>5.7520361693727207</c:v>
                </c:pt>
                <c:pt idx="3034">
                  <c:v>5.5778739583591248</c:v>
                </c:pt>
                <c:pt idx="3035">
                  <c:v>5.3987233190562911</c:v>
                </c:pt>
                <c:pt idx="3036">
                  <c:v>5.2077476399941878</c:v>
                </c:pt>
                <c:pt idx="3037">
                  <c:v>5.0086614437902712</c:v>
                </c:pt>
                <c:pt idx="3038">
                  <c:v>4.825238030948956</c:v>
                </c:pt>
                <c:pt idx="3039">
                  <c:v>4.6515005359063686</c:v>
                </c:pt>
                <c:pt idx="3040">
                  <c:v>4.5283502595806455</c:v>
                </c:pt>
                <c:pt idx="3041">
                  <c:v>4.4871086531976889</c:v>
                </c:pt>
                <c:pt idx="3042">
                  <c:v>4.3454018093175772</c:v>
                </c:pt>
                <c:pt idx="3043">
                  <c:v>4.1283915254411347</c:v>
                </c:pt>
                <c:pt idx="3044">
                  <c:v>3.963721085150969</c:v>
                </c:pt>
                <c:pt idx="3045">
                  <c:v>3.8357684043347025</c:v>
                </c:pt>
                <c:pt idx="3046">
                  <c:v>3.9106654935503897</c:v>
                </c:pt>
                <c:pt idx="3047">
                  <c:v>4.1162572529451111</c:v>
                </c:pt>
                <c:pt idx="3048">
                  <c:v>4.3510833235778481</c:v>
                </c:pt>
                <c:pt idx="3049">
                  <c:v>4.5570065364773491</c:v>
                </c:pt>
                <c:pt idx="3050">
                  <c:v>4.6268132452070194</c:v>
                </c:pt>
                <c:pt idx="3051">
                  <c:v>4.5897621972819191</c:v>
                </c:pt>
                <c:pt idx="3052">
                  <c:v>4.3705425729928944</c:v>
                </c:pt>
                <c:pt idx="3053">
                  <c:v>3.98498701092264</c:v>
                </c:pt>
                <c:pt idx="3054">
                  <c:v>3.4651633022083503</c:v>
                </c:pt>
                <c:pt idx="3055">
                  <c:v>2.9530311920898056</c:v>
                </c:pt>
                <c:pt idx="3056">
                  <c:v>2.4195841975142787</c:v>
                </c:pt>
                <c:pt idx="3057">
                  <c:v>1.8117643476482941</c:v>
                </c:pt>
                <c:pt idx="3058">
                  <c:v>1.3812840986323502</c:v>
                </c:pt>
                <c:pt idx="3059">
                  <c:v>1.0584654205589126</c:v>
                </c:pt>
                <c:pt idx="3060">
                  <c:v>1.1218150246590179</c:v>
                </c:pt>
                <c:pt idx="3061">
                  <c:v>1.3196831478882725</c:v>
                </c:pt>
                <c:pt idx="3062">
                  <c:v>1.5613598427797888</c:v>
                </c:pt>
                <c:pt idx="3063">
                  <c:v>1.7542462762560413</c:v>
                </c:pt>
                <c:pt idx="3064">
                  <c:v>1.9606854921628065</c:v>
                </c:pt>
                <c:pt idx="3065">
                  <c:v>2.1448780326923349</c:v>
                </c:pt>
                <c:pt idx="3066">
                  <c:v>2.3156336591449045</c:v>
                </c:pt>
                <c:pt idx="3067">
                  <c:v>2.4219773158329203</c:v>
                </c:pt>
                <c:pt idx="3068">
                  <c:v>2.4672280276451848</c:v>
                </c:pt>
                <c:pt idx="3069">
                  <c:v>2.4931857999171436</c:v>
                </c:pt>
                <c:pt idx="3070">
                  <c:v>2.452791440935679</c:v>
                </c:pt>
                <c:pt idx="3071">
                  <c:v>2.3713665963988801</c:v>
                </c:pt>
                <c:pt idx="3072">
                  <c:v>2.2442448979156397</c:v>
                </c:pt>
                <c:pt idx="3073">
                  <c:v>2.1038174176792963</c:v>
                </c:pt>
                <c:pt idx="3074">
                  <c:v>1.9078074886219212</c:v>
                </c:pt>
                <c:pt idx="3075">
                  <c:v>1.6636062556866487</c:v>
                </c:pt>
                <c:pt idx="3076">
                  <c:v>1.3897767449173617</c:v>
                </c:pt>
                <c:pt idx="3077">
                  <c:v>1.1345779996871612</c:v>
                </c:pt>
                <c:pt idx="3078">
                  <c:v>0.9131929362425798</c:v>
                </c:pt>
                <c:pt idx="3079">
                  <c:v>0.78377525980895424</c:v>
                </c:pt>
                <c:pt idx="3080">
                  <c:v>0.7514094012454231</c:v>
                </c:pt>
                <c:pt idx="3081">
                  <c:v>0.72254551464681349</c:v>
                </c:pt>
                <c:pt idx="3082">
                  <c:v>0.73527106426566058</c:v>
                </c:pt>
                <c:pt idx="3083">
                  <c:v>0.75861395479522831</c:v>
                </c:pt>
                <c:pt idx="3084">
                  <c:v>0.82931546852313809</c:v>
                </c:pt>
                <c:pt idx="3085">
                  <c:v>0.97516268142677465</c:v>
                </c:pt>
                <c:pt idx="3086">
                  <c:v>1.1342346334236051</c:v>
                </c:pt>
                <c:pt idx="3087">
                  <c:v>1.2816158229266592</c:v>
                </c:pt>
                <c:pt idx="3088">
                  <c:v>1.4298949272891686</c:v>
                </c:pt>
                <c:pt idx="3089">
                  <c:v>1.5520973639073774</c:v>
                </c:pt>
                <c:pt idx="3090">
                  <c:v>1.689921823505566</c:v>
                </c:pt>
                <c:pt idx="3091">
                  <c:v>1.8279319408380701</c:v>
                </c:pt>
                <c:pt idx="3092">
                  <c:v>1.9296779556280699</c:v>
                </c:pt>
                <c:pt idx="3093">
                  <c:v>1.9910363953668544</c:v>
                </c:pt>
                <c:pt idx="3094">
                  <c:v>2.0250481112159178</c:v>
                </c:pt>
                <c:pt idx="3095">
                  <c:v>2.0332771662400004</c:v>
                </c:pt>
                <c:pt idx="3096">
                  <c:v>1.9910281428438428</c:v>
                </c:pt>
                <c:pt idx="3097">
                  <c:v>1.9116845910622007</c:v>
                </c:pt>
                <c:pt idx="3098">
                  <c:v>1.767265501839083</c:v>
                </c:pt>
                <c:pt idx="3099">
                  <c:v>1.5716152672434454</c:v>
                </c:pt>
                <c:pt idx="3100">
                  <c:v>1.3406653750087372</c:v>
                </c:pt>
                <c:pt idx="3101">
                  <c:v>1.09496138610921</c:v>
                </c:pt>
                <c:pt idx="3102">
                  <c:v>0.89843276506538783</c:v>
                </c:pt>
                <c:pt idx="3103">
                  <c:v>0.69075071184534487</c:v>
                </c:pt>
                <c:pt idx="3104">
                  <c:v>0.59227837478527501</c:v>
                </c:pt>
                <c:pt idx="3105">
                  <c:v>0.68592866864871305</c:v>
                </c:pt>
                <c:pt idx="3106">
                  <c:v>0.84872675433419031</c:v>
                </c:pt>
                <c:pt idx="3107">
                  <c:v>0.98504128812812763</c:v>
                </c:pt>
                <c:pt idx="3108">
                  <c:v>1.0995118621434972</c:v>
                </c:pt>
                <c:pt idx="3109">
                  <c:v>1.1633918015346771</c:v>
                </c:pt>
                <c:pt idx="3110">
                  <c:v>1.1944056043100613</c:v>
                </c:pt>
                <c:pt idx="3111">
                  <c:v>1.1865517165424651</c:v>
                </c:pt>
                <c:pt idx="3112">
                  <c:v>1.1728416846562324</c:v>
                </c:pt>
                <c:pt idx="3113">
                  <c:v>1.1479545835277276</c:v>
                </c:pt>
                <c:pt idx="3114">
                  <c:v>1.113740885580992</c:v>
                </c:pt>
                <c:pt idx="3115">
                  <c:v>1.0693561309156729</c:v>
                </c:pt>
                <c:pt idx="3116">
                  <c:v>1.0257394299115177</c:v>
                </c:pt>
                <c:pt idx="3117">
                  <c:v>0.96018807283785501</c:v>
                </c:pt>
                <c:pt idx="3118">
                  <c:v>0.88535939992173007</c:v>
                </c:pt>
                <c:pt idx="3119">
                  <c:v>0.80766457821944471</c:v>
                </c:pt>
                <c:pt idx="3120">
                  <c:v>0.70413437108689481</c:v>
                </c:pt>
                <c:pt idx="3121">
                  <c:v>0.57028574455090852</c:v>
                </c:pt>
                <c:pt idx="3122">
                  <c:v>0.49505300128790569</c:v>
                </c:pt>
                <c:pt idx="3123">
                  <c:v>0.44513953167926068</c:v>
                </c:pt>
                <c:pt idx="3124">
                  <c:v>0.43103874911220952</c:v>
                </c:pt>
                <c:pt idx="3125">
                  <c:v>0.42941421314285433</c:v>
                </c:pt>
                <c:pt idx="3126">
                  <c:v>0.41115017726435427</c:v>
                </c:pt>
                <c:pt idx="3127">
                  <c:v>0.39911404204147105</c:v>
                </c:pt>
                <c:pt idx="3128">
                  <c:v>0.36207063118185956</c:v>
                </c:pt>
                <c:pt idx="3129">
                  <c:v>0.35988167503542706</c:v>
                </c:pt>
                <c:pt idx="3130">
                  <c:v>0.36667104998780625</c:v>
                </c:pt>
                <c:pt idx="3131">
                  <c:v>0.45232121513390267</c:v>
                </c:pt>
                <c:pt idx="3132">
                  <c:v>0.52543955263494613</c:v>
                </c:pt>
                <c:pt idx="3133">
                  <c:v>0.55957989049518253</c:v>
                </c:pt>
                <c:pt idx="3134">
                  <c:v>0.56572886579832327</c:v>
                </c:pt>
                <c:pt idx="3135">
                  <c:v>0.55795256155000406</c:v>
                </c:pt>
                <c:pt idx="3136">
                  <c:v>0.58459598919809097</c:v>
                </c:pt>
                <c:pt idx="3137">
                  <c:v>0.61267028674968793</c:v>
                </c:pt>
                <c:pt idx="3138">
                  <c:v>0.61631449692600904</c:v>
                </c:pt>
                <c:pt idx="3139">
                  <c:v>0.61851415578101798</c:v>
                </c:pt>
                <c:pt idx="3140">
                  <c:v>0.62338860020609321</c:v>
                </c:pt>
                <c:pt idx="3141">
                  <c:v>0.62140246013590195</c:v>
                </c:pt>
                <c:pt idx="3142">
                  <c:v>0.62912521530236754</c:v>
                </c:pt>
                <c:pt idx="3143">
                  <c:v>0.66595566779568771</c:v>
                </c:pt>
                <c:pt idx="3144">
                  <c:v>0.69273609578831896</c:v>
                </c:pt>
                <c:pt idx="3145">
                  <c:v>0.72057747801416183</c:v>
                </c:pt>
                <c:pt idx="3146">
                  <c:v>0.71359134218073916</c:v>
                </c:pt>
                <c:pt idx="3147">
                  <c:v>0.66212597563009745</c:v>
                </c:pt>
                <c:pt idx="3148">
                  <c:v>0.61530219963466404</c:v>
                </c:pt>
                <c:pt idx="3149">
                  <c:v>0.53457582350331778</c:v>
                </c:pt>
                <c:pt idx="3150">
                  <c:v>0.52586166107593313</c:v>
                </c:pt>
                <c:pt idx="3151">
                  <c:v>0.53482614097891101</c:v>
                </c:pt>
                <c:pt idx="3152">
                  <c:v>0.55605007191593314</c:v>
                </c:pt>
                <c:pt idx="3153">
                  <c:v>0.55999504654601095</c:v>
                </c:pt>
                <c:pt idx="3154">
                  <c:v>0.55308108374968046</c:v>
                </c:pt>
                <c:pt idx="3155">
                  <c:v>0.54161933156157804</c:v>
                </c:pt>
                <c:pt idx="3156">
                  <c:v>0.54686251689330623</c:v>
                </c:pt>
                <c:pt idx="3157">
                  <c:v>0.5516350974170704</c:v>
                </c:pt>
                <c:pt idx="3158">
                  <c:v>0.51873999457835629</c:v>
                </c:pt>
                <c:pt idx="3159">
                  <c:v>0.46697279490360799</c:v>
                </c:pt>
                <c:pt idx="3160">
                  <c:v>0.41074867736009685</c:v>
                </c:pt>
                <c:pt idx="3161">
                  <c:v>0.28717939197460296</c:v>
                </c:pt>
                <c:pt idx="3162">
                  <c:v>0.21549263176680308</c:v>
                </c:pt>
                <c:pt idx="3163">
                  <c:v>0.33684317084308091</c:v>
                </c:pt>
                <c:pt idx="3164">
                  <c:v>0.55207431189958467</c:v>
                </c:pt>
                <c:pt idx="3165">
                  <c:v>0.76053807697328746</c:v>
                </c:pt>
                <c:pt idx="3166">
                  <c:v>0.97492006255377717</c:v>
                </c:pt>
                <c:pt idx="3167">
                  <c:v>1.1705534506860329</c:v>
                </c:pt>
                <c:pt idx="3168">
                  <c:v>1.3175821285201454</c:v>
                </c:pt>
                <c:pt idx="3169">
                  <c:v>1.4223903400587634</c:v>
                </c:pt>
                <c:pt idx="3170">
                  <c:v>1.5129607142904911</c:v>
                </c:pt>
                <c:pt idx="3171">
                  <c:v>1.5983322252401313</c:v>
                </c:pt>
                <c:pt idx="3172">
                  <c:v>1.6469167871420358</c:v>
                </c:pt>
                <c:pt idx="3173">
                  <c:v>1.683830749495308</c:v>
                </c:pt>
                <c:pt idx="3174">
                  <c:v>1.7299950024887247</c:v>
                </c:pt>
                <c:pt idx="3175">
                  <c:v>1.7556092265891885</c:v>
                </c:pt>
                <c:pt idx="3176">
                  <c:v>1.7561362444159774</c:v>
                </c:pt>
                <c:pt idx="3177">
                  <c:v>1.735685004661951</c:v>
                </c:pt>
                <c:pt idx="3178">
                  <c:v>1.6788016638299383</c:v>
                </c:pt>
                <c:pt idx="3179">
                  <c:v>1.5826859150963619</c:v>
                </c:pt>
                <c:pt idx="3180">
                  <c:v>1.4486378866275442</c:v>
                </c:pt>
                <c:pt idx="3181">
                  <c:v>1.2500473340005698</c:v>
                </c:pt>
                <c:pt idx="3182">
                  <c:v>1.0484336566828116</c:v>
                </c:pt>
                <c:pt idx="3183">
                  <c:v>0.91873185624560438</c:v>
                </c:pt>
                <c:pt idx="3184">
                  <c:v>0.86391083260310686</c:v>
                </c:pt>
                <c:pt idx="3185">
                  <c:v>0.7922790235949001</c:v>
                </c:pt>
                <c:pt idx="3186">
                  <c:v>0.73128559135943583</c:v>
                </c:pt>
                <c:pt idx="3187">
                  <c:v>0.70055488714773051</c:v>
                </c:pt>
                <c:pt idx="3188">
                  <c:v>0.70061631612815467</c:v>
                </c:pt>
                <c:pt idx="3189">
                  <c:v>0.70039221485511627</c:v>
                </c:pt>
                <c:pt idx="3190">
                  <c:v>0.68730315585884438</c:v>
                </c:pt>
                <c:pt idx="3191">
                  <c:v>0.6677063075502413</c:v>
                </c:pt>
                <c:pt idx="3192">
                  <c:v>0.65658025103432749</c:v>
                </c:pt>
                <c:pt idx="3193">
                  <c:v>0.67197615089050799</c:v>
                </c:pt>
                <c:pt idx="3194">
                  <c:v>0.7331299244336289</c:v>
                </c:pt>
                <c:pt idx="3195">
                  <c:v>0.81441063239122091</c:v>
                </c:pt>
                <c:pt idx="3196">
                  <c:v>0.86526269475980577</c:v>
                </c:pt>
                <c:pt idx="3197">
                  <c:v>0.90134313589472836</c:v>
                </c:pt>
                <c:pt idx="3198">
                  <c:v>0.90497952985510544</c:v>
                </c:pt>
                <c:pt idx="3199">
                  <c:v>0.90597109873834247</c:v>
                </c:pt>
                <c:pt idx="3200">
                  <c:v>0.94055022608480843</c:v>
                </c:pt>
                <c:pt idx="3201">
                  <c:v>0.99738481698483838</c:v>
                </c:pt>
                <c:pt idx="3202">
                  <c:v>1.0398655266379837</c:v>
                </c:pt>
                <c:pt idx="3203">
                  <c:v>1.0828117146978697</c:v>
                </c:pt>
                <c:pt idx="3204">
                  <c:v>1.1228288929125647</c:v>
                </c:pt>
                <c:pt idx="3205">
                  <c:v>1.1852141852763676</c:v>
                </c:pt>
                <c:pt idx="3206">
                  <c:v>1.2733308161085566</c:v>
                </c:pt>
                <c:pt idx="3207">
                  <c:v>1.3404257900074119</c:v>
                </c:pt>
                <c:pt idx="3208">
                  <c:v>1.3870357448240398</c:v>
                </c:pt>
                <c:pt idx="3209">
                  <c:v>1.4035615677002709</c:v>
                </c:pt>
                <c:pt idx="3210">
                  <c:v>1.4379771164103483</c:v>
                </c:pt>
                <c:pt idx="3211">
                  <c:v>1.509449536981136</c:v>
                </c:pt>
                <c:pt idx="3212">
                  <c:v>1.5898584284775994</c:v>
                </c:pt>
                <c:pt idx="3213">
                  <c:v>1.6516275593287797</c:v>
                </c:pt>
                <c:pt idx="3214">
                  <c:v>1.7078132736554155</c:v>
                </c:pt>
                <c:pt idx="3215">
                  <c:v>1.6833335475305984</c:v>
                </c:pt>
                <c:pt idx="3216">
                  <c:v>1.6301306594622724</c:v>
                </c:pt>
                <c:pt idx="3217">
                  <c:v>1.5380573087687839</c:v>
                </c:pt>
                <c:pt idx="3218">
                  <c:v>1.4016684302808911</c:v>
                </c:pt>
                <c:pt idx="3219">
                  <c:v>1.2709581970430432</c:v>
                </c:pt>
                <c:pt idx="3220">
                  <c:v>1.1998711463565184</c:v>
                </c:pt>
                <c:pt idx="3221">
                  <c:v>1.1823453854008383</c:v>
                </c:pt>
                <c:pt idx="3222">
                  <c:v>1.2080199294391945</c:v>
                </c:pt>
                <c:pt idx="3223">
                  <c:v>1.3335950043279934</c:v>
                </c:pt>
                <c:pt idx="3224">
                  <c:v>1.4704479294485278</c:v>
                </c:pt>
                <c:pt idx="3225">
                  <c:v>1.6073278134751143</c:v>
                </c:pt>
                <c:pt idx="3226">
                  <c:v>1.7404497919684767</c:v>
                </c:pt>
                <c:pt idx="3227">
                  <c:v>1.8770158923701656</c:v>
                </c:pt>
                <c:pt idx="3228">
                  <c:v>2.0278622760343907</c:v>
                </c:pt>
                <c:pt idx="3229">
                  <c:v>2.1776607206060326</c:v>
                </c:pt>
                <c:pt idx="3230">
                  <c:v>2.3366185191479598</c:v>
                </c:pt>
                <c:pt idx="3231">
                  <c:v>2.4440178540487456</c:v>
                </c:pt>
                <c:pt idx="3232">
                  <c:v>2.5136808983852879</c:v>
                </c:pt>
                <c:pt idx="3233">
                  <c:v>2.5308318636065565</c:v>
                </c:pt>
                <c:pt idx="3234">
                  <c:v>2.4559692292047366</c:v>
                </c:pt>
                <c:pt idx="3235">
                  <c:v>2.3383369719320406</c:v>
                </c:pt>
                <c:pt idx="3236">
                  <c:v>2.1605808348322864</c:v>
                </c:pt>
                <c:pt idx="3237">
                  <c:v>1.8692203721719824</c:v>
                </c:pt>
                <c:pt idx="3238">
                  <c:v>1.5832693858235329</c:v>
                </c:pt>
                <c:pt idx="3239">
                  <c:v>1.2743698593353003</c:v>
                </c:pt>
                <c:pt idx="3240">
                  <c:v>1.0433167276492539</c:v>
                </c:pt>
                <c:pt idx="3241">
                  <c:v>0.83549410516275135</c:v>
                </c:pt>
                <c:pt idx="3242">
                  <c:v>0.67348328219730769</c:v>
                </c:pt>
                <c:pt idx="3243">
                  <c:v>0.59765465406662321</c:v>
                </c:pt>
                <c:pt idx="3244">
                  <c:v>0.52496564464921458</c:v>
                </c:pt>
                <c:pt idx="3245">
                  <c:v>0.45053492986310079</c:v>
                </c:pt>
                <c:pt idx="3246">
                  <c:v>0.38084254578454757</c:v>
                </c:pt>
                <c:pt idx="3247">
                  <c:v>0.36537845843236955</c:v>
                </c:pt>
                <c:pt idx="3248">
                  <c:v>0.40000759274066416</c:v>
                </c:pt>
                <c:pt idx="3249">
                  <c:v>0.59016602024781439</c:v>
                </c:pt>
                <c:pt idx="3250">
                  <c:v>0.86083994748409076</c:v>
                </c:pt>
                <c:pt idx="3251">
                  <c:v>1.1059697796900165</c:v>
                </c:pt>
                <c:pt idx="3252">
                  <c:v>1.3163205587608762</c:v>
                </c:pt>
                <c:pt idx="3253">
                  <c:v>1.4846730131820516</c:v>
                </c:pt>
                <c:pt idx="3254">
                  <c:v>1.619260577055879</c:v>
                </c:pt>
                <c:pt idx="3255">
                  <c:v>1.7411307559765921</c:v>
                </c:pt>
                <c:pt idx="3256">
                  <c:v>1.8397572491659553</c:v>
                </c:pt>
                <c:pt idx="3257">
                  <c:v>1.9200808502452704</c:v>
                </c:pt>
                <c:pt idx="3258">
                  <c:v>1.9570576643863382</c:v>
                </c:pt>
                <c:pt idx="3259">
                  <c:v>1.9762311390969203</c:v>
                </c:pt>
                <c:pt idx="3260">
                  <c:v>1.9860469450836971</c:v>
                </c:pt>
                <c:pt idx="3261">
                  <c:v>1.9586032177075425</c:v>
                </c:pt>
                <c:pt idx="3262">
                  <c:v>1.8958290275301661</c:v>
                </c:pt>
                <c:pt idx="3263">
                  <c:v>1.8176472144993032</c:v>
                </c:pt>
                <c:pt idx="3264">
                  <c:v>1.6892084032396779</c:v>
                </c:pt>
                <c:pt idx="3265">
                  <c:v>1.5037998353421678</c:v>
                </c:pt>
                <c:pt idx="3266">
                  <c:v>1.2820019747888884</c:v>
                </c:pt>
                <c:pt idx="3267">
                  <c:v>1.0584832578884669</c:v>
                </c:pt>
                <c:pt idx="3268">
                  <c:v>0.77177490519972958</c:v>
                </c:pt>
                <c:pt idx="3269">
                  <c:v>0.58718583544120184</c:v>
                </c:pt>
                <c:pt idx="3270">
                  <c:v>0.50262324523505808</c:v>
                </c:pt>
                <c:pt idx="3271">
                  <c:v>0.4544357729052747</c:v>
                </c:pt>
                <c:pt idx="3272">
                  <c:v>0.42441160729618771</c:v>
                </c:pt>
                <c:pt idx="3273">
                  <c:v>0.39782008277687647</c:v>
                </c:pt>
                <c:pt idx="3274">
                  <c:v>0.37945122784505902</c:v>
                </c:pt>
                <c:pt idx="3275">
                  <c:v>0.376133573049652</c:v>
                </c:pt>
                <c:pt idx="3276">
                  <c:v>0.36969291315164243</c:v>
                </c:pt>
                <c:pt idx="3277">
                  <c:v>0.36539067421247967</c:v>
                </c:pt>
                <c:pt idx="3278">
                  <c:v>0.34549658083604307</c:v>
                </c:pt>
                <c:pt idx="3279">
                  <c:v>0.33937663567194876</c:v>
                </c:pt>
                <c:pt idx="3280">
                  <c:v>0.38750933776954155</c:v>
                </c:pt>
                <c:pt idx="3281">
                  <c:v>0.4114579874503938</c:v>
                </c:pt>
                <c:pt idx="3282">
                  <c:v>0.42101655521629505</c:v>
                </c:pt>
                <c:pt idx="3283">
                  <c:v>0.42973901357301086</c:v>
                </c:pt>
                <c:pt idx="3284">
                  <c:v>0.44351122455985659</c:v>
                </c:pt>
                <c:pt idx="3285">
                  <c:v>0.48360309289871617</c:v>
                </c:pt>
                <c:pt idx="3286">
                  <c:v>0.53539375307097603</c:v>
                </c:pt>
                <c:pt idx="3287">
                  <c:v>0.5702537530766657</c:v>
                </c:pt>
                <c:pt idx="3288">
                  <c:v>0.62157515559437271</c:v>
                </c:pt>
                <c:pt idx="3289">
                  <c:v>0.66783816385561201</c:v>
                </c:pt>
                <c:pt idx="3290">
                  <c:v>0.71978503203928546</c:v>
                </c:pt>
                <c:pt idx="3291">
                  <c:v>0.75579567829823768</c:v>
                </c:pt>
                <c:pt idx="3292">
                  <c:v>0.75946922616567836</c:v>
                </c:pt>
                <c:pt idx="3293">
                  <c:v>0.75622146139278812</c:v>
                </c:pt>
                <c:pt idx="3294">
                  <c:v>0.74144243297699564</c:v>
                </c:pt>
                <c:pt idx="3295">
                  <c:v>0.7119463862716251</c:v>
                </c:pt>
                <c:pt idx="3296">
                  <c:v>0.66785192289285966</c:v>
                </c:pt>
                <c:pt idx="3297">
                  <c:v>0.59577527878162406</c:v>
                </c:pt>
                <c:pt idx="3298">
                  <c:v>0.51223363100329977</c:v>
                </c:pt>
                <c:pt idx="3299">
                  <c:v>0.42841097480328016</c:v>
                </c:pt>
                <c:pt idx="3300">
                  <c:v>0.41323094009335576</c:v>
                </c:pt>
                <c:pt idx="3301">
                  <c:v>0.38519395404276419</c:v>
                </c:pt>
                <c:pt idx="3302">
                  <c:v>0.3445607650377478</c:v>
                </c:pt>
                <c:pt idx="3303">
                  <c:v>0.30719016158253337</c:v>
                </c:pt>
                <c:pt idx="3304">
                  <c:v>0.30507039414592635</c:v>
                </c:pt>
                <c:pt idx="3305">
                  <c:v>0.42451331880399756</c:v>
                </c:pt>
                <c:pt idx="3306">
                  <c:v>0.56417111719191293</c:v>
                </c:pt>
                <c:pt idx="3307">
                  <c:v>0.64823481384075821</c:v>
                </c:pt>
                <c:pt idx="3308">
                  <c:v>0.71270437483361848</c:v>
                </c:pt>
                <c:pt idx="3309">
                  <c:v>0.75555310337650228</c:v>
                </c:pt>
                <c:pt idx="3310">
                  <c:v>0.80490064010948514</c:v>
                </c:pt>
                <c:pt idx="3311">
                  <c:v>0.86778706101165459</c:v>
                </c:pt>
                <c:pt idx="3312">
                  <c:v>0.92430677190052479</c:v>
                </c:pt>
                <c:pt idx="3313">
                  <c:v>0.95579893015222617</c:v>
                </c:pt>
                <c:pt idx="3314">
                  <c:v>0.97996250022863618</c:v>
                </c:pt>
                <c:pt idx="3315">
                  <c:v>0.99649301348561803</c:v>
                </c:pt>
                <c:pt idx="3316">
                  <c:v>1.0084630257630594</c:v>
                </c:pt>
                <c:pt idx="3317">
                  <c:v>1.0005359961850038</c:v>
                </c:pt>
                <c:pt idx="3318">
                  <c:v>0.96061482964951261</c:v>
                </c:pt>
                <c:pt idx="3319">
                  <c:v>0.88787729320818032</c:v>
                </c:pt>
                <c:pt idx="3320">
                  <c:v>0.80719336711571699</c:v>
                </c:pt>
                <c:pt idx="3321">
                  <c:v>0.69698117366890067</c:v>
                </c:pt>
                <c:pt idx="3322">
                  <c:v>0.54823272119748467</c:v>
                </c:pt>
                <c:pt idx="3323">
                  <c:v>0.3888885049345337</c:v>
                </c:pt>
                <c:pt idx="3324">
                  <c:v>0.33340050050660153</c:v>
                </c:pt>
                <c:pt idx="3325">
                  <c:v>0.38485729228863952</c:v>
                </c:pt>
                <c:pt idx="3326">
                  <c:v>0.47720157291572013</c:v>
                </c:pt>
                <c:pt idx="3327">
                  <c:v>0.58070874333810474</c:v>
                </c:pt>
                <c:pt idx="3328">
                  <c:v>0.6551547944284204</c:v>
                </c:pt>
                <c:pt idx="3329">
                  <c:v>0.74406488233282431</c:v>
                </c:pt>
                <c:pt idx="3330">
                  <c:v>0.79849880524477201</c:v>
                </c:pt>
                <c:pt idx="3331">
                  <c:v>0.815857041161406</c:v>
                </c:pt>
                <c:pt idx="3332">
                  <c:v>0.80194664154471496</c:v>
                </c:pt>
                <c:pt idx="3333">
                  <c:v>0.78703585619211613</c:v>
                </c:pt>
                <c:pt idx="3334">
                  <c:v>0.74765282800804478</c:v>
                </c:pt>
                <c:pt idx="3335">
                  <c:v>0.70961194104146752</c:v>
                </c:pt>
                <c:pt idx="3336">
                  <c:v>0.66520013581900539</c:v>
                </c:pt>
                <c:pt idx="3337">
                  <c:v>0.61377303337415801</c:v>
                </c:pt>
                <c:pt idx="3338">
                  <c:v>0.5652644795224312</c:v>
                </c:pt>
                <c:pt idx="3339">
                  <c:v>0.49436235764758502</c:v>
                </c:pt>
                <c:pt idx="3340">
                  <c:v>0.43844322225232063</c:v>
                </c:pt>
                <c:pt idx="3341">
                  <c:v>0.3957902220516174</c:v>
                </c:pt>
                <c:pt idx="3342">
                  <c:v>0.33686854940927718</c:v>
                </c:pt>
                <c:pt idx="3343">
                  <c:v>0.2677047080561023</c:v>
                </c:pt>
                <c:pt idx="3344">
                  <c:v>0.23371196936609254</c:v>
                </c:pt>
                <c:pt idx="3345">
                  <c:v>0.20359815964994932</c:v>
                </c:pt>
                <c:pt idx="3346">
                  <c:v>0.20644373315985645</c:v>
                </c:pt>
                <c:pt idx="3347">
                  <c:v>0.20623817321262075</c:v>
                </c:pt>
                <c:pt idx="3348">
                  <c:v>0.23245903910782562</c:v>
                </c:pt>
                <c:pt idx="3349">
                  <c:v>0.2321927650986855</c:v>
                </c:pt>
                <c:pt idx="3350">
                  <c:v>0.22273003449883913</c:v>
                </c:pt>
                <c:pt idx="3351">
                  <c:v>0.22000119055360406</c:v>
                </c:pt>
                <c:pt idx="3352">
                  <c:v>0.21945540706454389</c:v>
                </c:pt>
                <c:pt idx="3353">
                  <c:v>0.22674775447274795</c:v>
                </c:pt>
                <c:pt idx="3354">
                  <c:v>0.23893939482906751</c:v>
                </c:pt>
                <c:pt idx="3355">
                  <c:v>0.27116869622860185</c:v>
                </c:pt>
                <c:pt idx="3356">
                  <c:v>0.34140551009241199</c:v>
                </c:pt>
                <c:pt idx="3357">
                  <c:v>0.43623486824553576</c:v>
                </c:pt>
                <c:pt idx="3358">
                  <c:v>0.50747634250143125</c:v>
                </c:pt>
                <c:pt idx="3359">
                  <c:v>0.53993260433768098</c:v>
                </c:pt>
                <c:pt idx="3360">
                  <c:v>0.5448384340650434</c:v>
                </c:pt>
                <c:pt idx="3361">
                  <c:v>0.54139488859506768</c:v>
                </c:pt>
                <c:pt idx="3362">
                  <c:v>0.54475300012487948</c:v>
                </c:pt>
                <c:pt idx="3363">
                  <c:v>0.57383073301253762</c:v>
                </c:pt>
                <c:pt idx="3364">
                  <c:v>0.61161687499619488</c:v>
                </c:pt>
                <c:pt idx="3365">
                  <c:v>0.7020967760539869</c:v>
                </c:pt>
                <c:pt idx="3366">
                  <c:v>0.79631905549105075</c:v>
                </c:pt>
                <c:pt idx="3367">
                  <c:v>0.85762172030197525</c:v>
                </c:pt>
                <c:pt idx="3368">
                  <c:v>0.89623702699109853</c:v>
                </c:pt>
                <c:pt idx="3369">
                  <c:v>0.92993547891283057</c:v>
                </c:pt>
                <c:pt idx="3370">
                  <c:v>0.96456212532244079</c:v>
                </c:pt>
                <c:pt idx="3371">
                  <c:v>0.98989848911629874</c:v>
                </c:pt>
                <c:pt idx="3372">
                  <c:v>1.0145443497305524</c:v>
                </c:pt>
                <c:pt idx="3373">
                  <c:v>1.0292273635646241</c:v>
                </c:pt>
                <c:pt idx="3374">
                  <c:v>1.0255592090083478</c:v>
                </c:pt>
                <c:pt idx="3375">
                  <c:v>1.0126961076626368</c:v>
                </c:pt>
                <c:pt idx="3376">
                  <c:v>0.95847482393708805</c:v>
                </c:pt>
                <c:pt idx="3377">
                  <c:v>0.85733975665726025</c:v>
                </c:pt>
                <c:pt idx="3378">
                  <c:v>0.72108310930511199</c:v>
                </c:pt>
                <c:pt idx="3379">
                  <c:v>0.57117678750940604</c:v>
                </c:pt>
                <c:pt idx="3380">
                  <c:v>0.45365037107138018</c:v>
                </c:pt>
                <c:pt idx="3381">
                  <c:v>0.34943924071388122</c:v>
                </c:pt>
                <c:pt idx="3382">
                  <c:v>0.28824535779751947</c:v>
                </c:pt>
                <c:pt idx="3383">
                  <c:v>0.26486120497473609</c:v>
                </c:pt>
                <c:pt idx="3384">
                  <c:v>0.25297364914280468</c:v>
                </c:pt>
                <c:pt idx="3385">
                  <c:v>0.26096782141983615</c:v>
                </c:pt>
                <c:pt idx="3386">
                  <c:v>0.23942396187867734</c:v>
                </c:pt>
                <c:pt idx="3387">
                  <c:v>0.24127000081298383</c:v>
                </c:pt>
                <c:pt idx="3388">
                  <c:v>0.23685639729119895</c:v>
                </c:pt>
                <c:pt idx="3389">
                  <c:v>0.24362766395921101</c:v>
                </c:pt>
                <c:pt idx="3390">
                  <c:v>0.25241902728251653</c:v>
                </c:pt>
                <c:pt idx="3391">
                  <c:v>0.28210514832326594</c:v>
                </c:pt>
                <c:pt idx="3392">
                  <c:v>0.29710939605549341</c:v>
                </c:pt>
                <c:pt idx="3393">
                  <c:v>0.33924487384118546</c:v>
                </c:pt>
                <c:pt idx="3394">
                  <c:v>0.35666271951559869</c:v>
                </c:pt>
                <c:pt idx="3395">
                  <c:v>0.32940266019307152</c:v>
                </c:pt>
                <c:pt idx="3396">
                  <c:v>0.32648858178619283</c:v>
                </c:pt>
                <c:pt idx="3397">
                  <c:v>0.34879359855829695</c:v>
                </c:pt>
                <c:pt idx="3398">
                  <c:v>0.36231422060624408</c:v>
                </c:pt>
                <c:pt idx="3399">
                  <c:v>0.36170034333108947</c:v>
                </c:pt>
                <c:pt idx="3400">
                  <c:v>0.36041959511528071</c:v>
                </c:pt>
                <c:pt idx="3401">
                  <c:v>0.36219817873884885</c:v>
                </c:pt>
                <c:pt idx="3402">
                  <c:v>0.37451666600492634</c:v>
                </c:pt>
                <c:pt idx="3403">
                  <c:v>0.39339388242370105</c:v>
                </c:pt>
                <c:pt idx="3404">
                  <c:v>0.40668181284103572</c:v>
                </c:pt>
                <c:pt idx="3405">
                  <c:v>0.43891837484951912</c:v>
                </c:pt>
                <c:pt idx="3406">
                  <c:v>0.48781214315155208</c:v>
                </c:pt>
                <c:pt idx="3407">
                  <c:v>0.53075910929801939</c:v>
                </c:pt>
                <c:pt idx="3408">
                  <c:v>0.58013076436174793</c:v>
                </c:pt>
                <c:pt idx="3409">
                  <c:v>0.66438010803684988</c:v>
                </c:pt>
                <c:pt idx="3410">
                  <c:v>0.74888744138136376</c:v>
                </c:pt>
                <c:pt idx="3411">
                  <c:v>0.83757010951272282</c:v>
                </c:pt>
                <c:pt idx="3412">
                  <c:v>0.90449937951614134</c:v>
                </c:pt>
                <c:pt idx="3413">
                  <c:v>0.94583110764219658</c:v>
                </c:pt>
                <c:pt idx="3414">
                  <c:v>0.96914288709422003</c:v>
                </c:pt>
                <c:pt idx="3415">
                  <c:v>0.99921167724275317</c:v>
                </c:pt>
                <c:pt idx="3416">
                  <c:v>1.0095878025805611</c:v>
                </c:pt>
                <c:pt idx="3417">
                  <c:v>1.0390797811216965</c:v>
                </c:pt>
                <c:pt idx="3418">
                  <c:v>1.0762352293354494</c:v>
                </c:pt>
                <c:pt idx="3419">
                  <c:v>1.1261420831946032</c:v>
                </c:pt>
                <c:pt idx="3420">
                  <c:v>1.1351656387231048</c:v>
                </c:pt>
                <c:pt idx="3421">
                  <c:v>1.1348538730597759</c:v>
                </c:pt>
                <c:pt idx="3422">
                  <c:v>1.1309848157983091</c:v>
                </c:pt>
                <c:pt idx="3423">
                  <c:v>1.1134485484661167</c:v>
                </c:pt>
                <c:pt idx="3424">
                  <c:v>1.0937547450219547</c:v>
                </c:pt>
                <c:pt idx="3425">
                  <c:v>1.0741122607314721</c:v>
                </c:pt>
                <c:pt idx="3426">
                  <c:v>1.0505900494318705</c:v>
                </c:pt>
                <c:pt idx="3427">
                  <c:v>1.0106558892931425</c:v>
                </c:pt>
                <c:pt idx="3428">
                  <c:v>1.013805329333952</c:v>
                </c:pt>
                <c:pt idx="3429">
                  <c:v>1.0772379342307552</c:v>
                </c:pt>
                <c:pt idx="3430">
                  <c:v>1.1752650035823116</c:v>
                </c:pt>
                <c:pt idx="3431">
                  <c:v>1.3692827000901266</c:v>
                </c:pt>
                <c:pt idx="3432">
                  <c:v>1.5165253222804691</c:v>
                </c:pt>
                <c:pt idx="3433">
                  <c:v>1.6355221959586079</c:v>
                </c:pt>
                <c:pt idx="3434">
                  <c:v>1.7003997635946217</c:v>
                </c:pt>
                <c:pt idx="3435">
                  <c:v>1.8533711887287332</c:v>
                </c:pt>
                <c:pt idx="3436">
                  <c:v>1.9891285813131352</c:v>
                </c:pt>
                <c:pt idx="3437">
                  <c:v>2.1368998572110129</c:v>
                </c:pt>
                <c:pt idx="3438">
                  <c:v>2.2454280604120012</c:v>
                </c:pt>
                <c:pt idx="3439">
                  <c:v>2.315549247173931</c:v>
                </c:pt>
                <c:pt idx="3440">
                  <c:v>2.3690812826214191</c:v>
                </c:pt>
                <c:pt idx="3441">
                  <c:v>2.4117051541079242</c:v>
                </c:pt>
                <c:pt idx="3442">
                  <c:v>2.4392969483176254</c:v>
                </c:pt>
                <c:pt idx="3443">
                  <c:v>2.439958626217039</c:v>
                </c:pt>
                <c:pt idx="3444">
                  <c:v>2.4182002563949281</c:v>
                </c:pt>
                <c:pt idx="3445">
                  <c:v>2.4009493929349035</c:v>
                </c:pt>
                <c:pt idx="3446">
                  <c:v>2.3290553284250617</c:v>
                </c:pt>
                <c:pt idx="3447">
                  <c:v>2.2147991953460879</c:v>
                </c:pt>
                <c:pt idx="3448">
                  <c:v>2.077112431285121</c:v>
                </c:pt>
                <c:pt idx="3449">
                  <c:v>1.9155001280908113</c:v>
                </c:pt>
                <c:pt idx="3450">
                  <c:v>1.7287093637872437</c:v>
                </c:pt>
                <c:pt idx="3451">
                  <c:v>1.5784568021765757</c:v>
                </c:pt>
                <c:pt idx="3452">
                  <c:v>1.4102757156033401</c:v>
                </c:pt>
                <c:pt idx="3453">
                  <c:v>1.2694320994218256</c:v>
                </c:pt>
                <c:pt idx="3454">
                  <c:v>1.1314015238631234</c:v>
                </c:pt>
                <c:pt idx="3455">
                  <c:v>1.0816157558397403</c:v>
                </c:pt>
                <c:pt idx="3456">
                  <c:v>1.0503560730388777</c:v>
                </c:pt>
                <c:pt idx="3457">
                  <c:v>1.0235065969474277</c:v>
                </c:pt>
                <c:pt idx="3458">
                  <c:v>0.98378256196386848</c:v>
                </c:pt>
                <c:pt idx="3459">
                  <c:v>0.9296514207888168</c:v>
                </c:pt>
                <c:pt idx="3460">
                  <c:v>0.90605172438159265</c:v>
                </c:pt>
                <c:pt idx="3461">
                  <c:v>0.91079256994288504</c:v>
                </c:pt>
                <c:pt idx="3462">
                  <c:v>0.93416257177909912</c:v>
                </c:pt>
                <c:pt idx="3463">
                  <c:v>0.95687975206670317</c:v>
                </c:pt>
                <c:pt idx="3464">
                  <c:v>0.99300115207238282</c:v>
                </c:pt>
                <c:pt idx="3465">
                  <c:v>1.0267651357268777</c:v>
                </c:pt>
                <c:pt idx="3466">
                  <c:v>1.0624182406805627</c:v>
                </c:pt>
                <c:pt idx="3467">
                  <c:v>1.0806867296643323</c:v>
                </c:pt>
                <c:pt idx="3468">
                  <c:v>1.0927224117154848</c:v>
                </c:pt>
                <c:pt idx="3469">
                  <c:v>1.115394537478722</c:v>
                </c:pt>
                <c:pt idx="3470">
                  <c:v>1.1529607166498361</c:v>
                </c:pt>
                <c:pt idx="3471">
                  <c:v>1.1845102726291716</c:v>
                </c:pt>
                <c:pt idx="3472">
                  <c:v>1.1830111239798686</c:v>
                </c:pt>
                <c:pt idx="3473">
                  <c:v>1.1351366639815401</c:v>
                </c:pt>
                <c:pt idx="3474">
                  <c:v>1.0710133974104286</c:v>
                </c:pt>
                <c:pt idx="3475">
                  <c:v>0.97929992963589196</c:v>
                </c:pt>
                <c:pt idx="3476">
                  <c:v>0.85522690162919668</c:v>
                </c:pt>
                <c:pt idx="3477">
                  <c:v>0.70419154423097652</c:v>
                </c:pt>
                <c:pt idx="3478">
                  <c:v>0.54920807294200569</c:v>
                </c:pt>
                <c:pt idx="3479">
                  <c:v>0.46792598298822297</c:v>
                </c:pt>
                <c:pt idx="3480">
                  <c:v>0.45031293144889911</c:v>
                </c:pt>
                <c:pt idx="3481">
                  <c:v>0.50081167757989598</c:v>
                </c:pt>
                <c:pt idx="3482">
                  <c:v>0.57725708609575777</c:v>
                </c:pt>
                <c:pt idx="3483">
                  <c:v>0.61650637375559847</c:v>
                </c:pt>
                <c:pt idx="3484">
                  <c:v>0.67868057691010453</c:v>
                </c:pt>
                <c:pt idx="3485">
                  <c:v>0.757169604347526</c:v>
                </c:pt>
                <c:pt idx="3486">
                  <c:v>0.78889395889926117</c:v>
                </c:pt>
                <c:pt idx="3487">
                  <c:v>0.80408942210818246</c:v>
                </c:pt>
                <c:pt idx="3488">
                  <c:v>0.8227462089961215</c:v>
                </c:pt>
                <c:pt idx="3489">
                  <c:v>0.8240298760978757</c:v>
                </c:pt>
                <c:pt idx="3490">
                  <c:v>0.81947678354316744</c:v>
                </c:pt>
                <c:pt idx="3491">
                  <c:v>0.80459910442864013</c:v>
                </c:pt>
                <c:pt idx="3492">
                  <c:v>0.79596601888657581</c:v>
                </c:pt>
                <c:pt idx="3493">
                  <c:v>0.77027559259456702</c:v>
                </c:pt>
                <c:pt idx="3494">
                  <c:v>0.7271407749299803</c:v>
                </c:pt>
                <c:pt idx="3495">
                  <c:v>0.6660711737289845</c:v>
                </c:pt>
                <c:pt idx="3496">
                  <c:v>0.59238099647951215</c:v>
                </c:pt>
                <c:pt idx="3497">
                  <c:v>0.47931236846861081</c:v>
                </c:pt>
                <c:pt idx="3498">
                  <c:v>0.37608797314544296</c:v>
                </c:pt>
                <c:pt idx="3499">
                  <c:v>0.35209747890369653</c:v>
                </c:pt>
                <c:pt idx="3500">
                  <c:v>0.33603200761116114</c:v>
                </c:pt>
                <c:pt idx="3501">
                  <c:v>0.33230539707337631</c:v>
                </c:pt>
                <c:pt idx="3502">
                  <c:v>0.33316899609376732</c:v>
                </c:pt>
                <c:pt idx="3503">
                  <c:v>0.32668339700916837</c:v>
                </c:pt>
                <c:pt idx="3504">
                  <c:v>0.36729927532765894</c:v>
                </c:pt>
                <c:pt idx="3505">
                  <c:v>0.50122839829944643</c:v>
                </c:pt>
                <c:pt idx="3506">
                  <c:v>0.67931614502562931</c:v>
                </c:pt>
                <c:pt idx="3507">
                  <c:v>0.8747449341376704</c:v>
                </c:pt>
                <c:pt idx="3508">
                  <c:v>1.0226801909434109</c:v>
                </c:pt>
                <c:pt idx="3509">
                  <c:v>1.1147301416137272</c:v>
                </c:pt>
                <c:pt idx="3510">
                  <c:v>1.1580447389941984</c:v>
                </c:pt>
                <c:pt idx="3511">
                  <c:v>1.1878144166538982</c:v>
                </c:pt>
                <c:pt idx="3512">
                  <c:v>1.2061161714530964</c:v>
                </c:pt>
                <c:pt idx="3513">
                  <c:v>1.2075545821328151</c:v>
                </c:pt>
                <c:pt idx="3514">
                  <c:v>1.2024078549733881</c:v>
                </c:pt>
                <c:pt idx="3515">
                  <c:v>1.2090954772782747</c:v>
                </c:pt>
                <c:pt idx="3516">
                  <c:v>1.2354030632741269</c:v>
                </c:pt>
                <c:pt idx="3517">
                  <c:v>1.2985466488236697</c:v>
                </c:pt>
                <c:pt idx="3518">
                  <c:v>1.3476170414177882</c:v>
                </c:pt>
                <c:pt idx="3519">
                  <c:v>1.3524512243648774</c:v>
                </c:pt>
                <c:pt idx="3520">
                  <c:v>1.3152072101930408</c:v>
                </c:pt>
                <c:pt idx="3521">
                  <c:v>1.2203642034892892</c:v>
                </c:pt>
                <c:pt idx="3522">
                  <c:v>1.1043455993985012</c:v>
                </c:pt>
                <c:pt idx="3523">
                  <c:v>0.93425257316370625</c:v>
                </c:pt>
                <c:pt idx="3524">
                  <c:v>0.86332964902954368</c:v>
                </c:pt>
                <c:pt idx="3525">
                  <c:v>0.89629020531865455</c:v>
                </c:pt>
                <c:pt idx="3526">
                  <c:v>0.96538433563679793</c:v>
                </c:pt>
                <c:pt idx="3527">
                  <c:v>1.0631299030598342</c:v>
                </c:pt>
                <c:pt idx="3528">
                  <c:v>1.1442229712788179</c:v>
                </c:pt>
                <c:pt idx="3529">
                  <c:v>1.2088436113861623</c:v>
                </c:pt>
                <c:pt idx="3530">
                  <c:v>1.2937769043850817</c:v>
                </c:pt>
                <c:pt idx="3531">
                  <c:v>1.3592507388966653</c:v>
                </c:pt>
                <c:pt idx="3532">
                  <c:v>1.4303273022281762</c:v>
                </c:pt>
                <c:pt idx="3533">
                  <c:v>1.5138233984982763</c:v>
                </c:pt>
                <c:pt idx="3534">
                  <c:v>1.6765612434393384</c:v>
                </c:pt>
                <c:pt idx="3535">
                  <c:v>1.8285551512888552</c:v>
                </c:pt>
                <c:pt idx="3536">
                  <c:v>1.9695882718969275</c:v>
                </c:pt>
                <c:pt idx="3537">
                  <c:v>2.0797932653600544</c:v>
                </c:pt>
                <c:pt idx="3538">
                  <c:v>2.1592359773821364</c:v>
                </c:pt>
                <c:pt idx="3539">
                  <c:v>2.2006442940650035</c:v>
                </c:pt>
                <c:pt idx="3540">
                  <c:v>2.2104129441368618</c:v>
                </c:pt>
                <c:pt idx="3541">
                  <c:v>2.1693332983706362</c:v>
                </c:pt>
                <c:pt idx="3542">
                  <c:v>2.0951940804661873</c:v>
                </c:pt>
                <c:pt idx="3543">
                  <c:v>1.9915104655324367</c:v>
                </c:pt>
                <c:pt idx="3544">
                  <c:v>1.9105341324830254</c:v>
                </c:pt>
                <c:pt idx="3545">
                  <c:v>1.8286019226296089</c:v>
                </c:pt>
                <c:pt idx="3546">
                  <c:v>1.7315162323212241</c:v>
                </c:pt>
                <c:pt idx="3547">
                  <c:v>1.6243437570262063</c:v>
                </c:pt>
                <c:pt idx="3548">
                  <c:v>1.4610198620531554</c:v>
                </c:pt>
                <c:pt idx="3549">
                  <c:v>1.2546295011194641</c:v>
                </c:pt>
                <c:pt idx="3550">
                  <c:v>1.0743251962482656</c:v>
                </c:pt>
                <c:pt idx="3551">
                  <c:v>0.83863105840471608</c:v>
                </c:pt>
                <c:pt idx="3552">
                  <c:v>0.58840783218334858</c:v>
                </c:pt>
                <c:pt idx="3553">
                  <c:v>0.3385922584533988</c:v>
                </c:pt>
                <c:pt idx="3554">
                  <c:v>0.2803348868098855</c:v>
                </c:pt>
                <c:pt idx="3555">
                  <c:v>0.28927151367754006</c:v>
                </c:pt>
                <c:pt idx="3556">
                  <c:v>0.31601510318685794</c:v>
                </c:pt>
                <c:pt idx="3557">
                  <c:v>0.35386173203449162</c:v>
                </c:pt>
                <c:pt idx="3558">
                  <c:v>0.42853351867543682</c:v>
                </c:pt>
                <c:pt idx="3559">
                  <c:v>0.53525062724510819</c:v>
                </c:pt>
                <c:pt idx="3560">
                  <c:v>0.61073907977816577</c:v>
                </c:pt>
                <c:pt idx="3561">
                  <c:v>0.65278259280296091</c:v>
                </c:pt>
                <c:pt idx="3562">
                  <c:v>0.65100382864326112</c:v>
                </c:pt>
                <c:pt idx="3563">
                  <c:v>0.65026704049608541</c:v>
                </c:pt>
                <c:pt idx="3564">
                  <c:v>0.67737268303079057</c:v>
                </c:pt>
                <c:pt idx="3565">
                  <c:v>0.74748989767185658</c:v>
                </c:pt>
                <c:pt idx="3566">
                  <c:v>0.82118330118239735</c:v>
                </c:pt>
                <c:pt idx="3567">
                  <c:v>0.86735931755437057</c:v>
                </c:pt>
                <c:pt idx="3568">
                  <c:v>0.90006272005794552</c:v>
                </c:pt>
                <c:pt idx="3569">
                  <c:v>0.90704318798323369</c:v>
                </c:pt>
                <c:pt idx="3570">
                  <c:v>0.92080855964478658</c:v>
                </c:pt>
                <c:pt idx="3571">
                  <c:v>0.92803188113420232</c:v>
                </c:pt>
                <c:pt idx="3572">
                  <c:v>0.93521711563314813</c:v>
                </c:pt>
                <c:pt idx="3573">
                  <c:v>0.93755746534677031</c:v>
                </c:pt>
                <c:pt idx="3574">
                  <c:v>0.93834301504190765</c:v>
                </c:pt>
                <c:pt idx="3575">
                  <c:v>0.93575245326491707</c:v>
                </c:pt>
                <c:pt idx="3576">
                  <c:v>0.93218684944435937</c:v>
                </c:pt>
                <c:pt idx="3577">
                  <c:v>0.92014869999327198</c:v>
                </c:pt>
                <c:pt idx="3578">
                  <c:v>0.87229318735886563</c:v>
                </c:pt>
                <c:pt idx="3579">
                  <c:v>0.76477917957246466</c:v>
                </c:pt>
                <c:pt idx="3580">
                  <c:v>0.61549904063927618</c:v>
                </c:pt>
                <c:pt idx="3581">
                  <c:v>0.44526783692634475</c:v>
                </c:pt>
                <c:pt idx="3582">
                  <c:v>0.34269253212663475</c:v>
                </c:pt>
                <c:pt idx="3583">
                  <c:v>0.35440241777364884</c:v>
                </c:pt>
                <c:pt idx="3584">
                  <c:v>0.40697749139240719</c:v>
                </c:pt>
                <c:pt idx="3585">
                  <c:v>0.41811929668540349</c:v>
                </c:pt>
                <c:pt idx="3586">
                  <c:v>0.39980598884294721</c:v>
                </c:pt>
                <c:pt idx="3587">
                  <c:v>0.43521550938469433</c:v>
                </c:pt>
                <c:pt idx="3588">
                  <c:v>0.50888151251046443</c:v>
                </c:pt>
                <c:pt idx="3589">
                  <c:v>0.60084531043737854</c:v>
                </c:pt>
                <c:pt idx="3590">
                  <c:v>0.65595235473171509</c:v>
                </c:pt>
                <c:pt idx="3591">
                  <c:v>0.68377185584568012</c:v>
                </c:pt>
                <c:pt idx="3592">
                  <c:v>0.69849081493217635</c:v>
                </c:pt>
                <c:pt idx="3593">
                  <c:v>0.70319288049713735</c:v>
                </c:pt>
                <c:pt idx="3594">
                  <c:v>0.71557201857923713</c:v>
                </c:pt>
                <c:pt idx="3595">
                  <c:v>0.73203210797626894</c:v>
                </c:pt>
                <c:pt idx="3596">
                  <c:v>0.75588950008603983</c:v>
                </c:pt>
                <c:pt idx="3597">
                  <c:v>0.74607744263431941</c:v>
                </c:pt>
                <c:pt idx="3598">
                  <c:v>0.72777828294999991</c:v>
                </c:pt>
                <c:pt idx="3599">
                  <c:v>0.70859097832433415</c:v>
                </c:pt>
                <c:pt idx="3600">
                  <c:v>0.69900846673325412</c:v>
                </c:pt>
                <c:pt idx="3601">
                  <c:v>0.7350065390907522</c:v>
                </c:pt>
                <c:pt idx="3602">
                  <c:v>0.79005220431741574</c:v>
                </c:pt>
                <c:pt idx="3603">
                  <c:v>0.85025425769834873</c:v>
                </c:pt>
                <c:pt idx="3604">
                  <c:v>0.92650859620179615</c:v>
                </c:pt>
                <c:pt idx="3605">
                  <c:v>0.96602070280252361</c:v>
                </c:pt>
                <c:pt idx="3606">
                  <c:v>1.0397308666032088</c:v>
                </c:pt>
                <c:pt idx="3607">
                  <c:v>1.1466085639420009</c:v>
                </c:pt>
                <c:pt idx="3608">
                  <c:v>1.2229599287195871</c:v>
                </c:pt>
                <c:pt idx="3609">
                  <c:v>1.2749178218885495</c:v>
                </c:pt>
                <c:pt idx="3610">
                  <c:v>1.3181490846354189</c:v>
                </c:pt>
                <c:pt idx="3611">
                  <c:v>1.317076713401619</c:v>
                </c:pt>
                <c:pt idx="3612">
                  <c:v>1.3194771884317245</c:v>
                </c:pt>
                <c:pt idx="3613">
                  <c:v>1.3186456107352671</c:v>
                </c:pt>
                <c:pt idx="3614">
                  <c:v>1.3584141942384709</c:v>
                </c:pt>
                <c:pt idx="3615">
                  <c:v>1.416059138192574</c:v>
                </c:pt>
                <c:pt idx="3616">
                  <c:v>1.4591071923087897</c:v>
                </c:pt>
                <c:pt idx="3617">
                  <c:v>1.4526990145978984</c:v>
                </c:pt>
                <c:pt idx="3618">
                  <c:v>1.4037112867724533</c:v>
                </c:pt>
                <c:pt idx="3619">
                  <c:v>1.3279120903690063</c:v>
                </c:pt>
                <c:pt idx="3620">
                  <c:v>1.2216962359864745</c:v>
                </c:pt>
                <c:pt idx="3621">
                  <c:v>1.1124507880157506</c:v>
                </c:pt>
                <c:pt idx="3622">
                  <c:v>1.0301771390477386</c:v>
                </c:pt>
                <c:pt idx="3623">
                  <c:v>0.96554388046008854</c:v>
                </c:pt>
                <c:pt idx="3624">
                  <c:v>0.91193019633849259</c:v>
                </c:pt>
                <c:pt idx="3625">
                  <c:v>0.84250365452386611</c:v>
                </c:pt>
                <c:pt idx="3626">
                  <c:v>0.81052057392223287</c:v>
                </c:pt>
                <c:pt idx="3627">
                  <c:v>0.79763301641078788</c:v>
                </c:pt>
                <c:pt idx="3628">
                  <c:v>0.78378422295840033</c:v>
                </c:pt>
                <c:pt idx="3629">
                  <c:v>0.7661759358952992</c:v>
                </c:pt>
                <c:pt idx="3630">
                  <c:v>0.76121024204711174</c:v>
                </c:pt>
                <c:pt idx="3631">
                  <c:v>0.7442732196129308</c:v>
                </c:pt>
                <c:pt idx="3632">
                  <c:v>0.74379953841117108</c:v>
                </c:pt>
                <c:pt idx="3633">
                  <c:v>0.76154658818845911</c:v>
                </c:pt>
                <c:pt idx="3634">
                  <c:v>0.7743241868470867</c:v>
                </c:pt>
                <c:pt idx="3635">
                  <c:v>0.77482424363298441</c:v>
                </c:pt>
                <c:pt idx="3636">
                  <c:v>0.78560156538723558</c:v>
                </c:pt>
                <c:pt idx="3637">
                  <c:v>0.79454177478319543</c:v>
                </c:pt>
                <c:pt idx="3638">
                  <c:v>0.80980935974843227</c:v>
                </c:pt>
                <c:pt idx="3639">
                  <c:v>0.81808690778193971</c:v>
                </c:pt>
                <c:pt idx="3640">
                  <c:v>0.81383703131723106</c:v>
                </c:pt>
                <c:pt idx="3641">
                  <c:v>0.78802405214362536</c:v>
                </c:pt>
                <c:pt idx="3642">
                  <c:v>0.75035508830313469</c:v>
                </c:pt>
                <c:pt idx="3643">
                  <c:v>0.67776705112327318</c:v>
                </c:pt>
                <c:pt idx="3644">
                  <c:v>0.62281779180215124</c:v>
                </c:pt>
                <c:pt idx="3645">
                  <c:v>0.57809029345827534</c:v>
                </c:pt>
                <c:pt idx="3646">
                  <c:v>0.5090524774040196</c:v>
                </c:pt>
                <c:pt idx="3647">
                  <c:v>0.46190888697412225</c:v>
                </c:pt>
                <c:pt idx="3648">
                  <c:v>0.43898405972672866</c:v>
                </c:pt>
                <c:pt idx="3649">
                  <c:v>0.53088890059689775</c:v>
                </c:pt>
                <c:pt idx="3650">
                  <c:v>0.63217500162628282</c:v>
                </c:pt>
                <c:pt idx="3651">
                  <c:v>0.81784879362831131</c:v>
                </c:pt>
                <c:pt idx="3652">
                  <c:v>1.0365784180711271</c:v>
                </c:pt>
                <c:pt idx="3653">
                  <c:v>1.1510927571430489</c:v>
                </c:pt>
                <c:pt idx="3654">
                  <c:v>1.2928607992576686</c:v>
                </c:pt>
                <c:pt idx="3655">
                  <c:v>1.4233254915981555</c:v>
                </c:pt>
                <c:pt idx="3656">
                  <c:v>1.5096263555575302</c:v>
                </c:pt>
                <c:pt idx="3657">
                  <c:v>1.6191199428407017</c:v>
                </c:pt>
                <c:pt idx="3658">
                  <c:v>1.701836819515377</c:v>
                </c:pt>
                <c:pt idx="3659">
                  <c:v>1.774858685096226</c:v>
                </c:pt>
                <c:pt idx="3660">
                  <c:v>1.8697102695633823</c:v>
                </c:pt>
                <c:pt idx="3661">
                  <c:v>1.9420655257852384</c:v>
                </c:pt>
                <c:pt idx="3662">
                  <c:v>1.9962606929405489</c:v>
                </c:pt>
                <c:pt idx="3663">
                  <c:v>1.9747571894492164</c:v>
                </c:pt>
                <c:pt idx="3664">
                  <c:v>1.871190365858671</c:v>
                </c:pt>
                <c:pt idx="3665">
                  <c:v>1.6927885704875201</c:v>
                </c:pt>
                <c:pt idx="3666">
                  <c:v>1.4731499439755509</c:v>
                </c:pt>
                <c:pt idx="3667">
                  <c:v>1.2398457555553364</c:v>
                </c:pt>
                <c:pt idx="3668">
                  <c:v>1.0283318250723643</c:v>
                </c:pt>
                <c:pt idx="3669">
                  <c:v>0.89823989724972642</c:v>
                </c:pt>
                <c:pt idx="3670">
                  <c:v>0.73672583597774499</c:v>
                </c:pt>
                <c:pt idx="3671">
                  <c:v>0.64978306692453169</c:v>
                </c:pt>
                <c:pt idx="3672">
                  <c:v>0.6134635496147588</c:v>
                </c:pt>
                <c:pt idx="3673">
                  <c:v>0.4984676997045705</c:v>
                </c:pt>
                <c:pt idx="3674">
                  <c:v>0.42619269778426461</c:v>
                </c:pt>
                <c:pt idx="3675">
                  <c:v>0.3726065001733751</c:v>
                </c:pt>
                <c:pt idx="3676">
                  <c:v>0.28896999239622218</c:v>
                </c:pt>
                <c:pt idx="3677">
                  <c:v>0.28131972492468932</c:v>
                </c:pt>
                <c:pt idx="3678">
                  <c:v>0.25331549497599049</c:v>
                </c:pt>
                <c:pt idx="3679">
                  <c:v>0.24133812346492786</c:v>
                </c:pt>
                <c:pt idx="3680">
                  <c:v>0.28782817954556988</c:v>
                </c:pt>
                <c:pt idx="3681">
                  <c:v>0.40798228026592148</c:v>
                </c:pt>
                <c:pt idx="3682">
                  <c:v>0.54421150961391407</c:v>
                </c:pt>
                <c:pt idx="3683">
                  <c:v>0.65790517841058149</c:v>
                </c:pt>
                <c:pt idx="3684">
                  <c:v>0.73502597995277785</c:v>
                </c:pt>
                <c:pt idx="3685">
                  <c:v>0.79994496291304285</c:v>
                </c:pt>
                <c:pt idx="3686">
                  <c:v>0.84897036167586526</c:v>
                </c:pt>
                <c:pt idx="3687">
                  <c:v>0.88905381669090366</c:v>
                </c:pt>
                <c:pt idx="3688">
                  <c:v>0.90932641213022436</c:v>
                </c:pt>
                <c:pt idx="3689">
                  <c:v>0.90894508414402275</c:v>
                </c:pt>
                <c:pt idx="3690">
                  <c:v>0.89472418140258292</c:v>
                </c:pt>
                <c:pt idx="3691">
                  <c:v>0.88153801763555628</c:v>
                </c:pt>
                <c:pt idx="3692">
                  <c:v>0.86921956333008243</c:v>
                </c:pt>
                <c:pt idx="3693">
                  <c:v>0.85273966237057341</c:v>
                </c:pt>
                <c:pt idx="3694">
                  <c:v>0.84591681091119741</c:v>
                </c:pt>
                <c:pt idx="3695">
                  <c:v>0.84075082860394301</c:v>
                </c:pt>
                <c:pt idx="3696">
                  <c:v>0.89319272573147113</c:v>
                </c:pt>
                <c:pt idx="3697">
                  <c:v>0.99226485483189852</c:v>
                </c:pt>
                <c:pt idx="3698">
                  <c:v>1.1279114478343357</c:v>
                </c:pt>
                <c:pt idx="3699">
                  <c:v>1.2636878601278738</c:v>
                </c:pt>
                <c:pt idx="3700">
                  <c:v>1.3573283620503829</c:v>
                </c:pt>
                <c:pt idx="3701">
                  <c:v>1.4393086583135575</c:v>
                </c:pt>
                <c:pt idx="3702">
                  <c:v>1.4746675889123684</c:v>
                </c:pt>
                <c:pt idx="3703">
                  <c:v>1.490403515105355</c:v>
                </c:pt>
                <c:pt idx="3704">
                  <c:v>1.5181080942982328</c:v>
                </c:pt>
                <c:pt idx="3705">
                  <c:v>1.5876056728972974</c:v>
                </c:pt>
                <c:pt idx="3706">
                  <c:v>1.6402478303189976</c:v>
                </c:pt>
                <c:pt idx="3707">
                  <c:v>1.6518978729790141</c:v>
                </c:pt>
                <c:pt idx="3708">
                  <c:v>1.5820212405574114</c:v>
                </c:pt>
                <c:pt idx="3709">
                  <c:v>1.4886803066629015</c:v>
                </c:pt>
                <c:pt idx="3710">
                  <c:v>1.4030662320317118</c:v>
                </c:pt>
                <c:pt idx="3711">
                  <c:v>1.290290717685846</c:v>
                </c:pt>
                <c:pt idx="3712">
                  <c:v>1.1512059115540247</c:v>
                </c:pt>
                <c:pt idx="3713">
                  <c:v>0.98836402013295788</c:v>
                </c:pt>
                <c:pt idx="3714">
                  <c:v>0.86940701158898648</c:v>
                </c:pt>
                <c:pt idx="3715">
                  <c:v>0.74941680782961728</c:v>
                </c:pt>
                <c:pt idx="3716">
                  <c:v>0.67955292613301654</c:v>
                </c:pt>
                <c:pt idx="3717">
                  <c:v>0.65214202486617023</c:v>
                </c:pt>
                <c:pt idx="3718">
                  <c:v>0.66643743773096908</c:v>
                </c:pt>
                <c:pt idx="3719">
                  <c:v>0.68938732048816331</c:v>
                </c:pt>
                <c:pt idx="3720">
                  <c:v>0.71397480284154324</c:v>
                </c:pt>
                <c:pt idx="3721">
                  <c:v>0.74207634892123997</c:v>
                </c:pt>
                <c:pt idx="3722">
                  <c:v>0.77115895752610775</c:v>
                </c:pt>
                <c:pt idx="3723">
                  <c:v>0.81686090295405456</c:v>
                </c:pt>
                <c:pt idx="3724">
                  <c:v>0.87198132006877216</c:v>
                </c:pt>
                <c:pt idx="3725">
                  <c:v>0.94271695980054626</c:v>
                </c:pt>
                <c:pt idx="3726">
                  <c:v>1.0026697465777541</c:v>
                </c:pt>
                <c:pt idx="3727">
                  <c:v>1.0587347470491966</c:v>
                </c:pt>
                <c:pt idx="3728">
                  <c:v>1.1037794129859804</c:v>
                </c:pt>
                <c:pt idx="3729">
                  <c:v>1.1135597053292696</c:v>
                </c:pt>
                <c:pt idx="3730">
                  <c:v>1.104086823013479</c:v>
                </c:pt>
                <c:pt idx="3731">
                  <c:v>1.0700119463452584</c:v>
                </c:pt>
                <c:pt idx="3732">
                  <c:v>1.0278235025946998</c:v>
                </c:pt>
                <c:pt idx="3733">
                  <c:v>1.0065326501555685</c:v>
                </c:pt>
                <c:pt idx="3734">
                  <c:v>1.0024942552958631</c:v>
                </c:pt>
                <c:pt idx="3735">
                  <c:v>0.97613263780769566</c:v>
                </c:pt>
                <c:pt idx="3736">
                  <c:v>0.94500693918408118</c:v>
                </c:pt>
                <c:pt idx="3737">
                  <c:v>0.89500926137978765</c:v>
                </c:pt>
                <c:pt idx="3738">
                  <c:v>0.85745386656746425</c:v>
                </c:pt>
                <c:pt idx="3739">
                  <c:v>0.78974935187674145</c:v>
                </c:pt>
                <c:pt idx="3740">
                  <c:v>0.74434412763279001</c:v>
                </c:pt>
                <c:pt idx="3741">
                  <c:v>0.72283180497301713</c:v>
                </c:pt>
                <c:pt idx="3742">
                  <c:v>0.73532533188938398</c:v>
                </c:pt>
                <c:pt idx="3743">
                  <c:v>0.76372670699119261</c:v>
                </c:pt>
                <c:pt idx="3744">
                  <c:v>0.79020436044016651</c:v>
                </c:pt>
                <c:pt idx="3745">
                  <c:v>0.81143243677897381</c:v>
                </c:pt>
                <c:pt idx="3746">
                  <c:v>0.82441571176828232</c:v>
                </c:pt>
                <c:pt idx="3747">
                  <c:v>0.83469785886982073</c:v>
                </c:pt>
                <c:pt idx="3748">
                  <c:v>0.83458317871762222</c:v>
                </c:pt>
                <c:pt idx="3749">
                  <c:v>0.83125008489600705</c:v>
                </c:pt>
                <c:pt idx="3750">
                  <c:v>0.84069976087841147</c:v>
                </c:pt>
                <c:pt idx="3751">
                  <c:v>0.84296151661813257</c:v>
                </c:pt>
                <c:pt idx="3752">
                  <c:v>0.84175928407909795</c:v>
                </c:pt>
                <c:pt idx="3753">
                  <c:v>0.8282136486980749</c:v>
                </c:pt>
                <c:pt idx="3754">
                  <c:v>0.78721926485449456</c:v>
                </c:pt>
                <c:pt idx="3755">
                  <c:v>0.72726251376744699</c:v>
                </c:pt>
                <c:pt idx="3756">
                  <c:v>0.6200679218050692</c:v>
                </c:pt>
                <c:pt idx="3757">
                  <c:v>0.49242905696293326</c:v>
                </c:pt>
                <c:pt idx="3758">
                  <c:v>0.38326071866680261</c:v>
                </c:pt>
                <c:pt idx="3759">
                  <c:v>0.3320388332849496</c:v>
                </c:pt>
                <c:pt idx="3760">
                  <c:v>0.35078629212985973</c:v>
                </c:pt>
                <c:pt idx="3761">
                  <c:v>0.34788880880784823</c:v>
                </c:pt>
                <c:pt idx="3762">
                  <c:v>0.3675368178365408</c:v>
                </c:pt>
                <c:pt idx="3763">
                  <c:v>0.43170391160791804</c:v>
                </c:pt>
                <c:pt idx="3764">
                  <c:v>0.44526562358850241</c:v>
                </c:pt>
                <c:pt idx="3765">
                  <c:v>0.43189775342035425</c:v>
                </c:pt>
                <c:pt idx="3766">
                  <c:v>0.41308644699032659</c:v>
                </c:pt>
                <c:pt idx="3767">
                  <c:v>0.42813794046059028</c:v>
                </c:pt>
                <c:pt idx="3768">
                  <c:v>0.53595835718572182</c:v>
                </c:pt>
                <c:pt idx="3769">
                  <c:v>0.69716022539468914</c:v>
                </c:pt>
                <c:pt idx="3770">
                  <c:v>0.831403641332082</c:v>
                </c:pt>
                <c:pt idx="3771">
                  <c:v>0.95413182554175491</c:v>
                </c:pt>
                <c:pt idx="3772">
                  <c:v>1.0354140496954096</c:v>
                </c:pt>
                <c:pt idx="3773">
                  <c:v>1.094059275585348</c:v>
                </c:pt>
                <c:pt idx="3774">
                  <c:v>1.1194093023259639</c:v>
                </c:pt>
                <c:pt idx="3775">
                  <c:v>1.132541986274245</c:v>
                </c:pt>
                <c:pt idx="3776">
                  <c:v>1.1379036440786912</c:v>
                </c:pt>
                <c:pt idx="3777">
                  <c:v>1.149845262545752</c:v>
                </c:pt>
                <c:pt idx="3778">
                  <c:v>1.1402899987872774</c:v>
                </c:pt>
                <c:pt idx="3779">
                  <c:v>1.127537475533871</c:v>
                </c:pt>
                <c:pt idx="3780">
                  <c:v>1.1032072921050899</c:v>
                </c:pt>
                <c:pt idx="3781">
                  <c:v>1.0782441756197489</c:v>
                </c:pt>
                <c:pt idx="3782">
                  <c:v>1.0054145339767913</c:v>
                </c:pt>
                <c:pt idx="3783">
                  <c:v>0.85715231059667218</c:v>
                </c:pt>
                <c:pt idx="3784">
                  <c:v>0.68557477773997755</c:v>
                </c:pt>
                <c:pt idx="3785">
                  <c:v>0.48328768406782174</c:v>
                </c:pt>
                <c:pt idx="3786">
                  <c:v>0.39567102336949644</c:v>
                </c:pt>
                <c:pt idx="3787">
                  <c:v>0.36049885324367975</c:v>
                </c:pt>
                <c:pt idx="3788">
                  <c:v>0.41747283175766814</c:v>
                </c:pt>
                <c:pt idx="3789">
                  <c:v>0.46779985110844519</c:v>
                </c:pt>
                <c:pt idx="3790">
                  <c:v>0.52592482643911986</c:v>
                </c:pt>
                <c:pt idx="3791">
                  <c:v>0.594664306229576</c:v>
                </c:pt>
                <c:pt idx="3792">
                  <c:v>0.66281944985246677</c:v>
                </c:pt>
                <c:pt idx="3793">
                  <c:v>0.76386867359074762</c:v>
                </c:pt>
                <c:pt idx="3794">
                  <c:v>0.89329947775933283</c:v>
                </c:pt>
                <c:pt idx="3795">
                  <c:v>1.0133748613086091</c:v>
                </c:pt>
                <c:pt idx="3796">
                  <c:v>1.1883066486643428</c:v>
                </c:pt>
                <c:pt idx="3797">
                  <c:v>1.4176118394067307</c:v>
                </c:pt>
                <c:pt idx="3798">
                  <c:v>1.6182677511709109</c:v>
                </c:pt>
                <c:pt idx="3799">
                  <c:v>1.813752669783089</c:v>
                </c:pt>
                <c:pt idx="3800">
                  <c:v>1.9563148093963099</c:v>
                </c:pt>
                <c:pt idx="3801">
                  <c:v>2.0253426570076178</c:v>
                </c:pt>
                <c:pt idx="3802">
                  <c:v>2.0416772511420236</c:v>
                </c:pt>
                <c:pt idx="3803">
                  <c:v>2.0179759042634928</c:v>
                </c:pt>
                <c:pt idx="3804">
                  <c:v>1.9659188929614793</c:v>
                </c:pt>
                <c:pt idx="3805">
                  <c:v>1.8944468285151332</c:v>
                </c:pt>
                <c:pt idx="3806">
                  <c:v>1.8246836972483484</c:v>
                </c:pt>
                <c:pt idx="3807">
                  <c:v>1.7460486681289249</c:v>
                </c:pt>
                <c:pt idx="3808">
                  <c:v>1.6638009831860125</c:v>
                </c:pt>
                <c:pt idx="3809">
                  <c:v>1.5434103842305604</c:v>
                </c:pt>
                <c:pt idx="3810">
                  <c:v>1.3979470548999233</c:v>
                </c:pt>
                <c:pt idx="3811">
                  <c:v>1.2319369346343259</c:v>
                </c:pt>
                <c:pt idx="3812">
                  <c:v>1.0207753881296613</c:v>
                </c:pt>
                <c:pt idx="3813">
                  <c:v>0.81070939196835989</c:v>
                </c:pt>
                <c:pt idx="3814">
                  <c:v>0.62620896702158702</c:v>
                </c:pt>
                <c:pt idx="3815">
                  <c:v>0.41474312979091443</c:v>
                </c:pt>
                <c:pt idx="3816">
                  <c:v>0.29901304116853678</c:v>
                </c:pt>
                <c:pt idx="3817">
                  <c:v>0.28050537284601101</c:v>
                </c:pt>
                <c:pt idx="3818">
                  <c:v>0.28130602684601158</c:v>
                </c:pt>
                <c:pt idx="3819">
                  <c:v>0.26781617427706128</c:v>
                </c:pt>
                <c:pt idx="3820">
                  <c:v>0.24445150363252177</c:v>
                </c:pt>
                <c:pt idx="3821">
                  <c:v>0.25247748644620882</c:v>
                </c:pt>
                <c:pt idx="3822">
                  <c:v>0.35065469381869174</c:v>
                </c:pt>
                <c:pt idx="3823">
                  <c:v>0.42581993267949486</c:v>
                </c:pt>
                <c:pt idx="3824">
                  <c:v>0.46636446002180232</c:v>
                </c:pt>
                <c:pt idx="3825">
                  <c:v>0.47942517387775407</c:v>
                </c:pt>
                <c:pt idx="3826">
                  <c:v>0.47287918830443071</c:v>
                </c:pt>
                <c:pt idx="3827">
                  <c:v>0.46202825594927771</c:v>
                </c:pt>
                <c:pt idx="3828">
                  <c:v>0.44422167877749852</c:v>
                </c:pt>
                <c:pt idx="3829">
                  <c:v>0.42124533678648751</c:v>
                </c:pt>
                <c:pt idx="3830">
                  <c:v>0.40389337807902498</c:v>
                </c:pt>
                <c:pt idx="3831">
                  <c:v>0.38844052349723646</c:v>
                </c:pt>
                <c:pt idx="3832">
                  <c:v>0.38277868352794175</c:v>
                </c:pt>
                <c:pt idx="3833">
                  <c:v>0.38790968855885755</c:v>
                </c:pt>
                <c:pt idx="3834">
                  <c:v>0.40245408824618362</c:v>
                </c:pt>
                <c:pt idx="3835">
                  <c:v>0.4332801257293098</c:v>
                </c:pt>
                <c:pt idx="3836">
                  <c:v>0.46738599951819138</c:v>
                </c:pt>
                <c:pt idx="3837">
                  <c:v>0.51597002924425162</c:v>
                </c:pt>
                <c:pt idx="3838">
                  <c:v>0.54015338112621847</c:v>
                </c:pt>
                <c:pt idx="3839">
                  <c:v>0.58210496629078734</c:v>
                </c:pt>
                <c:pt idx="3840">
                  <c:v>0.61738772355013272</c:v>
                </c:pt>
                <c:pt idx="3841">
                  <c:v>0.66244004747704055</c:v>
                </c:pt>
                <c:pt idx="3842">
                  <c:v>0.73220619834857503</c:v>
                </c:pt>
                <c:pt idx="3843">
                  <c:v>0.80976166633359292</c:v>
                </c:pt>
                <c:pt idx="3844">
                  <c:v>0.87741723852978781</c:v>
                </c:pt>
                <c:pt idx="3845">
                  <c:v>0.92354901361593722</c:v>
                </c:pt>
                <c:pt idx="3846">
                  <c:v>0.95471044881704159</c:v>
                </c:pt>
                <c:pt idx="3847">
                  <c:v>0.95162554990907289</c:v>
                </c:pt>
                <c:pt idx="3848">
                  <c:v>0.94149609093555264</c:v>
                </c:pt>
                <c:pt idx="3849">
                  <c:v>0.93201190639296216</c:v>
                </c:pt>
                <c:pt idx="3850">
                  <c:v>0.95970217065768215</c:v>
                </c:pt>
                <c:pt idx="3851">
                  <c:v>0.99160713563208946</c:v>
                </c:pt>
                <c:pt idx="3852">
                  <c:v>1.0222621462030119</c:v>
                </c:pt>
                <c:pt idx="3853">
                  <c:v>1.0507987186290162</c:v>
                </c:pt>
                <c:pt idx="3854">
                  <c:v>1.0436130061753053</c:v>
                </c:pt>
                <c:pt idx="3855">
                  <c:v>1.0139733399652366</c:v>
                </c:pt>
                <c:pt idx="3856">
                  <c:v>0.9787530248955062</c:v>
                </c:pt>
                <c:pt idx="3857">
                  <c:v>0.93592575209682771</c:v>
                </c:pt>
                <c:pt idx="3858">
                  <c:v>0.8833823291207421</c:v>
                </c:pt>
                <c:pt idx="3859">
                  <c:v>0.84096964660897422</c:v>
                </c:pt>
                <c:pt idx="3860">
                  <c:v>0.79528606794116452</c:v>
                </c:pt>
                <c:pt idx="3861">
                  <c:v>0.76468558136824027</c:v>
                </c:pt>
                <c:pt idx="3862">
                  <c:v>0.76701030758967448</c:v>
                </c:pt>
                <c:pt idx="3863">
                  <c:v>0.78707184086595305</c:v>
                </c:pt>
                <c:pt idx="3864">
                  <c:v>0.78707295501658903</c:v>
                </c:pt>
                <c:pt idx="3865">
                  <c:v>0.75015489349680087</c:v>
                </c:pt>
                <c:pt idx="3866">
                  <c:v>0.70610803416514079</c:v>
                </c:pt>
                <c:pt idx="3867">
                  <c:v>0.64169922430941784</c:v>
                </c:pt>
                <c:pt idx="3868">
                  <c:v>0.57706002600876716</c:v>
                </c:pt>
                <c:pt idx="3869">
                  <c:v>0.52463499441635841</c:v>
                </c:pt>
                <c:pt idx="3870">
                  <c:v>0.54998463342298065</c:v>
                </c:pt>
                <c:pt idx="3871">
                  <c:v>0.59819229247414374</c:v>
                </c:pt>
                <c:pt idx="3872">
                  <c:v>0.67165275129349589</c:v>
                </c:pt>
                <c:pt idx="3873">
                  <c:v>0.72451169386701197</c:v>
                </c:pt>
                <c:pt idx="3874">
                  <c:v>0.75321141254160917</c:v>
                </c:pt>
                <c:pt idx="3875">
                  <c:v>0.76010286808260985</c:v>
                </c:pt>
                <c:pt idx="3876">
                  <c:v>0.74088430545087658</c:v>
                </c:pt>
                <c:pt idx="3877">
                  <c:v>0.68639428562067939</c:v>
                </c:pt>
                <c:pt idx="3878">
                  <c:v>0.6444980603209457</c:v>
                </c:pt>
                <c:pt idx="3879">
                  <c:v>0.64827023958082741</c:v>
                </c:pt>
                <c:pt idx="3880">
                  <c:v>0.67880238335852283</c:v>
                </c:pt>
                <c:pt idx="3881">
                  <c:v>0.69822506810304508</c:v>
                </c:pt>
                <c:pt idx="3882">
                  <c:v>0.72901371635463363</c:v>
                </c:pt>
                <c:pt idx="3883">
                  <c:v>0.73162864188511256</c:v>
                </c:pt>
                <c:pt idx="3884">
                  <c:v>0.71364924754122261</c:v>
                </c:pt>
                <c:pt idx="3885">
                  <c:v>0.69187890207053149</c:v>
                </c:pt>
                <c:pt idx="3886">
                  <c:v>0.6842078759636705</c:v>
                </c:pt>
                <c:pt idx="3887">
                  <c:v>0.68240037399454612</c:v>
                </c:pt>
                <c:pt idx="3888">
                  <c:v>0.72287447721455977</c:v>
                </c:pt>
                <c:pt idx="3889">
                  <c:v>0.79178660376003573</c:v>
                </c:pt>
                <c:pt idx="3890">
                  <c:v>0.89980760353246492</c:v>
                </c:pt>
                <c:pt idx="3891">
                  <c:v>0.99441968270819003</c:v>
                </c:pt>
                <c:pt idx="3892">
                  <c:v>1.0689785261134819</c:v>
                </c:pt>
                <c:pt idx="3893">
                  <c:v>1.1325405513604725</c:v>
                </c:pt>
                <c:pt idx="3894">
                  <c:v>1.1823381728700497</c:v>
                </c:pt>
                <c:pt idx="3895">
                  <c:v>1.2289268319277398</c:v>
                </c:pt>
                <c:pt idx="3896">
                  <c:v>1.2909886173355203</c:v>
                </c:pt>
                <c:pt idx="3897">
                  <c:v>1.3459551957681668</c:v>
                </c:pt>
                <c:pt idx="3898">
                  <c:v>1.3923228549377609</c:v>
                </c:pt>
                <c:pt idx="3899">
                  <c:v>1.4409331277769042</c:v>
                </c:pt>
                <c:pt idx="3900">
                  <c:v>1.4520204326598392</c:v>
                </c:pt>
                <c:pt idx="3901">
                  <c:v>1.4191493989919528</c:v>
                </c:pt>
                <c:pt idx="3902">
                  <c:v>1.3336358693357242</c:v>
                </c:pt>
                <c:pt idx="3903">
                  <c:v>1.2267018283806832</c:v>
                </c:pt>
                <c:pt idx="3904">
                  <c:v>1.1667005349291073</c:v>
                </c:pt>
                <c:pt idx="3905">
                  <c:v>1.0918991207304214</c:v>
                </c:pt>
                <c:pt idx="3906">
                  <c:v>1.0324814077205695</c:v>
                </c:pt>
                <c:pt idx="3907">
                  <c:v>0.9645910787439006</c:v>
                </c:pt>
                <c:pt idx="3908">
                  <c:v>0.90553629592767637</c:v>
                </c:pt>
                <c:pt idx="3909">
                  <c:v>0.84478501993958699</c:v>
                </c:pt>
                <c:pt idx="3910">
                  <c:v>0.80304057312334487</c:v>
                </c:pt>
                <c:pt idx="3911">
                  <c:v>0.75937229840139409</c:v>
                </c:pt>
                <c:pt idx="3912">
                  <c:v>0.70589603756616515</c:v>
                </c:pt>
                <c:pt idx="3913">
                  <c:v>0.66191739780317338</c:v>
                </c:pt>
                <c:pt idx="3914">
                  <c:v>0.61684481882700271</c:v>
                </c:pt>
                <c:pt idx="3915">
                  <c:v>0.58084499844957438</c:v>
                </c:pt>
                <c:pt idx="3916">
                  <c:v>0.60917218801106987</c:v>
                </c:pt>
                <c:pt idx="3917">
                  <c:v>0.65375594293124917</c:v>
                </c:pt>
                <c:pt idx="3918">
                  <c:v>0.69111315845916044</c:v>
                </c:pt>
                <c:pt idx="3919">
                  <c:v>0.72474556431155834</c:v>
                </c:pt>
                <c:pt idx="3920">
                  <c:v>0.7342761917738897</c:v>
                </c:pt>
                <c:pt idx="3921">
                  <c:v>0.74484488590806497</c:v>
                </c:pt>
                <c:pt idx="3922">
                  <c:v>0.75490375594501813</c:v>
                </c:pt>
                <c:pt idx="3923">
                  <c:v>0.76491426112099847</c:v>
                </c:pt>
                <c:pt idx="3924">
                  <c:v>0.77165323678609721</c:v>
                </c:pt>
                <c:pt idx="3925">
                  <c:v>0.77489723354005002</c:v>
                </c:pt>
                <c:pt idx="3926">
                  <c:v>0.77305419681757692</c:v>
                </c:pt>
                <c:pt idx="3927">
                  <c:v>0.76840934498964608</c:v>
                </c:pt>
                <c:pt idx="3928">
                  <c:v>0.74143281533217842</c:v>
                </c:pt>
                <c:pt idx="3929">
                  <c:v>0.6756054323656473</c:v>
                </c:pt>
                <c:pt idx="3930">
                  <c:v>0.57006362245316022</c:v>
                </c:pt>
                <c:pt idx="3931">
                  <c:v>0.42626192019294362</c:v>
                </c:pt>
                <c:pt idx="3932">
                  <c:v>0.29946677450247955</c:v>
                </c:pt>
                <c:pt idx="3933">
                  <c:v>0.25750090839116435</c:v>
                </c:pt>
                <c:pt idx="3934">
                  <c:v>0.25224259043674624</c:v>
                </c:pt>
                <c:pt idx="3935">
                  <c:v>0.26267079933336929</c:v>
                </c:pt>
                <c:pt idx="3936">
                  <c:v>0.26904676305833802</c:v>
                </c:pt>
                <c:pt idx="3937">
                  <c:v>0.3124937059286178</c:v>
                </c:pt>
                <c:pt idx="3938">
                  <c:v>0.38297083524424058</c:v>
                </c:pt>
                <c:pt idx="3939">
                  <c:v>0.44020089127457418</c:v>
                </c:pt>
                <c:pt idx="3940">
                  <c:v>0.47234389217668921</c:v>
                </c:pt>
                <c:pt idx="3941">
                  <c:v>0.48626200176641271</c:v>
                </c:pt>
                <c:pt idx="3942">
                  <c:v>0.47913971627730279</c:v>
                </c:pt>
                <c:pt idx="3943">
                  <c:v>0.54463421947597124</c:v>
                </c:pt>
                <c:pt idx="3944">
                  <c:v>0.71948393900322227</c:v>
                </c:pt>
                <c:pt idx="3945">
                  <c:v>0.93914291176869125</c:v>
                </c:pt>
                <c:pt idx="3946">
                  <c:v>1.1185835068870229</c:v>
                </c:pt>
                <c:pt idx="3947">
                  <c:v>1.2604002332458382</c:v>
                </c:pt>
                <c:pt idx="3948">
                  <c:v>1.348755766058191</c:v>
                </c:pt>
                <c:pt idx="3949">
                  <c:v>1.4073508914335755</c:v>
                </c:pt>
                <c:pt idx="3950">
                  <c:v>1.4576614037624063</c:v>
                </c:pt>
                <c:pt idx="3951">
                  <c:v>1.4863193982233671</c:v>
                </c:pt>
                <c:pt idx="3952">
                  <c:v>1.4994595546099587</c:v>
                </c:pt>
                <c:pt idx="3953">
                  <c:v>1.5047128979066104</c:v>
                </c:pt>
                <c:pt idx="3954">
                  <c:v>1.4898491818963708</c:v>
                </c:pt>
                <c:pt idx="3955">
                  <c:v>1.4690336676511606</c:v>
                </c:pt>
                <c:pt idx="3956">
                  <c:v>1.4369890911096344</c:v>
                </c:pt>
                <c:pt idx="3957">
                  <c:v>1.3678454434282761</c:v>
                </c:pt>
                <c:pt idx="3958">
                  <c:v>1.2724025416223856</c:v>
                </c:pt>
                <c:pt idx="3959">
                  <c:v>1.1962459421006386</c:v>
                </c:pt>
                <c:pt idx="3960">
                  <c:v>1.1921826176093555</c:v>
                </c:pt>
                <c:pt idx="3961">
                  <c:v>1.2464643651792944</c:v>
                </c:pt>
                <c:pt idx="3962">
                  <c:v>1.4556215720036947</c:v>
                </c:pt>
                <c:pt idx="3963">
                  <c:v>1.7354353591602478</c:v>
                </c:pt>
                <c:pt idx="3964">
                  <c:v>1.9573455712048682</c:v>
                </c:pt>
                <c:pt idx="3965">
                  <c:v>2.1642096471124543</c:v>
                </c:pt>
                <c:pt idx="3966">
                  <c:v>2.3103344446540244</c:v>
                </c:pt>
                <c:pt idx="3967">
                  <c:v>2.4040093766116826</c:v>
                </c:pt>
                <c:pt idx="3968">
                  <c:v>2.5005417836943078</c:v>
                </c:pt>
                <c:pt idx="3969">
                  <c:v>2.6044355396679686</c:v>
                </c:pt>
                <c:pt idx="3970">
                  <c:v>2.647812333057197</c:v>
                </c:pt>
                <c:pt idx="3971">
                  <c:v>2.6544795162331116</c:v>
                </c:pt>
                <c:pt idx="3972">
                  <c:v>2.6006716165629697</c:v>
                </c:pt>
                <c:pt idx="3973">
                  <c:v>2.4989150954424812</c:v>
                </c:pt>
                <c:pt idx="3974">
                  <c:v>2.385405960573141</c:v>
                </c:pt>
                <c:pt idx="3975">
                  <c:v>2.2714129394765696</c:v>
                </c:pt>
                <c:pt idx="3976">
                  <c:v>2.1356278339100925</c:v>
                </c:pt>
                <c:pt idx="3977">
                  <c:v>1.9472158411074985</c:v>
                </c:pt>
                <c:pt idx="3978">
                  <c:v>1.7148260261756199</c:v>
                </c:pt>
                <c:pt idx="3979">
                  <c:v>1.4893561435305369</c:v>
                </c:pt>
                <c:pt idx="3980">
                  <c:v>1.2763732490947757</c:v>
                </c:pt>
                <c:pt idx="3981">
                  <c:v>1.0607317587481133</c:v>
                </c:pt>
                <c:pt idx="3982">
                  <c:v>0.9657050908130248</c:v>
                </c:pt>
                <c:pt idx="3983">
                  <c:v>0.92712546635076176</c:v>
                </c:pt>
                <c:pt idx="3984">
                  <c:v>0.85779093381414018</c:v>
                </c:pt>
                <c:pt idx="3985">
                  <c:v>0.82397769022002487</c:v>
                </c:pt>
                <c:pt idx="3986">
                  <c:v>0.77550160837606408</c:v>
                </c:pt>
                <c:pt idx="3987">
                  <c:v>0.70865843993425837</c:v>
                </c:pt>
                <c:pt idx="3988">
                  <c:v>0.68718356272671488</c:v>
                </c:pt>
                <c:pt idx="3989">
                  <c:v>0.71280376247098987</c:v>
                </c:pt>
                <c:pt idx="3990">
                  <c:v>0.74939407740200681</c:v>
                </c:pt>
                <c:pt idx="3991">
                  <c:v>0.78477042595396762</c:v>
                </c:pt>
                <c:pt idx="3992">
                  <c:v>0.8202493948042151</c:v>
                </c:pt>
                <c:pt idx="3993">
                  <c:v>0.89738229240790268</c:v>
                </c:pt>
                <c:pt idx="3994">
                  <c:v>0.93808617356926005</c:v>
                </c:pt>
                <c:pt idx="3995">
                  <c:v>1.0064696611682848</c:v>
                </c:pt>
                <c:pt idx="3996">
                  <c:v>1.1498997501278767</c:v>
                </c:pt>
                <c:pt idx="3997">
                  <c:v>1.3061612097431434</c:v>
                </c:pt>
                <c:pt idx="3998">
                  <c:v>1.4389163353755681</c:v>
                </c:pt>
                <c:pt idx="3999">
                  <c:v>1.5221927371125576</c:v>
                </c:pt>
                <c:pt idx="4000">
                  <c:v>1.5589631540203235</c:v>
                </c:pt>
                <c:pt idx="4001">
                  <c:v>1.5480304330833117</c:v>
                </c:pt>
                <c:pt idx="4002">
                  <c:v>1.5233847838305823</c:v>
                </c:pt>
                <c:pt idx="4003">
                  <c:v>1.4950573881800113</c:v>
                </c:pt>
                <c:pt idx="4004">
                  <c:v>1.4505618911142251</c:v>
                </c:pt>
                <c:pt idx="4005">
                  <c:v>1.3912590462821761</c:v>
                </c:pt>
                <c:pt idx="4006">
                  <c:v>1.3119656599150444</c:v>
                </c:pt>
                <c:pt idx="4007">
                  <c:v>1.2021298177104569</c:v>
                </c:pt>
                <c:pt idx="4008">
                  <c:v>1.101287188685081</c:v>
                </c:pt>
                <c:pt idx="4009">
                  <c:v>1.0009825205088494</c:v>
                </c:pt>
                <c:pt idx="4010">
                  <c:v>0.90850827428091618</c:v>
                </c:pt>
                <c:pt idx="4011">
                  <c:v>0.79875334626392491</c:v>
                </c:pt>
                <c:pt idx="4012">
                  <c:v>0.68723329781122899</c:v>
                </c:pt>
                <c:pt idx="4013">
                  <c:v>0.63763725339318089</c:v>
                </c:pt>
                <c:pt idx="4014">
                  <c:v>0.61546399853600164</c:v>
                </c:pt>
                <c:pt idx="4015">
                  <c:v>0.61815981156841548</c:v>
                </c:pt>
                <c:pt idx="4016">
                  <c:v>0.61330245787200288</c:v>
                </c:pt>
                <c:pt idx="4017">
                  <c:v>0.58712776937645794</c:v>
                </c:pt>
                <c:pt idx="4018">
                  <c:v>0.50912726220335802</c:v>
                </c:pt>
                <c:pt idx="4019">
                  <c:v>0.42552080839173945</c:v>
                </c:pt>
                <c:pt idx="4020">
                  <c:v>0.36145052022006541</c:v>
                </c:pt>
                <c:pt idx="4021">
                  <c:v>0.3672451306603795</c:v>
                </c:pt>
                <c:pt idx="4022">
                  <c:v>0.39829279348610569</c:v>
                </c:pt>
                <c:pt idx="4023">
                  <c:v>0.44783653023701581</c:v>
                </c:pt>
                <c:pt idx="4024">
                  <c:v>0.45080999635300611</c:v>
                </c:pt>
                <c:pt idx="4025">
                  <c:v>0.5072218307887334</c:v>
                </c:pt>
                <c:pt idx="4026">
                  <c:v>0.56353349729738333</c:v>
                </c:pt>
                <c:pt idx="4027">
                  <c:v>0.59161125759503475</c:v>
                </c:pt>
                <c:pt idx="4028">
                  <c:v>0.60695986794097478</c:v>
                </c:pt>
                <c:pt idx="4029">
                  <c:v>0.58750204487879665</c:v>
                </c:pt>
                <c:pt idx="4030">
                  <c:v>0.58809880930356839</c:v>
                </c:pt>
                <c:pt idx="4031">
                  <c:v>0.59994232327774522</c:v>
                </c:pt>
                <c:pt idx="4032">
                  <c:v>0.63509746368097586</c:v>
                </c:pt>
                <c:pt idx="4033">
                  <c:v>0.63762933960109369</c:v>
                </c:pt>
                <c:pt idx="4034">
                  <c:v>0.62565794154494969</c:v>
                </c:pt>
                <c:pt idx="4035">
                  <c:v>0.59783764640180181</c:v>
                </c:pt>
                <c:pt idx="4036">
                  <c:v>0.58577075070406082</c:v>
                </c:pt>
                <c:pt idx="4037">
                  <c:v>0.58567666792530182</c:v>
                </c:pt>
                <c:pt idx="4038">
                  <c:v>0.58114828415788466</c:v>
                </c:pt>
                <c:pt idx="4039">
                  <c:v>0.57790906056577263</c:v>
                </c:pt>
                <c:pt idx="4040">
                  <c:v>0.59113393658757685</c:v>
                </c:pt>
                <c:pt idx="4041">
                  <c:v>0.60493464040099831</c:v>
                </c:pt>
                <c:pt idx="4042">
                  <c:v>0.63392811570939112</c:v>
                </c:pt>
                <c:pt idx="4043">
                  <c:v>0.6747656249396895</c:v>
                </c:pt>
                <c:pt idx="4044">
                  <c:v>0.69170911030402493</c:v>
                </c:pt>
                <c:pt idx="4045">
                  <c:v>0.71486368740474293</c:v>
                </c:pt>
                <c:pt idx="4046">
                  <c:v>0.69622022421252161</c:v>
                </c:pt>
                <c:pt idx="4047">
                  <c:v>0.6594542165364885</c:v>
                </c:pt>
                <c:pt idx="4048">
                  <c:v>0.62504974028199556</c:v>
                </c:pt>
                <c:pt idx="4049">
                  <c:v>0.62060073767214663</c:v>
                </c:pt>
                <c:pt idx="4050">
                  <c:v>0.61943685182501884</c:v>
                </c:pt>
                <c:pt idx="4051">
                  <c:v>0.63098513759083241</c:v>
                </c:pt>
                <c:pt idx="4052">
                  <c:v>0.65613539555714218</c:v>
                </c:pt>
                <c:pt idx="4053">
                  <c:v>0.71395522841668468</c:v>
                </c:pt>
                <c:pt idx="4054">
                  <c:v>0.89552734049620464</c:v>
                </c:pt>
                <c:pt idx="4055">
                  <c:v>1.1184851801433777</c:v>
                </c:pt>
                <c:pt idx="4056">
                  <c:v>1.3297305881491912</c:v>
                </c:pt>
                <c:pt idx="4057">
                  <c:v>1.5447987629527247</c:v>
                </c:pt>
                <c:pt idx="4058">
                  <c:v>1.750732331602487</c:v>
                </c:pt>
                <c:pt idx="4059">
                  <c:v>1.9542380274594466</c:v>
                </c:pt>
                <c:pt idx="4060">
                  <c:v>2.1229920772695805</c:v>
                </c:pt>
                <c:pt idx="4061">
                  <c:v>2.2471287453893036</c:v>
                </c:pt>
                <c:pt idx="4062">
                  <c:v>2.3575479082573261</c:v>
                </c:pt>
                <c:pt idx="4063">
                  <c:v>2.4509497033657985</c:v>
                </c:pt>
                <c:pt idx="4064">
                  <c:v>2.500465201971803</c:v>
                </c:pt>
                <c:pt idx="4065">
                  <c:v>2.5627822437909349</c:v>
                </c:pt>
                <c:pt idx="4066">
                  <c:v>2.6071759978169569</c:v>
                </c:pt>
                <c:pt idx="4067">
                  <c:v>2.620096877997355</c:v>
                </c:pt>
                <c:pt idx="4068">
                  <c:v>2.6146018741741104</c:v>
                </c:pt>
                <c:pt idx="4069">
                  <c:v>2.5586509901496384</c:v>
                </c:pt>
                <c:pt idx="4070">
                  <c:v>2.4359461986770303</c:v>
                </c:pt>
                <c:pt idx="4071">
                  <c:v>2.2710314576047788</c:v>
                </c:pt>
                <c:pt idx="4072">
                  <c:v>2.0470153148504941</c:v>
                </c:pt>
                <c:pt idx="4073">
                  <c:v>1.8076848424052678</c:v>
                </c:pt>
                <c:pt idx="4074">
                  <c:v>1.6403410261421949</c:v>
                </c:pt>
                <c:pt idx="4075">
                  <c:v>1.4972831501619397</c:v>
                </c:pt>
                <c:pt idx="4076">
                  <c:v>1.3769544626265717</c:v>
                </c:pt>
                <c:pt idx="4077">
                  <c:v>1.2830346930332628</c:v>
                </c:pt>
                <c:pt idx="4078">
                  <c:v>1.2159804304520887</c:v>
                </c:pt>
                <c:pt idx="4079">
                  <c:v>1.176146134807776</c:v>
                </c:pt>
                <c:pt idx="4080">
                  <c:v>1.1290296097681651</c:v>
                </c:pt>
                <c:pt idx="4081">
                  <c:v>1.0900774929314021</c:v>
                </c:pt>
                <c:pt idx="4082">
                  <c:v>1.1150915262476802</c:v>
                </c:pt>
                <c:pt idx="4083">
                  <c:v>1.1667989323228933</c:v>
                </c:pt>
                <c:pt idx="4084">
                  <c:v>1.2078979004931829</c:v>
                </c:pt>
                <c:pt idx="4085">
                  <c:v>1.2346573156513789</c:v>
                </c:pt>
                <c:pt idx="4086">
                  <c:v>1.2446767500234206</c:v>
                </c:pt>
                <c:pt idx="4087">
                  <c:v>1.2355543804540896</c:v>
                </c:pt>
                <c:pt idx="4088">
                  <c:v>1.2263229135496532</c:v>
                </c:pt>
                <c:pt idx="4089">
                  <c:v>1.2084535760709563</c:v>
                </c:pt>
                <c:pt idx="4090">
                  <c:v>1.1641337710375177</c:v>
                </c:pt>
                <c:pt idx="4091">
                  <c:v>1.123360820811423</c:v>
                </c:pt>
                <c:pt idx="4092">
                  <c:v>1.0748585483529232</c:v>
                </c:pt>
                <c:pt idx="4093">
                  <c:v>1.0350892592890459</c:v>
                </c:pt>
                <c:pt idx="4094">
                  <c:v>0.99156919608852334</c:v>
                </c:pt>
                <c:pt idx="4095">
                  <c:v>0.92743125719291375</c:v>
                </c:pt>
                <c:pt idx="4096">
                  <c:v>0.83586554581835271</c:v>
                </c:pt>
                <c:pt idx="4097">
                  <c:v>0.74991361590145478</c:v>
                </c:pt>
                <c:pt idx="4098">
                  <c:v>0.65813875154348334</c:v>
                </c:pt>
                <c:pt idx="4099">
                  <c:v>0.57826907640556224</c:v>
                </c:pt>
                <c:pt idx="4100">
                  <c:v>0.50038351843577933</c:v>
                </c:pt>
                <c:pt idx="4101">
                  <c:v>0.48860580480745275</c:v>
                </c:pt>
                <c:pt idx="4102">
                  <c:v>0.61151925399459739</c:v>
                </c:pt>
                <c:pt idx="4103">
                  <c:v>0.74249531440777994</c:v>
                </c:pt>
                <c:pt idx="4104">
                  <c:v>0.90340082357693496</c:v>
                </c:pt>
                <c:pt idx="4105">
                  <c:v>1.0216761858559598</c:v>
                </c:pt>
                <c:pt idx="4106">
                  <c:v>1.1350226396284995</c:v>
                </c:pt>
                <c:pt idx="4107">
                  <c:v>1.2615897760447417</c:v>
                </c:pt>
                <c:pt idx="4108">
                  <c:v>1.3672424156235456</c:v>
                </c:pt>
                <c:pt idx="4109">
                  <c:v>1.4299727947428196</c:v>
                </c:pt>
                <c:pt idx="4110">
                  <c:v>1.4946064422276253</c:v>
                </c:pt>
                <c:pt idx="4111">
                  <c:v>1.5196189213034657</c:v>
                </c:pt>
                <c:pt idx="4112">
                  <c:v>1.4787670138534601</c:v>
                </c:pt>
                <c:pt idx="4113">
                  <c:v>1.4197251562825774</c:v>
                </c:pt>
                <c:pt idx="4114">
                  <c:v>1.3338909676281978</c:v>
                </c:pt>
                <c:pt idx="4115">
                  <c:v>1.2522992338400203</c:v>
                </c:pt>
                <c:pt idx="4116">
                  <c:v>1.1718032217624526</c:v>
                </c:pt>
                <c:pt idx="4117">
                  <c:v>1.0898040710906838</c:v>
                </c:pt>
                <c:pt idx="4118">
                  <c:v>0.99463778874853226</c:v>
                </c:pt>
                <c:pt idx="4119">
                  <c:v>0.91273011535329052</c:v>
                </c:pt>
                <c:pt idx="4120">
                  <c:v>0.79842174607609273</c:v>
                </c:pt>
                <c:pt idx="4121">
                  <c:v>0.69341247366739178</c:v>
                </c:pt>
                <c:pt idx="4122">
                  <c:v>0.64204470809245506</c:v>
                </c:pt>
                <c:pt idx="4123">
                  <c:v>0.63208758502988882</c:v>
                </c:pt>
                <c:pt idx="4124">
                  <c:v>0.6432401673899294</c:v>
                </c:pt>
                <c:pt idx="4125">
                  <c:v>0.66111343685835255</c:v>
                </c:pt>
                <c:pt idx="4126">
                  <c:v>0.70027314887663494</c:v>
                </c:pt>
                <c:pt idx="4127">
                  <c:v>0.77924585103983912</c:v>
                </c:pt>
                <c:pt idx="4128">
                  <c:v>0.85523806495637922</c:v>
                </c:pt>
                <c:pt idx="4129">
                  <c:v>0.95749003230094132</c:v>
                </c:pt>
                <c:pt idx="4130">
                  <c:v>1.0604013372425112</c:v>
                </c:pt>
                <c:pt idx="4131">
                  <c:v>1.147644032947541</c:v>
                </c:pt>
                <c:pt idx="4132">
                  <c:v>1.2277463447712347</c:v>
                </c:pt>
                <c:pt idx="4133">
                  <c:v>1.2804639469145487</c:v>
                </c:pt>
                <c:pt idx="4134">
                  <c:v>1.3177254018598303</c:v>
                </c:pt>
                <c:pt idx="4135">
                  <c:v>1.3047615525759071</c:v>
                </c:pt>
                <c:pt idx="4136">
                  <c:v>1.3321290451109338</c:v>
                </c:pt>
                <c:pt idx="4137">
                  <c:v>1.378017150900452</c:v>
                </c:pt>
                <c:pt idx="4138">
                  <c:v>1.4262434165828453</c:v>
                </c:pt>
                <c:pt idx="4139">
                  <c:v>1.4460598071779067</c:v>
                </c:pt>
                <c:pt idx="4140">
                  <c:v>1.4031760429981885</c:v>
                </c:pt>
                <c:pt idx="4141">
                  <c:v>1.3145591355754356</c:v>
                </c:pt>
                <c:pt idx="4142">
                  <c:v>1.209791704352525</c:v>
                </c:pt>
                <c:pt idx="4143">
                  <c:v>1.1271082221846271</c:v>
                </c:pt>
                <c:pt idx="4144">
                  <c:v>1.0157027799170362</c:v>
                </c:pt>
                <c:pt idx="4145">
                  <c:v>0.89334316896694188</c:v>
                </c:pt>
                <c:pt idx="4146">
                  <c:v>0.78199109122699517</c:v>
                </c:pt>
                <c:pt idx="4147">
                  <c:v>0.71574583757464949</c:v>
                </c:pt>
                <c:pt idx="4148">
                  <c:v>0.64942978628471593</c:v>
                </c:pt>
                <c:pt idx="4149">
                  <c:v>0.60732737390120539</c:v>
                </c:pt>
                <c:pt idx="4150">
                  <c:v>0.57371621729808187</c:v>
                </c:pt>
                <c:pt idx="4151">
                  <c:v>0.53167293671180182</c:v>
                </c:pt>
                <c:pt idx="4152">
                  <c:v>0.50564548771066253</c:v>
                </c:pt>
                <c:pt idx="4153">
                  <c:v>0.48657472125975681</c:v>
                </c:pt>
                <c:pt idx="4154">
                  <c:v>0.48943164627342767</c:v>
                </c:pt>
                <c:pt idx="4155">
                  <c:v>0.49348183605802332</c:v>
                </c:pt>
                <c:pt idx="4156">
                  <c:v>0.47184186303129283</c:v>
                </c:pt>
                <c:pt idx="4157">
                  <c:v>0.42327898053320878</c:v>
                </c:pt>
                <c:pt idx="4158">
                  <c:v>0.38741724636304559</c:v>
                </c:pt>
                <c:pt idx="4159">
                  <c:v>0.3228276477405605</c:v>
                </c:pt>
                <c:pt idx="4160">
                  <c:v>0.31409601141455695</c:v>
                </c:pt>
                <c:pt idx="4161">
                  <c:v>0.31176430967241797</c:v>
                </c:pt>
                <c:pt idx="4162">
                  <c:v>0.29638109628684173</c:v>
                </c:pt>
                <c:pt idx="4163">
                  <c:v>0.24753836214361058</c:v>
                </c:pt>
                <c:pt idx="4164">
                  <c:v>0.23693530649048811</c:v>
                </c:pt>
                <c:pt idx="4165">
                  <c:v>0.23492031565136559</c:v>
                </c:pt>
                <c:pt idx="4166">
                  <c:v>0.24204533537543152</c:v>
                </c:pt>
                <c:pt idx="4167">
                  <c:v>0.27770439720512591</c:v>
                </c:pt>
                <c:pt idx="4168">
                  <c:v>0.28464397440788175</c:v>
                </c:pt>
                <c:pt idx="4169">
                  <c:v>0.2794545066800363</c:v>
                </c:pt>
                <c:pt idx="4170">
                  <c:v>0.32440729528963347</c:v>
                </c:pt>
                <c:pt idx="4171">
                  <c:v>0.48221270606380123</c:v>
                </c:pt>
                <c:pt idx="4172">
                  <c:v>0.66325854046789645</c:v>
                </c:pt>
                <c:pt idx="4173">
                  <c:v>0.84839282457180754</c:v>
                </c:pt>
                <c:pt idx="4174">
                  <c:v>0.992082242578739</c:v>
                </c:pt>
                <c:pt idx="4175">
                  <c:v>1.1024800016631939</c:v>
                </c:pt>
                <c:pt idx="4176">
                  <c:v>1.1903284570789472</c:v>
                </c:pt>
                <c:pt idx="4177">
                  <c:v>1.2438141510696461</c:v>
                </c:pt>
                <c:pt idx="4178">
                  <c:v>1.2682796778869043</c:v>
                </c:pt>
                <c:pt idx="4179">
                  <c:v>1.2898025555470634</c:v>
                </c:pt>
                <c:pt idx="4180">
                  <c:v>1.3004211917891937</c:v>
                </c:pt>
                <c:pt idx="4181">
                  <c:v>1.3187121625915625</c:v>
                </c:pt>
                <c:pt idx="4182">
                  <c:v>1.3329861149484401</c:v>
                </c:pt>
                <c:pt idx="4183">
                  <c:v>1.3416881197624553</c:v>
                </c:pt>
                <c:pt idx="4184">
                  <c:v>1.3485462806727271</c:v>
                </c:pt>
                <c:pt idx="4185">
                  <c:v>1.3157318153125421</c:v>
                </c:pt>
                <c:pt idx="4186">
                  <c:v>1.2176022015050247</c:v>
                </c:pt>
                <c:pt idx="4187">
                  <c:v>1.0491930441261195</c:v>
                </c:pt>
                <c:pt idx="4188">
                  <c:v>0.83090223741979641</c:v>
                </c:pt>
                <c:pt idx="4189">
                  <c:v>0.61302877776819631</c:v>
                </c:pt>
                <c:pt idx="4190">
                  <c:v>0.42935680869411341</c:v>
                </c:pt>
                <c:pt idx="4191">
                  <c:v>0.33582604174118535</c:v>
                </c:pt>
                <c:pt idx="4192">
                  <c:v>0.29150730540958025</c:v>
                </c:pt>
                <c:pt idx="4193">
                  <c:v>0.28705578599656095</c:v>
                </c:pt>
                <c:pt idx="4194">
                  <c:v>0.28398643481513985</c:v>
                </c:pt>
                <c:pt idx="4195">
                  <c:v>0.28310007084092259</c:v>
                </c:pt>
                <c:pt idx="4196">
                  <c:v>0.29893306939210201</c:v>
                </c:pt>
                <c:pt idx="4197">
                  <c:v>0.30280808927058128</c:v>
                </c:pt>
                <c:pt idx="4198">
                  <c:v>0.30366504073669554</c:v>
                </c:pt>
                <c:pt idx="4199">
                  <c:v>0.29935583525436266</c:v>
                </c:pt>
                <c:pt idx="4200">
                  <c:v>0.28887587335933212</c:v>
                </c:pt>
                <c:pt idx="4201">
                  <c:v>0.35979988707940574</c:v>
                </c:pt>
                <c:pt idx="4202">
                  <c:v>0.46581663137295831</c:v>
                </c:pt>
                <c:pt idx="4203">
                  <c:v>0.5720895552199512</c:v>
                </c:pt>
                <c:pt idx="4204">
                  <c:v>0.78062119432691301</c:v>
                </c:pt>
                <c:pt idx="4205">
                  <c:v>0.95924268950201308</c:v>
                </c:pt>
                <c:pt idx="4206">
                  <c:v>1.1351057523433585</c:v>
                </c:pt>
                <c:pt idx="4207">
                  <c:v>1.2428204732911663</c:v>
                </c:pt>
                <c:pt idx="4208">
                  <c:v>1.3121915755659475</c:v>
                </c:pt>
                <c:pt idx="4209">
                  <c:v>1.3758842733033958</c:v>
                </c:pt>
                <c:pt idx="4210">
                  <c:v>1.3971948269907404</c:v>
                </c:pt>
                <c:pt idx="4211">
                  <c:v>1.4196293550317078</c:v>
                </c:pt>
                <c:pt idx="4212">
                  <c:v>1.4352834668281591</c:v>
                </c:pt>
                <c:pt idx="4213">
                  <c:v>1.4522470733785926</c:v>
                </c:pt>
                <c:pt idx="4214">
                  <c:v>1.428322908845161</c:v>
                </c:pt>
                <c:pt idx="4215">
                  <c:v>1.3847762927256646</c:v>
                </c:pt>
                <c:pt idx="4216">
                  <c:v>1.2806226373862311</c:v>
                </c:pt>
                <c:pt idx="4217">
                  <c:v>1.1499636645690379</c:v>
                </c:pt>
                <c:pt idx="4218">
                  <c:v>0.95894648432323337</c:v>
                </c:pt>
                <c:pt idx="4219">
                  <c:v>0.80683263093136315</c:v>
                </c:pt>
                <c:pt idx="4220">
                  <c:v>0.63039256985636027</c:v>
                </c:pt>
                <c:pt idx="4221">
                  <c:v>0.54418507768155489</c:v>
                </c:pt>
                <c:pt idx="4222">
                  <c:v>0.51330191204249542</c:v>
                </c:pt>
                <c:pt idx="4223">
                  <c:v>0.54646679488123939</c:v>
                </c:pt>
                <c:pt idx="4224">
                  <c:v>0.6727435225027294</c:v>
                </c:pt>
                <c:pt idx="4225">
                  <c:v>0.79606160248656177</c:v>
                </c:pt>
                <c:pt idx="4226">
                  <c:v>0.90433560188946671</c:v>
                </c:pt>
                <c:pt idx="4227">
                  <c:v>1.0380583943010488</c:v>
                </c:pt>
                <c:pt idx="4228">
                  <c:v>1.1288689134566483</c:v>
                </c:pt>
                <c:pt idx="4229">
                  <c:v>1.1740867041703686</c:v>
                </c:pt>
                <c:pt idx="4230">
                  <c:v>1.1978337719111696</c:v>
                </c:pt>
                <c:pt idx="4231">
                  <c:v>1.1905002540617333</c:v>
                </c:pt>
                <c:pt idx="4232">
                  <c:v>1.1674974045728226</c:v>
                </c:pt>
                <c:pt idx="4233">
                  <c:v>1.1129898569487007</c:v>
                </c:pt>
                <c:pt idx="4234">
                  <c:v>1.0491327408244604</c:v>
                </c:pt>
                <c:pt idx="4235">
                  <c:v>0.9668388864295081</c:v>
                </c:pt>
                <c:pt idx="4236">
                  <c:v>0.88026630885785229</c:v>
                </c:pt>
                <c:pt idx="4237">
                  <c:v>0.79188950154905047</c:v>
                </c:pt>
                <c:pt idx="4238">
                  <c:v>0.68708846456815731</c:v>
                </c:pt>
                <c:pt idx="4239">
                  <c:v>0.63410601985038917</c:v>
                </c:pt>
                <c:pt idx="4240">
                  <c:v>0.63942608678306356</c:v>
                </c:pt>
                <c:pt idx="4241">
                  <c:v>0.68880926756441929</c:v>
                </c:pt>
                <c:pt idx="4242">
                  <c:v>0.74509002467686514</c:v>
                </c:pt>
                <c:pt idx="4243">
                  <c:v>0.82940001493593973</c:v>
                </c:pt>
                <c:pt idx="4244">
                  <c:v>0.9298682126824912</c:v>
                </c:pt>
                <c:pt idx="4245">
                  <c:v>1.0558731946726312</c:v>
                </c:pt>
                <c:pt idx="4246">
                  <c:v>1.1872266036174512</c:v>
                </c:pt>
                <c:pt idx="4247">
                  <c:v>1.3074079393255091</c:v>
                </c:pt>
                <c:pt idx="4248">
                  <c:v>1.4265653038399986</c:v>
                </c:pt>
                <c:pt idx="4249">
                  <c:v>1.5334005181572323</c:v>
                </c:pt>
                <c:pt idx="4250">
                  <c:v>1.6132382365968496</c:v>
                </c:pt>
                <c:pt idx="4251">
                  <c:v>1.6816894878283415</c:v>
                </c:pt>
                <c:pt idx="4252">
                  <c:v>1.8451933288013951</c:v>
                </c:pt>
                <c:pt idx="4253">
                  <c:v>1.9577360538072484</c:v>
                </c:pt>
                <c:pt idx="4254">
                  <c:v>2.0864150452417731</c:v>
                </c:pt>
                <c:pt idx="4255">
                  <c:v>2.1972301413617843</c:v>
                </c:pt>
                <c:pt idx="4256">
                  <c:v>2.2604531806330961</c:v>
                </c:pt>
                <c:pt idx="4257">
                  <c:v>2.2793238906965292</c:v>
                </c:pt>
                <c:pt idx="4258">
                  <c:v>2.2335882852337159</c:v>
                </c:pt>
                <c:pt idx="4259">
                  <c:v>2.1544124929653745</c:v>
                </c:pt>
                <c:pt idx="4260">
                  <c:v>2.0595780900916614</c:v>
                </c:pt>
                <c:pt idx="4261">
                  <c:v>1.9440956204540183</c:v>
                </c:pt>
                <c:pt idx="4262">
                  <c:v>1.8196849543940925</c:v>
                </c:pt>
                <c:pt idx="4263">
                  <c:v>1.6928368128377871</c:v>
                </c:pt>
                <c:pt idx="4264">
                  <c:v>1.5500666729888271</c:v>
                </c:pt>
                <c:pt idx="4265">
                  <c:v>1.4205552181391712</c:v>
                </c:pt>
                <c:pt idx="4266">
                  <c:v>1.2982485831856543</c:v>
                </c:pt>
                <c:pt idx="4267">
                  <c:v>1.1585076509409287</c:v>
                </c:pt>
                <c:pt idx="4268">
                  <c:v>1.0179902283980067</c:v>
                </c:pt>
                <c:pt idx="4269">
                  <c:v>0.86972657874584602</c:v>
                </c:pt>
                <c:pt idx="4270">
                  <c:v>0.67882875992142966</c:v>
                </c:pt>
                <c:pt idx="4271">
                  <c:v>0.49341846337548934</c:v>
                </c:pt>
                <c:pt idx="4272">
                  <c:v>0.46685162096791877</c:v>
                </c:pt>
                <c:pt idx="4273">
                  <c:v>0.45876567050839628</c:v>
                </c:pt>
                <c:pt idx="4274">
                  <c:v>0.45049894230175985</c:v>
                </c:pt>
                <c:pt idx="4275">
                  <c:v>0.41708789911185951</c:v>
                </c:pt>
                <c:pt idx="4276">
                  <c:v>0.35899003069036606</c:v>
                </c:pt>
                <c:pt idx="4277">
                  <c:v>0.31430135306603491</c:v>
                </c:pt>
                <c:pt idx="4278">
                  <c:v>0.26604760890130474</c:v>
                </c:pt>
                <c:pt idx="4279">
                  <c:v>0.25793841799997208</c:v>
                </c:pt>
                <c:pt idx="4280">
                  <c:v>0.2577453805120985</c:v>
                </c:pt>
                <c:pt idx="4281">
                  <c:v>0.25370286522030155</c:v>
                </c:pt>
                <c:pt idx="4282">
                  <c:v>0.2574026440441094</c:v>
                </c:pt>
                <c:pt idx="4283">
                  <c:v>0.28815193607878364</c:v>
                </c:pt>
                <c:pt idx="4284">
                  <c:v>0.29994303216852558</c:v>
                </c:pt>
                <c:pt idx="4285">
                  <c:v>0.29567281442634191</c:v>
                </c:pt>
                <c:pt idx="4286">
                  <c:v>0.29397532367959628</c:v>
                </c:pt>
                <c:pt idx="4287">
                  <c:v>0.30055766877717416</c:v>
                </c:pt>
                <c:pt idx="4288">
                  <c:v>0.31185191980992016</c:v>
                </c:pt>
                <c:pt idx="4289">
                  <c:v>0.30817754482006759</c:v>
                </c:pt>
                <c:pt idx="4290">
                  <c:v>0.31081103950584577</c:v>
                </c:pt>
                <c:pt idx="4291">
                  <c:v>0.32311815113072656</c:v>
                </c:pt>
                <c:pt idx="4292">
                  <c:v>0.33799792239947823</c:v>
                </c:pt>
                <c:pt idx="4293">
                  <c:v>0.34473611215113903</c:v>
                </c:pt>
                <c:pt idx="4294">
                  <c:v>0.37848714129481548</c:v>
                </c:pt>
                <c:pt idx="4295">
                  <c:v>0.38874340040649696</c:v>
                </c:pt>
                <c:pt idx="4296">
                  <c:v>0.38830414068083818</c:v>
                </c:pt>
                <c:pt idx="4297">
                  <c:v>0.39272735775424095</c:v>
                </c:pt>
                <c:pt idx="4298">
                  <c:v>0.40910594873702422</c:v>
                </c:pt>
                <c:pt idx="4299">
                  <c:v>0.42861767194646022</c:v>
                </c:pt>
                <c:pt idx="4300">
                  <c:v>0.44364082305255592</c:v>
                </c:pt>
                <c:pt idx="4301">
                  <c:v>0.47415992419240943</c:v>
                </c:pt>
                <c:pt idx="4302">
                  <c:v>0.50252406235104186</c:v>
                </c:pt>
                <c:pt idx="4303">
                  <c:v>0.54280763917818153</c:v>
                </c:pt>
                <c:pt idx="4304">
                  <c:v>0.61206439906541554</c:v>
                </c:pt>
                <c:pt idx="4305">
                  <c:v>0.6652539139579059</c:v>
                </c:pt>
                <c:pt idx="4306">
                  <c:v>0.71111147471629754</c:v>
                </c:pt>
                <c:pt idx="4307">
                  <c:v>0.75243420690296181</c:v>
                </c:pt>
                <c:pt idx="4308">
                  <c:v>0.7827348723927986</c:v>
                </c:pt>
                <c:pt idx="4309">
                  <c:v>0.8447796752753256</c:v>
                </c:pt>
                <c:pt idx="4310">
                  <c:v>0.94434132246201763</c:v>
                </c:pt>
                <c:pt idx="4311">
                  <c:v>1.0171204106176843</c:v>
                </c:pt>
                <c:pt idx="4312">
                  <c:v>1.0882061482466772</c:v>
                </c:pt>
                <c:pt idx="4313">
                  <c:v>1.1307746131904657</c:v>
                </c:pt>
                <c:pt idx="4314">
                  <c:v>1.132363187075359</c:v>
                </c:pt>
                <c:pt idx="4315">
                  <c:v>1.1336645199931425</c:v>
                </c:pt>
                <c:pt idx="4316">
                  <c:v>1.1498099374535142</c:v>
                </c:pt>
                <c:pt idx="4317">
                  <c:v>1.133571541467572</c:v>
                </c:pt>
                <c:pt idx="4318">
                  <c:v>1.0926015998858472</c:v>
                </c:pt>
                <c:pt idx="4319">
                  <c:v>1.0442272572129097</c:v>
                </c:pt>
                <c:pt idx="4320">
                  <c:v>0.96703043135205025</c:v>
                </c:pt>
                <c:pt idx="4321">
                  <c:v>0.91564815179676595</c:v>
                </c:pt>
                <c:pt idx="4322">
                  <c:v>0.90376328920567106</c:v>
                </c:pt>
                <c:pt idx="4323">
                  <c:v>0.92379697372020264</c:v>
                </c:pt>
                <c:pt idx="4324">
                  <c:v>0.98380760150955038</c:v>
                </c:pt>
                <c:pt idx="4325">
                  <c:v>1.0739852142309692</c:v>
                </c:pt>
                <c:pt idx="4326">
                  <c:v>1.1483981267521146</c:v>
                </c:pt>
                <c:pt idx="4327">
                  <c:v>1.2116227468994349</c:v>
                </c:pt>
                <c:pt idx="4328">
                  <c:v>1.2743365487581197</c:v>
                </c:pt>
                <c:pt idx="4329">
                  <c:v>1.3797167418892839</c:v>
                </c:pt>
                <c:pt idx="4330">
                  <c:v>1.4612248664245575</c:v>
                </c:pt>
                <c:pt idx="4331">
                  <c:v>1.531378873028773</c:v>
                </c:pt>
                <c:pt idx="4332">
                  <c:v>1.6268273033500951</c:v>
                </c:pt>
                <c:pt idx="4333">
                  <c:v>1.6964197907403602</c:v>
                </c:pt>
                <c:pt idx="4334">
                  <c:v>1.7304470078138765</c:v>
                </c:pt>
                <c:pt idx="4335">
                  <c:v>1.7420149583290048</c:v>
                </c:pt>
                <c:pt idx="4336">
                  <c:v>1.679188389863812</c:v>
                </c:pt>
                <c:pt idx="4337">
                  <c:v>1.5868668031773026</c:v>
                </c:pt>
                <c:pt idx="4338">
                  <c:v>1.5045545325535534</c:v>
                </c:pt>
                <c:pt idx="4339">
                  <c:v>1.3668397406775576</c:v>
                </c:pt>
                <c:pt idx="4340">
                  <c:v>1.2704767125629886</c:v>
                </c:pt>
                <c:pt idx="4341">
                  <c:v>1.1814934416069394</c:v>
                </c:pt>
                <c:pt idx="4342">
                  <c:v>1.1310709478687035</c:v>
                </c:pt>
                <c:pt idx="4343">
                  <c:v>1.0725460413872077</c:v>
                </c:pt>
                <c:pt idx="4344">
                  <c:v>1.0230821922114128</c:v>
                </c:pt>
                <c:pt idx="4345">
                  <c:v>0.99028442657294047</c:v>
                </c:pt>
                <c:pt idx="4346">
                  <c:v>0.95819376001211598</c:v>
                </c:pt>
                <c:pt idx="4347">
                  <c:v>0.88880416358434755</c:v>
                </c:pt>
                <c:pt idx="4348">
                  <c:v>0.77620416301183681</c:v>
                </c:pt>
                <c:pt idx="4349">
                  <c:v>0.71493545309563089</c:v>
                </c:pt>
                <c:pt idx="4350">
                  <c:v>0.60365110825231949</c:v>
                </c:pt>
                <c:pt idx="4351">
                  <c:v>0.46973432970117251</c:v>
                </c:pt>
                <c:pt idx="4352">
                  <c:v>0.4274242384244793</c:v>
                </c:pt>
                <c:pt idx="4353">
                  <c:v>0.40878009881840721</c:v>
                </c:pt>
                <c:pt idx="4354">
                  <c:v>0.41643106591967111</c:v>
                </c:pt>
                <c:pt idx="4355">
                  <c:v>0.4226687277484697</c:v>
                </c:pt>
                <c:pt idx="4356">
                  <c:v>0.43104216277994756</c:v>
                </c:pt>
                <c:pt idx="4357">
                  <c:v>0.43095315406671386</c:v>
                </c:pt>
                <c:pt idx="4358">
                  <c:v>0.43549860939321305</c:v>
                </c:pt>
                <c:pt idx="4359">
                  <c:v>0.44259751782611112</c:v>
                </c:pt>
                <c:pt idx="4360">
                  <c:v>0.44386669522417221</c:v>
                </c:pt>
                <c:pt idx="4361">
                  <c:v>0.44569971367312966</c:v>
                </c:pt>
                <c:pt idx="4362">
                  <c:v>0.44966586172635659</c:v>
                </c:pt>
                <c:pt idx="4363">
                  <c:v>0.4511068476436747</c:v>
                </c:pt>
                <c:pt idx="4364">
                  <c:v>0.45081461738049278</c:v>
                </c:pt>
                <c:pt idx="4365">
                  <c:v>0.45875276914933083</c:v>
                </c:pt>
                <c:pt idx="4366">
                  <c:v>0.44057263729125812</c:v>
                </c:pt>
                <c:pt idx="4367">
                  <c:v>0.41141267702482115</c:v>
                </c:pt>
                <c:pt idx="4368">
                  <c:v>0.37831020313144786</c:v>
                </c:pt>
                <c:pt idx="4369">
                  <c:v>0.30911940362152707</c:v>
                </c:pt>
                <c:pt idx="4370">
                  <c:v>0.27402211260879739</c:v>
                </c:pt>
                <c:pt idx="4371">
                  <c:v>0.2773487228601329</c:v>
                </c:pt>
                <c:pt idx="4372">
                  <c:v>0.31206175187428131</c:v>
                </c:pt>
                <c:pt idx="4373">
                  <c:v>0.32853545123557454</c:v>
                </c:pt>
                <c:pt idx="4374">
                  <c:v>0.35346440482970026</c:v>
                </c:pt>
                <c:pt idx="4375">
                  <c:v>0.3561168570568034</c:v>
                </c:pt>
                <c:pt idx="4376">
                  <c:v>0.35060190160894045</c:v>
                </c:pt>
                <c:pt idx="4377">
                  <c:v>0.34469036235587514</c:v>
                </c:pt>
                <c:pt idx="4378">
                  <c:v>0.33521319129268801</c:v>
                </c:pt>
                <c:pt idx="4379">
                  <c:v>0.33619917769794122</c:v>
                </c:pt>
                <c:pt idx="4380">
                  <c:v>0.32538506385395022</c:v>
                </c:pt>
                <c:pt idx="4381">
                  <c:v>0.33079382626133047</c:v>
                </c:pt>
                <c:pt idx="4382">
                  <c:v>0.32363278049957417</c:v>
                </c:pt>
                <c:pt idx="4383">
                  <c:v>0.30615057870679446</c:v>
                </c:pt>
                <c:pt idx="4384">
                  <c:v>0.30094208491533292</c:v>
                </c:pt>
                <c:pt idx="4385">
                  <c:v>0.31744981843312675</c:v>
                </c:pt>
                <c:pt idx="4386">
                  <c:v>0.37307961721758681</c:v>
                </c:pt>
                <c:pt idx="4387">
                  <c:v>0.42253922835980462</c:v>
                </c:pt>
                <c:pt idx="4388">
                  <c:v>0.44760279144237691</c:v>
                </c:pt>
                <c:pt idx="4389">
                  <c:v>0.47651262131005784</c:v>
                </c:pt>
                <c:pt idx="4390">
                  <c:v>0.52237263530009048</c:v>
                </c:pt>
                <c:pt idx="4391">
                  <c:v>0.59303836798758158</c:v>
                </c:pt>
                <c:pt idx="4392">
                  <c:v>0.66225700564715229</c:v>
                </c:pt>
                <c:pt idx="4393">
                  <c:v>0.70029633547891257</c:v>
                </c:pt>
                <c:pt idx="4394">
                  <c:v>0.70310641947537722</c:v>
                </c:pt>
                <c:pt idx="4395">
                  <c:v>0.69814608268269096</c:v>
                </c:pt>
                <c:pt idx="4396">
                  <c:v>0.69739383837197944</c:v>
                </c:pt>
                <c:pt idx="4397">
                  <c:v>0.67302918588583638</c:v>
                </c:pt>
                <c:pt idx="4398">
                  <c:v>0.64177899507782221</c:v>
                </c:pt>
                <c:pt idx="4399">
                  <c:v>0.63123094496515142</c:v>
                </c:pt>
                <c:pt idx="4400">
                  <c:v>0.6130022620644866</c:v>
                </c:pt>
                <c:pt idx="4401">
                  <c:v>0.59775344357243343</c:v>
                </c:pt>
                <c:pt idx="4402">
                  <c:v>0.55770875839581313</c:v>
                </c:pt>
                <c:pt idx="4403">
                  <c:v>0.51550712633505802</c:v>
                </c:pt>
                <c:pt idx="4404">
                  <c:v>0.4813485236081016</c:v>
                </c:pt>
                <c:pt idx="4405">
                  <c:v>0.43911027270481023</c:v>
                </c:pt>
                <c:pt idx="4406">
                  <c:v>0.46394264019350961</c:v>
                </c:pt>
                <c:pt idx="4407">
                  <c:v>0.48103119453317106</c:v>
                </c:pt>
                <c:pt idx="4408">
                  <c:v>0.47692813874683743</c:v>
                </c:pt>
                <c:pt idx="4409">
                  <c:v>0.46999247656012766</c:v>
                </c:pt>
                <c:pt idx="4410">
                  <c:v>0.47550005906738985</c:v>
                </c:pt>
                <c:pt idx="4411">
                  <c:v>0.50289946153039333</c:v>
                </c:pt>
                <c:pt idx="4412">
                  <c:v>0.53522797495718311</c:v>
                </c:pt>
                <c:pt idx="4413">
                  <c:v>0.56005203892300326</c:v>
                </c:pt>
                <c:pt idx="4414">
                  <c:v>0.59801381136410992</c:v>
                </c:pt>
                <c:pt idx="4415">
                  <c:v>0.62398648250082911</c:v>
                </c:pt>
                <c:pt idx="4416">
                  <c:v>0.62690175861699027</c:v>
                </c:pt>
                <c:pt idx="4417">
                  <c:v>0.67251745136939656</c:v>
                </c:pt>
                <c:pt idx="4418">
                  <c:v>0.69685803866988394</c:v>
                </c:pt>
                <c:pt idx="4419">
                  <c:v>0.68491688336334966</c:v>
                </c:pt>
                <c:pt idx="4420">
                  <c:v>0.66894542657319445</c:v>
                </c:pt>
                <c:pt idx="4421">
                  <c:v>0.63007609677187471</c:v>
                </c:pt>
                <c:pt idx="4422">
                  <c:v>0.58810975082673833</c:v>
                </c:pt>
                <c:pt idx="4423">
                  <c:v>0.58612032586812679</c:v>
                </c:pt>
                <c:pt idx="4424">
                  <c:v>0.62682726689889656</c:v>
                </c:pt>
                <c:pt idx="4425">
                  <c:v>0.6234036593602521</c:v>
                </c:pt>
                <c:pt idx="4426">
                  <c:v>0.62234779608071944</c:v>
                </c:pt>
                <c:pt idx="4427">
                  <c:v>0.60517924883324936</c:v>
                </c:pt>
                <c:pt idx="4428">
                  <c:v>0.5795715159327105</c:v>
                </c:pt>
                <c:pt idx="4429">
                  <c:v>0.5533077300437339</c:v>
                </c:pt>
                <c:pt idx="4430">
                  <c:v>0.52877444715435162</c:v>
                </c:pt>
                <c:pt idx="4431">
                  <c:v>0.51345122125573717</c:v>
                </c:pt>
                <c:pt idx="4432">
                  <c:v>0.49461406481672027</c:v>
                </c:pt>
                <c:pt idx="4433">
                  <c:v>0.47433180452371893</c:v>
                </c:pt>
                <c:pt idx="4434">
                  <c:v>0.466271455218075</c:v>
                </c:pt>
                <c:pt idx="4435">
                  <c:v>0.46424279368005722</c:v>
                </c:pt>
                <c:pt idx="4436">
                  <c:v>0.46586184453153373</c:v>
                </c:pt>
                <c:pt idx="4437">
                  <c:v>0.4858836990209911</c:v>
                </c:pt>
                <c:pt idx="4438">
                  <c:v>0.490505506117491</c:v>
                </c:pt>
                <c:pt idx="4439">
                  <c:v>0.49315435329846158</c:v>
                </c:pt>
                <c:pt idx="4440">
                  <c:v>0.48492645189681166</c:v>
                </c:pt>
                <c:pt idx="4441">
                  <c:v>0.4878242757697579</c:v>
                </c:pt>
                <c:pt idx="4442">
                  <c:v>0.50497142249061056</c:v>
                </c:pt>
                <c:pt idx="4443">
                  <c:v>0.52014121541034175</c:v>
                </c:pt>
                <c:pt idx="4444">
                  <c:v>0.51112587393714115</c:v>
                </c:pt>
                <c:pt idx="4445">
                  <c:v>0.49463999768252809</c:v>
                </c:pt>
                <c:pt idx="4446">
                  <c:v>0.47812478251270452</c:v>
                </c:pt>
                <c:pt idx="4447">
                  <c:v>0.47796883177900029</c:v>
                </c:pt>
                <c:pt idx="4448">
                  <c:v>0.48226614193363793</c:v>
                </c:pt>
                <c:pt idx="4449">
                  <c:v>0.4848228426222822</c:v>
                </c:pt>
                <c:pt idx="4450">
                  <c:v>0.49717184436028256</c:v>
                </c:pt>
                <c:pt idx="4451">
                  <c:v>0.51745953493538899</c:v>
                </c:pt>
                <c:pt idx="4452">
                  <c:v>0.53860755980452857</c:v>
                </c:pt>
                <c:pt idx="4453">
                  <c:v>0.57761467166429104</c:v>
                </c:pt>
                <c:pt idx="4454">
                  <c:v>0.60244174710776865</c:v>
                </c:pt>
                <c:pt idx="4455">
                  <c:v>0.59656202801555203</c:v>
                </c:pt>
                <c:pt idx="4456">
                  <c:v>0.57433525169613264</c:v>
                </c:pt>
                <c:pt idx="4457">
                  <c:v>0.53035040185774851</c:v>
                </c:pt>
                <c:pt idx="4458">
                  <c:v>0.51434046041944348</c:v>
                </c:pt>
                <c:pt idx="4459">
                  <c:v>0.47301497540139897</c:v>
                </c:pt>
                <c:pt idx="4460">
                  <c:v>0.44662216827239731</c:v>
                </c:pt>
                <c:pt idx="4461">
                  <c:v>0.48350699868796204</c:v>
                </c:pt>
                <c:pt idx="4462">
                  <c:v>0.57824305100727502</c:v>
                </c:pt>
                <c:pt idx="4463">
                  <c:v>0.65322803570792842</c:v>
                </c:pt>
                <c:pt idx="4464">
                  <c:v>0.72236572447936709</c:v>
                </c:pt>
                <c:pt idx="4465">
                  <c:v>0.74435209557328885</c:v>
                </c:pt>
                <c:pt idx="4466">
                  <c:v>0.73147883357011001</c:v>
                </c:pt>
                <c:pt idx="4467">
                  <c:v>0.74195066734315007</c:v>
                </c:pt>
                <c:pt idx="4468">
                  <c:v>0.73013429350983805</c:v>
                </c:pt>
                <c:pt idx="4469">
                  <c:v>0.69863672307127911</c:v>
                </c:pt>
                <c:pt idx="4470">
                  <c:v>0.67768852350861963</c:v>
                </c:pt>
                <c:pt idx="4471">
                  <c:v>0.65049584031168706</c:v>
                </c:pt>
                <c:pt idx="4472">
                  <c:v>0.61398238060947063</c:v>
                </c:pt>
                <c:pt idx="4473">
                  <c:v>0.60507840981923355</c:v>
                </c:pt>
                <c:pt idx="4474">
                  <c:v>0.61738498464537328</c:v>
                </c:pt>
                <c:pt idx="4475">
                  <c:v>0.64666909689228091</c:v>
                </c:pt>
                <c:pt idx="4476">
                  <c:v>0.66159150883182538</c:v>
                </c:pt>
                <c:pt idx="4477">
                  <c:v>0.6680613029872402</c:v>
                </c:pt>
                <c:pt idx="4478">
                  <c:v>0.673579707729691</c:v>
                </c:pt>
                <c:pt idx="4479">
                  <c:v>0.69128612657088551</c:v>
                </c:pt>
                <c:pt idx="4480">
                  <c:v>0.70685837818617459</c:v>
                </c:pt>
                <c:pt idx="4481">
                  <c:v>0.70909651586834088</c:v>
                </c:pt>
                <c:pt idx="4482">
                  <c:v>0.72880224525486115</c:v>
                </c:pt>
                <c:pt idx="4483">
                  <c:v>0.72275581230313812</c:v>
                </c:pt>
                <c:pt idx="4484">
                  <c:v>0.71273537294749045</c:v>
                </c:pt>
                <c:pt idx="4485">
                  <c:v>0.68697396429140656</c:v>
                </c:pt>
                <c:pt idx="4486">
                  <c:v>0.64920485557624164</c:v>
                </c:pt>
                <c:pt idx="4487">
                  <c:v>0.62568056947385087</c:v>
                </c:pt>
                <c:pt idx="4488">
                  <c:v>0.61158138545940544</c:v>
                </c:pt>
                <c:pt idx="4489">
                  <c:v>0.59193187532011993</c:v>
                </c:pt>
                <c:pt idx="4490">
                  <c:v>0.56451726908332156</c:v>
                </c:pt>
                <c:pt idx="4491">
                  <c:v>0.51349883810638908</c:v>
                </c:pt>
                <c:pt idx="4492">
                  <c:v>0.44271493779313692</c:v>
                </c:pt>
                <c:pt idx="4493">
                  <c:v>0.37649338655431752</c:v>
                </c:pt>
                <c:pt idx="4494">
                  <c:v>0.33947612153700862</c:v>
                </c:pt>
                <c:pt idx="4495">
                  <c:v>0.34439353289278329</c:v>
                </c:pt>
                <c:pt idx="4496">
                  <c:v>0.39644492131038073</c:v>
                </c:pt>
                <c:pt idx="4497">
                  <c:v>0.46528365112679321</c:v>
                </c:pt>
                <c:pt idx="4498">
                  <c:v>0.54291414318402942</c:v>
                </c:pt>
                <c:pt idx="4499">
                  <c:v>0.57834369295376353</c:v>
                </c:pt>
                <c:pt idx="4500">
                  <c:v>0.62506809565527433</c:v>
                </c:pt>
                <c:pt idx="4501">
                  <c:v>0.68251311790131941</c:v>
                </c:pt>
                <c:pt idx="4502">
                  <c:v>0.75302432113700202</c:v>
                </c:pt>
                <c:pt idx="4503">
                  <c:v>0.81922467940792232</c:v>
                </c:pt>
                <c:pt idx="4504">
                  <c:v>0.90006628363455687</c:v>
                </c:pt>
                <c:pt idx="4505">
                  <c:v>0.9451157067464605</c:v>
                </c:pt>
                <c:pt idx="4506">
                  <c:v>0.97071379101688171</c:v>
                </c:pt>
                <c:pt idx="4507">
                  <c:v>0.99131414981554766</c:v>
                </c:pt>
                <c:pt idx="4508">
                  <c:v>0.98547383172767733</c:v>
                </c:pt>
                <c:pt idx="4509">
                  <c:v>0.94976198791172484</c:v>
                </c:pt>
                <c:pt idx="4510">
                  <c:v>0.89508503249319837</c:v>
                </c:pt>
                <c:pt idx="4511">
                  <c:v>0.81471070714468152</c:v>
                </c:pt>
                <c:pt idx="4512">
                  <c:v>0.69718804026653025</c:v>
                </c:pt>
                <c:pt idx="4513">
                  <c:v>0.57720311297630544</c:v>
                </c:pt>
                <c:pt idx="4514">
                  <c:v>0.47587792447798216</c:v>
                </c:pt>
                <c:pt idx="4515">
                  <c:v>0.38134810186813561</c:v>
                </c:pt>
                <c:pt idx="4516">
                  <c:v>0.33104441229987736</c:v>
                </c:pt>
                <c:pt idx="4517">
                  <c:v>0.29592481067472454</c:v>
                </c:pt>
                <c:pt idx="4518">
                  <c:v>0.2729098953891369</c:v>
                </c:pt>
                <c:pt idx="4519">
                  <c:v>0.20987410196032513</c:v>
                </c:pt>
                <c:pt idx="4520">
                  <c:v>0.17508405469900037</c:v>
                </c:pt>
                <c:pt idx="4521">
                  <c:v>0.16576890044928219</c:v>
                </c:pt>
                <c:pt idx="4522">
                  <c:v>0.19558388513037467</c:v>
                </c:pt>
                <c:pt idx="4523">
                  <c:v>0.21030958409185535</c:v>
                </c:pt>
                <c:pt idx="4524">
                  <c:v>0.20211350491866464</c:v>
                </c:pt>
                <c:pt idx="4525">
                  <c:v>0.20141887864082431</c:v>
                </c:pt>
                <c:pt idx="4526">
                  <c:v>0.20094518323898039</c:v>
                </c:pt>
                <c:pt idx="4527">
                  <c:v>0.2014631542247895</c:v>
                </c:pt>
                <c:pt idx="4528">
                  <c:v>0.21083255517352401</c:v>
                </c:pt>
                <c:pt idx="4529">
                  <c:v>0.25739693949849807</c:v>
                </c:pt>
                <c:pt idx="4530">
                  <c:v>0.26775269429862225</c:v>
                </c:pt>
                <c:pt idx="4531">
                  <c:v>0.29311108775197348</c:v>
                </c:pt>
                <c:pt idx="4532">
                  <c:v>0.29387073131468178</c:v>
                </c:pt>
                <c:pt idx="4533">
                  <c:v>0.29285472482515301</c:v>
                </c:pt>
                <c:pt idx="4534">
                  <c:v>0.29067451621746204</c:v>
                </c:pt>
                <c:pt idx="4535">
                  <c:v>0.28635720313573382</c:v>
                </c:pt>
                <c:pt idx="4536">
                  <c:v>0.286680772392577</c:v>
                </c:pt>
                <c:pt idx="4537">
                  <c:v>0.28977157260197295</c:v>
                </c:pt>
                <c:pt idx="4538">
                  <c:v>0.32135580212957204</c:v>
                </c:pt>
                <c:pt idx="4539">
                  <c:v>0.35151693825286151</c:v>
                </c:pt>
                <c:pt idx="4540">
                  <c:v>0.37400105254115007</c:v>
                </c:pt>
                <c:pt idx="4541">
                  <c:v>0.40001808751937834</c:v>
                </c:pt>
                <c:pt idx="4542">
                  <c:v>0.38018467542922052</c:v>
                </c:pt>
                <c:pt idx="4543">
                  <c:v>0.35500816132931701</c:v>
                </c:pt>
                <c:pt idx="4544">
                  <c:v>0.33126617484492632</c:v>
                </c:pt>
                <c:pt idx="4545">
                  <c:v>0.32142348130393694</c:v>
                </c:pt>
                <c:pt idx="4546">
                  <c:v>0.3041328304314137</c:v>
                </c:pt>
                <c:pt idx="4547">
                  <c:v>0.28179444698740952</c:v>
                </c:pt>
                <c:pt idx="4548">
                  <c:v>0.28665302261768866</c:v>
                </c:pt>
                <c:pt idx="4549">
                  <c:v>0.3368787748817893</c:v>
                </c:pt>
                <c:pt idx="4550">
                  <c:v>0.38180464874983583</c:v>
                </c:pt>
                <c:pt idx="4551">
                  <c:v>0.45048905604196043</c:v>
                </c:pt>
                <c:pt idx="4552">
                  <c:v>0.51678153671943283</c:v>
                </c:pt>
                <c:pt idx="4553">
                  <c:v>0.54329162743494808</c:v>
                </c:pt>
                <c:pt idx="4554">
                  <c:v>0.56158031818881171</c:v>
                </c:pt>
                <c:pt idx="4555">
                  <c:v>0.56686206236204928</c:v>
                </c:pt>
                <c:pt idx="4556">
                  <c:v>0.57651812926019586</c:v>
                </c:pt>
                <c:pt idx="4557">
                  <c:v>0.59652230100803061</c:v>
                </c:pt>
                <c:pt idx="4558">
                  <c:v>0.58182669024207356</c:v>
                </c:pt>
                <c:pt idx="4559">
                  <c:v>0.56125506333287989</c:v>
                </c:pt>
                <c:pt idx="4560">
                  <c:v>0.53351271467170336</c:v>
                </c:pt>
                <c:pt idx="4561">
                  <c:v>0.48199134743158351</c:v>
                </c:pt>
                <c:pt idx="4562">
                  <c:v>0.44676059919194722</c:v>
                </c:pt>
                <c:pt idx="4563">
                  <c:v>0.42711701177672295</c:v>
                </c:pt>
                <c:pt idx="4564">
                  <c:v>0.39616463952359465</c:v>
                </c:pt>
                <c:pt idx="4565">
                  <c:v>0.34545819920831339</c:v>
                </c:pt>
                <c:pt idx="4566">
                  <c:v>0.31905210920567517</c:v>
                </c:pt>
                <c:pt idx="4567">
                  <c:v>0.29748784483035434</c:v>
                </c:pt>
                <c:pt idx="4568">
                  <c:v>0.2777079657838839</c:v>
                </c:pt>
                <c:pt idx="4569">
                  <c:v>0.27927733370072061</c:v>
                </c:pt>
                <c:pt idx="4570">
                  <c:v>0.28067375215152568</c:v>
                </c:pt>
                <c:pt idx="4571">
                  <c:v>0.28240726551488332</c:v>
                </c:pt>
                <c:pt idx="4572">
                  <c:v>0.28658263229516845</c:v>
                </c:pt>
                <c:pt idx="4573">
                  <c:v>0.29413471299215449</c:v>
                </c:pt>
                <c:pt idx="4574">
                  <c:v>0.30487778912174252</c:v>
                </c:pt>
                <c:pt idx="4575">
                  <c:v>0.32349104425094838</c:v>
                </c:pt>
                <c:pt idx="4576">
                  <c:v>0.37125964822132357</c:v>
                </c:pt>
                <c:pt idx="4577">
                  <c:v>0.44837720274821058</c:v>
                </c:pt>
                <c:pt idx="4578">
                  <c:v>0.58202462339038374</c:v>
                </c:pt>
                <c:pt idx="4579">
                  <c:v>0.67402734354532823</c:v>
                </c:pt>
                <c:pt idx="4580">
                  <c:v>0.73909964627241076</c:v>
                </c:pt>
                <c:pt idx="4581">
                  <c:v>0.8178988976693109</c:v>
                </c:pt>
                <c:pt idx="4582">
                  <c:v>0.89678425526799765</c:v>
                </c:pt>
                <c:pt idx="4583">
                  <c:v>1.005688161579342</c:v>
                </c:pt>
                <c:pt idx="4584">
                  <c:v>1.0818789117817531</c:v>
                </c:pt>
                <c:pt idx="4585">
                  <c:v>1.1381386972039891</c:v>
                </c:pt>
                <c:pt idx="4586">
                  <c:v>1.1740153950159056</c:v>
                </c:pt>
                <c:pt idx="4587">
                  <c:v>1.1952165347897985</c:v>
                </c:pt>
                <c:pt idx="4588">
                  <c:v>1.1950044722370812</c:v>
                </c:pt>
                <c:pt idx="4589">
                  <c:v>1.1513931628699101</c:v>
                </c:pt>
                <c:pt idx="4590">
                  <c:v>1.1097406175338225</c:v>
                </c:pt>
                <c:pt idx="4591">
                  <c:v>1.0472107229105454</c:v>
                </c:pt>
                <c:pt idx="4592">
                  <c:v>0.98814428467943305</c:v>
                </c:pt>
                <c:pt idx="4593">
                  <c:v>0.90952134420455377</c:v>
                </c:pt>
                <c:pt idx="4594">
                  <c:v>0.81222243025226859</c:v>
                </c:pt>
                <c:pt idx="4595">
                  <c:v>0.70887172095482043</c:v>
                </c:pt>
                <c:pt idx="4596">
                  <c:v>0.5960065688660442</c:v>
                </c:pt>
                <c:pt idx="4597">
                  <c:v>0.47456373059281853</c:v>
                </c:pt>
                <c:pt idx="4598">
                  <c:v>0.42293205500700121</c:v>
                </c:pt>
                <c:pt idx="4599">
                  <c:v>0.36330307384316257</c:v>
                </c:pt>
                <c:pt idx="4600">
                  <c:v>0.29860072193612353</c:v>
                </c:pt>
                <c:pt idx="4601">
                  <c:v>0.29905337498170897</c:v>
                </c:pt>
                <c:pt idx="4602">
                  <c:v>0.33937480730039365</c:v>
                </c:pt>
                <c:pt idx="4603">
                  <c:v>0.38020065235079925</c:v>
                </c:pt>
                <c:pt idx="4604">
                  <c:v>0.40542964563013528</c:v>
                </c:pt>
                <c:pt idx="4605">
                  <c:v>0.42903941124168576</c:v>
                </c:pt>
                <c:pt idx="4606">
                  <c:v>0.4567850400567357</c:v>
                </c:pt>
                <c:pt idx="4607">
                  <c:v>0.46619457268297038</c:v>
                </c:pt>
                <c:pt idx="4608">
                  <c:v>0.48790290178891177</c:v>
                </c:pt>
                <c:pt idx="4609">
                  <c:v>0.51049822104211995</c:v>
                </c:pt>
                <c:pt idx="4610">
                  <c:v>0.53450290198260086</c:v>
                </c:pt>
                <c:pt idx="4611">
                  <c:v>0.6106083177771946</c:v>
                </c:pt>
                <c:pt idx="4612">
                  <c:v>0.68969371119329947</c:v>
                </c:pt>
                <c:pt idx="4613">
                  <c:v>0.73528850291847792</c:v>
                </c:pt>
                <c:pt idx="4614">
                  <c:v>0.79248467597940842</c:v>
                </c:pt>
                <c:pt idx="4615">
                  <c:v>0.82211924151784355</c:v>
                </c:pt>
                <c:pt idx="4616">
                  <c:v>0.8276945428048923</c:v>
                </c:pt>
                <c:pt idx="4617">
                  <c:v>0.82641248898302622</c:v>
                </c:pt>
                <c:pt idx="4618">
                  <c:v>0.82524735778119762</c:v>
                </c:pt>
                <c:pt idx="4619">
                  <c:v>0.8283167076266581</c:v>
                </c:pt>
                <c:pt idx="4620">
                  <c:v>0.81601949449014011</c:v>
                </c:pt>
                <c:pt idx="4621">
                  <c:v>0.79560891189740035</c:v>
                </c:pt>
                <c:pt idx="4622">
                  <c:v>0.77317602113151362</c:v>
                </c:pt>
                <c:pt idx="4623">
                  <c:v>0.74455124768009961</c:v>
                </c:pt>
                <c:pt idx="4624">
                  <c:v>0.70375040956391843</c:v>
                </c:pt>
                <c:pt idx="4625">
                  <c:v>0.66038023369174859</c:v>
                </c:pt>
                <c:pt idx="4626">
                  <c:v>0.61803016821311341</c:v>
                </c:pt>
                <c:pt idx="4627">
                  <c:v>0.55260240768348445</c:v>
                </c:pt>
                <c:pt idx="4628">
                  <c:v>0.49633120152626048</c:v>
                </c:pt>
                <c:pt idx="4629">
                  <c:v>0.43056982132437543</c:v>
                </c:pt>
                <c:pt idx="4630">
                  <c:v>0.36729451292664295</c:v>
                </c:pt>
                <c:pt idx="4631">
                  <c:v>0.34846866636566864</c:v>
                </c:pt>
                <c:pt idx="4632">
                  <c:v>0.34406389034262774</c:v>
                </c:pt>
                <c:pt idx="4633">
                  <c:v>0.34141795173058587</c:v>
                </c:pt>
                <c:pt idx="4634">
                  <c:v>0.34592130590381376</c:v>
                </c:pt>
                <c:pt idx="4635">
                  <c:v>0.37997734009702561</c:v>
                </c:pt>
                <c:pt idx="4636">
                  <c:v>0.43766888206737753</c:v>
                </c:pt>
                <c:pt idx="4637">
                  <c:v>0.49890127903024845</c:v>
                </c:pt>
                <c:pt idx="4638">
                  <c:v>0.53082856087241737</c:v>
                </c:pt>
                <c:pt idx="4639">
                  <c:v>0.54986998896778116</c:v>
                </c:pt>
                <c:pt idx="4640">
                  <c:v>0.56645318643606135</c:v>
                </c:pt>
                <c:pt idx="4641">
                  <c:v>0.57051691123791726</c:v>
                </c:pt>
                <c:pt idx="4642">
                  <c:v>0.58910794907283581</c:v>
                </c:pt>
                <c:pt idx="4643">
                  <c:v>0.60087554101116014</c:v>
                </c:pt>
                <c:pt idx="4644">
                  <c:v>0.61336132926337184</c:v>
                </c:pt>
                <c:pt idx="4645">
                  <c:v>0.61857867382323251</c:v>
                </c:pt>
                <c:pt idx="4646">
                  <c:v>0.62370292599771537</c:v>
                </c:pt>
                <c:pt idx="4647">
                  <c:v>0.6133486389634224</c:v>
                </c:pt>
                <c:pt idx="4648">
                  <c:v>0.58323409541456972</c:v>
                </c:pt>
                <c:pt idx="4649">
                  <c:v>0.54695941919201241</c:v>
                </c:pt>
                <c:pt idx="4650">
                  <c:v>0.47177137841456473</c:v>
                </c:pt>
                <c:pt idx="4651">
                  <c:v>0.40484804430581273</c:v>
                </c:pt>
                <c:pt idx="4652">
                  <c:v>0.37377784003135833</c:v>
                </c:pt>
                <c:pt idx="4653">
                  <c:v>0.41310382975988852</c:v>
                </c:pt>
                <c:pt idx="4654">
                  <c:v>0.47308955077833625</c:v>
                </c:pt>
                <c:pt idx="4655">
                  <c:v>0.57523906203821451</c:v>
                </c:pt>
                <c:pt idx="4656">
                  <c:v>0.64650457296028774</c:v>
                </c:pt>
                <c:pt idx="4657">
                  <c:v>0.68912454769775544</c:v>
                </c:pt>
                <c:pt idx="4658">
                  <c:v>0.70720393254019986</c:v>
                </c:pt>
                <c:pt idx="4659">
                  <c:v>0.72145383803841256</c:v>
                </c:pt>
                <c:pt idx="4660">
                  <c:v>0.72596822510946557</c:v>
                </c:pt>
                <c:pt idx="4661">
                  <c:v>0.73842613294861636</c:v>
                </c:pt>
                <c:pt idx="4662">
                  <c:v>0.78245916607556254</c:v>
                </c:pt>
                <c:pt idx="4663">
                  <c:v>0.83996391580796192</c:v>
                </c:pt>
                <c:pt idx="4664">
                  <c:v>0.93111232067490002</c:v>
                </c:pt>
                <c:pt idx="4665">
                  <c:v>1.0041289223906951</c:v>
                </c:pt>
                <c:pt idx="4666">
                  <c:v>1.0706556212206662</c:v>
                </c:pt>
                <c:pt idx="4667">
                  <c:v>1.122251368703739</c:v>
                </c:pt>
                <c:pt idx="4668">
                  <c:v>1.1348295237469406</c:v>
                </c:pt>
                <c:pt idx="4669">
                  <c:v>1.1308556767406992</c:v>
                </c:pt>
                <c:pt idx="4670">
                  <c:v>1.0945464636464741</c:v>
                </c:pt>
                <c:pt idx="4671">
                  <c:v>1.0291458550691983</c:v>
                </c:pt>
                <c:pt idx="4672">
                  <c:v>0.98739902837241778</c:v>
                </c:pt>
                <c:pt idx="4673">
                  <c:v>0.94866742592411601</c:v>
                </c:pt>
                <c:pt idx="4674">
                  <c:v>0.94596484542605508</c:v>
                </c:pt>
                <c:pt idx="4675">
                  <c:v>0.96495080941409062</c:v>
                </c:pt>
                <c:pt idx="4676">
                  <c:v>0.9934211429335621</c:v>
                </c:pt>
                <c:pt idx="4677">
                  <c:v>1.0115893970148386</c:v>
                </c:pt>
                <c:pt idx="4678">
                  <c:v>1.0335786175171684</c:v>
                </c:pt>
                <c:pt idx="4679">
                  <c:v>1.0594297827543886</c:v>
                </c:pt>
                <c:pt idx="4680">
                  <c:v>1.0737275887846489</c:v>
                </c:pt>
                <c:pt idx="4681">
                  <c:v>1.1419072955625873</c:v>
                </c:pt>
                <c:pt idx="4682">
                  <c:v>1.222785678663397</c:v>
                </c:pt>
                <c:pt idx="4683">
                  <c:v>1.321417952572433</c:v>
                </c:pt>
                <c:pt idx="4684">
                  <c:v>1.4538138143307147</c:v>
                </c:pt>
                <c:pt idx="4685">
                  <c:v>1.551201054561552</c:v>
                </c:pt>
                <c:pt idx="4686">
                  <c:v>1.6287753437620769</c:v>
                </c:pt>
                <c:pt idx="4687">
                  <c:v>1.6942644051581006</c:v>
                </c:pt>
                <c:pt idx="4688">
                  <c:v>1.7124443903352009</c:v>
                </c:pt>
                <c:pt idx="4689">
                  <c:v>1.7203922727035728</c:v>
                </c:pt>
                <c:pt idx="4690">
                  <c:v>1.7030073577869125</c:v>
                </c:pt>
                <c:pt idx="4691">
                  <c:v>1.6809513957545583</c:v>
                </c:pt>
                <c:pt idx="4692">
                  <c:v>1.6227974423505109</c:v>
                </c:pt>
                <c:pt idx="4693">
                  <c:v>1.54474427854149</c:v>
                </c:pt>
                <c:pt idx="4694">
                  <c:v>1.5261855738521946</c:v>
                </c:pt>
                <c:pt idx="4695">
                  <c:v>1.4764403826047663</c:v>
                </c:pt>
                <c:pt idx="4696">
                  <c:v>1.4162015096817779</c:v>
                </c:pt>
                <c:pt idx="4697">
                  <c:v>1.3440433885759673</c:v>
                </c:pt>
                <c:pt idx="4698">
                  <c:v>1.2711879300526177</c:v>
                </c:pt>
                <c:pt idx="4699">
                  <c:v>1.1921641222054939</c:v>
                </c:pt>
                <c:pt idx="4700">
                  <c:v>1.0839885190903213</c:v>
                </c:pt>
                <c:pt idx="4701">
                  <c:v>0.98515676090909987</c:v>
                </c:pt>
                <c:pt idx="4702">
                  <c:v>0.86492637049992638</c:v>
                </c:pt>
                <c:pt idx="4703">
                  <c:v>0.78366652418003535</c:v>
                </c:pt>
                <c:pt idx="4704">
                  <c:v>0.81018629261866615</c:v>
                </c:pt>
                <c:pt idx="4705">
                  <c:v>0.82601732324898558</c:v>
                </c:pt>
                <c:pt idx="4706">
                  <c:v>0.85392664670312546</c:v>
                </c:pt>
                <c:pt idx="4707">
                  <c:v>0.88709837124463331</c:v>
                </c:pt>
                <c:pt idx="4708">
                  <c:v>0.88820152640181194</c:v>
                </c:pt>
                <c:pt idx="4709">
                  <c:v>0.88213994244690808</c:v>
                </c:pt>
                <c:pt idx="4710">
                  <c:v>0.89067362230364266</c:v>
                </c:pt>
                <c:pt idx="4711">
                  <c:v>0.88904595981041756</c:v>
                </c:pt>
                <c:pt idx="4712">
                  <c:v>0.88291184198529837</c:v>
                </c:pt>
                <c:pt idx="4713">
                  <c:v>0.86104901290297664</c:v>
                </c:pt>
                <c:pt idx="4714">
                  <c:v>0.82882360023417989</c:v>
                </c:pt>
                <c:pt idx="4715">
                  <c:v>0.75643043412009137</c:v>
                </c:pt>
                <c:pt idx="4716">
                  <c:v>0.65054518658826055</c:v>
                </c:pt>
                <c:pt idx="4717">
                  <c:v>0.55598817275353274</c:v>
                </c:pt>
                <c:pt idx="4718">
                  <c:v>0.45880380933031367</c:v>
                </c:pt>
                <c:pt idx="4719">
                  <c:v>0.38500567420079318</c:v>
                </c:pt>
                <c:pt idx="4720">
                  <c:v>0.34263314473042961</c:v>
                </c:pt>
                <c:pt idx="4721">
                  <c:v>0.31596679228124253</c:v>
                </c:pt>
                <c:pt idx="4722">
                  <c:v>0.39077582458950771</c:v>
                </c:pt>
                <c:pt idx="4723">
                  <c:v>0.51570861388204703</c:v>
                </c:pt>
                <c:pt idx="4724">
                  <c:v>0.60608391966400055</c:v>
                </c:pt>
                <c:pt idx="4725">
                  <c:v>0.69598179021925799</c:v>
                </c:pt>
                <c:pt idx="4726">
                  <c:v>0.77210047251079872</c:v>
                </c:pt>
                <c:pt idx="4727">
                  <c:v>0.83893526104580862</c:v>
                </c:pt>
                <c:pt idx="4728">
                  <c:v>0.94356971888032215</c:v>
                </c:pt>
                <c:pt idx="4729">
                  <c:v>1.0510782947849824</c:v>
                </c:pt>
                <c:pt idx="4730">
                  <c:v>1.1173727138027196</c:v>
                </c:pt>
                <c:pt idx="4731">
                  <c:v>1.1520180310038206</c:v>
                </c:pt>
                <c:pt idx="4732">
                  <c:v>1.1600949144330728</c:v>
                </c:pt>
                <c:pt idx="4733">
                  <c:v>1.1541216150405618</c:v>
                </c:pt>
                <c:pt idx="4734">
                  <c:v>1.1402715361318627</c:v>
                </c:pt>
                <c:pt idx="4735">
                  <c:v>1.1320218975269241</c:v>
                </c:pt>
                <c:pt idx="4736">
                  <c:v>1.0995082467134856</c:v>
                </c:pt>
                <c:pt idx="4737">
                  <c:v>1.0358094248869067</c:v>
                </c:pt>
                <c:pt idx="4738">
                  <c:v>0.95344814179540927</c:v>
                </c:pt>
                <c:pt idx="4739">
                  <c:v>0.85997327387126687</c:v>
                </c:pt>
                <c:pt idx="4740">
                  <c:v>0.7541089458944038</c:v>
                </c:pt>
                <c:pt idx="4741">
                  <c:v>0.67563635166798308</c:v>
                </c:pt>
                <c:pt idx="4742">
                  <c:v>0.68678710420961031</c:v>
                </c:pt>
                <c:pt idx="4743">
                  <c:v>0.72014581298122227</c:v>
                </c:pt>
                <c:pt idx="4744">
                  <c:v>0.710087769125199</c:v>
                </c:pt>
                <c:pt idx="4745">
                  <c:v>0.69566367062281453</c:v>
                </c:pt>
                <c:pt idx="4746">
                  <c:v>0.67298271887097005</c:v>
                </c:pt>
                <c:pt idx="4747">
                  <c:v>0.63362937774526673</c:v>
                </c:pt>
                <c:pt idx="4748">
                  <c:v>0.62682981100152557</c:v>
                </c:pt>
                <c:pt idx="4749">
                  <c:v>0.63163283064024967</c:v>
                </c:pt>
                <c:pt idx="4750">
                  <c:v>0.63800573513359449</c:v>
                </c:pt>
                <c:pt idx="4751">
                  <c:v>0.63431914483827279</c:v>
                </c:pt>
                <c:pt idx="4752">
                  <c:v>0.63897825412763243</c:v>
                </c:pt>
                <c:pt idx="4753">
                  <c:v>0.6513938916707942</c:v>
                </c:pt>
                <c:pt idx="4754">
                  <c:v>0.66889113309206338</c:v>
                </c:pt>
                <c:pt idx="4755">
                  <c:v>0.72762010372100039</c:v>
                </c:pt>
                <c:pt idx="4756">
                  <c:v>0.76376995931514813</c:v>
                </c:pt>
                <c:pt idx="4757">
                  <c:v>0.80707440459420687</c:v>
                </c:pt>
                <c:pt idx="4758">
                  <c:v>0.79618487740460908</c:v>
                </c:pt>
                <c:pt idx="4759">
                  <c:v>0.77013062239344521</c:v>
                </c:pt>
                <c:pt idx="4760">
                  <c:v>0.70739587570913731</c:v>
                </c:pt>
                <c:pt idx="4761">
                  <c:v>0.68057979186399287</c:v>
                </c:pt>
                <c:pt idx="4762">
                  <c:v>0.67398128895957932</c:v>
                </c:pt>
                <c:pt idx="4763">
                  <c:v>0.67208891891724187</c:v>
                </c:pt>
                <c:pt idx="4764">
                  <c:v>0.66263302798860813</c:v>
                </c:pt>
                <c:pt idx="4765">
                  <c:v>0.65027505477314829</c:v>
                </c:pt>
                <c:pt idx="4766">
                  <c:v>0.62817185117161456</c:v>
                </c:pt>
                <c:pt idx="4767">
                  <c:v>0.57334373589393317</c:v>
                </c:pt>
                <c:pt idx="4768">
                  <c:v>0.51756381144821417</c:v>
                </c:pt>
                <c:pt idx="4769">
                  <c:v>0.46391106920308028</c:v>
                </c:pt>
                <c:pt idx="4770">
                  <c:v>0.41512286718634983</c:v>
                </c:pt>
                <c:pt idx="4771">
                  <c:v>0.38725343036834831</c:v>
                </c:pt>
                <c:pt idx="4772">
                  <c:v>0.38408286254971152</c:v>
                </c:pt>
                <c:pt idx="4773">
                  <c:v>0.3925798794675025</c:v>
                </c:pt>
                <c:pt idx="4774">
                  <c:v>0.41507804992887087</c:v>
                </c:pt>
                <c:pt idx="4775">
                  <c:v>0.42906539481151629</c:v>
                </c:pt>
                <c:pt idx="4776">
                  <c:v>0.43295264507072029</c:v>
                </c:pt>
                <c:pt idx="4777">
                  <c:v>0.38860379811476625</c:v>
                </c:pt>
                <c:pt idx="4778">
                  <c:v>0.32944387185018703</c:v>
                </c:pt>
                <c:pt idx="4779">
                  <c:v>0.3007606442918046</c:v>
                </c:pt>
                <c:pt idx="4780">
                  <c:v>0.3348460244517541</c:v>
                </c:pt>
                <c:pt idx="4781">
                  <c:v>0.39759326281463436</c:v>
                </c:pt>
                <c:pt idx="4782">
                  <c:v>0.4567475014191813</c:v>
                </c:pt>
                <c:pt idx="4783">
                  <c:v>0.52838538503285426</c:v>
                </c:pt>
                <c:pt idx="4784">
                  <c:v>0.57429811327685865</c:v>
                </c:pt>
                <c:pt idx="4785">
                  <c:v>0.62258021149932763</c:v>
                </c:pt>
                <c:pt idx="4786">
                  <c:v>0.7056538405860151</c:v>
                </c:pt>
                <c:pt idx="4787">
                  <c:v>0.78450769458059899</c:v>
                </c:pt>
                <c:pt idx="4788">
                  <c:v>0.85323510511380884</c:v>
                </c:pt>
                <c:pt idx="4789">
                  <c:v>0.90169313191286249</c:v>
                </c:pt>
                <c:pt idx="4790">
                  <c:v>0.92224363912559892</c:v>
                </c:pt>
                <c:pt idx="4791">
                  <c:v>0.94029021004591007</c:v>
                </c:pt>
                <c:pt idx="4792">
                  <c:v>0.93654682269356582</c:v>
                </c:pt>
                <c:pt idx="4793">
                  <c:v>0.93787943558799536</c:v>
                </c:pt>
                <c:pt idx="4794">
                  <c:v>0.91898817264492261</c:v>
                </c:pt>
                <c:pt idx="4795">
                  <c:v>0.85924870117170871</c:v>
                </c:pt>
                <c:pt idx="4796">
                  <c:v>0.78128362331044454</c:v>
                </c:pt>
                <c:pt idx="4797">
                  <c:v>0.67168159155045315</c:v>
                </c:pt>
                <c:pt idx="4798">
                  <c:v>0.56618504583199614</c:v>
                </c:pt>
                <c:pt idx="4799">
                  <c:v>0.46687533105430806</c:v>
                </c:pt>
                <c:pt idx="4800">
                  <c:v>0.4199214668933608</c:v>
                </c:pt>
                <c:pt idx="4801">
                  <c:v>0.39462079113500892</c:v>
                </c:pt>
                <c:pt idx="4802">
                  <c:v>0.35365572342932616</c:v>
                </c:pt>
                <c:pt idx="4803">
                  <c:v>0.3291998061389681</c:v>
                </c:pt>
                <c:pt idx="4804">
                  <c:v>0.28118044891874039</c:v>
                </c:pt>
                <c:pt idx="4805">
                  <c:v>0.24173169253120055</c:v>
                </c:pt>
                <c:pt idx="4806">
                  <c:v>0.25032396309145066</c:v>
                </c:pt>
                <c:pt idx="4807">
                  <c:v>0.26304176310888938</c:v>
                </c:pt>
                <c:pt idx="4808">
                  <c:v>0.29688708205083858</c:v>
                </c:pt>
                <c:pt idx="4809">
                  <c:v>0.31095153896271949</c:v>
                </c:pt>
                <c:pt idx="4810">
                  <c:v>0.31396191399221529</c:v>
                </c:pt>
                <c:pt idx="4811">
                  <c:v>0.33337988439523036</c:v>
                </c:pt>
                <c:pt idx="4812">
                  <c:v>0.34479844526513775</c:v>
                </c:pt>
                <c:pt idx="4813">
                  <c:v>0.38661361244588727</c:v>
                </c:pt>
                <c:pt idx="4814">
                  <c:v>0.41249877994188927</c:v>
                </c:pt>
                <c:pt idx="4815">
                  <c:v>0.44134506391961131</c:v>
                </c:pt>
                <c:pt idx="4816">
                  <c:v>0.45144373387105607</c:v>
                </c:pt>
                <c:pt idx="4817">
                  <c:v>0.45222942040410119</c:v>
                </c:pt>
                <c:pt idx="4818">
                  <c:v>0.44589961358768204</c:v>
                </c:pt>
                <c:pt idx="4819">
                  <c:v>0.45325619467133133</c:v>
                </c:pt>
                <c:pt idx="4820">
                  <c:v>0.4816472824350157</c:v>
                </c:pt>
                <c:pt idx="4821">
                  <c:v>0.58286363966862187</c:v>
                </c:pt>
                <c:pt idx="4822">
                  <c:v>0.73496140586722414</c:v>
                </c:pt>
                <c:pt idx="4823">
                  <c:v>0.91475933038771762</c:v>
                </c:pt>
                <c:pt idx="4824">
                  <c:v>1.0545356632203873</c:v>
                </c:pt>
                <c:pt idx="4825">
                  <c:v>1.2065829750658825</c:v>
                </c:pt>
                <c:pt idx="4826">
                  <c:v>1.3580045879371687</c:v>
                </c:pt>
                <c:pt idx="4827">
                  <c:v>1.5040238395882277</c:v>
                </c:pt>
                <c:pt idx="4828">
                  <c:v>1.6762768551289267</c:v>
                </c:pt>
                <c:pt idx="4829">
                  <c:v>1.8060193947330758</c:v>
                </c:pt>
                <c:pt idx="4830">
                  <c:v>1.8965318131054745</c:v>
                </c:pt>
                <c:pt idx="4831">
                  <c:v>1.9534763577601768</c:v>
                </c:pt>
                <c:pt idx="4832">
                  <c:v>1.9773050507226184</c:v>
                </c:pt>
                <c:pt idx="4833">
                  <c:v>1.999092139484419</c:v>
                </c:pt>
                <c:pt idx="4834">
                  <c:v>1.9896284864509217</c:v>
                </c:pt>
                <c:pt idx="4835">
                  <c:v>1.9818625994605359</c:v>
                </c:pt>
                <c:pt idx="4836">
                  <c:v>1.9338113010098874</c:v>
                </c:pt>
                <c:pt idx="4837">
                  <c:v>1.8345391856381672</c:v>
                </c:pt>
                <c:pt idx="4838">
                  <c:v>1.6771445024015965</c:v>
                </c:pt>
                <c:pt idx="4839">
                  <c:v>1.5039703541019422</c:v>
                </c:pt>
                <c:pt idx="4840">
                  <c:v>1.3022124861231326</c:v>
                </c:pt>
                <c:pt idx="4841">
                  <c:v>1.1440231157628229</c:v>
                </c:pt>
                <c:pt idx="4842">
                  <c:v>0.99796937801802343</c:v>
                </c:pt>
                <c:pt idx="4843">
                  <c:v>0.89359569970538566</c:v>
                </c:pt>
                <c:pt idx="4844">
                  <c:v>0.75835518894641107</c:v>
                </c:pt>
                <c:pt idx="4845">
                  <c:v>0.63295492171725354</c:v>
                </c:pt>
                <c:pt idx="4846">
                  <c:v>0.5204627090866254</c:v>
                </c:pt>
                <c:pt idx="4847">
                  <c:v>0.44969901752417363</c:v>
                </c:pt>
                <c:pt idx="4848">
                  <c:v>0.45857611720343128</c:v>
                </c:pt>
                <c:pt idx="4849">
                  <c:v>0.53114830966079285</c:v>
                </c:pt>
                <c:pt idx="4850">
                  <c:v>0.57408007634541502</c:v>
                </c:pt>
                <c:pt idx="4851">
                  <c:v>0.60936735534421471</c:v>
                </c:pt>
                <c:pt idx="4852">
                  <c:v>0.62922508819968337</c:v>
                </c:pt>
                <c:pt idx="4853">
                  <c:v>0.63146678078615681</c:v>
                </c:pt>
                <c:pt idx="4854">
                  <c:v>0.63223348171151161</c:v>
                </c:pt>
                <c:pt idx="4855">
                  <c:v>0.63774064672825637</c:v>
                </c:pt>
                <c:pt idx="4856">
                  <c:v>0.6497368822687527</c:v>
                </c:pt>
                <c:pt idx="4857">
                  <c:v>0.66069218523832574</c:v>
                </c:pt>
                <c:pt idx="4858">
                  <c:v>0.66330019226834203</c:v>
                </c:pt>
                <c:pt idx="4859">
                  <c:v>0.66388612535842706</c:v>
                </c:pt>
                <c:pt idx="4860">
                  <c:v>0.65894316851765244</c:v>
                </c:pt>
                <c:pt idx="4861">
                  <c:v>0.6558437767694919</c:v>
                </c:pt>
                <c:pt idx="4862">
                  <c:v>0.65202086997579423</c:v>
                </c:pt>
                <c:pt idx="4863">
                  <c:v>0.65646954646346511</c:v>
                </c:pt>
                <c:pt idx="4864">
                  <c:v>0.67180844339744139</c:v>
                </c:pt>
                <c:pt idx="4865">
                  <c:v>0.69909047533345248</c:v>
                </c:pt>
                <c:pt idx="4866">
                  <c:v>0.72889658444460081</c:v>
                </c:pt>
                <c:pt idx="4867">
                  <c:v>0.74728110260539282</c:v>
                </c:pt>
                <c:pt idx="4868">
                  <c:v>0.74852841090975242</c:v>
                </c:pt>
                <c:pt idx="4869">
                  <c:v>0.71684034682446085</c:v>
                </c:pt>
                <c:pt idx="4870">
                  <c:v>0.69422571629706376</c:v>
                </c:pt>
                <c:pt idx="4871">
                  <c:v>0.68767425199902876</c:v>
                </c:pt>
                <c:pt idx="4872">
                  <c:v>0.67490764499655598</c:v>
                </c:pt>
                <c:pt idx="4873">
                  <c:v>0.65737821025253818</c:v>
                </c:pt>
                <c:pt idx="4874">
                  <c:v>0.65670583390910875</c:v>
                </c:pt>
                <c:pt idx="4875">
                  <c:v>0.66183565598068794</c:v>
                </c:pt>
                <c:pt idx="4876">
                  <c:v>0.67391491592654651</c:v>
                </c:pt>
                <c:pt idx="4877">
                  <c:v>0.68084775884687243</c:v>
                </c:pt>
                <c:pt idx="4878">
                  <c:v>0.67228821686709805</c:v>
                </c:pt>
                <c:pt idx="4879">
                  <c:v>0.66695373040423034</c:v>
                </c:pt>
                <c:pt idx="4880">
                  <c:v>0.6415550953373127</c:v>
                </c:pt>
                <c:pt idx="4881">
                  <c:v>0.63819828691814873</c:v>
                </c:pt>
                <c:pt idx="4882">
                  <c:v>0.66947135365514443</c:v>
                </c:pt>
                <c:pt idx="4883">
                  <c:v>0.7370184461061059</c:v>
                </c:pt>
                <c:pt idx="4884">
                  <c:v>0.78490833508055191</c:v>
                </c:pt>
                <c:pt idx="4885">
                  <c:v>0.86231702248811781</c:v>
                </c:pt>
                <c:pt idx="4886">
                  <c:v>0.90351703541800887</c:v>
                </c:pt>
                <c:pt idx="4887">
                  <c:v>0.93113907413628061</c:v>
                </c:pt>
                <c:pt idx="4888">
                  <c:v>0.93444493204814705</c:v>
                </c:pt>
                <c:pt idx="4889">
                  <c:v>0.92618883450632572</c:v>
                </c:pt>
                <c:pt idx="4890">
                  <c:v>0.90959210463949436</c:v>
                </c:pt>
                <c:pt idx="4891">
                  <c:v>0.89761264610361857</c:v>
                </c:pt>
                <c:pt idx="4892">
                  <c:v>0.88657801030696826</c:v>
                </c:pt>
                <c:pt idx="4893">
                  <c:v>0.85862003426378064</c:v>
                </c:pt>
                <c:pt idx="4894">
                  <c:v>0.82329243502855243</c:v>
                </c:pt>
                <c:pt idx="4895">
                  <c:v>0.7721670278180045</c:v>
                </c:pt>
                <c:pt idx="4896">
                  <c:v>0.71621894164519007</c:v>
                </c:pt>
                <c:pt idx="4897">
                  <c:v>0.66196982852048969</c:v>
                </c:pt>
                <c:pt idx="4898">
                  <c:v>0.59666517495209315</c:v>
                </c:pt>
                <c:pt idx="4899">
                  <c:v>0.56228970310482473</c:v>
                </c:pt>
                <c:pt idx="4900">
                  <c:v>0.54649015406066903</c:v>
                </c:pt>
                <c:pt idx="4901">
                  <c:v>0.5658734419806587</c:v>
                </c:pt>
                <c:pt idx="4902">
                  <c:v>0.63890796763229274</c:v>
                </c:pt>
                <c:pt idx="4903">
                  <c:v>0.67467588285862712</c:v>
                </c:pt>
                <c:pt idx="4904">
                  <c:v>0.70368529738755592</c:v>
                </c:pt>
                <c:pt idx="4905">
                  <c:v>0.70422120937706378</c:v>
                </c:pt>
                <c:pt idx="4906">
                  <c:v>0.71023271208104799</c:v>
                </c:pt>
                <c:pt idx="4907">
                  <c:v>0.68046911822345046</c:v>
                </c:pt>
                <c:pt idx="4908">
                  <c:v>0.63907237953487395</c:v>
                </c:pt>
                <c:pt idx="4909">
                  <c:v>0.60468824892812767</c:v>
                </c:pt>
                <c:pt idx="4910">
                  <c:v>0.55857771837969739</c:v>
                </c:pt>
                <c:pt idx="4911">
                  <c:v>0.53208412077602696</c:v>
                </c:pt>
                <c:pt idx="4912">
                  <c:v>0.52006339214680031</c:v>
                </c:pt>
                <c:pt idx="4913">
                  <c:v>0.50693535486568186</c:v>
                </c:pt>
                <c:pt idx="4914">
                  <c:v>0.49742865786555668</c:v>
                </c:pt>
                <c:pt idx="4915">
                  <c:v>0.47377824235006488</c:v>
                </c:pt>
                <c:pt idx="4916">
                  <c:v>0.44345458158521645</c:v>
                </c:pt>
                <c:pt idx="4917">
                  <c:v>0.4249094160274115</c:v>
                </c:pt>
                <c:pt idx="4918">
                  <c:v>0.39433424496313135</c:v>
                </c:pt>
                <c:pt idx="4919">
                  <c:v>0.38509504797957411</c:v>
                </c:pt>
                <c:pt idx="4920">
                  <c:v>0.38263514370844981</c:v>
                </c:pt>
                <c:pt idx="4921">
                  <c:v>0.39831094107625503</c:v>
                </c:pt>
                <c:pt idx="4922">
                  <c:v>0.41636026524847053</c:v>
                </c:pt>
                <c:pt idx="4923">
                  <c:v>0.41997695348653163</c:v>
                </c:pt>
                <c:pt idx="4924">
                  <c:v>0.41982414581413968</c:v>
                </c:pt>
                <c:pt idx="4925">
                  <c:v>0.41903969801183161</c:v>
                </c:pt>
                <c:pt idx="4926">
                  <c:v>0.41948266653559552</c:v>
                </c:pt>
                <c:pt idx="4927">
                  <c:v>0.43263563989091353</c:v>
                </c:pt>
                <c:pt idx="4928">
                  <c:v>0.44491645981076589</c:v>
                </c:pt>
                <c:pt idx="4929">
                  <c:v>0.44946372124831463</c:v>
                </c:pt>
                <c:pt idx="4930">
                  <c:v>0.44910259112588258</c:v>
                </c:pt>
                <c:pt idx="4931">
                  <c:v>0.43950062714382282</c:v>
                </c:pt>
                <c:pt idx="4932">
                  <c:v>0.4302593497363299</c:v>
                </c:pt>
                <c:pt idx="4933">
                  <c:v>0.39083310501480584</c:v>
                </c:pt>
                <c:pt idx="4934">
                  <c:v>0.34714569145504082</c:v>
                </c:pt>
                <c:pt idx="4935">
                  <c:v>0.31247995284013885</c:v>
                </c:pt>
                <c:pt idx="4936">
                  <c:v>0.39448559309777498</c:v>
                </c:pt>
                <c:pt idx="4937">
                  <c:v>0.49615757924716231</c:v>
                </c:pt>
                <c:pt idx="4938">
                  <c:v>0.54612961620089129</c:v>
                </c:pt>
                <c:pt idx="4939">
                  <c:v>0.57083308113636111</c:v>
                </c:pt>
                <c:pt idx="4940">
                  <c:v>0.58343776633892985</c:v>
                </c:pt>
                <c:pt idx="4941">
                  <c:v>0.59439881380721393</c:v>
                </c:pt>
                <c:pt idx="4942">
                  <c:v>0.62181520714736649</c:v>
                </c:pt>
                <c:pt idx="4943">
                  <c:v>0.6259482552225959</c:v>
                </c:pt>
                <c:pt idx="4944">
                  <c:v>0.60325584151389855</c:v>
                </c:pt>
                <c:pt idx="4945">
                  <c:v>0.58604119385967324</c:v>
                </c:pt>
                <c:pt idx="4946">
                  <c:v>0.57292986275584057</c:v>
                </c:pt>
                <c:pt idx="4947">
                  <c:v>0.5646826677869996</c:v>
                </c:pt>
                <c:pt idx="4948">
                  <c:v>0.56358247163710751</c:v>
                </c:pt>
                <c:pt idx="4949">
                  <c:v>0.5491104399212392</c:v>
                </c:pt>
                <c:pt idx="4950">
                  <c:v>0.49076291816170065</c:v>
                </c:pt>
                <c:pt idx="4951">
                  <c:v>0.47234987208154061</c:v>
                </c:pt>
                <c:pt idx="4952">
                  <c:v>0.44744184416028993</c:v>
                </c:pt>
                <c:pt idx="4953">
                  <c:v>0.40562997710343041</c:v>
                </c:pt>
                <c:pt idx="4954">
                  <c:v>0.40558253234127128</c:v>
                </c:pt>
                <c:pt idx="4955">
                  <c:v>0.40405262168703338</c:v>
                </c:pt>
                <c:pt idx="4956">
                  <c:v>0.40532368531159163</c:v>
                </c:pt>
                <c:pt idx="4957">
                  <c:v>0.4074083259668887</c:v>
                </c:pt>
                <c:pt idx="4958">
                  <c:v>0.42433683580104692</c:v>
                </c:pt>
                <c:pt idx="4959">
                  <c:v>0.44258638125635008</c:v>
                </c:pt>
                <c:pt idx="4960">
                  <c:v>0.45566935940542436</c:v>
                </c:pt>
                <c:pt idx="4961">
                  <c:v>0.44680131893261998</c:v>
                </c:pt>
                <c:pt idx="4962">
                  <c:v>0.44754548143367956</c:v>
                </c:pt>
                <c:pt idx="4963">
                  <c:v>0.44758846602732832</c:v>
                </c:pt>
                <c:pt idx="4964">
                  <c:v>0.44654730441455254</c:v>
                </c:pt>
                <c:pt idx="4965">
                  <c:v>0.44022510478658755</c:v>
                </c:pt>
                <c:pt idx="4966">
                  <c:v>0.42736400329642565</c:v>
                </c:pt>
                <c:pt idx="4967">
                  <c:v>0.41253356275466629</c:v>
                </c:pt>
                <c:pt idx="4968">
                  <c:v>0.42228849847443811</c:v>
                </c:pt>
                <c:pt idx="4969">
                  <c:v>0.46111129609701929</c:v>
                </c:pt>
                <c:pt idx="4970">
                  <c:v>0.50906958458605389</c:v>
                </c:pt>
                <c:pt idx="4971">
                  <c:v>0.56801518163792342</c:v>
                </c:pt>
                <c:pt idx="4972">
                  <c:v>0.61321535771419255</c:v>
                </c:pt>
                <c:pt idx="4973">
                  <c:v>0.63534572465930517</c:v>
                </c:pt>
                <c:pt idx="4974">
                  <c:v>0.61685254023215397</c:v>
                </c:pt>
                <c:pt idx="4975">
                  <c:v>0.6407113897962089</c:v>
                </c:pt>
                <c:pt idx="4976">
                  <c:v>0.68284002883158113</c:v>
                </c:pt>
                <c:pt idx="4977">
                  <c:v>0.71820060638338812</c:v>
                </c:pt>
                <c:pt idx="4978">
                  <c:v>0.77647300897792215</c:v>
                </c:pt>
                <c:pt idx="4979">
                  <c:v>0.83213513097356562</c:v>
                </c:pt>
                <c:pt idx="4980">
                  <c:v>0.87226568642314417</c:v>
                </c:pt>
                <c:pt idx="4981">
                  <c:v>0.89064499013472309</c:v>
                </c:pt>
                <c:pt idx="4982">
                  <c:v>0.90551668792993389</c:v>
                </c:pt>
                <c:pt idx="4983">
                  <c:v>0.90409490686259109</c:v>
                </c:pt>
                <c:pt idx="4984">
                  <c:v>0.86189081562781522</c:v>
                </c:pt>
                <c:pt idx="4985">
                  <c:v>0.84097303861994099</c:v>
                </c:pt>
                <c:pt idx="4986">
                  <c:v>0.83325143817947966</c:v>
                </c:pt>
                <c:pt idx="4987">
                  <c:v>0.82305871109446205</c:v>
                </c:pt>
                <c:pt idx="4988">
                  <c:v>0.84823265372778645</c:v>
                </c:pt>
                <c:pt idx="4989">
                  <c:v>0.89068022785818757</c:v>
                </c:pt>
                <c:pt idx="4990">
                  <c:v>0.96724873063894212</c:v>
                </c:pt>
                <c:pt idx="4991">
                  <c:v>1.0864337164676396</c:v>
                </c:pt>
                <c:pt idx="4992">
                  <c:v>1.2076971823336233</c:v>
                </c:pt>
                <c:pt idx="4993">
                  <c:v>1.3015472580961747</c:v>
                </c:pt>
                <c:pt idx="4994">
                  <c:v>1.3486802631595936</c:v>
                </c:pt>
                <c:pt idx="4995">
                  <c:v>1.3960065758805988</c:v>
                </c:pt>
                <c:pt idx="4996">
                  <c:v>1.4249494457360641</c:v>
                </c:pt>
                <c:pt idx="4997">
                  <c:v>1.4125065029997537</c:v>
                </c:pt>
                <c:pt idx="4998">
                  <c:v>1.4253635616971194</c:v>
                </c:pt>
                <c:pt idx="4999">
                  <c:v>1.4437233842073749</c:v>
                </c:pt>
                <c:pt idx="5000">
                  <c:v>1.5034377208769267</c:v>
                </c:pt>
                <c:pt idx="5001">
                  <c:v>1.5536100903924395</c:v>
                </c:pt>
                <c:pt idx="5002">
                  <c:v>1.6870158815907719</c:v>
                </c:pt>
                <c:pt idx="5003">
                  <c:v>1.7849696364582055</c:v>
                </c:pt>
                <c:pt idx="5004">
                  <c:v>1.8366495699338534</c:v>
                </c:pt>
                <c:pt idx="5005">
                  <c:v>1.8714811738184451</c:v>
                </c:pt>
                <c:pt idx="5006">
                  <c:v>1.915875920349956</c:v>
                </c:pt>
                <c:pt idx="5007">
                  <c:v>1.9709728261617179</c:v>
                </c:pt>
                <c:pt idx="5008">
                  <c:v>2.0253148745166203</c:v>
                </c:pt>
                <c:pt idx="5009">
                  <c:v>2.0540677357400008</c:v>
                </c:pt>
                <c:pt idx="5010">
                  <c:v>2.09324962859018</c:v>
                </c:pt>
                <c:pt idx="5011">
                  <c:v>2.1281834548684064</c:v>
                </c:pt>
                <c:pt idx="5012">
                  <c:v>2.1507006287876536</c:v>
                </c:pt>
                <c:pt idx="5013">
                  <c:v>2.1414252072774209</c:v>
                </c:pt>
                <c:pt idx="5014">
                  <c:v>2.1122025937570106</c:v>
                </c:pt>
                <c:pt idx="5015">
                  <c:v>2.0385585436104012</c:v>
                </c:pt>
                <c:pt idx="5016">
                  <c:v>1.9555092240865715</c:v>
                </c:pt>
                <c:pt idx="5017">
                  <c:v>1.8055787595201691</c:v>
                </c:pt>
                <c:pt idx="5018">
                  <c:v>1.6336472238982529</c:v>
                </c:pt>
                <c:pt idx="5019">
                  <c:v>1.4294217465639194</c:v>
                </c:pt>
                <c:pt idx="5020">
                  <c:v>1.2469091651748936</c:v>
                </c:pt>
                <c:pt idx="5021">
                  <c:v>1.0321379092908958</c:v>
                </c:pt>
                <c:pt idx="5022">
                  <c:v>0.91809289370878144</c:v>
                </c:pt>
                <c:pt idx="5023">
                  <c:v>0.82072845372228165</c:v>
                </c:pt>
                <c:pt idx="5024">
                  <c:v>0.74165969448033886</c:v>
                </c:pt>
                <c:pt idx="5025">
                  <c:v>0.72930517530051109</c:v>
                </c:pt>
                <c:pt idx="5026">
                  <c:v>0.79532051557755423</c:v>
                </c:pt>
                <c:pt idx="5027">
                  <c:v>0.90194918840960925</c:v>
                </c:pt>
                <c:pt idx="5028">
                  <c:v>1.0164355781060734</c:v>
                </c:pt>
                <c:pt idx="5029">
                  <c:v>1.0861905900128077</c:v>
                </c:pt>
                <c:pt idx="5030">
                  <c:v>1.1547019566575936</c:v>
                </c:pt>
                <c:pt idx="5031">
                  <c:v>1.23506472147517</c:v>
                </c:pt>
                <c:pt idx="5032">
                  <c:v>1.2969246391742941</c:v>
                </c:pt>
                <c:pt idx="5033">
                  <c:v>1.3675873014247375</c:v>
                </c:pt>
                <c:pt idx="5034">
                  <c:v>1.418656676465615</c:v>
                </c:pt>
                <c:pt idx="5035">
                  <c:v>1.5224606196168842</c:v>
                </c:pt>
                <c:pt idx="5036">
                  <c:v>1.6200810508017809</c:v>
                </c:pt>
                <c:pt idx="5037">
                  <c:v>1.7607356937339316</c:v>
                </c:pt>
                <c:pt idx="5038">
                  <c:v>1.9116672205626848</c:v>
                </c:pt>
                <c:pt idx="5039">
                  <c:v>2.0377917663717793</c:v>
                </c:pt>
                <c:pt idx="5040">
                  <c:v>2.1732881018482852</c:v>
                </c:pt>
                <c:pt idx="5041">
                  <c:v>2.2584672516353113</c:v>
                </c:pt>
                <c:pt idx="5042">
                  <c:v>2.334322005235661</c:v>
                </c:pt>
                <c:pt idx="5043">
                  <c:v>2.3677797788460051</c:v>
                </c:pt>
                <c:pt idx="5044">
                  <c:v>2.4063343277774072</c:v>
                </c:pt>
                <c:pt idx="5045">
                  <c:v>2.4517690254104361</c:v>
                </c:pt>
                <c:pt idx="5046">
                  <c:v>2.4890554445485451</c:v>
                </c:pt>
                <c:pt idx="5047">
                  <c:v>2.5420975903373986</c:v>
                </c:pt>
                <c:pt idx="5048">
                  <c:v>2.5788385695684179</c:v>
                </c:pt>
                <c:pt idx="5049">
                  <c:v>2.5930958792064782</c:v>
                </c:pt>
                <c:pt idx="5050">
                  <c:v>2.565319011064052</c:v>
                </c:pt>
                <c:pt idx="5051">
                  <c:v>2.5309282341128765</c:v>
                </c:pt>
                <c:pt idx="5052">
                  <c:v>2.562794780715564</c:v>
                </c:pt>
                <c:pt idx="5053">
                  <c:v>2.5464993210487101</c:v>
                </c:pt>
                <c:pt idx="5054">
                  <c:v>2.4569696439736162</c:v>
                </c:pt>
                <c:pt idx="5055">
                  <c:v>2.3785728985372878</c:v>
                </c:pt>
                <c:pt idx="5056">
                  <c:v>2.2450155099794906</c:v>
                </c:pt>
                <c:pt idx="5057">
                  <c:v>2.1319815807487368</c:v>
                </c:pt>
                <c:pt idx="5058">
                  <c:v>2.0163982317690659</c:v>
                </c:pt>
                <c:pt idx="5059">
                  <c:v>1.9014198252258514</c:v>
                </c:pt>
                <c:pt idx="5060">
                  <c:v>1.7944277944388725</c:v>
                </c:pt>
                <c:pt idx="5061">
                  <c:v>1.6683797416493784</c:v>
                </c:pt>
                <c:pt idx="5062">
                  <c:v>1.5542263315172866</c:v>
                </c:pt>
                <c:pt idx="5063">
                  <c:v>1.4223190729294344</c:v>
                </c:pt>
                <c:pt idx="5064">
                  <c:v>1.2955976588988438</c:v>
                </c:pt>
                <c:pt idx="5065">
                  <c:v>1.1521780366585779</c:v>
                </c:pt>
                <c:pt idx="5066">
                  <c:v>0.98851857211350436</c:v>
                </c:pt>
                <c:pt idx="5067">
                  <c:v>0.87845516031480553</c:v>
                </c:pt>
                <c:pt idx="5068">
                  <c:v>0.77477037890523803</c:v>
                </c:pt>
                <c:pt idx="5069">
                  <c:v>0.72132155905462469</c:v>
                </c:pt>
                <c:pt idx="5070">
                  <c:v>0.67359984162092357</c:v>
                </c:pt>
                <c:pt idx="5071">
                  <c:v>0.6558809577295267</c:v>
                </c:pt>
                <c:pt idx="5072">
                  <c:v>0.64156825780968152</c:v>
                </c:pt>
                <c:pt idx="5073">
                  <c:v>0.60482889462208289</c:v>
                </c:pt>
                <c:pt idx="5074">
                  <c:v>0.5285663494198074</c:v>
                </c:pt>
                <c:pt idx="5075">
                  <c:v>0.41320806327131682</c:v>
                </c:pt>
                <c:pt idx="5076">
                  <c:v>0.38290265812463486</c:v>
                </c:pt>
                <c:pt idx="5077">
                  <c:v>0.40370793458231591</c:v>
                </c:pt>
                <c:pt idx="5078">
                  <c:v>0.42976130187398354</c:v>
                </c:pt>
                <c:pt idx="5079">
                  <c:v>0.45863875653696984</c:v>
                </c:pt>
                <c:pt idx="5080">
                  <c:v>0.49159033212126868</c:v>
                </c:pt>
                <c:pt idx="5081">
                  <c:v>0.52455766656086189</c:v>
                </c:pt>
                <c:pt idx="5082">
                  <c:v>0.58491236777183298</c:v>
                </c:pt>
                <c:pt idx="5083">
                  <c:v>0.67975863600219966</c:v>
                </c:pt>
                <c:pt idx="5084">
                  <c:v>0.69390591194786277</c:v>
                </c:pt>
                <c:pt idx="5085">
                  <c:v>0.71315325604226187</c:v>
                </c:pt>
                <c:pt idx="5086">
                  <c:v>0.70601017539183764</c:v>
                </c:pt>
                <c:pt idx="5087">
                  <c:v>0.72631145890425963</c:v>
                </c:pt>
                <c:pt idx="5088">
                  <c:v>0.76615186916875178</c:v>
                </c:pt>
                <c:pt idx="5089">
                  <c:v>0.79527809476451827</c:v>
                </c:pt>
                <c:pt idx="5090">
                  <c:v>0.90728116996154828</c:v>
                </c:pt>
                <c:pt idx="5091">
                  <c:v>0.99796431094158944</c:v>
                </c:pt>
                <c:pt idx="5092">
                  <c:v>1.0980376807332173</c:v>
                </c:pt>
                <c:pt idx="5093">
                  <c:v>1.1765261833727796</c:v>
                </c:pt>
                <c:pt idx="5094">
                  <c:v>1.2284641036505413</c:v>
                </c:pt>
                <c:pt idx="5095">
                  <c:v>1.2843597824677921</c:v>
                </c:pt>
                <c:pt idx="5096">
                  <c:v>1.3285470966458841</c:v>
                </c:pt>
                <c:pt idx="5097">
                  <c:v>1.344249016119097</c:v>
                </c:pt>
                <c:pt idx="5098">
                  <c:v>1.3567014934046497</c:v>
                </c:pt>
                <c:pt idx="5099">
                  <c:v>1.3540890271346591</c:v>
                </c:pt>
                <c:pt idx="5100">
                  <c:v>1.3367052483850339</c:v>
                </c:pt>
                <c:pt idx="5101">
                  <c:v>1.2990816133267769</c:v>
                </c:pt>
                <c:pt idx="5102">
                  <c:v>1.2299764054758788</c:v>
                </c:pt>
                <c:pt idx="5103">
                  <c:v>1.0418790158818516</c:v>
                </c:pt>
                <c:pt idx="5104">
                  <c:v>0.89458556550538926</c:v>
                </c:pt>
                <c:pt idx="5105">
                  <c:v>0.67213628264458469</c:v>
                </c:pt>
                <c:pt idx="5106">
                  <c:v>0.49264041978822765</c:v>
                </c:pt>
                <c:pt idx="5107">
                  <c:v>0.39413123544478035</c:v>
                </c:pt>
                <c:pt idx="5108">
                  <c:v>0.32603642757553541</c:v>
                </c:pt>
                <c:pt idx="5109">
                  <c:v>0.21456210719495372</c:v>
                </c:pt>
                <c:pt idx="5110">
                  <c:v>0.21395417772847528</c:v>
                </c:pt>
                <c:pt idx="5111">
                  <c:v>0.21991752826294664</c:v>
                </c:pt>
                <c:pt idx="5112">
                  <c:v>0.23247045362417956</c:v>
                </c:pt>
                <c:pt idx="5113">
                  <c:v>0.23942787666635224</c:v>
                </c:pt>
                <c:pt idx="5114">
                  <c:v>0.28545939414528421</c:v>
                </c:pt>
                <c:pt idx="5115">
                  <c:v>0.3528994014646295</c:v>
                </c:pt>
                <c:pt idx="5116">
                  <c:v>0.39654143616018728</c:v>
                </c:pt>
                <c:pt idx="5117">
                  <c:v>0.4100127283614538</c:v>
                </c:pt>
                <c:pt idx="5118">
                  <c:v>0.41123368734758142</c:v>
                </c:pt>
                <c:pt idx="5119">
                  <c:v>0.42831032070120711</c:v>
                </c:pt>
                <c:pt idx="5120">
                  <c:v>0.50337107412403637</c:v>
                </c:pt>
                <c:pt idx="5121">
                  <c:v>0.60316389698823392</c:v>
                </c:pt>
                <c:pt idx="5122">
                  <c:v>0.71530709050317631</c:v>
                </c:pt>
                <c:pt idx="5123">
                  <c:v>0.81550102785137768</c:v>
                </c:pt>
                <c:pt idx="5124">
                  <c:v>0.92269775974234669</c:v>
                </c:pt>
                <c:pt idx="5125">
                  <c:v>1.0162620557388082</c:v>
                </c:pt>
                <c:pt idx="5126">
                  <c:v>1.0994182016555381</c:v>
                </c:pt>
                <c:pt idx="5127">
                  <c:v>1.1784389890989098</c:v>
                </c:pt>
                <c:pt idx="5128">
                  <c:v>1.2360238140777495</c:v>
                </c:pt>
                <c:pt idx="5129">
                  <c:v>1.3149584396763911</c:v>
                </c:pt>
                <c:pt idx="5130">
                  <c:v>1.3858131062107857</c:v>
                </c:pt>
                <c:pt idx="5131">
                  <c:v>1.4475106909812872</c:v>
                </c:pt>
                <c:pt idx="5132">
                  <c:v>1.4768380233590743</c:v>
                </c:pt>
                <c:pt idx="5133">
                  <c:v>1.4894634923040404</c:v>
                </c:pt>
                <c:pt idx="5134">
                  <c:v>1.4447489463611372</c:v>
                </c:pt>
                <c:pt idx="5135">
                  <c:v>1.3489732190485788</c:v>
                </c:pt>
                <c:pt idx="5136">
                  <c:v>1.2133737633059862</c:v>
                </c:pt>
                <c:pt idx="5137">
                  <c:v>1.0758219880869919</c:v>
                </c:pt>
                <c:pt idx="5138">
                  <c:v>0.95745778400929393</c:v>
                </c:pt>
                <c:pt idx="5139">
                  <c:v>0.82805320049094344</c:v>
                </c:pt>
                <c:pt idx="5140">
                  <c:v>0.73300414923327839</c:v>
                </c:pt>
                <c:pt idx="5141">
                  <c:v>0.65697330446981339</c:v>
                </c:pt>
                <c:pt idx="5142">
                  <c:v>0.60397949958513275</c:v>
                </c:pt>
                <c:pt idx="5143">
                  <c:v>0.54976690796190042</c:v>
                </c:pt>
                <c:pt idx="5144">
                  <c:v>0.52856455926589629</c:v>
                </c:pt>
                <c:pt idx="5145">
                  <c:v>0.52019746521823362</c:v>
                </c:pt>
                <c:pt idx="5146">
                  <c:v>0.53699362204102452</c:v>
                </c:pt>
                <c:pt idx="5147">
                  <c:v>0.5750414640703132</c:v>
                </c:pt>
                <c:pt idx="5148">
                  <c:v>0.598191926472882</c:v>
                </c:pt>
                <c:pt idx="5149">
                  <c:v>0.61774678969799779</c:v>
                </c:pt>
                <c:pt idx="5150">
                  <c:v>0.63896549211181131</c:v>
                </c:pt>
                <c:pt idx="5151">
                  <c:v>0.6448476942593826</c:v>
                </c:pt>
                <c:pt idx="5152">
                  <c:v>0.64702534463786876</c:v>
                </c:pt>
                <c:pt idx="5153">
                  <c:v>0.65650769230388528</c:v>
                </c:pt>
                <c:pt idx="5154">
                  <c:v>0.67726253078968357</c:v>
                </c:pt>
                <c:pt idx="5155">
                  <c:v>0.66944836508058092</c:v>
                </c:pt>
                <c:pt idx="5156">
                  <c:v>0.65163103112247334</c:v>
                </c:pt>
                <c:pt idx="5157">
                  <c:v>0.59542214162228202</c:v>
                </c:pt>
                <c:pt idx="5158">
                  <c:v>0.53899936132035753</c:v>
                </c:pt>
                <c:pt idx="5159">
                  <c:v>0.53727525333137882</c:v>
                </c:pt>
                <c:pt idx="5160">
                  <c:v>0.56135704906276918</c:v>
                </c:pt>
                <c:pt idx="5161">
                  <c:v>0.65672112368464952</c:v>
                </c:pt>
                <c:pt idx="5162">
                  <c:v>0.71231423110852377</c:v>
                </c:pt>
                <c:pt idx="5163">
                  <c:v>0.77029759662023101</c:v>
                </c:pt>
                <c:pt idx="5164">
                  <c:v>0.80317240714826588</c:v>
                </c:pt>
                <c:pt idx="5165">
                  <c:v>0.81683757121652223</c:v>
                </c:pt>
                <c:pt idx="5166">
                  <c:v>0.8432579084008649</c:v>
                </c:pt>
                <c:pt idx="5167">
                  <c:v>0.88617704742119519</c:v>
                </c:pt>
                <c:pt idx="5168">
                  <c:v>0.94024899005112395</c:v>
                </c:pt>
                <c:pt idx="5169">
                  <c:v>1.0065423447254209</c:v>
                </c:pt>
                <c:pt idx="5170">
                  <c:v>1.1109545016226439</c:v>
                </c:pt>
                <c:pt idx="5171">
                  <c:v>1.1812370162275614</c:v>
                </c:pt>
                <c:pt idx="5172">
                  <c:v>1.2530372765388511</c:v>
                </c:pt>
                <c:pt idx="5173">
                  <c:v>1.3675039020736708</c:v>
                </c:pt>
                <c:pt idx="5174">
                  <c:v>1.4319342325550812</c:v>
                </c:pt>
                <c:pt idx="5175">
                  <c:v>1.4645402551856419</c:v>
                </c:pt>
                <c:pt idx="5176">
                  <c:v>1.4695675353638067</c:v>
                </c:pt>
                <c:pt idx="5177">
                  <c:v>1.4303393793511794</c:v>
                </c:pt>
                <c:pt idx="5178">
                  <c:v>1.3787177686158985</c:v>
                </c:pt>
                <c:pt idx="5179">
                  <c:v>1.3339542451841349</c:v>
                </c:pt>
                <c:pt idx="5180">
                  <c:v>1.2803994243462082</c:v>
                </c:pt>
                <c:pt idx="5181">
                  <c:v>1.2477813850423227</c:v>
                </c:pt>
                <c:pt idx="5182">
                  <c:v>1.1964492680281527</c:v>
                </c:pt>
                <c:pt idx="5183">
                  <c:v>1.1467745149779602</c:v>
                </c:pt>
                <c:pt idx="5184">
                  <c:v>1.0566675440644722</c:v>
                </c:pt>
                <c:pt idx="5185">
                  <c:v>0.91122387020759399</c:v>
                </c:pt>
                <c:pt idx="5186">
                  <c:v>0.77285885041270341</c:v>
                </c:pt>
                <c:pt idx="5187">
                  <c:v>0.62111982176735758</c:v>
                </c:pt>
                <c:pt idx="5188">
                  <c:v>0.47245586090962283</c:v>
                </c:pt>
                <c:pt idx="5189">
                  <c:v>0.356782401597941</c:v>
                </c:pt>
                <c:pt idx="5190">
                  <c:v>0.30957067485412659</c:v>
                </c:pt>
                <c:pt idx="5191">
                  <c:v>0.26501228725826514</c:v>
                </c:pt>
                <c:pt idx="5192">
                  <c:v>0.25173891199709708</c:v>
                </c:pt>
                <c:pt idx="5193">
                  <c:v>0.25644133576047279</c:v>
                </c:pt>
                <c:pt idx="5194">
                  <c:v>0.27759258875192061</c:v>
                </c:pt>
                <c:pt idx="5195">
                  <c:v>0.31910088396729935</c:v>
                </c:pt>
                <c:pt idx="5196">
                  <c:v>0.35887961939899404</c:v>
                </c:pt>
                <c:pt idx="5197">
                  <c:v>0.4018157568956004</c:v>
                </c:pt>
                <c:pt idx="5198">
                  <c:v>0.42442070325838133</c:v>
                </c:pt>
                <c:pt idx="5199">
                  <c:v>0.43535294220078308</c:v>
                </c:pt>
                <c:pt idx="5200">
                  <c:v>0.46280043051477981</c:v>
                </c:pt>
                <c:pt idx="5201">
                  <c:v>0.48206016106786259</c:v>
                </c:pt>
                <c:pt idx="5202">
                  <c:v>0.49486163352264811</c:v>
                </c:pt>
                <c:pt idx="5203">
                  <c:v>0.5085659061468768</c:v>
                </c:pt>
                <c:pt idx="5204">
                  <c:v>0.52338921224534918</c:v>
                </c:pt>
                <c:pt idx="5205">
                  <c:v>0.49297963588997401</c:v>
                </c:pt>
                <c:pt idx="5206">
                  <c:v>0.53222065067354207</c:v>
                </c:pt>
                <c:pt idx="5207">
                  <c:v>0.5523546276816369</c:v>
                </c:pt>
                <c:pt idx="5208">
                  <c:v>0.56795701206168059</c:v>
                </c:pt>
                <c:pt idx="5209">
                  <c:v>0.55737514805308108</c:v>
                </c:pt>
                <c:pt idx="5210">
                  <c:v>0.5496857630403702</c:v>
                </c:pt>
                <c:pt idx="5211">
                  <c:v>0.53262970993593328</c:v>
                </c:pt>
                <c:pt idx="5212">
                  <c:v>0.49262584347508004</c:v>
                </c:pt>
                <c:pt idx="5213">
                  <c:v>0.43728088039433899</c:v>
                </c:pt>
                <c:pt idx="5214">
                  <c:v>0.38695646986415411</c:v>
                </c:pt>
                <c:pt idx="5215">
                  <c:v>0.35709861827969502</c:v>
                </c:pt>
                <c:pt idx="5216">
                  <c:v>0.3232554855719254</c:v>
                </c:pt>
                <c:pt idx="5217">
                  <c:v>0.30418802743244217</c:v>
                </c:pt>
                <c:pt idx="5218">
                  <c:v>0.2638913727821961</c:v>
                </c:pt>
                <c:pt idx="5219">
                  <c:v>0.23999100758717098</c:v>
                </c:pt>
                <c:pt idx="5220">
                  <c:v>0.2211724439979392</c:v>
                </c:pt>
                <c:pt idx="5221">
                  <c:v>0.19783938493965772</c:v>
                </c:pt>
                <c:pt idx="5222">
                  <c:v>0.20977123445803297</c:v>
                </c:pt>
                <c:pt idx="5223">
                  <c:v>0.20587260616463124</c:v>
                </c:pt>
                <c:pt idx="5224">
                  <c:v>0.2046892252479951</c:v>
                </c:pt>
                <c:pt idx="5225">
                  <c:v>0.21092222714118114</c:v>
                </c:pt>
                <c:pt idx="5226">
                  <c:v>0.25755518850081</c:v>
                </c:pt>
                <c:pt idx="5227">
                  <c:v>0.28758895883976771</c:v>
                </c:pt>
                <c:pt idx="5228">
                  <c:v>0.35249416007556</c:v>
                </c:pt>
                <c:pt idx="5229">
                  <c:v>0.39016636735452004</c:v>
                </c:pt>
                <c:pt idx="5230">
                  <c:v>0.43229718541749867</c:v>
                </c:pt>
                <c:pt idx="5231">
                  <c:v>0.47370212787410854</c:v>
                </c:pt>
                <c:pt idx="5232">
                  <c:v>0.53104094228353038</c:v>
                </c:pt>
                <c:pt idx="5233">
                  <c:v>0.60849774549030144</c:v>
                </c:pt>
                <c:pt idx="5234">
                  <c:v>0.67286283365497501</c:v>
                </c:pt>
                <c:pt idx="5235">
                  <c:v>0.71979442020914475</c:v>
                </c:pt>
                <c:pt idx="5236">
                  <c:v>0.73973957074612084</c:v>
                </c:pt>
                <c:pt idx="5237">
                  <c:v>0.7491767574522139</c:v>
                </c:pt>
                <c:pt idx="5238">
                  <c:v>0.74491542716535031</c:v>
                </c:pt>
                <c:pt idx="5239">
                  <c:v>0.73685699462850585</c:v>
                </c:pt>
                <c:pt idx="5240">
                  <c:v>0.69163650014478362</c:v>
                </c:pt>
                <c:pt idx="5241">
                  <c:v>0.6305179004014364</c:v>
                </c:pt>
                <c:pt idx="5242">
                  <c:v>0.60603658395211502</c:v>
                </c:pt>
                <c:pt idx="5243">
                  <c:v>0.57875369399990173</c:v>
                </c:pt>
                <c:pt idx="5244">
                  <c:v>0.5454953773715151</c:v>
                </c:pt>
                <c:pt idx="5245">
                  <c:v>0.52181774023609662</c:v>
                </c:pt>
                <c:pt idx="5246">
                  <c:v>0.50721972138717153</c:v>
                </c:pt>
                <c:pt idx="5247">
                  <c:v>0.48093491116944526</c:v>
                </c:pt>
                <c:pt idx="5248">
                  <c:v>0.47350905386041797</c:v>
                </c:pt>
                <c:pt idx="5249">
                  <c:v>0.47253070960030374</c:v>
                </c:pt>
                <c:pt idx="5250">
                  <c:v>0.47426941001487094</c:v>
                </c:pt>
                <c:pt idx="5251">
                  <c:v>0.47491263903794773</c:v>
                </c:pt>
                <c:pt idx="5252">
                  <c:v>0.47756199725513288</c:v>
                </c:pt>
                <c:pt idx="5253">
                  <c:v>0.46120520059288656</c:v>
                </c:pt>
                <c:pt idx="5254">
                  <c:v>0.42887132052188254</c:v>
                </c:pt>
                <c:pt idx="5255">
                  <c:v>0.39381462501057701</c:v>
                </c:pt>
                <c:pt idx="5256">
                  <c:v>0.37535705324193214</c:v>
                </c:pt>
                <c:pt idx="5257">
                  <c:v>0.35333941192718804</c:v>
                </c:pt>
                <c:pt idx="5258">
                  <c:v>0.32801192530604345</c:v>
                </c:pt>
                <c:pt idx="5259">
                  <c:v>0.30551385537764064</c:v>
                </c:pt>
                <c:pt idx="5260">
                  <c:v>0.30714969542856019</c:v>
                </c:pt>
                <c:pt idx="5261">
                  <c:v>0.307318457669294</c:v>
                </c:pt>
                <c:pt idx="5262">
                  <c:v>0.30882088270632713</c:v>
                </c:pt>
                <c:pt idx="5263">
                  <c:v>0.31136640132664473</c:v>
                </c:pt>
                <c:pt idx="5264">
                  <c:v>0.31077339932823839</c:v>
                </c:pt>
                <c:pt idx="5265">
                  <c:v>0.3510664503327926</c:v>
                </c:pt>
                <c:pt idx="5266">
                  <c:v>0.43420879959926678</c:v>
                </c:pt>
                <c:pt idx="5267">
                  <c:v>0.51998742719721913</c:v>
                </c:pt>
                <c:pt idx="5268">
                  <c:v>0.56214080520474419</c:v>
                </c:pt>
                <c:pt idx="5269">
                  <c:v>0.56141599771275763</c:v>
                </c:pt>
                <c:pt idx="5270">
                  <c:v>0.5391435172473541</c:v>
                </c:pt>
                <c:pt idx="5271">
                  <c:v>0.51783335197125036</c:v>
                </c:pt>
                <c:pt idx="5272">
                  <c:v>0.49053920174037735</c:v>
                </c:pt>
                <c:pt idx="5273">
                  <c:v>0.47774507813826894</c:v>
                </c:pt>
                <c:pt idx="5274">
                  <c:v>0.46620609769331728</c:v>
                </c:pt>
                <c:pt idx="5275">
                  <c:v>0.46361792323170836</c:v>
                </c:pt>
                <c:pt idx="5276">
                  <c:v>0.46970873276575204</c:v>
                </c:pt>
                <c:pt idx="5277">
                  <c:v>0.47654055627520869</c:v>
                </c:pt>
                <c:pt idx="5278">
                  <c:v>0.48295310046852163</c:v>
                </c:pt>
                <c:pt idx="5279">
                  <c:v>0.48985190151750035</c:v>
                </c:pt>
                <c:pt idx="5280">
                  <c:v>0.49528425273753313</c:v>
                </c:pt>
                <c:pt idx="5281">
                  <c:v>0.51520494744746181</c:v>
                </c:pt>
                <c:pt idx="5282">
                  <c:v>0.55050688458211994</c:v>
                </c:pt>
                <c:pt idx="5283">
                  <c:v>0.57271060343790681</c:v>
                </c:pt>
                <c:pt idx="5284">
                  <c:v>0.58385022227029804</c:v>
                </c:pt>
                <c:pt idx="5285">
                  <c:v>0.58754482196425928</c:v>
                </c:pt>
                <c:pt idx="5286">
                  <c:v>0.54824486849583587</c:v>
                </c:pt>
                <c:pt idx="5287">
                  <c:v>0.46054182999658344</c:v>
                </c:pt>
                <c:pt idx="5288">
                  <c:v>0.37476888661333185</c:v>
                </c:pt>
                <c:pt idx="5289">
                  <c:v>0.30374678913241421</c:v>
                </c:pt>
                <c:pt idx="5290">
                  <c:v>0.26946397674196848</c:v>
                </c:pt>
                <c:pt idx="5291">
                  <c:v>0.25151636371569674</c:v>
                </c:pt>
                <c:pt idx="5292">
                  <c:v>0.22604423011948752</c:v>
                </c:pt>
                <c:pt idx="5293">
                  <c:v>0.21664265770735486</c:v>
                </c:pt>
                <c:pt idx="5294">
                  <c:v>0.19750847387048295</c:v>
                </c:pt>
                <c:pt idx="5295">
                  <c:v>0.19093318483492666</c:v>
                </c:pt>
                <c:pt idx="5296">
                  <c:v>0.1863673901231811</c:v>
                </c:pt>
                <c:pt idx="5297">
                  <c:v>0.20562825684995714</c:v>
                </c:pt>
                <c:pt idx="5298">
                  <c:v>0.22134496012008456</c:v>
                </c:pt>
                <c:pt idx="5299">
                  <c:v>0.24720597449075768</c:v>
                </c:pt>
                <c:pt idx="5300">
                  <c:v>0.29707700967973338</c:v>
                </c:pt>
                <c:pt idx="5301">
                  <c:v>0.32754265272627103</c:v>
                </c:pt>
                <c:pt idx="5302">
                  <c:v>0.32649759206877055</c:v>
                </c:pt>
                <c:pt idx="5303">
                  <c:v>0.31524328253252731</c:v>
                </c:pt>
                <c:pt idx="5304">
                  <c:v>0.31019570640457894</c:v>
                </c:pt>
                <c:pt idx="5305">
                  <c:v>0.30327731041515277</c:v>
                </c:pt>
                <c:pt idx="5306">
                  <c:v>0.31948841237508757</c:v>
                </c:pt>
                <c:pt idx="5307">
                  <c:v>0.36352056714362141</c:v>
                </c:pt>
                <c:pt idx="5308">
                  <c:v>0.42076347390370294</c:v>
                </c:pt>
                <c:pt idx="5309">
                  <c:v>0.46731402970474106</c:v>
                </c:pt>
                <c:pt idx="5310">
                  <c:v>0.5186946470902013</c:v>
                </c:pt>
                <c:pt idx="5311">
                  <c:v>0.57399394521799296</c:v>
                </c:pt>
                <c:pt idx="5312">
                  <c:v>0.60380222025082164</c:v>
                </c:pt>
                <c:pt idx="5313">
                  <c:v>0.625835676067928</c:v>
                </c:pt>
                <c:pt idx="5314">
                  <c:v>0.64123756549664124</c:v>
                </c:pt>
                <c:pt idx="5315">
                  <c:v>0.65950557970003265</c:v>
                </c:pt>
                <c:pt idx="5316">
                  <c:v>0.66541292089742421</c:v>
                </c:pt>
                <c:pt idx="5317">
                  <c:v>0.65709234093839985</c:v>
                </c:pt>
                <c:pt idx="5318">
                  <c:v>0.6569274250221655</c:v>
                </c:pt>
                <c:pt idx="5319">
                  <c:v>0.62835902211211325</c:v>
                </c:pt>
                <c:pt idx="5320">
                  <c:v>0.56399016285520787</c:v>
                </c:pt>
                <c:pt idx="5321">
                  <c:v>0.47677693664577714</c:v>
                </c:pt>
                <c:pt idx="5322">
                  <c:v>0.36783056767969174</c:v>
                </c:pt>
                <c:pt idx="5323">
                  <c:v>0.28223793925213553</c:v>
                </c:pt>
                <c:pt idx="5324">
                  <c:v>0.20488919307157163</c:v>
                </c:pt>
                <c:pt idx="5325">
                  <c:v>0.1750691916173461</c:v>
                </c:pt>
                <c:pt idx="5326">
                  <c:v>0.16824133414447667</c:v>
                </c:pt>
                <c:pt idx="5327">
                  <c:v>0.16532687889514658</c:v>
                </c:pt>
                <c:pt idx="5328">
                  <c:v>0.18145376173281297</c:v>
                </c:pt>
                <c:pt idx="5329">
                  <c:v>0.20652105749043609</c:v>
                </c:pt>
                <c:pt idx="5330">
                  <c:v>0.22558513759743715</c:v>
                </c:pt>
                <c:pt idx="5331">
                  <c:v>0.219023792979821</c:v>
                </c:pt>
                <c:pt idx="5332">
                  <c:v>0.21734687939346437</c:v>
                </c:pt>
                <c:pt idx="5333">
                  <c:v>0.22211651869924351</c:v>
                </c:pt>
                <c:pt idx="5334">
                  <c:v>0.22790937915706336</c:v>
                </c:pt>
                <c:pt idx="5335">
                  <c:v>0.23438693254927143</c:v>
                </c:pt>
                <c:pt idx="5336">
                  <c:v>0.24775045168462762</c:v>
                </c:pt>
                <c:pt idx="5337">
                  <c:v>0.28623386371318843</c:v>
                </c:pt>
                <c:pt idx="5338">
                  <c:v>0.38115370876334009</c:v>
                </c:pt>
                <c:pt idx="5339">
                  <c:v>0.45535397799856825</c:v>
                </c:pt>
                <c:pt idx="5340">
                  <c:v>0.52208899171548928</c:v>
                </c:pt>
                <c:pt idx="5341">
                  <c:v>0.60677475090440591</c:v>
                </c:pt>
                <c:pt idx="5342">
                  <c:v>0.69063554182259079</c:v>
                </c:pt>
                <c:pt idx="5343">
                  <c:v>0.7645843036308354</c:v>
                </c:pt>
                <c:pt idx="5344">
                  <c:v>0.83203057883895637</c:v>
                </c:pt>
                <c:pt idx="5345">
                  <c:v>0.89424668858860801</c:v>
                </c:pt>
                <c:pt idx="5346">
                  <c:v>0.93732193297648014</c:v>
                </c:pt>
                <c:pt idx="5347">
                  <c:v>0.9615344801508916</c:v>
                </c:pt>
                <c:pt idx="5348">
                  <c:v>0.975074608868854</c:v>
                </c:pt>
                <c:pt idx="5349">
                  <c:v>0.98816609940287226</c:v>
                </c:pt>
                <c:pt idx="5350">
                  <c:v>0.98705086428873834</c:v>
                </c:pt>
                <c:pt idx="5351">
                  <c:v>0.97581711100482404</c:v>
                </c:pt>
                <c:pt idx="5352">
                  <c:v>0.93771609961442748</c:v>
                </c:pt>
                <c:pt idx="5353">
                  <c:v>0.89429509928085948</c:v>
                </c:pt>
                <c:pt idx="5354">
                  <c:v>0.83172049373598456</c:v>
                </c:pt>
                <c:pt idx="5355">
                  <c:v>0.75570907489209238</c:v>
                </c:pt>
                <c:pt idx="5356">
                  <c:v>0.68258417536605676</c:v>
                </c:pt>
                <c:pt idx="5357">
                  <c:v>0.61567360081655165</c:v>
                </c:pt>
                <c:pt idx="5358">
                  <c:v>0.57123843132370256</c:v>
                </c:pt>
                <c:pt idx="5359">
                  <c:v>0.51817571697255038</c:v>
                </c:pt>
                <c:pt idx="5360">
                  <c:v>0.4534525559004034</c:v>
                </c:pt>
                <c:pt idx="5361">
                  <c:v>0.41254539134855761</c:v>
                </c:pt>
                <c:pt idx="5362">
                  <c:v>0.41410665942119179</c:v>
                </c:pt>
                <c:pt idx="5363">
                  <c:v>0.40030682555587849</c:v>
                </c:pt>
                <c:pt idx="5364">
                  <c:v>0.39082936810152985</c:v>
                </c:pt>
                <c:pt idx="5365">
                  <c:v>0.38527103717787764</c:v>
                </c:pt>
                <c:pt idx="5366">
                  <c:v>0.36552677017886681</c:v>
                </c:pt>
                <c:pt idx="5367">
                  <c:v>0.33357059574509224</c:v>
                </c:pt>
                <c:pt idx="5368">
                  <c:v>0.34498538876678975</c:v>
                </c:pt>
                <c:pt idx="5369">
                  <c:v>0.5894776552433344</c:v>
                </c:pt>
                <c:pt idx="5370">
                  <c:v>0.81547941073137142</c:v>
                </c:pt>
                <c:pt idx="5371">
                  <c:v>0.97242479317394148</c:v>
                </c:pt>
                <c:pt idx="5372">
                  <c:v>1.0742188824924925</c:v>
                </c:pt>
                <c:pt idx="5373">
                  <c:v>1.1415592290006142</c:v>
                </c:pt>
                <c:pt idx="5374">
                  <c:v>1.1885783164028338</c:v>
                </c:pt>
                <c:pt idx="5375">
                  <c:v>1.2066625983668955</c:v>
                </c:pt>
                <c:pt idx="5376">
                  <c:v>1.2448615271223686</c:v>
                </c:pt>
                <c:pt idx="5377">
                  <c:v>1.2665493220254123</c:v>
                </c:pt>
                <c:pt idx="5378">
                  <c:v>1.25966864841073</c:v>
                </c:pt>
                <c:pt idx="5379">
                  <c:v>1.2481531247501432</c:v>
                </c:pt>
                <c:pt idx="5380">
                  <c:v>1.2008596003249019</c:v>
                </c:pt>
                <c:pt idx="5381">
                  <c:v>1.141328362167181</c:v>
                </c:pt>
                <c:pt idx="5382">
                  <c:v>1.0963450917808759</c:v>
                </c:pt>
                <c:pt idx="5383">
                  <c:v>1.0312136821394491</c:v>
                </c:pt>
                <c:pt idx="5384">
                  <c:v>0.9526123033849746</c:v>
                </c:pt>
                <c:pt idx="5385">
                  <c:v>0.84729616515385875</c:v>
                </c:pt>
                <c:pt idx="5386">
                  <c:v>0.69400484907202342</c:v>
                </c:pt>
                <c:pt idx="5387">
                  <c:v>0.49524433439429172</c:v>
                </c:pt>
                <c:pt idx="5388">
                  <c:v>0.36214076280876273</c:v>
                </c:pt>
                <c:pt idx="5389">
                  <c:v>0.41379481134544882</c:v>
                </c:pt>
                <c:pt idx="5390">
                  <c:v>0.48486276107153436</c:v>
                </c:pt>
                <c:pt idx="5391">
                  <c:v>0.57643231450887089</c:v>
                </c:pt>
                <c:pt idx="5392">
                  <c:v>0.65494043053704909</c:v>
                </c:pt>
                <c:pt idx="5393">
                  <c:v>0.7932963227279145</c:v>
                </c:pt>
                <c:pt idx="5394">
                  <c:v>0.98386798878700887</c:v>
                </c:pt>
                <c:pt idx="5395">
                  <c:v>1.1907948630267555</c:v>
                </c:pt>
                <c:pt idx="5396">
                  <c:v>1.3636449287844301</c:v>
                </c:pt>
                <c:pt idx="5397">
                  <c:v>1.4809698164419185</c:v>
                </c:pt>
                <c:pt idx="5398">
                  <c:v>1.5448303082777768</c:v>
                </c:pt>
                <c:pt idx="5399">
                  <c:v>1.5420473882336638</c:v>
                </c:pt>
                <c:pt idx="5400">
                  <c:v>1.5068207138081631</c:v>
                </c:pt>
                <c:pt idx="5401">
                  <c:v>1.4516735899100917</c:v>
                </c:pt>
                <c:pt idx="5402">
                  <c:v>1.3928368990547442</c:v>
                </c:pt>
                <c:pt idx="5403">
                  <c:v>1.328145087409391</c:v>
                </c:pt>
                <c:pt idx="5404">
                  <c:v>1.2444628604518986</c:v>
                </c:pt>
                <c:pt idx="5405">
                  <c:v>1.146922702840931</c:v>
                </c:pt>
                <c:pt idx="5406">
                  <c:v>1.0455015819651396</c:v>
                </c:pt>
                <c:pt idx="5407">
                  <c:v>0.93845662779405714</c:v>
                </c:pt>
                <c:pt idx="5408">
                  <c:v>0.86756818297165927</c:v>
                </c:pt>
                <c:pt idx="5409">
                  <c:v>0.76935555796409882</c:v>
                </c:pt>
                <c:pt idx="5410">
                  <c:v>0.67580966967311595</c:v>
                </c:pt>
                <c:pt idx="5411">
                  <c:v>0.60442975671341392</c:v>
                </c:pt>
                <c:pt idx="5412">
                  <c:v>0.54259176433130463</c:v>
                </c:pt>
                <c:pt idx="5413">
                  <c:v>0.53049365402162396</c:v>
                </c:pt>
                <c:pt idx="5414">
                  <c:v>0.54807583179884201</c:v>
                </c:pt>
                <c:pt idx="5415">
                  <c:v>0.55381460135316196</c:v>
                </c:pt>
                <c:pt idx="5416">
                  <c:v>0.53218158255753956</c:v>
                </c:pt>
                <c:pt idx="5417">
                  <c:v>0.50642055861330681</c:v>
                </c:pt>
                <c:pt idx="5418">
                  <c:v>0.48214557010336212</c:v>
                </c:pt>
                <c:pt idx="5419">
                  <c:v>0.47935046594017378</c:v>
                </c:pt>
                <c:pt idx="5420">
                  <c:v>0.48415034332161705</c:v>
                </c:pt>
                <c:pt idx="5421">
                  <c:v>0.4733863298173997</c:v>
                </c:pt>
                <c:pt idx="5422">
                  <c:v>0.45962804007013819</c:v>
                </c:pt>
                <c:pt idx="5423">
                  <c:v>0.44778120870640575</c:v>
                </c:pt>
                <c:pt idx="5424">
                  <c:v>0.43044537503203356</c:v>
                </c:pt>
                <c:pt idx="5425">
                  <c:v>0.39597624122640612</c:v>
                </c:pt>
                <c:pt idx="5426">
                  <c:v>0.32784977051240671</c:v>
                </c:pt>
                <c:pt idx="5427">
                  <c:v>0.30364700576412962</c:v>
                </c:pt>
                <c:pt idx="5428">
                  <c:v>0.29851328481550127</c:v>
                </c:pt>
                <c:pt idx="5429">
                  <c:v>0.30239898511051672</c:v>
                </c:pt>
                <c:pt idx="5430">
                  <c:v>0.29525287300484543</c:v>
                </c:pt>
                <c:pt idx="5431">
                  <c:v>0.28930925408302699</c:v>
                </c:pt>
                <c:pt idx="5432">
                  <c:v>0.29338522043762322</c:v>
                </c:pt>
                <c:pt idx="5433">
                  <c:v>0.30594303234400699</c:v>
                </c:pt>
                <c:pt idx="5434">
                  <c:v>0.30598660638643627</c:v>
                </c:pt>
                <c:pt idx="5435">
                  <c:v>0.3059721332689509</c:v>
                </c:pt>
                <c:pt idx="5436">
                  <c:v>0.3082788401767223</c:v>
                </c:pt>
                <c:pt idx="5437">
                  <c:v>0.31420551148553849</c:v>
                </c:pt>
                <c:pt idx="5438">
                  <c:v>0.36388684693384638</c:v>
                </c:pt>
                <c:pt idx="5439">
                  <c:v>0.40989623867384001</c:v>
                </c:pt>
                <c:pt idx="5440">
                  <c:v>0.4556650730736434</c:v>
                </c:pt>
                <c:pt idx="5441">
                  <c:v>0.50082914296232706</c:v>
                </c:pt>
                <c:pt idx="5442">
                  <c:v>0.52686367357477792</c:v>
                </c:pt>
                <c:pt idx="5443">
                  <c:v>0.55565242264343673</c:v>
                </c:pt>
                <c:pt idx="5444">
                  <c:v>0.58211088869888317</c:v>
                </c:pt>
                <c:pt idx="5445">
                  <c:v>0.60297780018395553</c:v>
                </c:pt>
                <c:pt idx="5446">
                  <c:v>0.6239976212888344</c:v>
                </c:pt>
                <c:pt idx="5447">
                  <c:v>0.62194940294535117</c:v>
                </c:pt>
                <c:pt idx="5448">
                  <c:v>0.60590315901359915</c:v>
                </c:pt>
                <c:pt idx="5449">
                  <c:v>0.56583756991006884</c:v>
                </c:pt>
                <c:pt idx="5450">
                  <c:v>0.5333389764225458</c:v>
                </c:pt>
                <c:pt idx="5451">
                  <c:v>0.49409005185409627</c:v>
                </c:pt>
                <c:pt idx="5452">
                  <c:v>0.45223679597589822</c:v>
                </c:pt>
                <c:pt idx="5453">
                  <c:v>0.3650766295897403</c:v>
                </c:pt>
                <c:pt idx="5454">
                  <c:v>0.31186998468045962</c:v>
                </c:pt>
                <c:pt idx="5455">
                  <c:v>0.23603257324008325</c:v>
                </c:pt>
                <c:pt idx="5456">
                  <c:v>0.16987458917920226</c:v>
                </c:pt>
                <c:pt idx="5457">
                  <c:v>0.11460259280980943</c:v>
                </c:pt>
                <c:pt idx="5458">
                  <c:v>0.11704243625230286</c:v>
                </c:pt>
                <c:pt idx="5459">
                  <c:v>0.11607325856250585</c:v>
                </c:pt>
                <c:pt idx="5460">
                  <c:v>0.12088942060861588</c:v>
                </c:pt>
                <c:pt idx="5461">
                  <c:v>0.12062748436031481</c:v>
                </c:pt>
                <c:pt idx="5462">
                  <c:v>0.14943130083674333</c:v>
                </c:pt>
                <c:pt idx="5463">
                  <c:v>0.21051009410593319</c:v>
                </c:pt>
                <c:pt idx="5464">
                  <c:v>0.23864018248499094</c:v>
                </c:pt>
                <c:pt idx="5465">
                  <c:v>0.25256593132087607</c:v>
                </c:pt>
                <c:pt idx="5466">
                  <c:v>0.24916840398865303</c:v>
                </c:pt>
                <c:pt idx="5467">
                  <c:v>0.24554746038627601</c:v>
                </c:pt>
                <c:pt idx="5468">
                  <c:v>0.24504446563793855</c:v>
                </c:pt>
                <c:pt idx="5469">
                  <c:v>0.24499944628683823</c:v>
                </c:pt>
                <c:pt idx="5470">
                  <c:v>0.24122640733354442</c:v>
                </c:pt>
                <c:pt idx="5471">
                  <c:v>0.2566903279089352</c:v>
                </c:pt>
                <c:pt idx="5472">
                  <c:v>0.28246993573940904</c:v>
                </c:pt>
                <c:pt idx="5473">
                  <c:v>0.38605000735429168</c:v>
                </c:pt>
                <c:pt idx="5474">
                  <c:v>0.47771407242276459</c:v>
                </c:pt>
                <c:pt idx="5475">
                  <c:v>0.60425662005982173</c:v>
                </c:pt>
                <c:pt idx="5476">
                  <c:v>0.70637577562511222</c:v>
                </c:pt>
                <c:pt idx="5477">
                  <c:v>0.77654232431704107</c:v>
                </c:pt>
                <c:pt idx="5478">
                  <c:v>0.82661426043965014</c:v>
                </c:pt>
                <c:pt idx="5479">
                  <c:v>0.85100725246836406</c:v>
                </c:pt>
                <c:pt idx="5480">
                  <c:v>0.86273121129112351</c:v>
                </c:pt>
                <c:pt idx="5481">
                  <c:v>0.87155511417842679</c:v>
                </c:pt>
                <c:pt idx="5482">
                  <c:v>0.86135651700938254</c:v>
                </c:pt>
                <c:pt idx="5483">
                  <c:v>0.80960473053920456</c:v>
                </c:pt>
                <c:pt idx="5484">
                  <c:v>0.75640568669626185</c:v>
                </c:pt>
                <c:pt idx="5485">
                  <c:v>0.7104535193408702</c:v>
                </c:pt>
                <c:pt idx="5486">
                  <c:v>0.66044484599593911</c:v>
                </c:pt>
                <c:pt idx="5487">
                  <c:v>0.62923790780159283</c:v>
                </c:pt>
                <c:pt idx="5488">
                  <c:v>0.57922279064899718</c:v>
                </c:pt>
                <c:pt idx="5489">
                  <c:v>0.49309998388427562</c:v>
                </c:pt>
                <c:pt idx="5490">
                  <c:v>0.38246192444580768</c:v>
                </c:pt>
                <c:pt idx="5491">
                  <c:v>0.29359167361465555</c:v>
                </c:pt>
                <c:pt idx="5492">
                  <c:v>0.19634648970566626</c:v>
                </c:pt>
                <c:pt idx="5493">
                  <c:v>0.19299559680261139</c:v>
                </c:pt>
                <c:pt idx="5494">
                  <c:v>0.19891222679176762</c:v>
                </c:pt>
                <c:pt idx="5495">
                  <c:v>0.20728285123204909</c:v>
                </c:pt>
                <c:pt idx="5496">
                  <c:v>0.21631669658981847</c:v>
                </c:pt>
                <c:pt idx="5497">
                  <c:v>0.22532796135877706</c:v>
                </c:pt>
                <c:pt idx="5498">
                  <c:v>0.23121321404510686</c:v>
                </c:pt>
                <c:pt idx="5499">
                  <c:v>0.22808134381370074</c:v>
                </c:pt>
                <c:pt idx="5500">
                  <c:v>0.22018475031622697</c:v>
                </c:pt>
                <c:pt idx="5501">
                  <c:v>0.22722997130468114</c:v>
                </c:pt>
                <c:pt idx="5502">
                  <c:v>0.23427184287803801</c:v>
                </c:pt>
                <c:pt idx="5503">
                  <c:v>0.22597207045965015</c:v>
                </c:pt>
                <c:pt idx="5504">
                  <c:v>0.22107853490831195</c:v>
                </c:pt>
                <c:pt idx="5505">
                  <c:v>0.22172211871131836</c:v>
                </c:pt>
                <c:pt idx="5506">
                  <c:v>0.23592053314966571</c:v>
                </c:pt>
                <c:pt idx="5507">
                  <c:v>0.24506275104907371</c:v>
                </c:pt>
                <c:pt idx="5508">
                  <c:v>0.26142716487978085</c:v>
                </c:pt>
                <c:pt idx="5509">
                  <c:v>0.30391609732863767</c:v>
                </c:pt>
                <c:pt idx="5510">
                  <c:v>0.38470243262688147</c:v>
                </c:pt>
                <c:pt idx="5511">
                  <c:v>0.48396652954418962</c:v>
                </c:pt>
                <c:pt idx="5512">
                  <c:v>0.62717809060914342</c:v>
                </c:pt>
                <c:pt idx="5513">
                  <c:v>0.71868135205453665</c:v>
                </c:pt>
                <c:pt idx="5514">
                  <c:v>0.78291887656372583</c:v>
                </c:pt>
                <c:pt idx="5515">
                  <c:v>0.82514209235308911</c:v>
                </c:pt>
                <c:pt idx="5516">
                  <c:v>0.85728512898811071</c:v>
                </c:pt>
                <c:pt idx="5517">
                  <c:v>0.87150808075920616</c:v>
                </c:pt>
                <c:pt idx="5518">
                  <c:v>0.89145704802479708</c:v>
                </c:pt>
                <c:pt idx="5519">
                  <c:v>0.90706779884426958</c:v>
                </c:pt>
                <c:pt idx="5520">
                  <c:v>0.88554575411650971</c:v>
                </c:pt>
                <c:pt idx="5521">
                  <c:v>0.83342580353336349</c:v>
                </c:pt>
                <c:pt idx="5522">
                  <c:v>0.77618781096283984</c:v>
                </c:pt>
                <c:pt idx="5523">
                  <c:v>0.71053001470595833</c:v>
                </c:pt>
                <c:pt idx="5524">
                  <c:v>0.64225115912770903</c:v>
                </c:pt>
                <c:pt idx="5525">
                  <c:v>0.55849728305266422</c:v>
                </c:pt>
                <c:pt idx="5526">
                  <c:v>0.49088435078880838</c:v>
                </c:pt>
                <c:pt idx="5527">
                  <c:v>0.40443941300234532</c:v>
                </c:pt>
                <c:pt idx="5528">
                  <c:v>0.29688228011518669</c:v>
                </c:pt>
                <c:pt idx="5529">
                  <c:v>0.23575243941418811</c:v>
                </c:pt>
                <c:pt idx="5530">
                  <c:v>0.2588664346275959</c:v>
                </c:pt>
                <c:pt idx="5531">
                  <c:v>0.36060153712213688</c:v>
                </c:pt>
                <c:pt idx="5532">
                  <c:v>0.44588480013301823</c:v>
                </c:pt>
                <c:pt idx="5533">
                  <c:v>0.48582354184122495</c:v>
                </c:pt>
                <c:pt idx="5534">
                  <c:v>0.53523451136795086</c:v>
                </c:pt>
                <c:pt idx="5535">
                  <c:v>0.55658475618223424</c:v>
                </c:pt>
                <c:pt idx="5536">
                  <c:v>0.5731306930097736</c:v>
                </c:pt>
                <c:pt idx="5537">
                  <c:v>0.59885410293639607</c:v>
                </c:pt>
                <c:pt idx="5538">
                  <c:v>0.60513349561203267</c:v>
                </c:pt>
                <c:pt idx="5539">
                  <c:v>0.58450225860891969</c:v>
                </c:pt>
                <c:pt idx="5540">
                  <c:v>0.55756537624012248</c:v>
                </c:pt>
                <c:pt idx="5541">
                  <c:v>0.52982688921655818</c:v>
                </c:pt>
                <c:pt idx="5542">
                  <c:v>0.48777946480118234</c:v>
                </c:pt>
                <c:pt idx="5543">
                  <c:v>0.45721955857642749</c:v>
                </c:pt>
                <c:pt idx="5544">
                  <c:v>0.44177338654486314</c:v>
                </c:pt>
                <c:pt idx="5545">
                  <c:v>0.40835659744511249</c:v>
                </c:pt>
                <c:pt idx="5546">
                  <c:v>0.37275041502672518</c:v>
                </c:pt>
                <c:pt idx="5547">
                  <c:v>0.32311379648199279</c:v>
                </c:pt>
                <c:pt idx="5548">
                  <c:v>0.26456166064006414</c:v>
                </c:pt>
                <c:pt idx="5549">
                  <c:v>0.25746191140307645</c:v>
                </c:pt>
                <c:pt idx="5550">
                  <c:v>0.25678118002448419</c:v>
                </c:pt>
                <c:pt idx="5551">
                  <c:v>0.29453686017465169</c:v>
                </c:pt>
                <c:pt idx="5552">
                  <c:v>0.30081829805153826</c:v>
                </c:pt>
                <c:pt idx="5553">
                  <c:v>0.33137527833874209</c:v>
                </c:pt>
                <c:pt idx="5554">
                  <c:v>0.3873776903953407</c:v>
                </c:pt>
                <c:pt idx="5555">
                  <c:v>0.48234098458905766</c:v>
                </c:pt>
                <c:pt idx="5556">
                  <c:v>0.52273563653394517</c:v>
                </c:pt>
                <c:pt idx="5557">
                  <c:v>0.56585016995459414</c:v>
                </c:pt>
                <c:pt idx="5558">
                  <c:v>0.60381553926798159</c:v>
                </c:pt>
                <c:pt idx="5559">
                  <c:v>0.60586086236349235</c:v>
                </c:pt>
                <c:pt idx="5560">
                  <c:v>0.62156771254324372</c:v>
                </c:pt>
                <c:pt idx="5561">
                  <c:v>0.65870491320410762</c:v>
                </c:pt>
                <c:pt idx="5562">
                  <c:v>0.69083547300147652</c:v>
                </c:pt>
                <c:pt idx="5563">
                  <c:v>0.7304743385667738</c:v>
                </c:pt>
                <c:pt idx="5564">
                  <c:v>0.79514375856208053</c:v>
                </c:pt>
                <c:pt idx="5565">
                  <c:v>0.8242682240088659</c:v>
                </c:pt>
                <c:pt idx="5566">
                  <c:v>0.83157294571755569</c:v>
                </c:pt>
                <c:pt idx="5567">
                  <c:v>0.82033180033121877</c:v>
                </c:pt>
                <c:pt idx="5568">
                  <c:v>0.79837558392609043</c:v>
                </c:pt>
                <c:pt idx="5569">
                  <c:v>0.78887390231067245</c:v>
                </c:pt>
                <c:pt idx="5570">
                  <c:v>0.78145294044347768</c:v>
                </c:pt>
                <c:pt idx="5571">
                  <c:v>0.76639582301754428</c:v>
                </c:pt>
                <c:pt idx="5572">
                  <c:v>0.69890805513635068</c:v>
                </c:pt>
                <c:pt idx="5573">
                  <c:v>0.65166410445745704</c:v>
                </c:pt>
                <c:pt idx="5574">
                  <c:v>0.60588835111349315</c:v>
                </c:pt>
                <c:pt idx="5575">
                  <c:v>0.61663287366879205</c:v>
                </c:pt>
                <c:pt idx="5576">
                  <c:v>0.59065098691909856</c:v>
                </c:pt>
                <c:pt idx="5577">
                  <c:v>0.5468440025762944</c:v>
                </c:pt>
                <c:pt idx="5578">
                  <c:v>0.49665756171066483</c:v>
                </c:pt>
                <c:pt idx="5579">
                  <c:v>0.38690017969494667</c:v>
                </c:pt>
                <c:pt idx="5580">
                  <c:v>0.32123984293831354</c:v>
                </c:pt>
                <c:pt idx="5581">
                  <c:v>0.36032732699642761</c:v>
                </c:pt>
                <c:pt idx="5582">
                  <c:v>0.39857519822992021</c:v>
                </c:pt>
                <c:pt idx="5583">
                  <c:v>0.44168535547689475</c:v>
                </c:pt>
                <c:pt idx="5584">
                  <c:v>0.48362452060055333</c:v>
                </c:pt>
                <c:pt idx="5585">
                  <c:v>0.51153925189876259</c:v>
                </c:pt>
                <c:pt idx="5586">
                  <c:v>0.52666435540576451</c:v>
                </c:pt>
                <c:pt idx="5587">
                  <c:v>0.52699361856367211</c:v>
                </c:pt>
                <c:pt idx="5588">
                  <c:v>0.52966304225148297</c:v>
                </c:pt>
                <c:pt idx="5589">
                  <c:v>0.53835342851460266</c:v>
                </c:pt>
                <c:pt idx="5590">
                  <c:v>0.53540200308321895</c:v>
                </c:pt>
                <c:pt idx="5591">
                  <c:v>0.53374088989081869</c:v>
                </c:pt>
                <c:pt idx="5592">
                  <c:v>0.53985129285489064</c:v>
                </c:pt>
                <c:pt idx="5593">
                  <c:v>0.55148029637897411</c:v>
                </c:pt>
                <c:pt idx="5594">
                  <c:v>0.56481721116471983</c:v>
                </c:pt>
                <c:pt idx="5595">
                  <c:v>0.5624761456498315</c:v>
                </c:pt>
                <c:pt idx="5596">
                  <c:v>0.55240161025385059</c:v>
                </c:pt>
                <c:pt idx="5597">
                  <c:v>0.54696485409653151</c:v>
                </c:pt>
                <c:pt idx="5598">
                  <c:v>0.55545507777527026</c:v>
                </c:pt>
                <c:pt idx="5599">
                  <c:v>0.57203348148696609</c:v>
                </c:pt>
                <c:pt idx="5600">
                  <c:v>0.5751026814515835</c:v>
                </c:pt>
                <c:pt idx="5601">
                  <c:v>0.5498211403178147</c:v>
                </c:pt>
                <c:pt idx="5602">
                  <c:v>0.51408499956209219</c:v>
                </c:pt>
                <c:pt idx="5603">
                  <c:v>0.4605816982130258</c:v>
                </c:pt>
                <c:pt idx="5604">
                  <c:v>0.38706029752501486</c:v>
                </c:pt>
                <c:pt idx="5605">
                  <c:v>0.31558338116385654</c:v>
                </c:pt>
                <c:pt idx="5606">
                  <c:v>0.22977878577495328</c:v>
                </c:pt>
                <c:pt idx="5607">
                  <c:v>0.18611248076028558</c:v>
                </c:pt>
                <c:pt idx="5608">
                  <c:v>0.17149497868415578</c:v>
                </c:pt>
                <c:pt idx="5609">
                  <c:v>0.17485866633800964</c:v>
                </c:pt>
                <c:pt idx="5610">
                  <c:v>0.1666227901706582</c:v>
                </c:pt>
                <c:pt idx="5611">
                  <c:v>0.15053566932568108</c:v>
                </c:pt>
                <c:pt idx="5612">
                  <c:v>0.16397041531546019</c:v>
                </c:pt>
                <c:pt idx="5613">
                  <c:v>0.20609422549256334</c:v>
                </c:pt>
                <c:pt idx="5614">
                  <c:v>0.33172772005919149</c:v>
                </c:pt>
                <c:pt idx="5615">
                  <c:v>0.44551868654965954</c:v>
                </c:pt>
                <c:pt idx="5616">
                  <c:v>0.53985480980181411</c:v>
                </c:pt>
                <c:pt idx="5617">
                  <c:v>0.66437001976968102</c:v>
                </c:pt>
                <c:pt idx="5618">
                  <c:v>0.7558152238439092</c:v>
                </c:pt>
                <c:pt idx="5619">
                  <c:v>0.82635030289147726</c:v>
                </c:pt>
                <c:pt idx="5620">
                  <c:v>0.88383747445374383</c:v>
                </c:pt>
                <c:pt idx="5621">
                  <c:v>0.93055378874258343</c:v>
                </c:pt>
                <c:pt idx="5622">
                  <c:v>0.96981847757703254</c:v>
                </c:pt>
                <c:pt idx="5623">
                  <c:v>0.97196616440196626</c:v>
                </c:pt>
                <c:pt idx="5624">
                  <c:v>0.96352910080241772</c:v>
                </c:pt>
                <c:pt idx="5625">
                  <c:v>0.92849669758632591</c:v>
                </c:pt>
                <c:pt idx="5626">
                  <c:v>0.89084870781513537</c:v>
                </c:pt>
                <c:pt idx="5627">
                  <c:v>0.8504752130126102</c:v>
                </c:pt>
                <c:pt idx="5628">
                  <c:v>0.7961079766870941</c:v>
                </c:pt>
                <c:pt idx="5629">
                  <c:v>0.71418544965340436</c:v>
                </c:pt>
                <c:pt idx="5630">
                  <c:v>0.61254706608820886</c:v>
                </c:pt>
                <c:pt idx="5631">
                  <c:v>0.46325592136440674</c:v>
                </c:pt>
                <c:pt idx="5632">
                  <c:v>0.35060994167607701</c:v>
                </c:pt>
                <c:pt idx="5633">
                  <c:v>0.23595175689623415</c:v>
                </c:pt>
                <c:pt idx="5634">
                  <c:v>0.23307389342156631</c:v>
                </c:pt>
                <c:pt idx="5635">
                  <c:v>0.23054135615185906</c:v>
                </c:pt>
                <c:pt idx="5636">
                  <c:v>0.23040684424738081</c:v>
                </c:pt>
                <c:pt idx="5637">
                  <c:v>0.23102824028512944</c:v>
                </c:pt>
                <c:pt idx="5638">
                  <c:v>0.23028039779826723</c:v>
                </c:pt>
                <c:pt idx="5639">
                  <c:v>0.24150674134375513</c:v>
                </c:pt>
                <c:pt idx="5640">
                  <c:v>0.24002386183758292</c:v>
                </c:pt>
                <c:pt idx="5641">
                  <c:v>0.23860161936984284</c:v>
                </c:pt>
                <c:pt idx="5642">
                  <c:v>0.23354563968743172</c:v>
                </c:pt>
                <c:pt idx="5643">
                  <c:v>0.22906184599960489</c:v>
                </c:pt>
                <c:pt idx="5644">
                  <c:v>0.22355912832904468</c:v>
                </c:pt>
                <c:pt idx="5645">
                  <c:v>0.21435987793010336</c:v>
                </c:pt>
                <c:pt idx="5646">
                  <c:v>0.23343268458918201</c:v>
                </c:pt>
                <c:pt idx="5647">
                  <c:v>0.31909009573054181</c:v>
                </c:pt>
                <c:pt idx="5648">
                  <c:v>0.39948925310942834</c:v>
                </c:pt>
                <c:pt idx="5649">
                  <c:v>0.4734014965385826</c:v>
                </c:pt>
                <c:pt idx="5650">
                  <c:v>0.56240880683939298</c:v>
                </c:pt>
                <c:pt idx="5651">
                  <c:v>0.61367874857219207</c:v>
                </c:pt>
                <c:pt idx="5652">
                  <c:v>0.65243587015633142</c:v>
                </c:pt>
                <c:pt idx="5653">
                  <c:v>0.73464494305775963</c:v>
                </c:pt>
                <c:pt idx="5654">
                  <c:v>0.78838742459246702</c:v>
                </c:pt>
                <c:pt idx="5655">
                  <c:v>0.82654161841386864</c:v>
                </c:pt>
                <c:pt idx="5656">
                  <c:v>0.85241683218694664</c:v>
                </c:pt>
                <c:pt idx="5657">
                  <c:v>0.86046503198628543</c:v>
                </c:pt>
                <c:pt idx="5658">
                  <c:v>0.87791473242046458</c:v>
                </c:pt>
                <c:pt idx="5659">
                  <c:v>0.87018338119310867</c:v>
                </c:pt>
                <c:pt idx="5660">
                  <c:v>0.86764465053720174</c:v>
                </c:pt>
                <c:pt idx="5661">
                  <c:v>0.85689446637914535</c:v>
                </c:pt>
                <c:pt idx="5662">
                  <c:v>0.80964090333463479</c:v>
                </c:pt>
                <c:pt idx="5663">
                  <c:v>0.71951181011745846</c:v>
                </c:pt>
                <c:pt idx="5664">
                  <c:v>0.62848088206708164</c:v>
                </c:pt>
                <c:pt idx="5665">
                  <c:v>0.50216993343273975</c:v>
                </c:pt>
                <c:pt idx="5666">
                  <c:v>0.41750913860819544</c:v>
                </c:pt>
                <c:pt idx="5667">
                  <c:v>0.38569198028028301</c:v>
                </c:pt>
                <c:pt idx="5668">
                  <c:v>0.36582736103793856</c:v>
                </c:pt>
                <c:pt idx="5669">
                  <c:v>0.3557668185361515</c:v>
                </c:pt>
                <c:pt idx="5670">
                  <c:v>0.3556187787155794</c:v>
                </c:pt>
                <c:pt idx="5671">
                  <c:v>0.35271906808911707</c:v>
                </c:pt>
                <c:pt idx="5672">
                  <c:v>0.35353576267239872</c:v>
                </c:pt>
                <c:pt idx="5673">
                  <c:v>0.35230139946801908</c:v>
                </c:pt>
                <c:pt idx="5674">
                  <c:v>0.35244593216107667</c:v>
                </c:pt>
                <c:pt idx="5675">
                  <c:v>0.35251525439404524</c:v>
                </c:pt>
                <c:pt idx="5676">
                  <c:v>0.35366465428879162</c:v>
                </c:pt>
                <c:pt idx="5677">
                  <c:v>0.35334149338220905</c:v>
                </c:pt>
                <c:pt idx="5678">
                  <c:v>0.35014175990096197</c:v>
                </c:pt>
                <c:pt idx="5679">
                  <c:v>0.3227976916690582</c:v>
                </c:pt>
                <c:pt idx="5680">
                  <c:v>0.29321363821212632</c:v>
                </c:pt>
                <c:pt idx="5681">
                  <c:v>0.29786717422644921</c:v>
                </c:pt>
                <c:pt idx="5682">
                  <c:v>0.3684617716952413</c:v>
                </c:pt>
                <c:pt idx="5683">
                  <c:v>0.45932971662446137</c:v>
                </c:pt>
                <c:pt idx="5684">
                  <c:v>0.5484919704871738</c:v>
                </c:pt>
                <c:pt idx="5685">
                  <c:v>0.65086422342283978</c:v>
                </c:pt>
                <c:pt idx="5686">
                  <c:v>0.72948664706860644</c:v>
                </c:pt>
                <c:pt idx="5687">
                  <c:v>0.78343981063057921</c:v>
                </c:pt>
                <c:pt idx="5688">
                  <c:v>0.85669899000491645</c:v>
                </c:pt>
                <c:pt idx="5689">
                  <c:v>0.91517382064228492</c:v>
                </c:pt>
                <c:pt idx="5690">
                  <c:v>0.96563907056053355</c:v>
                </c:pt>
                <c:pt idx="5691">
                  <c:v>1.0164479004400215</c:v>
                </c:pt>
                <c:pt idx="5692">
                  <c:v>1.0501430996511367</c:v>
                </c:pt>
                <c:pt idx="5693">
                  <c:v>1.0598287785732932</c:v>
                </c:pt>
                <c:pt idx="5694">
                  <c:v>1.0878037585476457</c:v>
                </c:pt>
                <c:pt idx="5695">
                  <c:v>1.1069297936897999</c:v>
                </c:pt>
                <c:pt idx="5696">
                  <c:v>1.0989838718049567</c:v>
                </c:pt>
                <c:pt idx="5697">
                  <c:v>1.0791621816994585</c:v>
                </c:pt>
                <c:pt idx="5698">
                  <c:v>1.0075681842660216</c:v>
                </c:pt>
                <c:pt idx="5699">
                  <c:v>0.90823299505617838</c:v>
                </c:pt>
                <c:pt idx="5700">
                  <c:v>0.82337135660793792</c:v>
                </c:pt>
                <c:pt idx="5701">
                  <c:v>0.73375406797272646</c:v>
                </c:pt>
                <c:pt idx="5702">
                  <c:v>0.66263983167017693</c:v>
                </c:pt>
                <c:pt idx="5703">
                  <c:v>0.58843304852691669</c:v>
                </c:pt>
                <c:pt idx="5704">
                  <c:v>0.5072791504209162</c:v>
                </c:pt>
                <c:pt idx="5705">
                  <c:v>0.4573052881002192</c:v>
                </c:pt>
                <c:pt idx="5706">
                  <c:v>0.44048712239365534</c:v>
                </c:pt>
                <c:pt idx="5707">
                  <c:v>0.46143653762120934</c:v>
                </c:pt>
                <c:pt idx="5708">
                  <c:v>0.52678966510363834</c:v>
                </c:pt>
                <c:pt idx="5709">
                  <c:v>0.60052240583612493</c:v>
                </c:pt>
                <c:pt idx="5710">
                  <c:v>0.70959385511313022</c:v>
                </c:pt>
                <c:pt idx="5711">
                  <c:v>0.81460056958062066</c:v>
                </c:pt>
                <c:pt idx="5712">
                  <c:v>0.94256039696129201</c:v>
                </c:pt>
                <c:pt idx="5713">
                  <c:v>1.0983109879974526</c:v>
                </c:pt>
                <c:pt idx="5714">
                  <c:v>1.2343309619277392</c:v>
                </c:pt>
                <c:pt idx="5715">
                  <c:v>1.3677156386194904</c:v>
                </c:pt>
                <c:pt idx="5716">
                  <c:v>1.5067418964883266</c:v>
                </c:pt>
                <c:pt idx="5717">
                  <c:v>1.668158702975165</c:v>
                </c:pt>
                <c:pt idx="5718">
                  <c:v>1.8603921991585766</c:v>
                </c:pt>
                <c:pt idx="5719">
                  <c:v>2.0269908251981605</c:v>
                </c:pt>
                <c:pt idx="5720">
                  <c:v>2.1967657173975521</c:v>
                </c:pt>
                <c:pt idx="5721">
                  <c:v>2.354992105120552</c:v>
                </c:pt>
                <c:pt idx="5722">
                  <c:v>2.5075525481511209</c:v>
                </c:pt>
                <c:pt idx="5723">
                  <c:v>2.6526185226135386</c:v>
                </c:pt>
                <c:pt idx="5724">
                  <c:v>2.7551603191973872</c:v>
                </c:pt>
                <c:pt idx="5725">
                  <c:v>2.8501014501041366</c:v>
                </c:pt>
                <c:pt idx="5726">
                  <c:v>2.9566148220608612</c:v>
                </c:pt>
                <c:pt idx="5727">
                  <c:v>3.040135740560554</c:v>
                </c:pt>
                <c:pt idx="5728">
                  <c:v>3.0775778878948117</c:v>
                </c:pt>
                <c:pt idx="5729">
                  <c:v>3.045641498468588</c:v>
                </c:pt>
                <c:pt idx="5730">
                  <c:v>2.9517990498192006</c:v>
                </c:pt>
                <c:pt idx="5731">
                  <c:v>2.8171412670212295</c:v>
                </c:pt>
                <c:pt idx="5732">
                  <c:v>2.645998664676747</c:v>
                </c:pt>
                <c:pt idx="5733">
                  <c:v>2.4748690522294274</c:v>
                </c:pt>
                <c:pt idx="5734">
                  <c:v>2.2765475661750791</c:v>
                </c:pt>
                <c:pt idx="5735">
                  <c:v>2.0632448208200094</c:v>
                </c:pt>
                <c:pt idx="5736">
                  <c:v>1.8503447280128804</c:v>
                </c:pt>
                <c:pt idx="5737">
                  <c:v>1.6334755997119634</c:v>
                </c:pt>
                <c:pt idx="5738">
                  <c:v>1.4578703805743793</c:v>
                </c:pt>
                <c:pt idx="5739">
                  <c:v>1.243376453337395</c:v>
                </c:pt>
                <c:pt idx="5740">
                  <c:v>1.0295284300589769</c:v>
                </c:pt>
                <c:pt idx="5741">
                  <c:v>0.82298449167923349</c:v>
                </c:pt>
                <c:pt idx="5742">
                  <c:v>0.6495500224821642</c:v>
                </c:pt>
                <c:pt idx="5743">
                  <c:v>0.54334798042461718</c:v>
                </c:pt>
                <c:pt idx="5744">
                  <c:v>0.46029742820958452</c:v>
                </c:pt>
                <c:pt idx="5745">
                  <c:v>0.43729585666424153</c:v>
                </c:pt>
                <c:pt idx="5746">
                  <c:v>0.4774553046882864</c:v>
                </c:pt>
                <c:pt idx="5747">
                  <c:v>0.52939907282905352</c:v>
                </c:pt>
                <c:pt idx="5748">
                  <c:v>0.64381699675158044</c:v>
                </c:pt>
                <c:pt idx="5749">
                  <c:v>0.72876189111029221</c:v>
                </c:pt>
                <c:pt idx="5750">
                  <c:v>0.81789507398367456</c:v>
                </c:pt>
                <c:pt idx="5751">
                  <c:v>0.91132173753394363</c:v>
                </c:pt>
                <c:pt idx="5752">
                  <c:v>0.99894471584992783</c:v>
                </c:pt>
                <c:pt idx="5753">
                  <c:v>1.0717926788387713</c:v>
                </c:pt>
                <c:pt idx="5754">
                  <c:v>1.1206470969699482</c:v>
                </c:pt>
                <c:pt idx="5755">
                  <c:v>1.1441088553938912</c:v>
                </c:pt>
                <c:pt idx="5756">
                  <c:v>1.1338624718020529</c:v>
                </c:pt>
                <c:pt idx="5757">
                  <c:v>1.1290951940585368</c:v>
                </c:pt>
                <c:pt idx="5758">
                  <c:v>1.1021588756095921</c:v>
                </c:pt>
                <c:pt idx="5759">
                  <c:v>1.056009407568929</c:v>
                </c:pt>
                <c:pt idx="5760">
                  <c:v>1.0242253694223482</c:v>
                </c:pt>
                <c:pt idx="5761">
                  <c:v>0.99890075848391491</c:v>
                </c:pt>
                <c:pt idx="5762">
                  <c:v>0.98939801875678779</c:v>
                </c:pt>
                <c:pt idx="5763">
                  <c:v>0.96681646768599272</c:v>
                </c:pt>
                <c:pt idx="5764">
                  <c:v>0.9431198436807543</c:v>
                </c:pt>
                <c:pt idx="5765">
                  <c:v>0.91621706370946632</c:v>
                </c:pt>
                <c:pt idx="5766">
                  <c:v>0.87672286583466807</c:v>
                </c:pt>
                <c:pt idx="5767">
                  <c:v>0.82965875779361042</c:v>
                </c:pt>
                <c:pt idx="5768">
                  <c:v>0.82044601183068189</c:v>
                </c:pt>
                <c:pt idx="5769">
                  <c:v>0.79615399744361548</c:v>
                </c:pt>
                <c:pt idx="5770">
                  <c:v>0.7666512699082958</c:v>
                </c:pt>
                <c:pt idx="5771">
                  <c:v>0.74392618210994244</c:v>
                </c:pt>
                <c:pt idx="5772">
                  <c:v>0.71351225813188146</c:v>
                </c:pt>
                <c:pt idx="5773">
                  <c:v>0.66991039133410824</c:v>
                </c:pt>
                <c:pt idx="5774">
                  <c:v>0.60342720312304432</c:v>
                </c:pt>
                <c:pt idx="5775">
                  <c:v>0.51890494156205658</c:v>
                </c:pt>
                <c:pt idx="5776">
                  <c:v>0.43488620046496512</c:v>
                </c:pt>
                <c:pt idx="5777">
                  <c:v>0.3676554282267388</c:v>
                </c:pt>
                <c:pt idx="5778">
                  <c:v>0.31366948336523337</c:v>
                </c:pt>
                <c:pt idx="5779">
                  <c:v>0.26798863103951698</c:v>
                </c:pt>
                <c:pt idx="5780">
                  <c:v>0.23987088973420659</c:v>
                </c:pt>
                <c:pt idx="5781">
                  <c:v>0.21367432780396906</c:v>
                </c:pt>
                <c:pt idx="5782">
                  <c:v>0.18797802267021227</c:v>
                </c:pt>
                <c:pt idx="5783">
                  <c:v>0.19130352941561349</c:v>
                </c:pt>
                <c:pt idx="5784">
                  <c:v>0.20101461703859319</c:v>
                </c:pt>
                <c:pt idx="5785">
                  <c:v>0.22048049708633802</c:v>
                </c:pt>
                <c:pt idx="5786">
                  <c:v>0.25761594612756139</c:v>
                </c:pt>
                <c:pt idx="5787">
                  <c:v>0.28174436339695758</c:v>
                </c:pt>
                <c:pt idx="5788">
                  <c:v>0.30514249222123613</c:v>
                </c:pt>
                <c:pt idx="5789">
                  <c:v>0.30240816860705849</c:v>
                </c:pt>
                <c:pt idx="5790">
                  <c:v>0.30062468416668953</c:v>
                </c:pt>
                <c:pt idx="5791">
                  <c:v>0.30270753399139483</c:v>
                </c:pt>
                <c:pt idx="5792">
                  <c:v>0.29971567292229945</c:v>
                </c:pt>
                <c:pt idx="5793">
                  <c:v>0.29070254878426582</c:v>
                </c:pt>
                <c:pt idx="5794">
                  <c:v>0.29384019919551857</c:v>
                </c:pt>
                <c:pt idx="5795">
                  <c:v>0.29385490828608313</c:v>
                </c:pt>
                <c:pt idx="5796">
                  <c:v>0.29364836246656434</c:v>
                </c:pt>
                <c:pt idx="5797">
                  <c:v>0.2876728055611717</c:v>
                </c:pt>
                <c:pt idx="5798">
                  <c:v>0.26748568860199107</c:v>
                </c:pt>
                <c:pt idx="5799">
                  <c:v>0.22145914915334705</c:v>
                </c:pt>
                <c:pt idx="5800">
                  <c:v>0.20973765734474636</c:v>
                </c:pt>
                <c:pt idx="5801">
                  <c:v>0.21418878155935089</c:v>
                </c:pt>
                <c:pt idx="5802">
                  <c:v>0.21998999867826313</c:v>
                </c:pt>
                <c:pt idx="5803">
                  <c:v>0.21298951233634611</c:v>
                </c:pt>
                <c:pt idx="5804">
                  <c:v>0.19905862666332017</c:v>
                </c:pt>
                <c:pt idx="5805">
                  <c:v>0.20295353300611443</c:v>
                </c:pt>
                <c:pt idx="5806">
                  <c:v>0.20867963913034596</c:v>
                </c:pt>
                <c:pt idx="5807">
                  <c:v>0.21351293515707065</c:v>
                </c:pt>
                <c:pt idx="5808">
                  <c:v>0.24875506576212636</c:v>
                </c:pt>
                <c:pt idx="5809">
                  <c:v>0.28189366786420644</c:v>
                </c:pt>
                <c:pt idx="5810">
                  <c:v>0.33293640728919099</c:v>
                </c:pt>
                <c:pt idx="5811">
                  <c:v>0.39945226828747704</c:v>
                </c:pt>
                <c:pt idx="5812">
                  <c:v>0.49081236460746375</c:v>
                </c:pt>
                <c:pt idx="5813">
                  <c:v>0.59498991628504838</c:v>
                </c:pt>
                <c:pt idx="5814">
                  <c:v>0.67241357826595272</c:v>
                </c:pt>
                <c:pt idx="5815">
                  <c:v>0.74360429438159403</c:v>
                </c:pt>
                <c:pt idx="5816">
                  <c:v>0.76585232445736151</c:v>
                </c:pt>
                <c:pt idx="5817">
                  <c:v>0.77326284720991034</c:v>
                </c:pt>
                <c:pt idx="5818">
                  <c:v>0.79732359969084754</c:v>
                </c:pt>
                <c:pt idx="5819">
                  <c:v>0.80994993002626692</c:v>
                </c:pt>
                <c:pt idx="5820">
                  <c:v>0.80704156130193117</c:v>
                </c:pt>
                <c:pt idx="5821">
                  <c:v>0.80473593707422886</c:v>
                </c:pt>
                <c:pt idx="5822">
                  <c:v>0.7662541229311205</c:v>
                </c:pt>
                <c:pt idx="5823">
                  <c:v>0.75671676356185136</c:v>
                </c:pt>
                <c:pt idx="5824">
                  <c:v>0.76046955702652275</c:v>
                </c:pt>
                <c:pt idx="5825">
                  <c:v>0.75436082602444277</c:v>
                </c:pt>
                <c:pt idx="5826">
                  <c:v>0.75508890566113951</c:v>
                </c:pt>
                <c:pt idx="5827">
                  <c:v>0.69976442117329607</c:v>
                </c:pt>
                <c:pt idx="5828">
                  <c:v>0.65544339808640473</c:v>
                </c:pt>
                <c:pt idx="5829">
                  <c:v>0.5864843733617211</c:v>
                </c:pt>
                <c:pt idx="5830">
                  <c:v>0.53146626834620747</c:v>
                </c:pt>
                <c:pt idx="5831">
                  <c:v>0.48856158673930972</c:v>
                </c:pt>
                <c:pt idx="5832">
                  <c:v>0.46808263078038914</c:v>
                </c:pt>
                <c:pt idx="5833">
                  <c:v>0.46440713985038834</c:v>
                </c:pt>
                <c:pt idx="5834">
                  <c:v>0.46059038362127902</c:v>
                </c:pt>
                <c:pt idx="5835">
                  <c:v>0.45795052013315213</c:v>
                </c:pt>
                <c:pt idx="5836">
                  <c:v>0.42446734997624452</c:v>
                </c:pt>
                <c:pt idx="5837">
                  <c:v>0.35434685608731764</c:v>
                </c:pt>
                <c:pt idx="5838">
                  <c:v>0.31925751888731901</c:v>
                </c:pt>
                <c:pt idx="5839">
                  <c:v>0.27802504817692431</c:v>
                </c:pt>
                <c:pt idx="5840">
                  <c:v>0.25824748398905634</c:v>
                </c:pt>
                <c:pt idx="5841">
                  <c:v>0.25754122351991726</c:v>
                </c:pt>
                <c:pt idx="5842">
                  <c:v>0.26049806774098561</c:v>
                </c:pt>
                <c:pt idx="5843">
                  <c:v>0.26255439644701989</c:v>
                </c:pt>
                <c:pt idx="5844">
                  <c:v>0.2565281293829989</c:v>
                </c:pt>
                <c:pt idx="5845">
                  <c:v>0.26270901181668049</c:v>
                </c:pt>
                <c:pt idx="5846">
                  <c:v>0.2519679718859853</c:v>
                </c:pt>
                <c:pt idx="5847">
                  <c:v>0.27569405254392643</c:v>
                </c:pt>
                <c:pt idx="5848">
                  <c:v>0.29269740617722023</c:v>
                </c:pt>
                <c:pt idx="5849">
                  <c:v>0.31317919058197846</c:v>
                </c:pt>
                <c:pt idx="5850">
                  <c:v>0.34145156561962703</c:v>
                </c:pt>
                <c:pt idx="5851">
                  <c:v>0.35039148194883712</c:v>
                </c:pt>
                <c:pt idx="5852">
                  <c:v>0.36074906551837876</c:v>
                </c:pt>
                <c:pt idx="5853">
                  <c:v>0.42797653902033789</c:v>
                </c:pt>
                <c:pt idx="5854">
                  <c:v>0.50512639427239314</c:v>
                </c:pt>
                <c:pt idx="5855">
                  <c:v>0.57551436349092744</c:v>
                </c:pt>
                <c:pt idx="5856">
                  <c:v>0.66181115738709928</c:v>
                </c:pt>
                <c:pt idx="5857">
                  <c:v>0.72418623048715147</c:v>
                </c:pt>
                <c:pt idx="5858">
                  <c:v>0.793200733572343</c:v>
                </c:pt>
                <c:pt idx="5859">
                  <c:v>0.86831874304700585</c:v>
                </c:pt>
                <c:pt idx="5860">
                  <c:v>0.95098669492147481</c:v>
                </c:pt>
                <c:pt idx="5861">
                  <c:v>1.0068159237134136</c:v>
                </c:pt>
                <c:pt idx="5862">
                  <c:v>1.0483873403345849</c:v>
                </c:pt>
                <c:pt idx="5863">
                  <c:v>1.0602911891984101</c:v>
                </c:pt>
                <c:pt idx="5864">
                  <c:v>1.0641050015604456</c:v>
                </c:pt>
                <c:pt idx="5865">
                  <c:v>1.0719299798983037</c:v>
                </c:pt>
                <c:pt idx="5866">
                  <c:v>1.0886449749754197</c:v>
                </c:pt>
                <c:pt idx="5867">
                  <c:v>1.1291219289150312</c:v>
                </c:pt>
                <c:pt idx="5868">
                  <c:v>1.1684420225828567</c:v>
                </c:pt>
                <c:pt idx="5869">
                  <c:v>1.2472711993665138</c:v>
                </c:pt>
                <c:pt idx="5870">
                  <c:v>1.3049252645566423</c:v>
                </c:pt>
                <c:pt idx="5871">
                  <c:v>1.3597330424956982</c:v>
                </c:pt>
                <c:pt idx="5872">
                  <c:v>1.439003071342519</c:v>
                </c:pt>
                <c:pt idx="5873">
                  <c:v>1.5862688223384271</c:v>
                </c:pt>
                <c:pt idx="5874">
                  <c:v>1.7824942992097534</c:v>
                </c:pt>
                <c:pt idx="5875">
                  <c:v>2.0251132151885032</c:v>
                </c:pt>
                <c:pt idx="5876">
                  <c:v>2.280421951197444</c:v>
                </c:pt>
                <c:pt idx="5877">
                  <c:v>2.5480222671728305</c:v>
                </c:pt>
                <c:pt idx="5878">
                  <c:v>2.8234814426879229</c:v>
                </c:pt>
                <c:pt idx="5879">
                  <c:v>3.082538271782493</c:v>
                </c:pt>
                <c:pt idx="5880">
                  <c:v>3.3611070494592501</c:v>
                </c:pt>
                <c:pt idx="5881">
                  <c:v>3.594248305674089</c:v>
                </c:pt>
                <c:pt idx="5882">
                  <c:v>3.8204648305092959</c:v>
                </c:pt>
                <c:pt idx="5883">
                  <c:v>4.0494171817866746</c:v>
                </c:pt>
                <c:pt idx="5884">
                  <c:v>4.2587686456674545</c:v>
                </c:pt>
                <c:pt idx="5885">
                  <c:v>4.3945929897415565</c:v>
                </c:pt>
                <c:pt idx="5886">
                  <c:v>4.4563654923821607</c:v>
                </c:pt>
                <c:pt idx="5887">
                  <c:v>4.4802414410055098</c:v>
                </c:pt>
                <c:pt idx="5888">
                  <c:v>4.4376664725730253</c:v>
                </c:pt>
                <c:pt idx="5889">
                  <c:v>4.354207250579365</c:v>
                </c:pt>
                <c:pt idx="5890">
                  <c:v>4.184580949344662</c:v>
                </c:pt>
                <c:pt idx="5891">
                  <c:v>3.9751201042096587</c:v>
                </c:pt>
                <c:pt idx="5892">
                  <c:v>3.6921041982200986</c:v>
                </c:pt>
                <c:pt idx="5893">
                  <c:v>3.375743733188544</c:v>
                </c:pt>
                <c:pt idx="5894">
                  <c:v>3.0244933755598407</c:v>
                </c:pt>
                <c:pt idx="5895">
                  <c:v>2.6699868577671158</c:v>
                </c:pt>
                <c:pt idx="5896">
                  <c:v>2.3271333975532222</c:v>
                </c:pt>
                <c:pt idx="5897">
                  <c:v>2.0446326542160147</c:v>
                </c:pt>
                <c:pt idx="5898">
                  <c:v>1.835015051761413</c:v>
                </c:pt>
                <c:pt idx="5899">
                  <c:v>1.7469630578688735</c:v>
                </c:pt>
                <c:pt idx="5900">
                  <c:v>1.8559931073468636</c:v>
                </c:pt>
                <c:pt idx="5901">
                  <c:v>2.0483224159169344</c:v>
                </c:pt>
                <c:pt idx="5902">
                  <c:v>2.3548668647126987</c:v>
                </c:pt>
                <c:pt idx="5903">
                  <c:v>2.6792845902862208</c:v>
                </c:pt>
                <c:pt idx="5904">
                  <c:v>2.9297553330830834</c:v>
                </c:pt>
                <c:pt idx="5905">
                  <c:v>3.1457077238555189</c:v>
                </c:pt>
                <c:pt idx="5906">
                  <c:v>3.3062181722203685</c:v>
                </c:pt>
                <c:pt idx="5907">
                  <c:v>3.4213375928406484</c:v>
                </c:pt>
                <c:pt idx="5908">
                  <c:v>3.4784307753567392</c:v>
                </c:pt>
                <c:pt idx="5909">
                  <c:v>3.5019430107837342</c:v>
                </c:pt>
                <c:pt idx="5910">
                  <c:v>3.4601799684019685</c:v>
                </c:pt>
                <c:pt idx="5911">
                  <c:v>3.3543711786930213</c:v>
                </c:pt>
                <c:pt idx="5912">
                  <c:v>3.2155944810685932</c:v>
                </c:pt>
                <c:pt idx="5913">
                  <c:v>3.0262300055314779</c:v>
                </c:pt>
                <c:pt idx="5914">
                  <c:v>2.8316577130177234</c:v>
                </c:pt>
                <c:pt idx="5915">
                  <c:v>2.6309412849795595</c:v>
                </c:pt>
                <c:pt idx="5916">
                  <c:v>2.4299827295694869</c:v>
                </c:pt>
                <c:pt idx="5917">
                  <c:v>2.2182915304924595</c:v>
                </c:pt>
                <c:pt idx="5918">
                  <c:v>1.9647616737113431</c:v>
                </c:pt>
                <c:pt idx="5919">
                  <c:v>1.7261875727627871</c:v>
                </c:pt>
                <c:pt idx="5920">
                  <c:v>1.5398021835944227</c:v>
                </c:pt>
                <c:pt idx="5921">
                  <c:v>1.3524462681567488</c:v>
                </c:pt>
                <c:pt idx="5922">
                  <c:v>1.2259593121925647</c:v>
                </c:pt>
                <c:pt idx="5923">
                  <c:v>1.1248514921855715</c:v>
                </c:pt>
                <c:pt idx="5924">
                  <c:v>1.0222317427376322</c:v>
                </c:pt>
                <c:pt idx="5925">
                  <c:v>0.93351855267896799</c:v>
                </c:pt>
                <c:pt idx="5926">
                  <c:v>0.83334819880355748</c:v>
                </c:pt>
                <c:pt idx="5927">
                  <c:v>0.75617915813922598</c:v>
                </c:pt>
                <c:pt idx="5928">
                  <c:v>0.66577994540480456</c:v>
                </c:pt>
                <c:pt idx="5929">
                  <c:v>0.60212253759379331</c:v>
                </c:pt>
                <c:pt idx="5930">
                  <c:v>0.50953493592602428</c:v>
                </c:pt>
                <c:pt idx="5931">
                  <c:v>0.44785596905397834</c:v>
                </c:pt>
                <c:pt idx="5932">
                  <c:v>0.40113327886181266</c:v>
                </c:pt>
                <c:pt idx="5933">
                  <c:v>0.37781288134399182</c:v>
                </c:pt>
                <c:pt idx="5934">
                  <c:v>0.36515476888506315</c:v>
                </c:pt>
                <c:pt idx="5935">
                  <c:v>0.34018491227931724</c:v>
                </c:pt>
                <c:pt idx="5936">
                  <c:v>0.33383250947294457</c:v>
                </c:pt>
                <c:pt idx="5937">
                  <c:v>0.30928261759526554</c:v>
                </c:pt>
                <c:pt idx="5938">
                  <c:v>0.28133972300313681</c:v>
                </c:pt>
                <c:pt idx="5939">
                  <c:v>0.25268349715187788</c:v>
                </c:pt>
                <c:pt idx="5940">
                  <c:v>0.25343915947703199</c:v>
                </c:pt>
                <c:pt idx="5941">
                  <c:v>0.24677588147361498</c:v>
                </c:pt>
                <c:pt idx="5942">
                  <c:v>0.23991230114644077</c:v>
                </c:pt>
                <c:pt idx="5943">
                  <c:v>0.23063147596035932</c:v>
                </c:pt>
                <c:pt idx="5944">
                  <c:v>0.23382601971874453</c:v>
                </c:pt>
                <c:pt idx="5945">
                  <c:v>0.23172980348108177</c:v>
                </c:pt>
                <c:pt idx="5946">
                  <c:v>0.22893147723234383</c:v>
                </c:pt>
                <c:pt idx="5947">
                  <c:v>0.21757739110359714</c:v>
                </c:pt>
                <c:pt idx="5948">
                  <c:v>0.19703178110885911</c:v>
                </c:pt>
                <c:pt idx="5949">
                  <c:v>0.197633180102358</c:v>
                </c:pt>
                <c:pt idx="5950">
                  <c:v>0.21991971664789065</c:v>
                </c:pt>
                <c:pt idx="5951">
                  <c:v>0.2438946740331833</c:v>
                </c:pt>
                <c:pt idx="5952">
                  <c:v>0.27127156172601941</c:v>
                </c:pt>
                <c:pt idx="5953">
                  <c:v>0.27899031446583017</c:v>
                </c:pt>
                <c:pt idx="5954">
                  <c:v>0.26794295215427066</c:v>
                </c:pt>
                <c:pt idx="5955">
                  <c:v>0.27982684289371351</c:v>
                </c:pt>
                <c:pt idx="5956">
                  <c:v>0.29095364936887297</c:v>
                </c:pt>
                <c:pt idx="5957">
                  <c:v>0.31991261348687422</c:v>
                </c:pt>
                <c:pt idx="5958">
                  <c:v>0.35198298300781872</c:v>
                </c:pt>
                <c:pt idx="5959">
                  <c:v>0.3596620637951119</c:v>
                </c:pt>
                <c:pt idx="5960">
                  <c:v>0.36558825201998779</c:v>
                </c:pt>
                <c:pt idx="5961">
                  <c:v>0.37455578697642494</c:v>
                </c:pt>
                <c:pt idx="5962">
                  <c:v>0.37205483006059875</c:v>
                </c:pt>
                <c:pt idx="5963">
                  <c:v>0.3736486565880881</c:v>
                </c:pt>
                <c:pt idx="5964">
                  <c:v>0.37886079766190811</c:v>
                </c:pt>
                <c:pt idx="5965">
                  <c:v>0.40244170072401131</c:v>
                </c:pt>
                <c:pt idx="5966">
                  <c:v>0.42037206133399269</c:v>
                </c:pt>
                <c:pt idx="5967">
                  <c:v>0.43727452518504123</c:v>
                </c:pt>
                <c:pt idx="5968">
                  <c:v>0.4476028020402813</c:v>
                </c:pt>
                <c:pt idx="5969">
                  <c:v>0.45130649274760476</c:v>
                </c:pt>
                <c:pt idx="5970">
                  <c:v>0.46486436307909212</c:v>
                </c:pt>
                <c:pt idx="5971">
                  <c:v>0.46682646583997867</c:v>
                </c:pt>
                <c:pt idx="5972">
                  <c:v>0.45690922431768732</c:v>
                </c:pt>
                <c:pt idx="5973">
                  <c:v>0.45389904544491211</c:v>
                </c:pt>
                <c:pt idx="5974">
                  <c:v>0.45400943941918964</c:v>
                </c:pt>
                <c:pt idx="5975">
                  <c:v>0.44943329179184144</c:v>
                </c:pt>
                <c:pt idx="5976">
                  <c:v>0.44004255240291434</c:v>
                </c:pt>
                <c:pt idx="5977">
                  <c:v>0.4428085171328876</c:v>
                </c:pt>
                <c:pt idx="5978">
                  <c:v>0.42510502499583203</c:v>
                </c:pt>
                <c:pt idx="5979">
                  <c:v>0.41501600878256972</c:v>
                </c:pt>
                <c:pt idx="5980">
                  <c:v>0.36877273969269247</c:v>
                </c:pt>
                <c:pt idx="5981">
                  <c:v>0.30123856726092341</c:v>
                </c:pt>
                <c:pt idx="5982">
                  <c:v>0.25935776639366187</c:v>
                </c:pt>
                <c:pt idx="5983">
                  <c:v>0.24250282444581317</c:v>
                </c:pt>
                <c:pt idx="5984">
                  <c:v>0.23438242887681188</c:v>
                </c:pt>
                <c:pt idx="5985">
                  <c:v>0.23439263756397752</c:v>
                </c:pt>
                <c:pt idx="5986">
                  <c:v>0.23634923359393928</c:v>
                </c:pt>
                <c:pt idx="5987">
                  <c:v>0.27167142783469511</c:v>
                </c:pt>
                <c:pt idx="5988">
                  <c:v>0.35204948009071008</c:v>
                </c:pt>
                <c:pt idx="5989">
                  <c:v>0.48881871572139068</c:v>
                </c:pt>
                <c:pt idx="5990">
                  <c:v>0.60361710169280491</c:v>
                </c:pt>
                <c:pt idx="5991">
                  <c:v>0.68769265755147302</c:v>
                </c:pt>
                <c:pt idx="5992">
                  <c:v>0.76584447829957403</c:v>
                </c:pt>
                <c:pt idx="5993">
                  <c:v>0.79836654228192894</c:v>
                </c:pt>
                <c:pt idx="5994">
                  <c:v>0.80443135519391107</c:v>
                </c:pt>
                <c:pt idx="5995">
                  <c:v>0.80349630852294973</c:v>
                </c:pt>
                <c:pt idx="5996">
                  <c:v>0.78855636322148748</c:v>
                </c:pt>
                <c:pt idx="5997">
                  <c:v>0.75390310683151363</c:v>
                </c:pt>
                <c:pt idx="5998">
                  <c:v>0.71267582754974457</c:v>
                </c:pt>
                <c:pt idx="5999">
                  <c:v>0.66465308056408756</c:v>
                </c:pt>
                <c:pt idx="6000">
                  <c:v>0.62736048717302195</c:v>
                </c:pt>
                <c:pt idx="6001">
                  <c:v>0.60746997268192637</c:v>
                </c:pt>
                <c:pt idx="6002">
                  <c:v>0.59019285522514742</c:v>
                </c:pt>
                <c:pt idx="6003">
                  <c:v>0.57055115044170024</c:v>
                </c:pt>
                <c:pt idx="6004">
                  <c:v>0.54839803513898944</c:v>
                </c:pt>
                <c:pt idx="6005">
                  <c:v>0.50840339207787522</c:v>
                </c:pt>
                <c:pt idx="6006">
                  <c:v>0.48924576869380454</c:v>
                </c:pt>
                <c:pt idx="6007">
                  <c:v>0.48904365232327035</c:v>
                </c:pt>
                <c:pt idx="6008">
                  <c:v>0.4918653460649367</c:v>
                </c:pt>
                <c:pt idx="6009">
                  <c:v>0.48273850648812183</c:v>
                </c:pt>
                <c:pt idx="6010">
                  <c:v>0.45625801826510543</c:v>
                </c:pt>
                <c:pt idx="6011">
                  <c:v>0.42496727468674694</c:v>
                </c:pt>
                <c:pt idx="6012">
                  <c:v>0.38502384430288972</c:v>
                </c:pt>
                <c:pt idx="6013">
                  <c:v>0.38953677499985878</c:v>
                </c:pt>
                <c:pt idx="6014">
                  <c:v>0.43445602073095491</c:v>
                </c:pt>
                <c:pt idx="6015">
                  <c:v>0.5179726169411587</c:v>
                </c:pt>
                <c:pt idx="6016">
                  <c:v>0.55093019952626332</c:v>
                </c:pt>
                <c:pt idx="6017">
                  <c:v>0.56241222865885443</c:v>
                </c:pt>
                <c:pt idx="6018">
                  <c:v>0.5786908944909458</c:v>
                </c:pt>
                <c:pt idx="6019">
                  <c:v>0.6251790137071026</c:v>
                </c:pt>
                <c:pt idx="6020">
                  <c:v>0.70078015857035036</c:v>
                </c:pt>
                <c:pt idx="6021">
                  <c:v>0.82110623693991869</c:v>
                </c:pt>
                <c:pt idx="6022">
                  <c:v>0.90152245851877177</c:v>
                </c:pt>
                <c:pt idx="6023">
                  <c:v>0.98141680366734585</c:v>
                </c:pt>
                <c:pt idx="6024">
                  <c:v>0.98048938211289094</c:v>
                </c:pt>
                <c:pt idx="6025">
                  <c:v>0.95515536814135105</c:v>
                </c:pt>
                <c:pt idx="6026">
                  <c:v>0.94094108883960337</c:v>
                </c:pt>
                <c:pt idx="6027">
                  <c:v>0.91786325072163788</c:v>
                </c:pt>
                <c:pt idx="6028">
                  <c:v>0.88389332581995395</c:v>
                </c:pt>
                <c:pt idx="6029">
                  <c:v>0.85408681045978829</c:v>
                </c:pt>
                <c:pt idx="6030">
                  <c:v>0.81580493521142583</c:v>
                </c:pt>
                <c:pt idx="6031">
                  <c:v>0.76260296767119484</c:v>
                </c:pt>
                <c:pt idx="6032">
                  <c:v>0.71207640962072172</c:v>
                </c:pt>
                <c:pt idx="6033">
                  <c:v>0.66565276487951031</c:v>
                </c:pt>
                <c:pt idx="6034">
                  <c:v>0.63997919304102491</c:v>
                </c:pt>
                <c:pt idx="6035">
                  <c:v>0.63786928220275951</c:v>
                </c:pt>
                <c:pt idx="6036">
                  <c:v>0.62770278379133093</c:v>
                </c:pt>
                <c:pt idx="6037">
                  <c:v>0.60730073513135019</c:v>
                </c:pt>
                <c:pt idx="6038">
                  <c:v>0.58762184679960539</c:v>
                </c:pt>
                <c:pt idx="6039">
                  <c:v>0.58628653948292575</c:v>
                </c:pt>
                <c:pt idx="6040">
                  <c:v>0.58529924188284355</c:v>
                </c:pt>
                <c:pt idx="6041">
                  <c:v>0.53654013176539694</c:v>
                </c:pt>
                <c:pt idx="6042">
                  <c:v>0.4781041551232742</c:v>
                </c:pt>
                <c:pt idx="6043">
                  <c:v>0.36417280715608025</c:v>
                </c:pt>
                <c:pt idx="6044">
                  <c:v>0.34610783735043982</c:v>
                </c:pt>
                <c:pt idx="6045">
                  <c:v>0.36242618275556771</c:v>
                </c:pt>
                <c:pt idx="6046">
                  <c:v>0.367741454145387</c:v>
                </c:pt>
                <c:pt idx="6047">
                  <c:v>0.34926946995731212</c:v>
                </c:pt>
                <c:pt idx="6048">
                  <c:v>0.31488591855394127</c:v>
                </c:pt>
                <c:pt idx="6049">
                  <c:v>0.28007181241827811</c:v>
                </c:pt>
                <c:pt idx="6050">
                  <c:v>0.23848639183103737</c:v>
                </c:pt>
                <c:pt idx="6051">
                  <c:v>0.19679487108501448</c:v>
                </c:pt>
                <c:pt idx="6052">
                  <c:v>0.16019175487892265</c:v>
                </c:pt>
                <c:pt idx="6053">
                  <c:v>0.15700428673403966</c:v>
                </c:pt>
                <c:pt idx="6054">
                  <c:v>0.16276567613227474</c:v>
                </c:pt>
                <c:pt idx="6055">
                  <c:v>0.1841623241692443</c:v>
                </c:pt>
                <c:pt idx="6056">
                  <c:v>0.24504227250585153</c:v>
                </c:pt>
                <c:pt idx="6057">
                  <c:v>0.40151425913782229</c:v>
                </c:pt>
                <c:pt idx="6058">
                  <c:v>0.54698828879973616</c:v>
                </c:pt>
                <c:pt idx="6059">
                  <c:v>0.76007544080235279</c:v>
                </c:pt>
                <c:pt idx="6060">
                  <c:v>0.9004336455069929</c:v>
                </c:pt>
                <c:pt idx="6061">
                  <c:v>1.0244241113376531</c:v>
                </c:pt>
                <c:pt idx="6062">
                  <c:v>1.1025265785620453</c:v>
                </c:pt>
                <c:pt idx="6063">
                  <c:v>1.1806875413368345</c:v>
                </c:pt>
                <c:pt idx="6064">
                  <c:v>1.249122436746275</c:v>
                </c:pt>
                <c:pt idx="6065">
                  <c:v>1.2914180370761621</c:v>
                </c:pt>
                <c:pt idx="6066">
                  <c:v>1.3294864065481473</c:v>
                </c:pt>
                <c:pt idx="6067">
                  <c:v>1.3607681407731234</c:v>
                </c:pt>
                <c:pt idx="6068">
                  <c:v>1.3775839447960052</c:v>
                </c:pt>
                <c:pt idx="6069">
                  <c:v>1.388697479413558</c:v>
                </c:pt>
                <c:pt idx="6070">
                  <c:v>1.3979574839335014</c:v>
                </c:pt>
                <c:pt idx="6071">
                  <c:v>1.4008778926720156</c:v>
                </c:pt>
                <c:pt idx="6072">
                  <c:v>1.3795938980315832</c:v>
                </c:pt>
                <c:pt idx="6073">
                  <c:v>1.2919192769160981</c:v>
                </c:pt>
                <c:pt idx="6074">
                  <c:v>1.1867021255150476</c:v>
                </c:pt>
                <c:pt idx="6075">
                  <c:v>1.0488939850916943</c:v>
                </c:pt>
                <c:pt idx="6076">
                  <c:v>0.89630993598555275</c:v>
                </c:pt>
                <c:pt idx="6077">
                  <c:v>0.79246362636401879</c:v>
                </c:pt>
                <c:pt idx="6078">
                  <c:v>0.6914626723429439</c:v>
                </c:pt>
                <c:pt idx="6079">
                  <c:v>0.65650529555137505</c:v>
                </c:pt>
                <c:pt idx="6080">
                  <c:v>0.61289733321159567</c:v>
                </c:pt>
                <c:pt idx="6081">
                  <c:v>0.57731363960703008</c:v>
                </c:pt>
                <c:pt idx="6082">
                  <c:v>0.5316160881052705</c:v>
                </c:pt>
                <c:pt idx="6083">
                  <c:v>0.5171754978066252</c:v>
                </c:pt>
                <c:pt idx="6084">
                  <c:v>0.52880949725262705</c:v>
                </c:pt>
                <c:pt idx="6085">
                  <c:v>0.56446923022357576</c:v>
                </c:pt>
                <c:pt idx="6086">
                  <c:v>0.60725069719663582</c:v>
                </c:pt>
                <c:pt idx="6087">
                  <c:v>0.65115613926434845</c:v>
                </c:pt>
                <c:pt idx="6088">
                  <c:v>0.6719820306194324</c:v>
                </c:pt>
                <c:pt idx="6089">
                  <c:v>0.67180163238671364</c:v>
                </c:pt>
                <c:pt idx="6090">
                  <c:v>0.66167403143749814</c:v>
                </c:pt>
                <c:pt idx="6091">
                  <c:v>0.62392628139540063</c:v>
                </c:pt>
                <c:pt idx="6092">
                  <c:v>0.57107183408490603</c:v>
                </c:pt>
                <c:pt idx="6093">
                  <c:v>0.52845206002826328</c:v>
                </c:pt>
                <c:pt idx="6094">
                  <c:v>0.47057252908603087</c:v>
                </c:pt>
                <c:pt idx="6095">
                  <c:v>0.42891705537917912</c:v>
                </c:pt>
                <c:pt idx="6096">
                  <c:v>0.40113076806345677</c:v>
                </c:pt>
                <c:pt idx="6097">
                  <c:v>0.37709365739511069</c:v>
                </c:pt>
                <c:pt idx="6098">
                  <c:v>0.36878727325455107</c:v>
                </c:pt>
                <c:pt idx="6099">
                  <c:v>0.37550871353815357</c:v>
                </c:pt>
                <c:pt idx="6100">
                  <c:v>0.44359366042873882</c:v>
                </c:pt>
                <c:pt idx="6101">
                  <c:v>0.5381696365175922</c:v>
                </c:pt>
                <c:pt idx="6102">
                  <c:v>0.61462360533591687</c:v>
                </c:pt>
                <c:pt idx="6103">
                  <c:v>0.74609403296560239</c:v>
                </c:pt>
                <c:pt idx="6104">
                  <c:v>0.86713404549694373</c:v>
                </c:pt>
                <c:pt idx="6105">
                  <c:v>1.0049526864787413</c:v>
                </c:pt>
                <c:pt idx="6106">
                  <c:v>1.1613051509365511</c:v>
                </c:pt>
                <c:pt idx="6107">
                  <c:v>1.3543403547743247</c:v>
                </c:pt>
                <c:pt idx="6108">
                  <c:v>1.5732752585206236</c:v>
                </c:pt>
                <c:pt idx="6109">
                  <c:v>1.7558114111636165</c:v>
                </c:pt>
                <c:pt idx="6110">
                  <c:v>1.8972791148761927</c:v>
                </c:pt>
                <c:pt idx="6111">
                  <c:v>2.0606597596123168</c:v>
                </c:pt>
                <c:pt idx="6112">
                  <c:v>2.1781239397976493</c:v>
                </c:pt>
                <c:pt idx="6113">
                  <c:v>2.3196090304971961</c:v>
                </c:pt>
                <c:pt idx="6114">
                  <c:v>2.4178987923163189</c:v>
                </c:pt>
                <c:pt idx="6115">
                  <c:v>2.4734716360349913</c:v>
                </c:pt>
                <c:pt idx="6116">
                  <c:v>2.4873136833712368</c:v>
                </c:pt>
                <c:pt idx="6117">
                  <c:v>2.4759979756941601</c:v>
                </c:pt>
                <c:pt idx="6118">
                  <c:v>2.4060890107929285</c:v>
                </c:pt>
                <c:pt idx="6119">
                  <c:v>2.2813751974922032</c:v>
                </c:pt>
                <c:pt idx="6120">
                  <c:v>2.1515018743354042</c:v>
                </c:pt>
                <c:pt idx="6121">
                  <c:v>2.0059572631814393</c:v>
                </c:pt>
                <c:pt idx="6122">
                  <c:v>1.8176464080549153</c:v>
                </c:pt>
                <c:pt idx="6123">
                  <c:v>1.6504606248908544</c:v>
                </c:pt>
                <c:pt idx="6124">
                  <c:v>1.4719045980466079</c:v>
                </c:pt>
                <c:pt idx="6125">
                  <c:v>1.2919177111785285</c:v>
                </c:pt>
                <c:pt idx="6126">
                  <c:v>1.1018003772635776</c:v>
                </c:pt>
                <c:pt idx="6127">
                  <c:v>0.93219189660553858</c:v>
                </c:pt>
                <c:pt idx="6128">
                  <c:v>0.80897118957558745</c:v>
                </c:pt>
                <c:pt idx="6129">
                  <c:v>0.68725265394365875</c:v>
                </c:pt>
                <c:pt idx="6130">
                  <c:v>0.57847387007338624</c:v>
                </c:pt>
                <c:pt idx="6131">
                  <c:v>0.52635375453594557</c:v>
                </c:pt>
                <c:pt idx="6132">
                  <c:v>0.46067939766225796</c:v>
                </c:pt>
                <c:pt idx="6133">
                  <c:v>0.44187363842655497</c:v>
                </c:pt>
                <c:pt idx="6134">
                  <c:v>0.42507948729215383</c:v>
                </c:pt>
                <c:pt idx="6135">
                  <c:v>0.42738919773754247</c:v>
                </c:pt>
                <c:pt idx="6136">
                  <c:v>0.42839603553686428</c:v>
                </c:pt>
                <c:pt idx="6137">
                  <c:v>0.43602413911233917</c:v>
                </c:pt>
                <c:pt idx="6138">
                  <c:v>0.44110747423012953</c:v>
                </c:pt>
                <c:pt idx="6139">
                  <c:v>0.43952312870481064</c:v>
                </c:pt>
                <c:pt idx="6140">
                  <c:v>0.41825123830177208</c:v>
                </c:pt>
                <c:pt idx="6141">
                  <c:v>0.38080636299730514</c:v>
                </c:pt>
                <c:pt idx="6142">
                  <c:v>0.32847786365276099</c:v>
                </c:pt>
                <c:pt idx="6143">
                  <c:v>0.28846020255812888</c:v>
                </c:pt>
                <c:pt idx="6144">
                  <c:v>0.30161477143354354</c:v>
                </c:pt>
                <c:pt idx="6145">
                  <c:v>0.31455400214209306</c:v>
                </c:pt>
                <c:pt idx="6146">
                  <c:v>0.32331131044600647</c:v>
                </c:pt>
                <c:pt idx="6147">
                  <c:v>0.35696562131353321</c:v>
                </c:pt>
                <c:pt idx="6148">
                  <c:v>0.38160990081992285</c:v>
                </c:pt>
                <c:pt idx="6149">
                  <c:v>0.37743421772751651</c:v>
                </c:pt>
                <c:pt idx="6150">
                  <c:v>0.38911199225364435</c:v>
                </c:pt>
                <c:pt idx="6151">
                  <c:v>0.41334096717543861</c:v>
                </c:pt>
                <c:pt idx="6152">
                  <c:v>0.54550746958009766</c:v>
                </c:pt>
                <c:pt idx="6153">
                  <c:v>0.63719972030330219</c:v>
                </c:pt>
                <c:pt idx="6154">
                  <c:v>0.6932577535059683</c:v>
                </c:pt>
                <c:pt idx="6155">
                  <c:v>0.75682824303507645</c:v>
                </c:pt>
                <c:pt idx="6156">
                  <c:v>0.80562394914260083</c:v>
                </c:pt>
                <c:pt idx="6157">
                  <c:v>0.82646297059931595</c:v>
                </c:pt>
                <c:pt idx="6158">
                  <c:v>0.83804355094505378</c:v>
                </c:pt>
                <c:pt idx="6159">
                  <c:v>0.83630208349202495</c:v>
                </c:pt>
                <c:pt idx="6160">
                  <c:v>0.8348048407766625</c:v>
                </c:pt>
                <c:pt idx="6161">
                  <c:v>0.83139590950009801</c:v>
                </c:pt>
                <c:pt idx="6162">
                  <c:v>0.84262935458369814</c:v>
                </c:pt>
                <c:pt idx="6163">
                  <c:v>0.85489585324394124</c:v>
                </c:pt>
                <c:pt idx="6164">
                  <c:v>0.86036230773527467</c:v>
                </c:pt>
                <c:pt idx="6165">
                  <c:v>0.86406310018673826</c:v>
                </c:pt>
                <c:pt idx="6166">
                  <c:v>0.8464434307074159</c:v>
                </c:pt>
                <c:pt idx="6167">
                  <c:v>0.76749314094256682</c:v>
                </c:pt>
                <c:pt idx="6168">
                  <c:v>0.63505209044213362</c:v>
                </c:pt>
                <c:pt idx="6169">
                  <c:v>0.54176286874869994</c:v>
                </c:pt>
                <c:pt idx="6170">
                  <c:v>0.49934367546000247</c:v>
                </c:pt>
                <c:pt idx="6171">
                  <c:v>0.47491379755245228</c:v>
                </c:pt>
                <c:pt idx="6172">
                  <c:v>0.4752522193542244</c:v>
                </c:pt>
                <c:pt idx="6173">
                  <c:v>0.47452670398078955</c:v>
                </c:pt>
                <c:pt idx="6174">
                  <c:v>0.48422754756548841</c:v>
                </c:pt>
                <c:pt idx="6175">
                  <c:v>0.50461937950089264</c:v>
                </c:pt>
                <c:pt idx="6176">
                  <c:v>0.5436064375710592</c:v>
                </c:pt>
                <c:pt idx="6177">
                  <c:v>0.57425389574792884</c:v>
                </c:pt>
                <c:pt idx="6178">
                  <c:v>0.59050806415562973</c:v>
                </c:pt>
                <c:pt idx="6179">
                  <c:v>0.56666900221907313</c:v>
                </c:pt>
                <c:pt idx="6180">
                  <c:v>0.5273884112945344</c:v>
                </c:pt>
                <c:pt idx="6181">
                  <c:v>0.53537126099812671</c:v>
                </c:pt>
                <c:pt idx="6182">
                  <c:v>0.57059764689029624</c:v>
                </c:pt>
                <c:pt idx="6183">
                  <c:v>0.62680727646792178</c:v>
                </c:pt>
                <c:pt idx="6184">
                  <c:v>0.64508820164627079</c:v>
                </c:pt>
                <c:pt idx="6185">
                  <c:v>0.63576500833032568</c:v>
                </c:pt>
                <c:pt idx="6186">
                  <c:v>0.6187586975174848</c:v>
                </c:pt>
                <c:pt idx="6187">
                  <c:v>0.6031106685677361</c:v>
                </c:pt>
                <c:pt idx="6188">
                  <c:v>0.60050818240892911</c:v>
                </c:pt>
                <c:pt idx="6189">
                  <c:v>0.59674435287849037</c:v>
                </c:pt>
                <c:pt idx="6190">
                  <c:v>0.60553501368252605</c:v>
                </c:pt>
                <c:pt idx="6191">
                  <c:v>0.63013237421145762</c:v>
                </c:pt>
                <c:pt idx="6192">
                  <c:v>0.65365020579961453</c:v>
                </c:pt>
                <c:pt idx="6193">
                  <c:v>0.69097061550527272</c:v>
                </c:pt>
                <c:pt idx="6194">
                  <c:v>0.73520331686857232</c:v>
                </c:pt>
                <c:pt idx="6195">
                  <c:v>0.78285271598480277</c:v>
                </c:pt>
                <c:pt idx="6196">
                  <c:v>0.85092592182913329</c:v>
                </c:pt>
                <c:pt idx="6197">
                  <c:v>0.94447551101345117</c:v>
                </c:pt>
                <c:pt idx="6198">
                  <c:v>1.0661726962360785</c:v>
                </c:pt>
                <c:pt idx="6199">
                  <c:v>1.195344791475125</c:v>
                </c:pt>
                <c:pt idx="6200">
                  <c:v>1.3181415247091131</c:v>
                </c:pt>
                <c:pt idx="6201">
                  <c:v>1.4077038603466763</c:v>
                </c:pt>
                <c:pt idx="6202">
                  <c:v>1.4726726701486552</c:v>
                </c:pt>
                <c:pt idx="6203">
                  <c:v>1.5220227531114618</c:v>
                </c:pt>
                <c:pt idx="6204">
                  <c:v>1.5802080019121705</c:v>
                </c:pt>
                <c:pt idx="6205">
                  <c:v>1.6363372992923606</c:v>
                </c:pt>
                <c:pt idx="6206">
                  <c:v>1.7255526504575287</c:v>
                </c:pt>
                <c:pt idx="6207">
                  <c:v>1.7857308548989912</c:v>
                </c:pt>
                <c:pt idx="6208">
                  <c:v>1.8336791927733131</c:v>
                </c:pt>
                <c:pt idx="6209">
                  <c:v>1.8625706405057276</c:v>
                </c:pt>
                <c:pt idx="6210">
                  <c:v>1.8431937581253006</c:v>
                </c:pt>
                <c:pt idx="6211">
                  <c:v>1.8014144048930658</c:v>
                </c:pt>
                <c:pt idx="6212">
                  <c:v>1.7363040008801678</c:v>
                </c:pt>
                <c:pt idx="6213">
                  <c:v>1.6498715094749996</c:v>
                </c:pt>
                <c:pt idx="6214">
                  <c:v>1.554346583052173</c:v>
                </c:pt>
                <c:pt idx="6215">
                  <c:v>1.4501051831735814</c:v>
                </c:pt>
                <c:pt idx="6216">
                  <c:v>1.334100845716202</c:v>
                </c:pt>
                <c:pt idx="6217">
                  <c:v>1.2078042900576362</c:v>
                </c:pt>
                <c:pt idx="6218">
                  <c:v>1.0784700608108013</c:v>
                </c:pt>
                <c:pt idx="6219">
                  <c:v>0.93881011081090859</c:v>
                </c:pt>
                <c:pt idx="6220">
                  <c:v>0.79414996798985038</c:v>
                </c:pt>
                <c:pt idx="6221">
                  <c:v>0.64189782075807145</c:v>
                </c:pt>
                <c:pt idx="6222">
                  <c:v>0.5085804141337642</c:v>
                </c:pt>
                <c:pt idx="6223">
                  <c:v>0.4320949350095622</c:v>
                </c:pt>
                <c:pt idx="6224">
                  <c:v>0.38955053158324637</c:v>
                </c:pt>
                <c:pt idx="6225">
                  <c:v>0.38784468891795487</c:v>
                </c:pt>
                <c:pt idx="6226">
                  <c:v>0.42324922090963979</c:v>
                </c:pt>
                <c:pt idx="6227">
                  <c:v>0.44576441280756496</c:v>
                </c:pt>
                <c:pt idx="6228">
                  <c:v>0.44773395998846438</c:v>
                </c:pt>
                <c:pt idx="6229">
                  <c:v>0.422257475159111</c:v>
                </c:pt>
                <c:pt idx="6230">
                  <c:v>0.42743474116986363</c:v>
                </c:pt>
                <c:pt idx="6231">
                  <c:v>0.43161070607545871</c:v>
                </c:pt>
                <c:pt idx="6232">
                  <c:v>0.4251309477144613</c:v>
                </c:pt>
                <c:pt idx="6233">
                  <c:v>0.42723297188642151</c:v>
                </c:pt>
                <c:pt idx="6234">
                  <c:v>0.40288957174931883</c:v>
                </c:pt>
                <c:pt idx="6235">
                  <c:v>0.34167004141772067</c:v>
                </c:pt>
                <c:pt idx="6236">
                  <c:v>0.29919527567171256</c:v>
                </c:pt>
                <c:pt idx="6237">
                  <c:v>0.28393321878661076</c:v>
                </c:pt>
                <c:pt idx="6238">
                  <c:v>0.34362282183529708</c:v>
                </c:pt>
                <c:pt idx="6239">
                  <c:v>0.43820585961422043</c:v>
                </c:pt>
                <c:pt idx="6240">
                  <c:v>0.51174897590296964</c:v>
                </c:pt>
                <c:pt idx="6241">
                  <c:v>0.56467357471501523</c:v>
                </c:pt>
                <c:pt idx="6242">
                  <c:v>0.57497400264698539</c:v>
                </c:pt>
                <c:pt idx="6243">
                  <c:v>0.56926242725142207</c:v>
                </c:pt>
                <c:pt idx="6244">
                  <c:v>0.56354341295123267</c:v>
                </c:pt>
                <c:pt idx="6245">
                  <c:v>0.54991221460145201</c:v>
                </c:pt>
                <c:pt idx="6246">
                  <c:v>0.52557670685672453</c:v>
                </c:pt>
                <c:pt idx="6247">
                  <c:v>0.51623890652759663</c:v>
                </c:pt>
                <c:pt idx="6248">
                  <c:v>0.50971996723019453</c:v>
                </c:pt>
                <c:pt idx="6249">
                  <c:v>0.51655407267981956</c:v>
                </c:pt>
                <c:pt idx="6250">
                  <c:v>0.48439022827142031</c:v>
                </c:pt>
                <c:pt idx="6251">
                  <c:v>0.45268695448961305</c:v>
                </c:pt>
                <c:pt idx="6252">
                  <c:v>0.4169063039657962</c:v>
                </c:pt>
                <c:pt idx="6253">
                  <c:v>0.35906696954420853</c:v>
                </c:pt>
                <c:pt idx="6254">
                  <c:v>0.33446637556506081</c:v>
                </c:pt>
                <c:pt idx="6255">
                  <c:v>0.32519919483437204</c:v>
                </c:pt>
                <c:pt idx="6256">
                  <c:v>0.36299369130011999</c:v>
                </c:pt>
                <c:pt idx="6257">
                  <c:v>0.39963754931649337</c:v>
                </c:pt>
                <c:pt idx="6258">
                  <c:v>0.42670123204907046</c:v>
                </c:pt>
                <c:pt idx="6259">
                  <c:v>0.43051562579080233</c:v>
                </c:pt>
                <c:pt idx="6260">
                  <c:v>0.42342674947153869</c:v>
                </c:pt>
                <c:pt idx="6261">
                  <c:v>0.4281133640103017</c:v>
                </c:pt>
                <c:pt idx="6262">
                  <c:v>0.4274891293840456</c:v>
                </c:pt>
                <c:pt idx="6263">
                  <c:v>0.44044180003747885</c:v>
                </c:pt>
                <c:pt idx="6264">
                  <c:v>0.460982625493705</c:v>
                </c:pt>
                <c:pt idx="6265">
                  <c:v>0.48673668306780549</c:v>
                </c:pt>
                <c:pt idx="6266">
                  <c:v>0.49822173863323843</c:v>
                </c:pt>
                <c:pt idx="6267">
                  <c:v>0.48637061562675199</c:v>
                </c:pt>
                <c:pt idx="6268">
                  <c:v>0.45305604108855979</c:v>
                </c:pt>
                <c:pt idx="6269">
                  <c:v>0.38908478936565333</c:v>
                </c:pt>
                <c:pt idx="6270">
                  <c:v>0.41339730648283846</c:v>
                </c:pt>
                <c:pt idx="6271">
                  <c:v>0.44572339744868616</c:v>
                </c:pt>
                <c:pt idx="6272">
                  <c:v>0.46571971647294569</c:v>
                </c:pt>
                <c:pt idx="6273">
                  <c:v>0.50245061770570609</c:v>
                </c:pt>
                <c:pt idx="6274">
                  <c:v>0.54321323591959714</c:v>
                </c:pt>
                <c:pt idx="6275">
                  <c:v>0.59676893694809652</c:v>
                </c:pt>
                <c:pt idx="6276">
                  <c:v>0.67378451236126413</c:v>
                </c:pt>
                <c:pt idx="6277">
                  <c:v>0.76435543614746693</c:v>
                </c:pt>
                <c:pt idx="6278">
                  <c:v>0.84354947115944001</c:v>
                </c:pt>
                <c:pt idx="6279">
                  <c:v>0.90958237902119465</c:v>
                </c:pt>
                <c:pt idx="6280">
                  <c:v>0.94135660608248362</c:v>
                </c:pt>
                <c:pt idx="6281">
                  <c:v>0.95925334911476867</c:v>
                </c:pt>
                <c:pt idx="6282">
                  <c:v>0.93612866199512101</c:v>
                </c:pt>
                <c:pt idx="6283">
                  <c:v>0.89361687589678107</c:v>
                </c:pt>
                <c:pt idx="6284">
                  <c:v>0.84992599046304529</c:v>
                </c:pt>
                <c:pt idx="6285">
                  <c:v>0.81129863025092375</c:v>
                </c:pt>
                <c:pt idx="6286">
                  <c:v>0.75386948159864431</c:v>
                </c:pt>
                <c:pt idx="6287">
                  <c:v>0.68971256262076752</c:v>
                </c:pt>
                <c:pt idx="6288">
                  <c:v>0.59036357296588327</c:v>
                </c:pt>
                <c:pt idx="6289">
                  <c:v>0.48080100101057782</c:v>
                </c:pt>
                <c:pt idx="6290">
                  <c:v>0.44159793768802774</c:v>
                </c:pt>
                <c:pt idx="6291">
                  <c:v>0.42096900611292215</c:v>
                </c:pt>
                <c:pt idx="6292">
                  <c:v>0.39923643688939453</c:v>
                </c:pt>
                <c:pt idx="6293">
                  <c:v>0.38453951114231205</c:v>
                </c:pt>
                <c:pt idx="6294">
                  <c:v>0.3764589911475506</c:v>
                </c:pt>
                <c:pt idx="6295">
                  <c:v>0.37672197571456623</c:v>
                </c:pt>
                <c:pt idx="6296">
                  <c:v>0.37732833036140995</c:v>
                </c:pt>
                <c:pt idx="6297">
                  <c:v>0.36048009263882802</c:v>
                </c:pt>
                <c:pt idx="6298">
                  <c:v>0.32826733117977203</c:v>
                </c:pt>
                <c:pt idx="6299">
                  <c:v>0.27197274219475603</c:v>
                </c:pt>
                <c:pt idx="6300">
                  <c:v>0.22495417925320152</c:v>
                </c:pt>
                <c:pt idx="6301">
                  <c:v>0.20143215135643022</c:v>
                </c:pt>
                <c:pt idx="6302">
                  <c:v>0.21678292290693796</c:v>
                </c:pt>
                <c:pt idx="6303">
                  <c:v>0.2680581605627903</c:v>
                </c:pt>
                <c:pt idx="6304">
                  <c:v>0.37920260811552708</c:v>
                </c:pt>
                <c:pt idx="6305">
                  <c:v>0.47316267567339992</c:v>
                </c:pt>
                <c:pt idx="6306">
                  <c:v>0.61071180488980892</c:v>
                </c:pt>
                <c:pt idx="6307">
                  <c:v>0.78736435167030494</c:v>
                </c:pt>
                <c:pt idx="6308">
                  <c:v>0.93286364582767567</c:v>
                </c:pt>
                <c:pt idx="6309">
                  <c:v>1.0501736966182271</c:v>
                </c:pt>
                <c:pt idx="6310">
                  <c:v>1.1238218017734365</c:v>
                </c:pt>
                <c:pt idx="6311">
                  <c:v>1.1439500940450684</c:v>
                </c:pt>
                <c:pt idx="6312">
                  <c:v>1.1296072390031848</c:v>
                </c:pt>
                <c:pt idx="6313">
                  <c:v>1.1228343162510726</c:v>
                </c:pt>
                <c:pt idx="6314">
                  <c:v>1.1044561815522673</c:v>
                </c:pt>
                <c:pt idx="6315">
                  <c:v>1.0771959348449547</c:v>
                </c:pt>
                <c:pt idx="6316">
                  <c:v>1.0514307312102831</c:v>
                </c:pt>
                <c:pt idx="6317">
                  <c:v>1.0321816666728982</c:v>
                </c:pt>
                <c:pt idx="6318">
                  <c:v>1.005624029357103</c:v>
                </c:pt>
                <c:pt idx="6319">
                  <c:v>0.98064999793387608</c:v>
                </c:pt>
                <c:pt idx="6320">
                  <c:v>0.95414249367703197</c:v>
                </c:pt>
                <c:pt idx="6321">
                  <c:v>0.9572370267705318</c:v>
                </c:pt>
                <c:pt idx="6322">
                  <c:v>1.011825677875646</c:v>
                </c:pt>
                <c:pt idx="6323">
                  <c:v>1.0879862797483444</c:v>
                </c:pt>
                <c:pt idx="6324">
                  <c:v>1.1837772867447429</c:v>
                </c:pt>
                <c:pt idx="6325">
                  <c:v>1.2811298017189889</c:v>
                </c:pt>
                <c:pt idx="6326">
                  <c:v>1.3311005152757851</c:v>
                </c:pt>
                <c:pt idx="6327">
                  <c:v>1.3247732435739392</c:v>
                </c:pt>
                <c:pt idx="6328">
                  <c:v>1.2850741563803441</c:v>
                </c:pt>
                <c:pt idx="6329">
                  <c:v>1.1991196973844391</c:v>
                </c:pt>
                <c:pt idx="6330">
                  <c:v>1.1016893883795484</c:v>
                </c:pt>
                <c:pt idx="6331">
                  <c:v>1.0577881108430982</c:v>
                </c:pt>
                <c:pt idx="6332">
                  <c:v>1.0909256153107241</c:v>
                </c:pt>
                <c:pt idx="6333">
                  <c:v>1.1358610638775606</c:v>
                </c:pt>
                <c:pt idx="6334">
                  <c:v>1.1771182972703911</c:v>
                </c:pt>
                <c:pt idx="6335">
                  <c:v>1.22644460831081</c:v>
                </c:pt>
                <c:pt idx="6336">
                  <c:v>1.2601892293638022</c:v>
                </c:pt>
                <c:pt idx="6337">
                  <c:v>1.2765446530381068</c:v>
                </c:pt>
                <c:pt idx="6338">
                  <c:v>1.262898340127508</c:v>
                </c:pt>
                <c:pt idx="6339">
                  <c:v>1.2420097615444161</c:v>
                </c:pt>
                <c:pt idx="6340">
                  <c:v>1.2233694931273416</c:v>
                </c:pt>
                <c:pt idx="6341">
                  <c:v>1.2453714205405024</c:v>
                </c:pt>
                <c:pt idx="6342">
                  <c:v>1.3199595701447246</c:v>
                </c:pt>
                <c:pt idx="6343">
                  <c:v>1.3970253841294764</c:v>
                </c:pt>
                <c:pt idx="6344">
                  <c:v>1.4575977067206387</c:v>
                </c:pt>
                <c:pt idx="6345">
                  <c:v>1.5128471243270816</c:v>
                </c:pt>
                <c:pt idx="6346">
                  <c:v>1.5268332964257592</c:v>
                </c:pt>
                <c:pt idx="6347">
                  <c:v>1.5469786015702987</c:v>
                </c:pt>
                <c:pt idx="6348">
                  <c:v>1.5631377757103793</c:v>
                </c:pt>
                <c:pt idx="6349">
                  <c:v>1.5649130487833787</c:v>
                </c:pt>
                <c:pt idx="6350">
                  <c:v>1.5560663811197051</c:v>
                </c:pt>
                <c:pt idx="6351">
                  <c:v>1.5308789103353102</c:v>
                </c:pt>
                <c:pt idx="6352">
                  <c:v>1.4751292465006871</c:v>
                </c:pt>
                <c:pt idx="6353">
                  <c:v>1.3895968109178647</c:v>
                </c:pt>
                <c:pt idx="6354">
                  <c:v>1.2786947540197624</c:v>
                </c:pt>
                <c:pt idx="6355">
                  <c:v>1.1735071828628614</c:v>
                </c:pt>
                <c:pt idx="6356">
                  <c:v>1.0330307488488057</c:v>
                </c:pt>
                <c:pt idx="6357">
                  <c:v>0.88447184204533991</c:v>
                </c:pt>
                <c:pt idx="6358">
                  <c:v>0.74837497531307007</c:v>
                </c:pt>
                <c:pt idx="6359">
                  <c:v>0.59259044671346528</c:v>
                </c:pt>
                <c:pt idx="6360">
                  <c:v>0.49598363493878866</c:v>
                </c:pt>
                <c:pt idx="6361">
                  <c:v>0.48702458137435356</c:v>
                </c:pt>
                <c:pt idx="6362">
                  <c:v>0.55608281466347065</c:v>
                </c:pt>
                <c:pt idx="6363">
                  <c:v>0.63925342254314377</c:v>
                </c:pt>
                <c:pt idx="6364">
                  <c:v>0.70062619955278438</c:v>
                </c:pt>
                <c:pt idx="6365">
                  <c:v>0.77393440715942308</c:v>
                </c:pt>
                <c:pt idx="6366">
                  <c:v>0.83821836317302778</c:v>
                </c:pt>
                <c:pt idx="6367">
                  <c:v>0.92928569008136896</c:v>
                </c:pt>
                <c:pt idx="6368">
                  <c:v>1.0346396041220118</c:v>
                </c:pt>
                <c:pt idx="6369">
                  <c:v>1.1290163495004668</c:v>
                </c:pt>
                <c:pt idx="6370">
                  <c:v>1.2193369549527588</c:v>
                </c:pt>
                <c:pt idx="6371">
                  <c:v>1.2757420132535107</c:v>
                </c:pt>
                <c:pt idx="6372">
                  <c:v>1.3017370347983515</c:v>
                </c:pt>
                <c:pt idx="6373">
                  <c:v>1.2611843412777164</c:v>
                </c:pt>
                <c:pt idx="6374">
                  <c:v>1.1962393868880543</c:v>
                </c:pt>
                <c:pt idx="6375">
                  <c:v>1.1195939728287112</c:v>
                </c:pt>
                <c:pt idx="6376">
                  <c:v>1.0313448147734454</c:v>
                </c:pt>
                <c:pt idx="6377">
                  <c:v>0.9829279645811938</c:v>
                </c:pt>
                <c:pt idx="6378">
                  <c:v>0.92032157230989819</c:v>
                </c:pt>
                <c:pt idx="6379">
                  <c:v>0.85587005716722586</c:v>
                </c:pt>
                <c:pt idx="6380">
                  <c:v>0.80023980117736482</c:v>
                </c:pt>
                <c:pt idx="6381">
                  <c:v>0.74828479666671066</c:v>
                </c:pt>
                <c:pt idx="6382">
                  <c:v>0.75125503435423291</c:v>
                </c:pt>
                <c:pt idx="6383">
                  <c:v>0.76538205853133701</c:v>
                </c:pt>
                <c:pt idx="6384">
                  <c:v>0.75127234873154003</c:v>
                </c:pt>
                <c:pt idx="6385">
                  <c:v>0.74177614095125788</c:v>
                </c:pt>
                <c:pt idx="6386">
                  <c:v>0.7323755128643018</c:v>
                </c:pt>
                <c:pt idx="6387">
                  <c:v>0.73482424702106963</c:v>
                </c:pt>
                <c:pt idx="6388">
                  <c:v>0.73237686420778847</c:v>
                </c:pt>
                <c:pt idx="6389">
                  <c:v>0.71527329118108463</c:v>
                </c:pt>
                <c:pt idx="6390">
                  <c:v>0.66328405753514552</c:v>
                </c:pt>
                <c:pt idx="6391">
                  <c:v>0.59895005688789671</c:v>
                </c:pt>
                <c:pt idx="6392">
                  <c:v>0.61421416420757702</c:v>
                </c:pt>
                <c:pt idx="6393">
                  <c:v>0.66079882777323029</c:v>
                </c:pt>
                <c:pt idx="6394">
                  <c:v>0.75506103411432579</c:v>
                </c:pt>
                <c:pt idx="6395">
                  <c:v>0.84509449635191702</c:v>
                </c:pt>
                <c:pt idx="6396">
                  <c:v>0.91728728366873713</c:v>
                </c:pt>
                <c:pt idx="6397">
                  <c:v>1.0168742493585041</c:v>
                </c:pt>
                <c:pt idx="6398">
                  <c:v>1.14065807989375</c:v>
                </c:pt>
                <c:pt idx="6399">
                  <c:v>1.2484974737060828</c:v>
                </c:pt>
                <c:pt idx="6400">
                  <c:v>1.2840861258683318</c:v>
                </c:pt>
                <c:pt idx="6401">
                  <c:v>1.2595898850535006</c:v>
                </c:pt>
                <c:pt idx="6402">
                  <c:v>1.1777130390474939</c:v>
                </c:pt>
                <c:pt idx="6403">
                  <c:v>1.0657300851743023</c:v>
                </c:pt>
                <c:pt idx="6404">
                  <c:v>0.97983423642860945</c:v>
                </c:pt>
                <c:pt idx="6405">
                  <c:v>0.91047244090525725</c:v>
                </c:pt>
                <c:pt idx="6406">
                  <c:v>0.85950574539966296</c:v>
                </c:pt>
                <c:pt idx="6407">
                  <c:v>0.80512011221567115</c:v>
                </c:pt>
                <c:pt idx="6408">
                  <c:v>0.76173347078579023</c:v>
                </c:pt>
                <c:pt idx="6409">
                  <c:v>0.70145676619499986</c:v>
                </c:pt>
                <c:pt idx="6410">
                  <c:v>0.63851537351143017</c:v>
                </c:pt>
                <c:pt idx="6411">
                  <c:v>0.55790140472163385</c:v>
                </c:pt>
                <c:pt idx="6412">
                  <c:v>0.56856098141244349</c:v>
                </c:pt>
                <c:pt idx="6413">
                  <c:v>0.56297191167396243</c:v>
                </c:pt>
                <c:pt idx="6414">
                  <c:v>0.55954974634380139</c:v>
                </c:pt>
                <c:pt idx="6415">
                  <c:v>0.55812210926087236</c:v>
                </c:pt>
                <c:pt idx="6416">
                  <c:v>0.57827201182339161</c:v>
                </c:pt>
                <c:pt idx="6417">
                  <c:v>0.61905139945557985</c:v>
                </c:pt>
                <c:pt idx="6418">
                  <c:v>0.68234160974755809</c:v>
                </c:pt>
                <c:pt idx="6419">
                  <c:v>0.74864073704906753</c:v>
                </c:pt>
                <c:pt idx="6420">
                  <c:v>0.85787135985984775</c:v>
                </c:pt>
                <c:pt idx="6421">
                  <c:v>0.95269090331928785</c:v>
                </c:pt>
                <c:pt idx="6422">
                  <c:v>1.0219741370918889</c:v>
                </c:pt>
                <c:pt idx="6423">
                  <c:v>1.0745727488955945</c:v>
                </c:pt>
                <c:pt idx="6424">
                  <c:v>1.0914878251587494</c:v>
                </c:pt>
                <c:pt idx="6425">
                  <c:v>1.1135553494802266</c:v>
                </c:pt>
                <c:pt idx="6426">
                  <c:v>1.1496266735876584</c:v>
                </c:pt>
                <c:pt idx="6427">
                  <c:v>1.1359993280465264</c:v>
                </c:pt>
                <c:pt idx="6428">
                  <c:v>1.1511336747488023</c:v>
                </c:pt>
                <c:pt idx="6429">
                  <c:v>1.1481511002115112</c:v>
                </c:pt>
                <c:pt idx="6430">
                  <c:v>1.1378829416475651</c:v>
                </c:pt>
                <c:pt idx="6431">
                  <c:v>1.1257145898471912</c:v>
                </c:pt>
                <c:pt idx="6432">
                  <c:v>1.1067354867132206</c:v>
                </c:pt>
                <c:pt idx="6433">
                  <c:v>1.0506129723228737</c:v>
                </c:pt>
                <c:pt idx="6434">
                  <c:v>0.95017001796235678</c:v>
                </c:pt>
                <c:pt idx="6435">
                  <c:v>0.83676713214115128</c:v>
                </c:pt>
                <c:pt idx="6436">
                  <c:v>0.7481411031507097</c:v>
                </c:pt>
                <c:pt idx="6437">
                  <c:v>0.65311216002974215</c:v>
                </c:pt>
                <c:pt idx="6438">
                  <c:v>0.58966803623668995</c:v>
                </c:pt>
                <c:pt idx="6439">
                  <c:v>0.53218210704322433</c:v>
                </c:pt>
                <c:pt idx="6440">
                  <c:v>0.53688143928770315</c:v>
                </c:pt>
                <c:pt idx="6441">
                  <c:v>0.54521383102401455</c:v>
                </c:pt>
                <c:pt idx="6442">
                  <c:v>0.55222270902753323</c:v>
                </c:pt>
                <c:pt idx="6443">
                  <c:v>0.55406059774079286</c:v>
                </c:pt>
                <c:pt idx="6444">
                  <c:v>0.55422215407428621</c:v>
                </c:pt>
                <c:pt idx="6445">
                  <c:v>0.55415824010836501</c:v>
                </c:pt>
                <c:pt idx="6446">
                  <c:v>0.5435919694430309</c:v>
                </c:pt>
                <c:pt idx="6447">
                  <c:v>0.53513473215494467</c:v>
                </c:pt>
                <c:pt idx="6448">
                  <c:v>0.5088487930143637</c:v>
                </c:pt>
                <c:pt idx="6449">
                  <c:v>0.46575342676768006</c:v>
                </c:pt>
                <c:pt idx="6450">
                  <c:v>0.41005408159861856</c:v>
                </c:pt>
                <c:pt idx="6451">
                  <c:v>0.3582261594397434</c:v>
                </c:pt>
                <c:pt idx="6452">
                  <c:v>0.27355041138446151</c:v>
                </c:pt>
                <c:pt idx="6453">
                  <c:v>0.24653170058862592</c:v>
                </c:pt>
                <c:pt idx="6454">
                  <c:v>0.29563803829368135</c:v>
                </c:pt>
                <c:pt idx="6455">
                  <c:v>0.31461047013177657</c:v>
                </c:pt>
                <c:pt idx="6456">
                  <c:v>0.35091151376034985</c:v>
                </c:pt>
                <c:pt idx="6457">
                  <c:v>0.42084779928611454</c:v>
                </c:pt>
                <c:pt idx="6458">
                  <c:v>0.44604356513025906</c:v>
                </c:pt>
                <c:pt idx="6459">
                  <c:v>0.50499455708262575</c:v>
                </c:pt>
                <c:pt idx="6460">
                  <c:v>0.5039245382901747</c:v>
                </c:pt>
                <c:pt idx="6461">
                  <c:v>0.49389006915993078</c:v>
                </c:pt>
                <c:pt idx="6462">
                  <c:v>0.47268715527558014</c:v>
                </c:pt>
                <c:pt idx="6463">
                  <c:v>0.47079609876600492</c:v>
                </c:pt>
                <c:pt idx="6464">
                  <c:v>0.51256485792280082</c:v>
                </c:pt>
                <c:pt idx="6465">
                  <c:v>0.69049012885981043</c:v>
                </c:pt>
                <c:pt idx="6466">
                  <c:v>0.90679868579100786</c:v>
                </c:pt>
                <c:pt idx="6467">
                  <c:v>1.1285722629121984</c:v>
                </c:pt>
                <c:pt idx="6468">
                  <c:v>1.3431368183608836</c:v>
                </c:pt>
                <c:pt idx="6469">
                  <c:v>1.4980430225561669</c:v>
                </c:pt>
                <c:pt idx="6470">
                  <c:v>1.6217314103124838</c:v>
                </c:pt>
                <c:pt idx="6471">
                  <c:v>1.781963238091945</c:v>
                </c:pt>
                <c:pt idx="6472">
                  <c:v>1.9027139635075576</c:v>
                </c:pt>
                <c:pt idx="6473">
                  <c:v>2.0208493506655443</c:v>
                </c:pt>
                <c:pt idx="6474">
                  <c:v>2.0976431561805509</c:v>
                </c:pt>
                <c:pt idx="6475">
                  <c:v>2.1764665749976038</c:v>
                </c:pt>
                <c:pt idx="6476">
                  <c:v>2.2038626094009102</c:v>
                </c:pt>
                <c:pt idx="6477">
                  <c:v>2.2113339744991789</c:v>
                </c:pt>
                <c:pt idx="6478">
                  <c:v>2.2060142269363916</c:v>
                </c:pt>
                <c:pt idx="6479">
                  <c:v>2.1409109918878619</c:v>
                </c:pt>
                <c:pt idx="6480">
                  <c:v>2.0279697475017762</c:v>
                </c:pt>
                <c:pt idx="6481">
                  <c:v>1.8538400279353453</c:v>
                </c:pt>
                <c:pt idx="6482">
                  <c:v>1.6565319395841089</c:v>
                </c:pt>
                <c:pt idx="6483">
                  <c:v>1.4369476931585619</c:v>
                </c:pt>
                <c:pt idx="6484">
                  <c:v>1.1991430941645222</c:v>
                </c:pt>
                <c:pt idx="6485">
                  <c:v>1.0544306462093631</c:v>
                </c:pt>
                <c:pt idx="6486">
                  <c:v>0.94354170749860877</c:v>
                </c:pt>
                <c:pt idx="6487">
                  <c:v>0.86418674184461808</c:v>
                </c:pt>
                <c:pt idx="6488">
                  <c:v>0.80207079243836621</c:v>
                </c:pt>
                <c:pt idx="6489">
                  <c:v>0.70795646631186837</c:v>
                </c:pt>
                <c:pt idx="6490">
                  <c:v>0.58273877068447844</c:v>
                </c:pt>
                <c:pt idx="6491">
                  <c:v>0.54310085267187613</c:v>
                </c:pt>
                <c:pt idx="6492">
                  <c:v>0.4898533592379401</c:v>
                </c:pt>
                <c:pt idx="6493">
                  <c:v>0.48402673732059615</c:v>
                </c:pt>
                <c:pt idx="6494">
                  <c:v>0.47689881278166052</c:v>
                </c:pt>
                <c:pt idx="6495">
                  <c:v>0.47308764030847611</c:v>
                </c:pt>
                <c:pt idx="6496">
                  <c:v>0.46110378506620614</c:v>
                </c:pt>
                <c:pt idx="6497">
                  <c:v>0.46729659090089021</c:v>
                </c:pt>
                <c:pt idx="6498">
                  <c:v>0.50549895236565068</c:v>
                </c:pt>
                <c:pt idx="6499">
                  <c:v>0.58477190667616319</c:v>
                </c:pt>
                <c:pt idx="6500">
                  <c:v>0.67041176825176951</c:v>
                </c:pt>
                <c:pt idx="6501">
                  <c:v>0.75462923906476109</c:v>
                </c:pt>
                <c:pt idx="6502">
                  <c:v>0.83573997981542658</c:v>
                </c:pt>
                <c:pt idx="6503">
                  <c:v>0.90166932885517315</c:v>
                </c:pt>
                <c:pt idx="6504">
                  <c:v>0.94110116026639257</c:v>
                </c:pt>
                <c:pt idx="6505">
                  <c:v>0.9698270729383287</c:v>
                </c:pt>
                <c:pt idx="6506">
                  <c:v>0.98245136172313097</c:v>
                </c:pt>
                <c:pt idx="6507">
                  <c:v>0.98983300415680708</c:v>
                </c:pt>
                <c:pt idx="6508">
                  <c:v>0.98567885151283186</c:v>
                </c:pt>
                <c:pt idx="6509">
                  <c:v>0.96961314965507261</c:v>
                </c:pt>
                <c:pt idx="6510">
                  <c:v>0.95060017451825629</c:v>
                </c:pt>
                <c:pt idx="6511">
                  <c:v>0.89147218032944842</c:v>
                </c:pt>
                <c:pt idx="6512">
                  <c:v>0.82006910162866542</c:v>
                </c:pt>
                <c:pt idx="6513">
                  <c:v>0.71064352203555325</c:v>
                </c:pt>
                <c:pt idx="6514">
                  <c:v>0.57682329633987417</c:v>
                </c:pt>
                <c:pt idx="6515">
                  <c:v>0.45261690942253802</c:v>
                </c:pt>
                <c:pt idx="6516">
                  <c:v>0.34515452137534258</c:v>
                </c:pt>
                <c:pt idx="6517">
                  <c:v>0.27700808189919429</c:v>
                </c:pt>
                <c:pt idx="6518">
                  <c:v>0.26653766047392402</c:v>
                </c:pt>
                <c:pt idx="6519">
                  <c:v>0.27345491050401927</c:v>
                </c:pt>
                <c:pt idx="6520">
                  <c:v>0.27714609687478498</c:v>
                </c:pt>
                <c:pt idx="6521">
                  <c:v>0.33280624726157809</c:v>
                </c:pt>
                <c:pt idx="6522">
                  <c:v>0.38608634480721638</c:v>
                </c:pt>
                <c:pt idx="6523">
                  <c:v>0.39217430109368978</c:v>
                </c:pt>
                <c:pt idx="6524">
                  <c:v>0.40494530226809172</c:v>
                </c:pt>
                <c:pt idx="6525">
                  <c:v>0.42333013886783566</c:v>
                </c:pt>
                <c:pt idx="6526">
                  <c:v>0.43035510167700414</c:v>
                </c:pt>
                <c:pt idx="6527">
                  <c:v>0.43865409867142657</c:v>
                </c:pt>
                <c:pt idx="6528">
                  <c:v>0.43947781708645273</c:v>
                </c:pt>
                <c:pt idx="6529">
                  <c:v>0.44514715759010348</c:v>
                </c:pt>
                <c:pt idx="6530">
                  <c:v>0.46632801483217362</c:v>
                </c:pt>
                <c:pt idx="6531">
                  <c:v>0.50850068748416299</c:v>
                </c:pt>
                <c:pt idx="6532">
                  <c:v>0.56275182132978652</c:v>
                </c:pt>
                <c:pt idx="6533">
                  <c:v>0.61663354355403133</c:v>
                </c:pt>
                <c:pt idx="6534">
                  <c:v>0.67244840380179671</c:v>
                </c:pt>
                <c:pt idx="6535">
                  <c:v>0.70727573098174024</c:v>
                </c:pt>
                <c:pt idx="6536">
                  <c:v>0.72585860061695029</c:v>
                </c:pt>
                <c:pt idx="6537">
                  <c:v>0.72627787973439784</c:v>
                </c:pt>
                <c:pt idx="6538">
                  <c:v>0.71988772745607033</c:v>
                </c:pt>
                <c:pt idx="6539">
                  <c:v>0.71862651224953134</c:v>
                </c:pt>
                <c:pt idx="6540">
                  <c:v>0.71700431219448679</c:v>
                </c:pt>
                <c:pt idx="6541">
                  <c:v>0.6871168056471858</c:v>
                </c:pt>
                <c:pt idx="6542">
                  <c:v>0.6489709552137195</c:v>
                </c:pt>
                <c:pt idx="6543">
                  <c:v>0.63827733651286922</c:v>
                </c:pt>
                <c:pt idx="6544">
                  <c:v>0.64119538736284576</c:v>
                </c:pt>
                <c:pt idx="6545">
                  <c:v>0.67053715427898697</c:v>
                </c:pt>
                <c:pt idx="6546">
                  <c:v>0.76262903870803178</c:v>
                </c:pt>
                <c:pt idx="6547">
                  <c:v>0.92101939096915886</c:v>
                </c:pt>
                <c:pt idx="6548">
                  <c:v>1.0922191125746563</c:v>
                </c:pt>
                <c:pt idx="6549">
                  <c:v>1.2103523439418145</c:v>
                </c:pt>
                <c:pt idx="6550">
                  <c:v>1.2856525572480519</c:v>
                </c:pt>
                <c:pt idx="6551">
                  <c:v>1.3246877374014401</c:v>
                </c:pt>
                <c:pt idx="6552">
                  <c:v>1.347378561800479</c:v>
                </c:pt>
                <c:pt idx="6553">
                  <c:v>1.3506926409447095</c:v>
                </c:pt>
                <c:pt idx="6554">
                  <c:v>1.3106736031407866</c:v>
                </c:pt>
                <c:pt idx="6555">
                  <c:v>1.2398560841656323</c:v>
                </c:pt>
                <c:pt idx="6556">
                  <c:v>1.1491685382904737</c:v>
                </c:pt>
                <c:pt idx="6557">
                  <c:v>1.0690354441622905</c:v>
                </c:pt>
                <c:pt idx="6558">
                  <c:v>1.0750658264334332</c:v>
                </c:pt>
                <c:pt idx="6559">
                  <c:v>1.106417652217573</c:v>
                </c:pt>
                <c:pt idx="6560">
                  <c:v>1.1596483876883552</c:v>
                </c:pt>
                <c:pt idx="6561">
                  <c:v>1.1974737668523077</c:v>
                </c:pt>
                <c:pt idx="6562">
                  <c:v>1.2893722869767703</c:v>
                </c:pt>
                <c:pt idx="6563">
                  <c:v>1.3845650999458377</c:v>
                </c:pt>
                <c:pt idx="6564">
                  <c:v>1.4754688811760528</c:v>
                </c:pt>
                <c:pt idx="6565">
                  <c:v>1.5584346980963488</c:v>
                </c:pt>
                <c:pt idx="6566">
                  <c:v>1.6299307086997992</c:v>
                </c:pt>
                <c:pt idx="6567">
                  <c:v>1.6514669050224056</c:v>
                </c:pt>
                <c:pt idx="6568">
                  <c:v>1.63912870375139</c:v>
                </c:pt>
                <c:pt idx="6569">
                  <c:v>1.6123909408729264</c:v>
                </c:pt>
                <c:pt idx="6570">
                  <c:v>1.5817922636231831</c:v>
                </c:pt>
                <c:pt idx="6571">
                  <c:v>1.5190965385491209</c:v>
                </c:pt>
                <c:pt idx="6572">
                  <c:v>1.4103693957058094</c:v>
                </c:pt>
                <c:pt idx="6573">
                  <c:v>1.2399253620737947</c:v>
                </c:pt>
                <c:pt idx="6574">
                  <c:v>1.0273611456535583</c:v>
                </c:pt>
                <c:pt idx="6575">
                  <c:v>0.79219335481647501</c:v>
                </c:pt>
                <c:pt idx="6576">
                  <c:v>0.47826612348388203</c:v>
                </c:pt>
                <c:pt idx="6577">
                  <c:v>0.35350775996601552</c:v>
                </c:pt>
                <c:pt idx="6578">
                  <c:v>0.3799370771821502</c:v>
                </c:pt>
                <c:pt idx="6579">
                  <c:v>0.44689617498700068</c:v>
                </c:pt>
                <c:pt idx="6580">
                  <c:v>0.54169959925967648</c:v>
                </c:pt>
                <c:pt idx="6581">
                  <c:v>0.61641166124624758</c:v>
                </c:pt>
                <c:pt idx="6582">
                  <c:v>0.6582617440055053</c:v>
                </c:pt>
                <c:pt idx="6583">
                  <c:v>0.66598004178500136</c:v>
                </c:pt>
                <c:pt idx="6584">
                  <c:v>0.66481718031106041</c:v>
                </c:pt>
                <c:pt idx="6585">
                  <c:v>0.65513617103198918</c:v>
                </c:pt>
                <c:pt idx="6586">
                  <c:v>0.63157051125599606</c:v>
                </c:pt>
                <c:pt idx="6587">
                  <c:v>0.61785732645805891</c:v>
                </c:pt>
                <c:pt idx="6588">
                  <c:v>0.61659953809046508</c:v>
                </c:pt>
                <c:pt idx="6589">
                  <c:v>0.64346576853895565</c:v>
                </c:pt>
                <c:pt idx="6590">
                  <c:v>0.63858076839603162</c:v>
                </c:pt>
                <c:pt idx="6591">
                  <c:v>0.64052444753897797</c:v>
                </c:pt>
                <c:pt idx="6592">
                  <c:v>0.66221648471823069</c:v>
                </c:pt>
                <c:pt idx="6593">
                  <c:v>0.69014449974913894</c:v>
                </c:pt>
                <c:pt idx="6594">
                  <c:v>0.71330285019351236</c:v>
                </c:pt>
                <c:pt idx="6595">
                  <c:v>0.74491570266215046</c:v>
                </c:pt>
                <c:pt idx="6596">
                  <c:v>0.76298905658765093</c:v>
                </c:pt>
                <c:pt idx="6597">
                  <c:v>0.79085382955721462</c:v>
                </c:pt>
                <c:pt idx="6598">
                  <c:v>0.79440038555319614</c:v>
                </c:pt>
                <c:pt idx="6599">
                  <c:v>0.79981777435009316</c:v>
                </c:pt>
                <c:pt idx="6600">
                  <c:v>0.78805126415330717</c:v>
                </c:pt>
                <c:pt idx="6601">
                  <c:v>0.75028735877612895</c:v>
                </c:pt>
                <c:pt idx="6602">
                  <c:v>0.69868616948940188</c:v>
                </c:pt>
                <c:pt idx="6603">
                  <c:v>0.66074623878727157</c:v>
                </c:pt>
                <c:pt idx="6604">
                  <c:v>0.59368591445600949</c:v>
                </c:pt>
                <c:pt idx="6605">
                  <c:v>0.504241749653071</c:v>
                </c:pt>
                <c:pt idx="6606">
                  <c:v>0.39571324491218857</c:v>
                </c:pt>
                <c:pt idx="6607">
                  <c:v>0.37927459570991462</c:v>
                </c:pt>
                <c:pt idx="6608">
                  <c:v>0.48249479455139177</c:v>
                </c:pt>
                <c:pt idx="6609">
                  <c:v>0.63796544773988795</c:v>
                </c:pt>
                <c:pt idx="6610">
                  <c:v>0.79058588024383247</c:v>
                </c:pt>
                <c:pt idx="6611">
                  <c:v>0.89152316147152566</c:v>
                </c:pt>
                <c:pt idx="6612">
                  <c:v>0.93212359236405029</c:v>
                </c:pt>
                <c:pt idx="6613">
                  <c:v>0.93179218947065845</c:v>
                </c:pt>
                <c:pt idx="6614">
                  <c:v>0.95701287063908136</c:v>
                </c:pt>
                <c:pt idx="6615">
                  <c:v>1.041517856957094</c:v>
                </c:pt>
                <c:pt idx="6616">
                  <c:v>1.1350786438798532</c:v>
                </c:pt>
                <c:pt idx="6617">
                  <c:v>1.2520021636747218</c:v>
                </c:pt>
                <c:pt idx="6618">
                  <c:v>1.3175844609247713</c:v>
                </c:pt>
                <c:pt idx="6619">
                  <c:v>1.3822097885624163</c:v>
                </c:pt>
                <c:pt idx="6620">
                  <c:v>1.4100496196224983</c:v>
                </c:pt>
                <c:pt idx="6621">
                  <c:v>1.4145633281707668</c:v>
                </c:pt>
                <c:pt idx="6622">
                  <c:v>1.4159434401673241</c:v>
                </c:pt>
                <c:pt idx="6623">
                  <c:v>1.4122430005514306</c:v>
                </c:pt>
                <c:pt idx="6624">
                  <c:v>1.4131645428453181</c:v>
                </c:pt>
                <c:pt idx="6625">
                  <c:v>1.4145599241234419</c:v>
                </c:pt>
                <c:pt idx="6626">
                  <c:v>1.4121812723094422</c:v>
                </c:pt>
                <c:pt idx="6627">
                  <c:v>1.4032250131735002</c:v>
                </c:pt>
                <c:pt idx="6628">
                  <c:v>1.3507261257392458</c:v>
                </c:pt>
                <c:pt idx="6629">
                  <c:v>1.2491944062631231</c:v>
                </c:pt>
                <c:pt idx="6630">
                  <c:v>1.1094029015841604</c:v>
                </c:pt>
                <c:pt idx="6631">
                  <c:v>0.96231919751401596</c:v>
                </c:pt>
                <c:pt idx="6632">
                  <c:v>0.92747053835474746</c:v>
                </c:pt>
                <c:pt idx="6633">
                  <c:v>1.0005899928548543</c:v>
                </c:pt>
                <c:pt idx="6634">
                  <c:v>1.1281451801806937</c:v>
                </c:pt>
                <c:pt idx="6635">
                  <c:v>1.2180582765464245</c:v>
                </c:pt>
                <c:pt idx="6636">
                  <c:v>1.2848319251725948</c:v>
                </c:pt>
                <c:pt idx="6637">
                  <c:v>1.3789096306763831</c:v>
                </c:pt>
                <c:pt idx="6638">
                  <c:v>1.4718891583781222</c:v>
                </c:pt>
                <c:pt idx="6639">
                  <c:v>1.4745902565800726</c:v>
                </c:pt>
                <c:pt idx="6640">
                  <c:v>1.4559125456801862</c:v>
                </c:pt>
                <c:pt idx="6641">
                  <c:v>1.4112815109067578</c:v>
                </c:pt>
                <c:pt idx="6642">
                  <c:v>1.3539975347899045</c:v>
                </c:pt>
                <c:pt idx="6643">
                  <c:v>1.3124153054418648</c:v>
                </c:pt>
                <c:pt idx="6644">
                  <c:v>1.2523819915214844</c:v>
                </c:pt>
                <c:pt idx="6645">
                  <c:v>1.1794240368657047</c:v>
                </c:pt>
                <c:pt idx="6646">
                  <c:v>1.0957880829225661</c:v>
                </c:pt>
                <c:pt idx="6647">
                  <c:v>0.98632072691013617</c:v>
                </c:pt>
                <c:pt idx="6648">
                  <c:v>0.86907691476011228</c:v>
                </c:pt>
                <c:pt idx="6649">
                  <c:v>0.78598814305293807</c:v>
                </c:pt>
                <c:pt idx="6650">
                  <c:v>0.72624227048983547</c:v>
                </c:pt>
                <c:pt idx="6651">
                  <c:v>0.64370046491015231</c:v>
                </c:pt>
                <c:pt idx="6652">
                  <c:v>0.61661426187119095</c:v>
                </c:pt>
                <c:pt idx="6653">
                  <c:v>0.59293896636778176</c:v>
                </c:pt>
                <c:pt idx="6654">
                  <c:v>0.58599754261325199</c:v>
                </c:pt>
                <c:pt idx="6655">
                  <c:v>0.58325229091977648</c:v>
                </c:pt>
                <c:pt idx="6656">
                  <c:v>0.58341525140718609</c:v>
                </c:pt>
                <c:pt idx="6657">
                  <c:v>0.53894635840637772</c:v>
                </c:pt>
                <c:pt idx="6658">
                  <c:v>0.48408265905146014</c:v>
                </c:pt>
                <c:pt idx="6659">
                  <c:v>0.49352731117434384</c:v>
                </c:pt>
                <c:pt idx="6660">
                  <c:v>0.61286057240511838</c:v>
                </c:pt>
                <c:pt idx="6661">
                  <c:v>0.75549990249918808</c:v>
                </c:pt>
                <c:pt idx="6662">
                  <c:v>0.81024242029978322</c:v>
                </c:pt>
                <c:pt idx="6663">
                  <c:v>0.89275017948148883</c:v>
                </c:pt>
                <c:pt idx="6664">
                  <c:v>0.97471760822311648</c:v>
                </c:pt>
                <c:pt idx="6665">
                  <c:v>1.0698823170345553</c:v>
                </c:pt>
                <c:pt idx="6666">
                  <c:v>1.1960137414785714</c:v>
                </c:pt>
                <c:pt idx="6667">
                  <c:v>1.2941622428964337</c:v>
                </c:pt>
                <c:pt idx="6668">
                  <c:v>1.3578775029393171</c:v>
                </c:pt>
                <c:pt idx="6669">
                  <c:v>1.3796034345540451</c:v>
                </c:pt>
                <c:pt idx="6670">
                  <c:v>1.3641437046952913</c:v>
                </c:pt>
                <c:pt idx="6671">
                  <c:v>1.3185091464792884</c:v>
                </c:pt>
                <c:pt idx="6672">
                  <c:v>1.2955152950066862</c:v>
                </c:pt>
                <c:pt idx="6673">
                  <c:v>1.2660521146757033</c:v>
                </c:pt>
                <c:pt idx="6674">
                  <c:v>1.2367173745684534</c:v>
                </c:pt>
                <c:pt idx="6675">
                  <c:v>1.2043487751817152</c:v>
                </c:pt>
                <c:pt idx="6676">
                  <c:v>1.1731466293981268</c:v>
                </c:pt>
                <c:pt idx="6677">
                  <c:v>1.1511262766424182</c:v>
                </c:pt>
                <c:pt idx="6678">
                  <c:v>1.1439200763689787</c:v>
                </c:pt>
                <c:pt idx="6679">
                  <c:v>1.1376647204405783</c:v>
                </c:pt>
                <c:pt idx="6680">
                  <c:v>1.1381316552426679</c:v>
                </c:pt>
                <c:pt idx="6681">
                  <c:v>1.1379635886071173</c:v>
                </c:pt>
                <c:pt idx="6682">
                  <c:v>1.1381217583601588</c:v>
                </c:pt>
                <c:pt idx="6683">
                  <c:v>1.1317938337778324</c:v>
                </c:pt>
                <c:pt idx="6684">
                  <c:v>1.1167280352681859</c:v>
                </c:pt>
                <c:pt idx="6685">
                  <c:v>1.076030781505686</c:v>
                </c:pt>
                <c:pt idx="6686">
                  <c:v>0.98522972387211316</c:v>
                </c:pt>
                <c:pt idx="6687">
                  <c:v>0.85476001688596925</c:v>
                </c:pt>
                <c:pt idx="6688">
                  <c:v>0.69223588748763543</c:v>
                </c:pt>
                <c:pt idx="6689">
                  <c:v>0.56015638974485993</c:v>
                </c:pt>
                <c:pt idx="6690">
                  <c:v>0.48257080240242983</c:v>
                </c:pt>
                <c:pt idx="6691">
                  <c:v>0.4942650577716759</c:v>
                </c:pt>
                <c:pt idx="6692">
                  <c:v>0.50441544919421843</c:v>
                </c:pt>
                <c:pt idx="6693">
                  <c:v>0.5032645267637551</c:v>
                </c:pt>
                <c:pt idx="6694">
                  <c:v>0.478600860322134</c:v>
                </c:pt>
                <c:pt idx="6695">
                  <c:v>0.48749575397278899</c:v>
                </c:pt>
                <c:pt idx="6696">
                  <c:v>0.53219193578544388</c:v>
                </c:pt>
                <c:pt idx="6697">
                  <c:v>0.55175411097605009</c:v>
                </c:pt>
                <c:pt idx="6698">
                  <c:v>0.55565668930657319</c:v>
                </c:pt>
                <c:pt idx="6699">
                  <c:v>0.55013386692595201</c:v>
                </c:pt>
                <c:pt idx="6700">
                  <c:v>0.54548632103415418</c:v>
                </c:pt>
                <c:pt idx="6701">
                  <c:v>0.55353297066967189</c:v>
                </c:pt>
                <c:pt idx="6702">
                  <c:v>0.61986335271931614</c:v>
                </c:pt>
                <c:pt idx="6703">
                  <c:v>0.67817336826783092</c:v>
                </c:pt>
                <c:pt idx="6704">
                  <c:v>0.74740967515868661</c:v>
                </c:pt>
                <c:pt idx="6705">
                  <c:v>0.7993964632098568</c:v>
                </c:pt>
                <c:pt idx="6706">
                  <c:v>0.84201993635738137</c:v>
                </c:pt>
                <c:pt idx="6707">
                  <c:v>0.90509796696468536</c:v>
                </c:pt>
                <c:pt idx="6708">
                  <c:v>0.96335290939284524</c:v>
                </c:pt>
                <c:pt idx="6709">
                  <c:v>0.99184578286479552</c:v>
                </c:pt>
                <c:pt idx="6710">
                  <c:v>1.012143370166918</c:v>
                </c:pt>
                <c:pt idx="6711">
                  <c:v>1.0182874668028825</c:v>
                </c:pt>
                <c:pt idx="6712">
                  <c:v>1.0254297879294145</c:v>
                </c:pt>
                <c:pt idx="6713">
                  <c:v>1.0220987442978726</c:v>
                </c:pt>
                <c:pt idx="6714">
                  <c:v>1.0078490003210072</c:v>
                </c:pt>
                <c:pt idx="6715">
                  <c:v>0.96667591902248495</c:v>
                </c:pt>
                <c:pt idx="6716">
                  <c:v>0.86389393234737422</c:v>
                </c:pt>
                <c:pt idx="6717">
                  <c:v>0.73715860261684285</c:v>
                </c:pt>
                <c:pt idx="6718">
                  <c:v>0.61978963903172068</c:v>
                </c:pt>
                <c:pt idx="6719">
                  <c:v>0.53971882341694655</c:v>
                </c:pt>
                <c:pt idx="6720">
                  <c:v>0.60335096926673526</c:v>
                </c:pt>
                <c:pt idx="6721">
                  <c:v>0.66166184391273875</c:v>
                </c:pt>
                <c:pt idx="6722">
                  <c:v>0.74539408153370856</c:v>
                </c:pt>
                <c:pt idx="6723">
                  <c:v>0.84663810764073366</c:v>
                </c:pt>
                <c:pt idx="6724">
                  <c:v>0.92147666987456267</c:v>
                </c:pt>
                <c:pt idx="6725">
                  <c:v>0.93958103146220551</c:v>
                </c:pt>
                <c:pt idx="6726">
                  <c:v>0.92372401425054373</c:v>
                </c:pt>
                <c:pt idx="6727">
                  <c:v>0.88133858779110252</c:v>
                </c:pt>
                <c:pt idx="6728">
                  <c:v>0.86140264692369994</c:v>
                </c:pt>
                <c:pt idx="6729">
                  <c:v>0.89334887372528937</c:v>
                </c:pt>
                <c:pt idx="6730">
                  <c:v>0.9349641470236888</c:v>
                </c:pt>
                <c:pt idx="6731">
                  <c:v>1.006577785236842</c:v>
                </c:pt>
                <c:pt idx="6732">
                  <c:v>1.0860501662083413</c:v>
                </c:pt>
                <c:pt idx="6733">
                  <c:v>1.1473615676549089</c:v>
                </c:pt>
                <c:pt idx="6734">
                  <c:v>1.198309825721311</c:v>
                </c:pt>
                <c:pt idx="6735">
                  <c:v>1.2428360390292525</c:v>
                </c:pt>
                <c:pt idx="6736">
                  <c:v>1.2705953195632473</c:v>
                </c:pt>
                <c:pt idx="6737">
                  <c:v>1.2824407358998886</c:v>
                </c:pt>
                <c:pt idx="6738">
                  <c:v>1.2927633155706757</c:v>
                </c:pt>
                <c:pt idx="6739">
                  <c:v>1.3046071774664005</c:v>
                </c:pt>
                <c:pt idx="6740">
                  <c:v>1.3095001819734509</c:v>
                </c:pt>
                <c:pt idx="6741">
                  <c:v>1.3290095813496188</c:v>
                </c:pt>
                <c:pt idx="6742">
                  <c:v>1.3076701475033545</c:v>
                </c:pt>
                <c:pt idx="6743">
                  <c:v>1.2273252766044678</c:v>
                </c:pt>
                <c:pt idx="6744">
                  <c:v>1.0706677024862075</c:v>
                </c:pt>
                <c:pt idx="6745">
                  <c:v>0.91787736008801213</c:v>
                </c:pt>
                <c:pt idx="6746">
                  <c:v>0.78604590583829603</c:v>
                </c:pt>
                <c:pt idx="6747">
                  <c:v>0.69086610306756457</c:v>
                </c:pt>
                <c:pt idx="6748">
                  <c:v>0.66195177216057721</c:v>
                </c:pt>
                <c:pt idx="6749">
                  <c:v>0.67051966245887451</c:v>
                </c:pt>
                <c:pt idx="6750">
                  <c:v>0.67934664635160147</c:v>
                </c:pt>
                <c:pt idx="6751">
                  <c:v>0.70543549058560562</c:v>
                </c:pt>
                <c:pt idx="6752">
                  <c:v>0.73323397457249218</c:v>
                </c:pt>
                <c:pt idx="6753">
                  <c:v>0.73421105438940149</c:v>
                </c:pt>
                <c:pt idx="6754">
                  <c:v>0.75412612509624144</c:v>
                </c:pt>
                <c:pt idx="6755">
                  <c:v>0.77276434740574618</c:v>
                </c:pt>
                <c:pt idx="6756">
                  <c:v>0.7999887855062664</c:v>
                </c:pt>
                <c:pt idx="6757">
                  <c:v>0.84549865669542357</c:v>
                </c:pt>
                <c:pt idx="6758">
                  <c:v>1.0524105548877905</c:v>
                </c:pt>
                <c:pt idx="6759">
                  <c:v>1.2526033611876162</c:v>
                </c:pt>
                <c:pt idx="6760">
                  <c:v>1.4116835629532061</c:v>
                </c:pt>
                <c:pt idx="6761">
                  <c:v>1.5577283946868683</c:v>
                </c:pt>
                <c:pt idx="6762">
                  <c:v>1.6768125160050358</c:v>
                </c:pt>
                <c:pt idx="6763">
                  <c:v>1.7465994695044573</c:v>
                </c:pt>
                <c:pt idx="6764">
                  <c:v>1.7932760629233817</c:v>
                </c:pt>
                <c:pt idx="6765">
                  <c:v>1.8098818257518696</c:v>
                </c:pt>
                <c:pt idx="6766">
                  <c:v>1.7784604628351188</c:v>
                </c:pt>
                <c:pt idx="6767">
                  <c:v>1.7010807631384608</c:v>
                </c:pt>
                <c:pt idx="6768">
                  <c:v>1.6212338792987591</c:v>
                </c:pt>
                <c:pt idx="6769">
                  <c:v>1.5528187259129034</c:v>
                </c:pt>
                <c:pt idx="6770">
                  <c:v>1.4678276063316897</c:v>
                </c:pt>
                <c:pt idx="6771">
                  <c:v>1.3708004611325328</c:v>
                </c:pt>
                <c:pt idx="6772">
                  <c:v>1.2519136465239102</c:v>
                </c:pt>
                <c:pt idx="6773">
                  <c:v>1.0498284200813492</c:v>
                </c:pt>
                <c:pt idx="6774">
                  <c:v>0.8622182747038577</c:v>
                </c:pt>
                <c:pt idx="6775">
                  <c:v>0.66449384349530494</c:v>
                </c:pt>
                <c:pt idx="6776">
                  <c:v>0.56050871623482523</c:v>
                </c:pt>
                <c:pt idx="6777">
                  <c:v>0.57672086880955808</c:v>
                </c:pt>
                <c:pt idx="6778">
                  <c:v>0.69227393876586374</c:v>
                </c:pt>
                <c:pt idx="6779">
                  <c:v>0.78901217655567724</c:v>
                </c:pt>
                <c:pt idx="6780">
                  <c:v>0.94161519615355871</c:v>
                </c:pt>
                <c:pt idx="6781">
                  <c:v>1.0794793435733494</c:v>
                </c:pt>
                <c:pt idx="6782">
                  <c:v>1.2468618055254455</c:v>
                </c:pt>
                <c:pt idx="6783">
                  <c:v>1.4041151003622199</c:v>
                </c:pt>
                <c:pt idx="6784">
                  <c:v>1.5773709361142592</c:v>
                </c:pt>
                <c:pt idx="6785">
                  <c:v>1.7352909880630094</c:v>
                </c:pt>
                <c:pt idx="6786">
                  <c:v>1.9252745445923369</c:v>
                </c:pt>
                <c:pt idx="6787">
                  <c:v>2.047139445218388</c:v>
                </c:pt>
                <c:pt idx="6788">
                  <c:v>2.1003426645912948</c:v>
                </c:pt>
                <c:pt idx="6789">
                  <c:v>2.0584302872738669</c:v>
                </c:pt>
                <c:pt idx="6790">
                  <c:v>1.9819186614957798</c:v>
                </c:pt>
                <c:pt idx="6791">
                  <c:v>1.8655752378108255</c:v>
                </c:pt>
                <c:pt idx="6792">
                  <c:v>1.6976230915499433</c:v>
                </c:pt>
                <c:pt idx="6793">
                  <c:v>1.5655172342945083</c:v>
                </c:pt>
                <c:pt idx="6794">
                  <c:v>1.4055192828238703</c:v>
                </c:pt>
                <c:pt idx="6795">
                  <c:v>1.2774899557936081</c:v>
                </c:pt>
                <c:pt idx="6796">
                  <c:v>1.1659910876796571</c:v>
                </c:pt>
                <c:pt idx="6797">
                  <c:v>1.0427620424840678</c:v>
                </c:pt>
                <c:pt idx="6798">
                  <c:v>0.91720137274165658</c:v>
                </c:pt>
                <c:pt idx="6799">
                  <c:v>0.77103645613220184</c:v>
                </c:pt>
                <c:pt idx="6800">
                  <c:v>0.67748385559825564</c:v>
                </c:pt>
                <c:pt idx="6801">
                  <c:v>0.60194231780207985</c:v>
                </c:pt>
                <c:pt idx="6802">
                  <c:v>0.58211205816652856</c:v>
                </c:pt>
                <c:pt idx="6803">
                  <c:v>0.59225116176970194</c:v>
                </c:pt>
                <c:pt idx="6804">
                  <c:v>0.62326223105948764</c:v>
                </c:pt>
                <c:pt idx="6805">
                  <c:v>0.66002756344144331</c:v>
                </c:pt>
                <c:pt idx="6806">
                  <c:v>0.67341936787409773</c:v>
                </c:pt>
                <c:pt idx="6807">
                  <c:v>0.71141471816317514</c:v>
                </c:pt>
                <c:pt idx="6808">
                  <c:v>0.75049734063353002</c:v>
                </c:pt>
                <c:pt idx="6809">
                  <c:v>0.77698991964034181</c:v>
                </c:pt>
                <c:pt idx="6810">
                  <c:v>0.81271238329023077</c:v>
                </c:pt>
                <c:pt idx="6811">
                  <c:v>0.80232854925368657</c:v>
                </c:pt>
                <c:pt idx="6812">
                  <c:v>0.78126826853933551</c:v>
                </c:pt>
                <c:pt idx="6813">
                  <c:v>0.74515277016397141</c:v>
                </c:pt>
                <c:pt idx="6814">
                  <c:v>0.67415215156373831</c:v>
                </c:pt>
                <c:pt idx="6815">
                  <c:v>0.62580971609092362</c:v>
                </c:pt>
                <c:pt idx="6816">
                  <c:v>0.61649961246561313</c:v>
                </c:pt>
                <c:pt idx="6817">
                  <c:v>0.74526130660754619</c:v>
                </c:pt>
                <c:pt idx="6818">
                  <c:v>0.88842050017020602</c:v>
                </c:pt>
                <c:pt idx="6819">
                  <c:v>1.0062304263156185</c:v>
                </c:pt>
                <c:pt idx="6820">
                  <c:v>1.1030173826621357</c:v>
                </c:pt>
                <c:pt idx="6821">
                  <c:v>1.1880088388795251</c:v>
                </c:pt>
                <c:pt idx="6822">
                  <c:v>1.2540984107984501</c:v>
                </c:pt>
                <c:pt idx="6823">
                  <c:v>1.2920207813831546</c:v>
                </c:pt>
                <c:pt idx="6824">
                  <c:v>1.3116381804991695</c:v>
                </c:pt>
                <c:pt idx="6825">
                  <c:v>1.3131677232546302</c:v>
                </c:pt>
                <c:pt idx="6826">
                  <c:v>1.3092631983560763</c:v>
                </c:pt>
                <c:pt idx="6827">
                  <c:v>1.2837761016362719</c:v>
                </c:pt>
                <c:pt idx="6828">
                  <c:v>1.2618014364429957</c:v>
                </c:pt>
                <c:pt idx="6829">
                  <c:v>1.2361016729497627</c:v>
                </c:pt>
                <c:pt idx="6830">
                  <c:v>1.1673279554770253</c:v>
                </c:pt>
                <c:pt idx="6831">
                  <c:v>1.0473381508981598</c:v>
                </c:pt>
                <c:pt idx="6832">
                  <c:v>0.88069401319190488</c:v>
                </c:pt>
                <c:pt idx="6833">
                  <c:v>0.68614516059794062</c:v>
                </c:pt>
                <c:pt idx="6834">
                  <c:v>0.48509244440203703</c:v>
                </c:pt>
                <c:pt idx="6835">
                  <c:v>0.35027956799220039</c:v>
                </c:pt>
                <c:pt idx="6836">
                  <c:v>0.26837215367814776</c:v>
                </c:pt>
                <c:pt idx="6837">
                  <c:v>0.26823357893549143</c:v>
                </c:pt>
                <c:pt idx="6838">
                  <c:v>0.25655563746202803</c:v>
                </c:pt>
                <c:pt idx="6839">
                  <c:v>0.250660743149133</c:v>
                </c:pt>
                <c:pt idx="6840">
                  <c:v>0.25140046557990858</c:v>
                </c:pt>
                <c:pt idx="6841">
                  <c:v>0.31168082023875016</c:v>
                </c:pt>
                <c:pt idx="6842">
                  <c:v>0.33777946060162145</c:v>
                </c:pt>
                <c:pt idx="6843">
                  <c:v>0.36088959985335134</c:v>
                </c:pt>
                <c:pt idx="6844">
                  <c:v>0.38060283556828889</c:v>
                </c:pt>
                <c:pt idx="6845">
                  <c:v>0.39016409909931865</c:v>
                </c:pt>
                <c:pt idx="6846">
                  <c:v>0.39027404226936219</c:v>
                </c:pt>
                <c:pt idx="6847">
                  <c:v>0.4017653592228535</c:v>
                </c:pt>
                <c:pt idx="6848">
                  <c:v>0.5148794411965707</c:v>
                </c:pt>
                <c:pt idx="6849">
                  <c:v>0.71356442139023801</c:v>
                </c:pt>
                <c:pt idx="6850">
                  <c:v>0.96688417942905558</c:v>
                </c:pt>
                <c:pt idx="6851">
                  <c:v>1.1653266926227999</c:v>
                </c:pt>
                <c:pt idx="6852">
                  <c:v>1.3225158119322891</c:v>
                </c:pt>
                <c:pt idx="6853">
                  <c:v>1.4672970394086275</c:v>
                </c:pt>
                <c:pt idx="6854">
                  <c:v>1.5819825131811354</c:v>
                </c:pt>
                <c:pt idx="6855">
                  <c:v>1.6610005878696574</c:v>
                </c:pt>
                <c:pt idx="6856">
                  <c:v>1.7227283232064108</c:v>
                </c:pt>
                <c:pt idx="6857">
                  <c:v>1.7646610136904566</c:v>
                </c:pt>
                <c:pt idx="6858">
                  <c:v>1.7853664433254781</c:v>
                </c:pt>
                <c:pt idx="6859">
                  <c:v>1.7969378951041426</c:v>
                </c:pt>
                <c:pt idx="6860">
                  <c:v>1.780523293776447</c:v>
                </c:pt>
                <c:pt idx="6861">
                  <c:v>1.7070313710145997</c:v>
                </c:pt>
                <c:pt idx="6862">
                  <c:v>1.6122274974988886</c:v>
                </c:pt>
                <c:pt idx="6863">
                  <c:v>1.4838848890992133</c:v>
                </c:pt>
                <c:pt idx="6864">
                  <c:v>1.3278632122196588</c:v>
                </c:pt>
                <c:pt idx="6865">
                  <c:v>1.1401458796602471</c:v>
                </c:pt>
                <c:pt idx="6866">
                  <c:v>0.88908714500533215</c:v>
                </c:pt>
                <c:pt idx="6867">
                  <c:v>0.62682690278855047</c:v>
                </c:pt>
                <c:pt idx="6868">
                  <c:v>0.44547027972177494</c:v>
                </c:pt>
                <c:pt idx="6869">
                  <c:v>0.34081270652760826</c:v>
                </c:pt>
                <c:pt idx="6870">
                  <c:v>0.32111010263215145</c:v>
                </c:pt>
                <c:pt idx="6871">
                  <c:v>0.30773277308517361</c:v>
                </c:pt>
                <c:pt idx="6872">
                  <c:v>0.29554602507315636</c:v>
                </c:pt>
                <c:pt idx="6873">
                  <c:v>0.29352931216372607</c:v>
                </c:pt>
                <c:pt idx="6874">
                  <c:v>0.2923798908628214</c:v>
                </c:pt>
                <c:pt idx="6875">
                  <c:v>0.28550196027330615</c:v>
                </c:pt>
                <c:pt idx="6876">
                  <c:v>0.27624323077296908</c:v>
                </c:pt>
                <c:pt idx="6877">
                  <c:v>0.31316539842007207</c:v>
                </c:pt>
                <c:pt idx="6878">
                  <c:v>0.45383331625122469</c:v>
                </c:pt>
                <c:pt idx="6879">
                  <c:v>0.68324473199828706</c:v>
                </c:pt>
                <c:pt idx="6880">
                  <c:v>0.87172972122412207</c:v>
                </c:pt>
                <c:pt idx="6881">
                  <c:v>1.007252618775607</c:v>
                </c:pt>
                <c:pt idx="6882">
                  <c:v>1.1056065575297382</c:v>
                </c:pt>
                <c:pt idx="6883">
                  <c:v>1.1544479832173127</c:v>
                </c:pt>
                <c:pt idx="6884">
                  <c:v>1.2097990180927169</c:v>
                </c:pt>
                <c:pt idx="6885">
                  <c:v>1.2522604826611134</c:v>
                </c:pt>
                <c:pt idx="6886">
                  <c:v>1.2815736769745802</c:v>
                </c:pt>
                <c:pt idx="6887">
                  <c:v>1.303907260260907</c:v>
                </c:pt>
                <c:pt idx="6888">
                  <c:v>1.3125986841186976</c:v>
                </c:pt>
                <c:pt idx="6889">
                  <c:v>1.2870189624111705</c:v>
                </c:pt>
                <c:pt idx="6890">
                  <c:v>1.2625535902934524</c:v>
                </c:pt>
                <c:pt idx="6891">
                  <c:v>1.229991763870629</c:v>
                </c:pt>
                <c:pt idx="6892">
                  <c:v>1.1490402394681181</c:v>
                </c:pt>
                <c:pt idx="6893">
                  <c:v>1.0514273284592608</c:v>
                </c:pt>
                <c:pt idx="6894">
                  <c:v>0.91864980755066383</c:v>
                </c:pt>
                <c:pt idx="6895">
                  <c:v>0.70498765909478578</c:v>
                </c:pt>
                <c:pt idx="6896">
                  <c:v>0.4963583849509659</c:v>
                </c:pt>
                <c:pt idx="6897">
                  <c:v>0.31940132649826813</c:v>
                </c:pt>
                <c:pt idx="6898">
                  <c:v>0.26307289454554389</c:v>
                </c:pt>
                <c:pt idx="6899">
                  <c:v>0.33186220661815746</c:v>
                </c:pt>
                <c:pt idx="6900">
                  <c:v>0.36923005937987008</c:v>
                </c:pt>
                <c:pt idx="6901">
                  <c:v>0.44321299999643721</c:v>
                </c:pt>
                <c:pt idx="6902">
                  <c:v>0.53102786534991653</c:v>
                </c:pt>
                <c:pt idx="6903">
                  <c:v>0.64088758364298226</c:v>
                </c:pt>
                <c:pt idx="6904">
                  <c:v>0.7806824785177352</c:v>
                </c:pt>
                <c:pt idx="6905">
                  <c:v>0.95919731948809461</c:v>
                </c:pt>
                <c:pt idx="6906">
                  <c:v>1.097502718229999</c:v>
                </c:pt>
                <c:pt idx="6907">
                  <c:v>1.2453437093237061</c:v>
                </c:pt>
                <c:pt idx="6908">
                  <c:v>1.3425170637753969</c:v>
                </c:pt>
                <c:pt idx="6909">
                  <c:v>1.4265583291009174</c:v>
                </c:pt>
                <c:pt idx="6910">
                  <c:v>1.4761564464139683</c:v>
                </c:pt>
                <c:pt idx="6911">
                  <c:v>1.4893917293390493</c:v>
                </c:pt>
                <c:pt idx="6912">
                  <c:v>1.5009811860959479</c:v>
                </c:pt>
                <c:pt idx="6913">
                  <c:v>1.4955327647632821</c:v>
                </c:pt>
                <c:pt idx="6914">
                  <c:v>1.4744642524431832</c:v>
                </c:pt>
                <c:pt idx="6915">
                  <c:v>1.4476169437049868</c:v>
                </c:pt>
                <c:pt idx="6916">
                  <c:v>1.3863371700808254</c:v>
                </c:pt>
                <c:pt idx="6917">
                  <c:v>1.3057623043913971</c:v>
                </c:pt>
                <c:pt idx="6918">
                  <c:v>1.1926970013141784</c:v>
                </c:pt>
                <c:pt idx="6919">
                  <c:v>1.0810344614072085</c:v>
                </c:pt>
                <c:pt idx="6920">
                  <c:v>0.92249286802575903</c:v>
                </c:pt>
                <c:pt idx="6921">
                  <c:v>0.77356206167643815</c:v>
                </c:pt>
                <c:pt idx="6922">
                  <c:v>0.61958305124722668</c:v>
                </c:pt>
                <c:pt idx="6923">
                  <c:v>0.4771497994054722</c:v>
                </c:pt>
                <c:pt idx="6924">
                  <c:v>0.40205909814195762</c:v>
                </c:pt>
                <c:pt idx="6925">
                  <c:v>0.4227844501477302</c:v>
                </c:pt>
                <c:pt idx="6926">
                  <c:v>0.43544368083189822</c:v>
                </c:pt>
                <c:pt idx="6927">
                  <c:v>0.49531721570310305</c:v>
                </c:pt>
                <c:pt idx="6928">
                  <c:v>0.53297819874501473</c:v>
                </c:pt>
                <c:pt idx="6929">
                  <c:v>0.5527688241483345</c:v>
                </c:pt>
                <c:pt idx="6930">
                  <c:v>0.57041406269031658</c:v>
                </c:pt>
                <c:pt idx="6931">
                  <c:v>0.57897400781322084</c:v>
                </c:pt>
                <c:pt idx="6932">
                  <c:v>0.59184301271406237</c:v>
                </c:pt>
                <c:pt idx="6933">
                  <c:v>0.57842006593739848</c:v>
                </c:pt>
                <c:pt idx="6934">
                  <c:v>0.53606666741858311</c:v>
                </c:pt>
                <c:pt idx="6935">
                  <c:v>0.48376441969067613</c:v>
                </c:pt>
                <c:pt idx="6936">
                  <c:v>0.43119174013017436</c:v>
                </c:pt>
                <c:pt idx="6937">
                  <c:v>0.42469082571455991</c:v>
                </c:pt>
                <c:pt idx="6938">
                  <c:v>0.40292447435902723</c:v>
                </c:pt>
                <c:pt idx="6939">
                  <c:v>0.399608426776488</c:v>
                </c:pt>
                <c:pt idx="6940">
                  <c:v>0.38660611593524169</c:v>
                </c:pt>
                <c:pt idx="6941">
                  <c:v>0.36926683929990928</c:v>
                </c:pt>
                <c:pt idx="6942">
                  <c:v>0.36577047851934597</c:v>
                </c:pt>
                <c:pt idx="6943">
                  <c:v>0.41375014417476991</c:v>
                </c:pt>
                <c:pt idx="6944">
                  <c:v>0.44422917156084157</c:v>
                </c:pt>
                <c:pt idx="6945">
                  <c:v>0.4813209149404083</c:v>
                </c:pt>
                <c:pt idx="6946">
                  <c:v>0.49261115735329708</c:v>
                </c:pt>
                <c:pt idx="6947">
                  <c:v>0.46646980593000986</c:v>
                </c:pt>
                <c:pt idx="6948">
                  <c:v>0.44267681353170063</c:v>
                </c:pt>
                <c:pt idx="6949">
                  <c:v>0.42810537819030914</c:v>
                </c:pt>
                <c:pt idx="6950">
                  <c:v>0.40939662551743522</c:v>
                </c:pt>
                <c:pt idx="6951">
                  <c:v>0.38992197493525271</c:v>
                </c:pt>
                <c:pt idx="6952">
                  <c:v>0.34820225422077078</c:v>
                </c:pt>
                <c:pt idx="6953">
                  <c:v>0.28983495601848314</c:v>
                </c:pt>
                <c:pt idx="6954">
                  <c:v>0.27689360072806601</c:v>
                </c:pt>
                <c:pt idx="6955">
                  <c:v>0.28658985597772541</c:v>
                </c:pt>
                <c:pt idx="6956">
                  <c:v>0.31788651051604699</c:v>
                </c:pt>
                <c:pt idx="6957">
                  <c:v>0.32723226140761885</c:v>
                </c:pt>
                <c:pt idx="6958">
                  <c:v>0.32087153937515311</c:v>
                </c:pt>
                <c:pt idx="6959">
                  <c:v>0.36917299794262598</c:v>
                </c:pt>
                <c:pt idx="6960">
                  <c:v>0.41078500154927972</c:v>
                </c:pt>
                <c:pt idx="6961">
                  <c:v>0.44241350466218093</c:v>
                </c:pt>
                <c:pt idx="6962">
                  <c:v>0.54095810481121664</c:v>
                </c:pt>
                <c:pt idx="6963">
                  <c:v>0.63347782917978723</c:v>
                </c:pt>
                <c:pt idx="6964">
                  <c:v>0.75685717606298109</c:v>
                </c:pt>
                <c:pt idx="6965">
                  <c:v>0.8178171539381679</c:v>
                </c:pt>
                <c:pt idx="6966">
                  <c:v>0.86428933783985662</c:v>
                </c:pt>
                <c:pt idx="6967">
                  <c:v>0.8967316271046808</c:v>
                </c:pt>
                <c:pt idx="6968">
                  <c:v>0.91827742398037926</c:v>
                </c:pt>
                <c:pt idx="6969">
                  <c:v>0.93120865421006538</c:v>
                </c:pt>
                <c:pt idx="6970">
                  <c:v>0.9290216673742614</c:v>
                </c:pt>
                <c:pt idx="6971">
                  <c:v>0.91689158983284846</c:v>
                </c:pt>
                <c:pt idx="6972">
                  <c:v>0.89119739296445921</c:v>
                </c:pt>
                <c:pt idx="6973">
                  <c:v>0.85899955325162292</c:v>
                </c:pt>
                <c:pt idx="6974">
                  <c:v>0.79782837497600267</c:v>
                </c:pt>
                <c:pt idx="6975">
                  <c:v>0.72323919633352329</c:v>
                </c:pt>
                <c:pt idx="6976">
                  <c:v>0.64502563841410954</c:v>
                </c:pt>
                <c:pt idx="6977">
                  <c:v>0.60664083271199876</c:v>
                </c:pt>
                <c:pt idx="6978">
                  <c:v>0.61728027472351343</c:v>
                </c:pt>
                <c:pt idx="6979">
                  <c:v>0.672570115442228</c:v>
                </c:pt>
                <c:pt idx="6980">
                  <c:v>0.73519279862183995</c:v>
                </c:pt>
                <c:pt idx="6981">
                  <c:v>0.82350939941496759</c:v>
                </c:pt>
                <c:pt idx="6982">
                  <c:v>0.90455913210242156</c:v>
                </c:pt>
                <c:pt idx="6983">
                  <c:v>1.0026563870332288</c:v>
                </c:pt>
                <c:pt idx="6984">
                  <c:v>1.0703172928836344</c:v>
                </c:pt>
                <c:pt idx="6985">
                  <c:v>1.1422503624732934</c:v>
                </c:pt>
                <c:pt idx="6986">
                  <c:v>1.2420288509621611</c:v>
                </c:pt>
                <c:pt idx="6987">
                  <c:v>1.3250077478533819</c:v>
                </c:pt>
                <c:pt idx="6988">
                  <c:v>1.4074347762561485</c:v>
                </c:pt>
                <c:pt idx="6989">
                  <c:v>1.4600265265755967</c:v>
                </c:pt>
                <c:pt idx="6990">
                  <c:v>1.4668328922427074</c:v>
                </c:pt>
                <c:pt idx="6991">
                  <c:v>1.448104007782993</c:v>
                </c:pt>
                <c:pt idx="6992">
                  <c:v>1.3986193441791537</c:v>
                </c:pt>
                <c:pt idx="6993">
                  <c:v>1.3385823687820073</c:v>
                </c:pt>
                <c:pt idx="6994">
                  <c:v>1.2740787842952308</c:v>
                </c:pt>
                <c:pt idx="6995">
                  <c:v>1.1808257128526707</c:v>
                </c:pt>
                <c:pt idx="6996">
                  <c:v>1.1202949301984686</c:v>
                </c:pt>
                <c:pt idx="6997">
                  <c:v>1.0591321245037475</c:v>
                </c:pt>
                <c:pt idx="6998">
                  <c:v>0.99591297824467262</c:v>
                </c:pt>
                <c:pt idx="6999">
                  <c:v>0.93280925366011225</c:v>
                </c:pt>
                <c:pt idx="7000">
                  <c:v>0.85306694210628864</c:v>
                </c:pt>
                <c:pt idx="7001">
                  <c:v>0.79954693041871527</c:v>
                </c:pt>
                <c:pt idx="7002">
                  <c:v>0.75740850041863905</c:v>
                </c:pt>
                <c:pt idx="7003">
                  <c:v>0.73091842291133169</c:v>
                </c:pt>
                <c:pt idx="7004">
                  <c:v>0.73487217542961858</c:v>
                </c:pt>
                <c:pt idx="7005">
                  <c:v>0.75670415612737818</c:v>
                </c:pt>
                <c:pt idx="7006">
                  <c:v>0.8167834901026666</c:v>
                </c:pt>
                <c:pt idx="7007">
                  <c:v>0.91391375340835623</c:v>
                </c:pt>
                <c:pt idx="7008">
                  <c:v>0.99668331666599486</c:v>
                </c:pt>
                <c:pt idx="7009">
                  <c:v>1.088057531292602</c:v>
                </c:pt>
                <c:pt idx="7010">
                  <c:v>1.1579163052363277</c:v>
                </c:pt>
                <c:pt idx="7011">
                  <c:v>1.1937400527862929</c:v>
                </c:pt>
                <c:pt idx="7012">
                  <c:v>1.1973386021411083</c:v>
                </c:pt>
                <c:pt idx="7013">
                  <c:v>1.1896752407876454</c:v>
                </c:pt>
                <c:pt idx="7014">
                  <c:v>1.1503971332852616</c:v>
                </c:pt>
                <c:pt idx="7015">
                  <c:v>1.0727743140619819</c:v>
                </c:pt>
                <c:pt idx="7016">
                  <c:v>1.0098979227202218</c:v>
                </c:pt>
                <c:pt idx="7017">
                  <c:v>0.92653285256928264</c:v>
                </c:pt>
                <c:pt idx="7018">
                  <c:v>0.83822001589905715</c:v>
                </c:pt>
                <c:pt idx="7019">
                  <c:v>0.76932265161489466</c:v>
                </c:pt>
                <c:pt idx="7020">
                  <c:v>0.6825962807692747</c:v>
                </c:pt>
                <c:pt idx="7021">
                  <c:v>0.60438412516114659</c:v>
                </c:pt>
                <c:pt idx="7022">
                  <c:v>0.5379865221694079</c:v>
                </c:pt>
                <c:pt idx="7023">
                  <c:v>0.47876190736625102</c:v>
                </c:pt>
                <c:pt idx="7024">
                  <c:v>0.50309905371396724</c:v>
                </c:pt>
                <c:pt idx="7025">
                  <c:v>0.51712478280038532</c:v>
                </c:pt>
                <c:pt idx="7026">
                  <c:v>0.55977835136461263</c:v>
                </c:pt>
                <c:pt idx="7027">
                  <c:v>0.59946508827271971</c:v>
                </c:pt>
                <c:pt idx="7028">
                  <c:v>0.61825330686134761</c:v>
                </c:pt>
                <c:pt idx="7029">
                  <c:v>0.6186876364104843</c:v>
                </c:pt>
                <c:pt idx="7030">
                  <c:v>0.6108631077436224</c:v>
                </c:pt>
                <c:pt idx="7031">
                  <c:v>0.61826843002429099</c:v>
                </c:pt>
                <c:pt idx="7032">
                  <c:v>0.61976290171654425</c:v>
                </c:pt>
                <c:pt idx="7033">
                  <c:v>0.61029200686814278</c:v>
                </c:pt>
                <c:pt idx="7034">
                  <c:v>0.60034942383179746</c:v>
                </c:pt>
                <c:pt idx="7035">
                  <c:v>0.59149808184668751</c:v>
                </c:pt>
                <c:pt idx="7036">
                  <c:v>0.57502840662397603</c:v>
                </c:pt>
                <c:pt idx="7037">
                  <c:v>0.55916306579231245</c:v>
                </c:pt>
                <c:pt idx="7038">
                  <c:v>0.54294215891125763</c:v>
                </c:pt>
                <c:pt idx="7039">
                  <c:v>0.53306002491931392</c:v>
                </c:pt>
                <c:pt idx="7040">
                  <c:v>0.53402022250268422</c:v>
                </c:pt>
                <c:pt idx="7041">
                  <c:v>0.53660413778027338</c:v>
                </c:pt>
                <c:pt idx="7042">
                  <c:v>0.54520087902849201</c:v>
                </c:pt>
                <c:pt idx="7043">
                  <c:v>0.53567510681286312</c:v>
                </c:pt>
                <c:pt idx="7044">
                  <c:v>0.47510512216635031</c:v>
                </c:pt>
                <c:pt idx="7045">
                  <c:v>0.4288056652311043</c:v>
                </c:pt>
                <c:pt idx="7046">
                  <c:v>0.35076556424592847</c:v>
                </c:pt>
                <c:pt idx="7047">
                  <c:v>0.275626208450101</c:v>
                </c:pt>
                <c:pt idx="7048">
                  <c:v>0.21304953781426289</c:v>
                </c:pt>
                <c:pt idx="7049">
                  <c:v>0.18225153991442045</c:v>
                </c:pt>
                <c:pt idx="7050">
                  <c:v>0.18263025085493709</c:v>
                </c:pt>
                <c:pt idx="7051">
                  <c:v>0.16963299733272461</c:v>
                </c:pt>
                <c:pt idx="7052">
                  <c:v>0.25746642218408144</c:v>
                </c:pt>
                <c:pt idx="7053">
                  <c:v>0.41686887300527964</c:v>
                </c:pt>
                <c:pt idx="7054">
                  <c:v>0.57476656533804671</c:v>
                </c:pt>
                <c:pt idx="7055">
                  <c:v>0.71340760385545554</c:v>
                </c:pt>
                <c:pt idx="7056">
                  <c:v>0.82548522379987199</c:v>
                </c:pt>
                <c:pt idx="7057">
                  <c:v>0.91494852851374942</c:v>
                </c:pt>
                <c:pt idx="7058">
                  <c:v>0.96227384189577514</c:v>
                </c:pt>
                <c:pt idx="7059">
                  <c:v>1.0109578160483066</c:v>
                </c:pt>
                <c:pt idx="7060">
                  <c:v>1.0197132171638685</c:v>
                </c:pt>
                <c:pt idx="7061">
                  <c:v>1.0033022517808921</c:v>
                </c:pt>
                <c:pt idx="7062">
                  <c:v>0.97479061183272275</c:v>
                </c:pt>
                <c:pt idx="7063">
                  <c:v>0.94028271817889053</c:v>
                </c:pt>
                <c:pt idx="7064">
                  <c:v>0.90504843425073256</c:v>
                </c:pt>
                <c:pt idx="7065">
                  <c:v>0.87730913707731084</c:v>
                </c:pt>
                <c:pt idx="7066">
                  <c:v>0.85107981351531214</c:v>
                </c:pt>
                <c:pt idx="7067">
                  <c:v>0.83794144716299701</c:v>
                </c:pt>
                <c:pt idx="7068">
                  <c:v>0.79989118404485571</c:v>
                </c:pt>
                <c:pt idx="7069">
                  <c:v>0.75571266257186176</c:v>
                </c:pt>
                <c:pt idx="7070">
                  <c:v>0.7480507055441139</c:v>
                </c:pt>
                <c:pt idx="7071">
                  <c:v>0.78107399598867644</c:v>
                </c:pt>
                <c:pt idx="7072">
                  <c:v>0.85839706528328219</c:v>
                </c:pt>
                <c:pt idx="7073">
                  <c:v>0.95358048601928702</c:v>
                </c:pt>
                <c:pt idx="7074">
                  <c:v>1.0404883200773423</c:v>
                </c:pt>
                <c:pt idx="7075">
                  <c:v>1.1382954125119031</c:v>
                </c:pt>
                <c:pt idx="7076">
                  <c:v>1.2005809197231454</c:v>
                </c:pt>
                <c:pt idx="7077">
                  <c:v>1.2011690773515789</c:v>
                </c:pt>
                <c:pt idx="7078">
                  <c:v>1.2158273009767264</c:v>
                </c:pt>
                <c:pt idx="7079">
                  <c:v>1.1888137446222313</c:v>
                </c:pt>
                <c:pt idx="7080">
                  <c:v>1.176108681131637</c:v>
                </c:pt>
                <c:pt idx="7081">
                  <c:v>1.185160965272914</c:v>
                </c:pt>
                <c:pt idx="7082">
                  <c:v>1.1895210281838282</c:v>
                </c:pt>
                <c:pt idx="7083">
                  <c:v>1.1746572783539011</c:v>
                </c:pt>
                <c:pt idx="7084">
                  <c:v>1.1738037369936971</c:v>
                </c:pt>
                <c:pt idx="7085">
                  <c:v>1.1525152861277108</c:v>
                </c:pt>
                <c:pt idx="7086">
                  <c:v>1.1044976306974119</c:v>
                </c:pt>
                <c:pt idx="7087">
                  <c:v>1.0842225544850057</c:v>
                </c:pt>
                <c:pt idx="7088">
                  <c:v>1.0684506370992641</c:v>
                </c:pt>
                <c:pt idx="7089">
                  <c:v>1.0153029957676867</c:v>
                </c:pt>
                <c:pt idx="7090">
                  <c:v>1.0162949001929258</c:v>
                </c:pt>
                <c:pt idx="7091">
                  <c:v>1.0201100154315077</c:v>
                </c:pt>
                <c:pt idx="7092">
                  <c:v>1.0120167665890292</c:v>
                </c:pt>
                <c:pt idx="7093">
                  <c:v>1.0009892689630433</c:v>
                </c:pt>
                <c:pt idx="7094">
                  <c:v>0.9761359894882311</c:v>
                </c:pt>
                <c:pt idx="7095">
                  <c:v>0.97499878343130963</c:v>
                </c:pt>
                <c:pt idx="7096">
                  <c:v>0.95940475341729581</c:v>
                </c:pt>
                <c:pt idx="7097">
                  <c:v>0.90184139446809664</c:v>
                </c:pt>
                <c:pt idx="7098">
                  <c:v>0.85770358897282739</c:v>
                </c:pt>
                <c:pt idx="7099">
                  <c:v>0.78827105725409963</c:v>
                </c:pt>
                <c:pt idx="7100">
                  <c:v>0.7087840046665479</c:v>
                </c:pt>
                <c:pt idx="7101">
                  <c:v>0.65349744555714051</c:v>
                </c:pt>
                <c:pt idx="7102">
                  <c:v>0.60347897343390233</c:v>
                </c:pt>
                <c:pt idx="7103">
                  <c:v>0.55845325588434647</c:v>
                </c:pt>
                <c:pt idx="7104">
                  <c:v>0.589587300796518</c:v>
                </c:pt>
                <c:pt idx="7105">
                  <c:v>0.64226002116727332</c:v>
                </c:pt>
                <c:pt idx="7106">
                  <c:v>0.67016310303544713</c:v>
                </c:pt>
                <c:pt idx="7107">
                  <c:v>0.69216803110210157</c:v>
                </c:pt>
                <c:pt idx="7108">
                  <c:v>0.69966129871911986</c:v>
                </c:pt>
                <c:pt idx="7109">
                  <c:v>0.68580871746225558</c:v>
                </c:pt>
                <c:pt idx="7110">
                  <c:v>0.69735788502629537</c:v>
                </c:pt>
                <c:pt idx="7111">
                  <c:v>0.75693504131850686</c:v>
                </c:pt>
                <c:pt idx="7112">
                  <c:v>0.81517905207492303</c:v>
                </c:pt>
                <c:pt idx="7113">
                  <c:v>0.87795972621185048</c:v>
                </c:pt>
                <c:pt idx="7114">
                  <c:v>0.91735057235251272</c:v>
                </c:pt>
                <c:pt idx="7115">
                  <c:v>0.93462661595925789</c:v>
                </c:pt>
                <c:pt idx="7116">
                  <c:v>0.94408733589700566</c:v>
                </c:pt>
                <c:pt idx="7117">
                  <c:v>0.92019021562016068</c:v>
                </c:pt>
                <c:pt idx="7118">
                  <c:v>0.87747694957055999</c:v>
                </c:pt>
                <c:pt idx="7119">
                  <c:v>0.82087957566464587</c:v>
                </c:pt>
                <c:pt idx="7120">
                  <c:v>0.74674998914226165</c:v>
                </c:pt>
                <c:pt idx="7121">
                  <c:v>0.64801708640614142</c:v>
                </c:pt>
                <c:pt idx="7122">
                  <c:v>0.54197448730447462</c:v>
                </c:pt>
                <c:pt idx="7123">
                  <c:v>0.44026220214594969</c:v>
                </c:pt>
                <c:pt idx="7124">
                  <c:v>0.39027711728029352</c:v>
                </c:pt>
                <c:pt idx="7125">
                  <c:v>0.40149500251675896</c:v>
                </c:pt>
                <c:pt idx="7126">
                  <c:v>0.41004733201657645</c:v>
                </c:pt>
                <c:pt idx="7127">
                  <c:v>0.41687629541496568</c:v>
                </c:pt>
                <c:pt idx="7128">
                  <c:v>0.42216132828023151</c:v>
                </c:pt>
                <c:pt idx="7129">
                  <c:v>0.4259366832245568</c:v>
                </c:pt>
                <c:pt idx="7130">
                  <c:v>0.4239675799199249</c:v>
                </c:pt>
                <c:pt idx="7131">
                  <c:v>0.42251222707908631</c:v>
                </c:pt>
                <c:pt idx="7132">
                  <c:v>0.41552967347518815</c:v>
                </c:pt>
                <c:pt idx="7133">
                  <c:v>0.39012371582653438</c:v>
                </c:pt>
                <c:pt idx="7134">
                  <c:v>0.35293169502403943</c:v>
                </c:pt>
                <c:pt idx="7135">
                  <c:v>0.31771213478692983</c:v>
                </c:pt>
                <c:pt idx="7136">
                  <c:v>0.24901554121801653</c:v>
                </c:pt>
                <c:pt idx="7137">
                  <c:v>0.24743752059486357</c:v>
                </c:pt>
                <c:pt idx="7138">
                  <c:v>0.27815952004557343</c:v>
                </c:pt>
                <c:pt idx="7139">
                  <c:v>0.33458365332855755</c:v>
                </c:pt>
                <c:pt idx="7140">
                  <c:v>0.34699742704414388</c:v>
                </c:pt>
                <c:pt idx="7141">
                  <c:v>0.37855068976248557</c:v>
                </c:pt>
                <c:pt idx="7142">
                  <c:v>0.40231328379665632</c:v>
                </c:pt>
                <c:pt idx="7143">
                  <c:v>0.40612263225122947</c:v>
                </c:pt>
                <c:pt idx="7144">
                  <c:v>0.4045150331534797</c:v>
                </c:pt>
                <c:pt idx="7145">
                  <c:v>0.38481852564204216</c:v>
                </c:pt>
                <c:pt idx="7146">
                  <c:v>0.38511680274982141</c:v>
                </c:pt>
                <c:pt idx="7147">
                  <c:v>0.40058890350014931</c:v>
                </c:pt>
                <c:pt idx="7148">
                  <c:v>0.46188901578876057</c:v>
                </c:pt>
                <c:pt idx="7149">
                  <c:v>0.55670175490679064</c:v>
                </c:pt>
                <c:pt idx="7150">
                  <c:v>0.65812816512885253</c:v>
                </c:pt>
                <c:pt idx="7151">
                  <c:v>0.77341639101436155</c:v>
                </c:pt>
                <c:pt idx="7152">
                  <c:v>0.86296135816168018</c:v>
                </c:pt>
                <c:pt idx="7153">
                  <c:v>0.94095346546059844</c:v>
                </c:pt>
                <c:pt idx="7154">
                  <c:v>1.0213683837600214</c:v>
                </c:pt>
                <c:pt idx="7155">
                  <c:v>1.0846146521727893</c:v>
                </c:pt>
                <c:pt idx="7156">
                  <c:v>1.1416931710219129</c:v>
                </c:pt>
                <c:pt idx="7157">
                  <c:v>1.1889180499764738</c:v>
                </c:pt>
                <c:pt idx="7158">
                  <c:v>1.2167354903584706</c:v>
                </c:pt>
                <c:pt idx="7159">
                  <c:v>1.2473458579829804</c:v>
                </c:pt>
                <c:pt idx="7160">
                  <c:v>1.2827316918607992</c:v>
                </c:pt>
                <c:pt idx="7161">
                  <c:v>1.2834450576733392</c:v>
                </c:pt>
                <c:pt idx="7162">
                  <c:v>1.2277164734271908</c:v>
                </c:pt>
                <c:pt idx="7163">
                  <c:v>1.1874726413646519</c:v>
                </c:pt>
                <c:pt idx="7164">
                  <c:v>1.1168577375508484</c:v>
                </c:pt>
                <c:pt idx="7165">
                  <c:v>1.070058323775593</c:v>
                </c:pt>
                <c:pt idx="7166">
                  <c:v>1.0333542359891905</c:v>
                </c:pt>
                <c:pt idx="7167">
                  <c:v>0.98635035276606065</c:v>
                </c:pt>
                <c:pt idx="7168">
                  <c:v>0.96976351415566531</c:v>
                </c:pt>
                <c:pt idx="7169">
                  <c:v>0.93286225458559846</c:v>
                </c:pt>
                <c:pt idx="7170">
                  <c:v>0.89714424453751573</c:v>
                </c:pt>
                <c:pt idx="7171">
                  <c:v>0.86274669808573379</c:v>
                </c:pt>
                <c:pt idx="7172">
                  <c:v>0.81017497329867416</c:v>
                </c:pt>
                <c:pt idx="7173">
                  <c:v>0.75152929558434145</c:v>
                </c:pt>
                <c:pt idx="7174">
                  <c:v>0.69149965835110139</c:v>
                </c:pt>
                <c:pt idx="7175">
                  <c:v>0.62913863364734246</c:v>
                </c:pt>
                <c:pt idx="7176">
                  <c:v>0.56228264918194237</c:v>
                </c:pt>
                <c:pt idx="7177">
                  <c:v>0.53114635853763681</c:v>
                </c:pt>
                <c:pt idx="7178">
                  <c:v>0.51242282945408824</c:v>
                </c:pt>
                <c:pt idx="7179">
                  <c:v>0.55409415907435433</c:v>
                </c:pt>
                <c:pt idx="7180">
                  <c:v>0.58929229121885585</c:v>
                </c:pt>
                <c:pt idx="7181">
                  <c:v>0.62506524689661502</c:v>
                </c:pt>
                <c:pt idx="7182">
                  <c:v>0.62348295102106055</c:v>
                </c:pt>
                <c:pt idx="7183">
                  <c:v>0.61513120622270978</c:v>
                </c:pt>
                <c:pt idx="7184">
                  <c:v>0.58607390134044379</c:v>
                </c:pt>
                <c:pt idx="7185">
                  <c:v>0.5676921465394037</c:v>
                </c:pt>
                <c:pt idx="7186">
                  <c:v>0.55783020887525236</c:v>
                </c:pt>
                <c:pt idx="7187">
                  <c:v>0.55657877798728228</c:v>
                </c:pt>
                <c:pt idx="7188">
                  <c:v>0.58544971514701516</c:v>
                </c:pt>
                <c:pt idx="7189">
                  <c:v>0.60765254902689925</c:v>
                </c:pt>
                <c:pt idx="7190">
                  <c:v>0.61478005169598837</c:v>
                </c:pt>
                <c:pt idx="7191">
                  <c:v>0.5834713226139211</c:v>
                </c:pt>
                <c:pt idx="7192">
                  <c:v>0.52754514626569715</c:v>
                </c:pt>
                <c:pt idx="7193">
                  <c:v>0.468997394096972</c:v>
                </c:pt>
                <c:pt idx="7194">
                  <c:v>0.38988265031791558</c:v>
                </c:pt>
                <c:pt idx="7195">
                  <c:v>0.34093977371652046</c:v>
                </c:pt>
                <c:pt idx="7196">
                  <c:v>0.28503152710353652</c:v>
                </c:pt>
                <c:pt idx="7197">
                  <c:v>0.25493163904746424</c:v>
                </c:pt>
                <c:pt idx="7198">
                  <c:v>0.25870570611876448</c:v>
                </c:pt>
                <c:pt idx="7199">
                  <c:v>0.29788585706949494</c:v>
                </c:pt>
                <c:pt idx="7200">
                  <c:v>0.39574900812981373</c:v>
                </c:pt>
                <c:pt idx="7201">
                  <c:v>0.47680735295955123</c:v>
                </c:pt>
                <c:pt idx="7202">
                  <c:v>0.53309800027082754</c:v>
                </c:pt>
                <c:pt idx="7203">
                  <c:v>0.58697015698727584</c:v>
                </c:pt>
                <c:pt idx="7204">
                  <c:v>0.62245104302499099</c:v>
                </c:pt>
                <c:pt idx="7205">
                  <c:v>0.63642177277891854</c:v>
                </c:pt>
                <c:pt idx="7206">
                  <c:v>0.65301219319528703</c:v>
                </c:pt>
                <c:pt idx="7207">
                  <c:v>0.65639423511585826</c:v>
                </c:pt>
                <c:pt idx="7208">
                  <c:v>0.64904644904920838</c:v>
                </c:pt>
                <c:pt idx="7209">
                  <c:v>0.61921178724592729</c:v>
                </c:pt>
                <c:pt idx="7210">
                  <c:v>0.66475525414523684</c:v>
                </c:pt>
                <c:pt idx="7211">
                  <c:v>0.71955509408176366</c:v>
                </c:pt>
                <c:pt idx="7212">
                  <c:v>0.78727967801172505</c:v>
                </c:pt>
                <c:pt idx="7213">
                  <c:v>0.84226170090766106</c:v>
                </c:pt>
                <c:pt idx="7214">
                  <c:v>0.90284621988640612</c:v>
                </c:pt>
                <c:pt idx="7215">
                  <c:v>0.96492542577453921</c:v>
                </c:pt>
                <c:pt idx="7216">
                  <c:v>1.0187370905916409</c:v>
                </c:pt>
                <c:pt idx="7217">
                  <c:v>1.0778332889745033</c:v>
                </c:pt>
                <c:pt idx="7218">
                  <c:v>1.1400926568122824</c:v>
                </c:pt>
                <c:pt idx="7219">
                  <c:v>1.1757488296491816</c:v>
                </c:pt>
                <c:pt idx="7220">
                  <c:v>1.1590637968444664</c:v>
                </c:pt>
                <c:pt idx="7221">
                  <c:v>1.109709385506868</c:v>
                </c:pt>
                <c:pt idx="7222">
                  <c:v>1.035059674152887</c:v>
                </c:pt>
                <c:pt idx="7223">
                  <c:v>0.94482281886552044</c:v>
                </c:pt>
                <c:pt idx="7224">
                  <c:v>0.84709446692325496</c:v>
                </c:pt>
                <c:pt idx="7225">
                  <c:v>0.76589771166485665</c:v>
                </c:pt>
                <c:pt idx="7226">
                  <c:v>0.65052947904033898</c:v>
                </c:pt>
                <c:pt idx="7227">
                  <c:v>0.52866195916887027</c:v>
                </c:pt>
                <c:pt idx="7228">
                  <c:v>0.51965836682180921</c:v>
                </c:pt>
                <c:pt idx="7229">
                  <c:v>0.52257250211304873</c:v>
                </c:pt>
                <c:pt idx="7230">
                  <c:v>0.58363952467994218</c:v>
                </c:pt>
                <c:pt idx="7231">
                  <c:v>0.68158813934475937</c:v>
                </c:pt>
                <c:pt idx="7232">
                  <c:v>0.73940862573190702</c:v>
                </c:pt>
                <c:pt idx="7233">
                  <c:v>0.7945673734266353</c:v>
                </c:pt>
                <c:pt idx="7234">
                  <c:v>0.8303420362741345</c:v>
                </c:pt>
                <c:pt idx="7235">
                  <c:v>0.82731665758088624</c:v>
                </c:pt>
                <c:pt idx="7236">
                  <c:v>0.8238622651926778</c:v>
                </c:pt>
                <c:pt idx="7237">
                  <c:v>0.78656923151165314</c:v>
                </c:pt>
                <c:pt idx="7238">
                  <c:v>0.70655968938810199</c:v>
                </c:pt>
                <c:pt idx="7239">
                  <c:v>0.64660355494940058</c:v>
                </c:pt>
                <c:pt idx="7240">
                  <c:v>0.61410214964771503</c:v>
                </c:pt>
                <c:pt idx="7241">
                  <c:v>0.60589935365682523</c:v>
                </c:pt>
                <c:pt idx="7242">
                  <c:v>0.63010375401822305</c:v>
                </c:pt>
                <c:pt idx="7243">
                  <c:v>0.64987758994628764</c:v>
                </c:pt>
                <c:pt idx="7244">
                  <c:v>0.65821032555300707</c:v>
                </c:pt>
                <c:pt idx="7245">
                  <c:v>0.66051912219870201</c:v>
                </c:pt>
                <c:pt idx="7246">
                  <c:v>0.65790068537252888</c:v>
                </c:pt>
                <c:pt idx="7247">
                  <c:v>0.65355129176843241</c:v>
                </c:pt>
                <c:pt idx="7248">
                  <c:v>0.65699466503321169</c:v>
                </c:pt>
                <c:pt idx="7249">
                  <c:v>0.66305793414114511</c:v>
                </c:pt>
                <c:pt idx="7250">
                  <c:v>0.66877524628156682</c:v>
                </c:pt>
                <c:pt idx="7251">
                  <c:v>0.64256834071038538</c:v>
                </c:pt>
                <c:pt idx="7252">
                  <c:v>0.62033474304483716</c:v>
                </c:pt>
                <c:pt idx="7253">
                  <c:v>0.56954652754941593</c:v>
                </c:pt>
                <c:pt idx="7254">
                  <c:v>0.50473304034293953</c:v>
                </c:pt>
                <c:pt idx="7255">
                  <c:v>0.46163411470758303</c:v>
                </c:pt>
                <c:pt idx="7256">
                  <c:v>0.38224168258432134</c:v>
                </c:pt>
                <c:pt idx="7257">
                  <c:v>0.34361510522493882</c:v>
                </c:pt>
                <c:pt idx="7258">
                  <c:v>0.40274897229694367</c:v>
                </c:pt>
                <c:pt idx="7259">
                  <c:v>0.47006941676953573</c:v>
                </c:pt>
                <c:pt idx="7260">
                  <c:v>0.5200086108199844</c:v>
                </c:pt>
                <c:pt idx="7261">
                  <c:v>0.52858272867278333</c:v>
                </c:pt>
                <c:pt idx="7262">
                  <c:v>0.52198994139739774</c:v>
                </c:pt>
                <c:pt idx="7263">
                  <c:v>0.50853349563779904</c:v>
                </c:pt>
                <c:pt idx="7264">
                  <c:v>0.50148235665368435</c:v>
                </c:pt>
                <c:pt idx="7265">
                  <c:v>0.4996637052944905</c:v>
                </c:pt>
                <c:pt idx="7266">
                  <c:v>0.50051509598404964</c:v>
                </c:pt>
                <c:pt idx="7267">
                  <c:v>0.50169394667296985</c:v>
                </c:pt>
                <c:pt idx="7268">
                  <c:v>0.49918524538345843</c:v>
                </c:pt>
                <c:pt idx="7269">
                  <c:v>0.50127849220294318</c:v>
                </c:pt>
                <c:pt idx="7270">
                  <c:v>0.54859008794048869</c:v>
                </c:pt>
                <c:pt idx="7271">
                  <c:v>0.62236416246656423</c:v>
                </c:pt>
                <c:pt idx="7272">
                  <c:v>0.75272208073558555</c:v>
                </c:pt>
                <c:pt idx="7273">
                  <c:v>0.95873955409098222</c:v>
                </c:pt>
                <c:pt idx="7274">
                  <c:v>1.0897537137661273</c:v>
                </c:pt>
                <c:pt idx="7275">
                  <c:v>1.1837814100969277</c:v>
                </c:pt>
                <c:pt idx="7276">
                  <c:v>1.2551201968238415</c:v>
                </c:pt>
                <c:pt idx="7277">
                  <c:v>1.2753955840025684</c:v>
                </c:pt>
                <c:pt idx="7278">
                  <c:v>1.262421196209514</c:v>
                </c:pt>
                <c:pt idx="7279">
                  <c:v>1.228139911534941</c:v>
                </c:pt>
                <c:pt idx="7280">
                  <c:v>1.1640208173180531</c:v>
                </c:pt>
                <c:pt idx="7281">
                  <c:v>1.1121486848114488</c:v>
                </c:pt>
                <c:pt idx="7282">
                  <c:v>1.052287854377624</c:v>
                </c:pt>
                <c:pt idx="7283">
                  <c:v>1.0137669943801146</c:v>
                </c:pt>
                <c:pt idx="7284">
                  <c:v>0.96997663662508249</c:v>
                </c:pt>
                <c:pt idx="7285">
                  <c:v>0.90343984476467598</c:v>
                </c:pt>
                <c:pt idx="7286">
                  <c:v>0.82222427081601157</c:v>
                </c:pt>
                <c:pt idx="7287">
                  <c:v>0.71255144757606648</c:v>
                </c:pt>
                <c:pt idx="7288">
                  <c:v>0.56694247720472213</c:v>
                </c:pt>
                <c:pt idx="7289">
                  <c:v>0.42206730945536441</c:v>
                </c:pt>
                <c:pt idx="7290">
                  <c:v>0.38428241072876024</c:v>
                </c:pt>
                <c:pt idx="7291">
                  <c:v>0.37394746552742991</c:v>
                </c:pt>
                <c:pt idx="7292">
                  <c:v>0.38960199628420883</c:v>
                </c:pt>
                <c:pt idx="7293">
                  <c:v>0.35712060176272942</c:v>
                </c:pt>
                <c:pt idx="7294">
                  <c:v>0.34023107096938165</c:v>
                </c:pt>
                <c:pt idx="7295">
                  <c:v>0.33536010487356743</c:v>
                </c:pt>
                <c:pt idx="7296">
                  <c:v>0.32848513458485556</c:v>
                </c:pt>
                <c:pt idx="7297">
                  <c:v>0.3322335233333305</c:v>
                </c:pt>
                <c:pt idx="7298">
                  <c:v>0.34857161409324389</c:v>
                </c:pt>
                <c:pt idx="7299">
                  <c:v>0.3627506992442045</c:v>
                </c:pt>
                <c:pt idx="7300">
                  <c:v>0.36483318430978134</c:v>
                </c:pt>
                <c:pt idx="7301">
                  <c:v>0.36428757831373937</c:v>
                </c:pt>
                <c:pt idx="7302">
                  <c:v>0.48339296833341444</c:v>
                </c:pt>
                <c:pt idx="7303">
                  <c:v>0.58249988158180122</c:v>
                </c:pt>
                <c:pt idx="7304">
                  <c:v>0.67900497458631193</c:v>
                </c:pt>
                <c:pt idx="7305">
                  <c:v>0.76846634099740785</c:v>
                </c:pt>
                <c:pt idx="7306">
                  <c:v>0.82372217235708811</c:v>
                </c:pt>
                <c:pt idx="7307">
                  <c:v>0.88859491525176071</c:v>
                </c:pt>
                <c:pt idx="7308">
                  <c:v>0.93236123424797757</c:v>
                </c:pt>
                <c:pt idx="7309">
                  <c:v>0.94476851125945149</c:v>
                </c:pt>
                <c:pt idx="7310">
                  <c:v>0.94117585839431095</c:v>
                </c:pt>
                <c:pt idx="7311">
                  <c:v>0.94237970365009438</c:v>
                </c:pt>
                <c:pt idx="7312">
                  <c:v>0.92620143274017641</c:v>
                </c:pt>
                <c:pt idx="7313">
                  <c:v>0.94835565955803713</c:v>
                </c:pt>
                <c:pt idx="7314">
                  <c:v>0.9543250660267385</c:v>
                </c:pt>
                <c:pt idx="7315">
                  <c:v>0.93543817106046201</c:v>
                </c:pt>
                <c:pt idx="7316">
                  <c:v>0.91428764860478318</c:v>
                </c:pt>
                <c:pt idx="7317">
                  <c:v>0.86535557435058619</c:v>
                </c:pt>
                <c:pt idx="7318">
                  <c:v>0.75072612346060608</c:v>
                </c:pt>
                <c:pt idx="7319">
                  <c:v>0.5906393205638869</c:v>
                </c:pt>
                <c:pt idx="7320">
                  <c:v>0.40686311848735757</c:v>
                </c:pt>
                <c:pt idx="7321">
                  <c:v>0.27388352273361699</c:v>
                </c:pt>
                <c:pt idx="7322">
                  <c:v>0.27292491928642665</c:v>
                </c:pt>
                <c:pt idx="7323">
                  <c:v>0.26847657090340082</c:v>
                </c:pt>
                <c:pt idx="7324">
                  <c:v>0.27296576054875948</c:v>
                </c:pt>
                <c:pt idx="7325">
                  <c:v>0.28679914104103099</c:v>
                </c:pt>
                <c:pt idx="7326">
                  <c:v>0.30816671371790355</c:v>
                </c:pt>
                <c:pt idx="7327">
                  <c:v>0.37506175052567126</c:v>
                </c:pt>
                <c:pt idx="7328">
                  <c:v>0.45821275948782186</c:v>
                </c:pt>
                <c:pt idx="7329">
                  <c:v>0.50674154194265364</c:v>
                </c:pt>
                <c:pt idx="7330">
                  <c:v>0.55509768614150701</c:v>
                </c:pt>
                <c:pt idx="7331">
                  <c:v>0.5724808119108904</c:v>
                </c:pt>
                <c:pt idx="7332">
                  <c:v>0.58086414888293203</c:v>
                </c:pt>
                <c:pt idx="7333">
                  <c:v>0.56784834206086332</c:v>
                </c:pt>
                <c:pt idx="7334">
                  <c:v>0.59558857515551522</c:v>
                </c:pt>
                <c:pt idx="7335">
                  <c:v>0.64797102830794628</c:v>
                </c:pt>
                <c:pt idx="7336">
                  <c:v>0.69672594602386118</c:v>
                </c:pt>
                <c:pt idx="7337">
                  <c:v>0.75460940044683222</c:v>
                </c:pt>
                <c:pt idx="7338">
                  <c:v>0.79456979623251145</c:v>
                </c:pt>
                <c:pt idx="7339">
                  <c:v>0.80820652947692995</c:v>
                </c:pt>
                <c:pt idx="7340">
                  <c:v>0.81327108163909756</c:v>
                </c:pt>
                <c:pt idx="7341">
                  <c:v>0.81061331180627627</c:v>
                </c:pt>
                <c:pt idx="7342">
                  <c:v>0.80899871382943389</c:v>
                </c:pt>
                <c:pt idx="7343">
                  <c:v>0.80941746726281005</c:v>
                </c:pt>
                <c:pt idx="7344">
                  <c:v>0.8088897355012693</c:v>
                </c:pt>
                <c:pt idx="7345">
                  <c:v>0.80640014995000942</c:v>
                </c:pt>
                <c:pt idx="7346">
                  <c:v>0.79818339749593703</c:v>
                </c:pt>
                <c:pt idx="7347">
                  <c:v>0.76544588444315032</c:v>
                </c:pt>
                <c:pt idx="7348">
                  <c:v>0.70406467526398386</c:v>
                </c:pt>
                <c:pt idx="7349">
                  <c:v>0.65006010108890344</c:v>
                </c:pt>
                <c:pt idx="7350">
                  <c:v>0.57494778868074248</c:v>
                </c:pt>
                <c:pt idx="7351">
                  <c:v>0.51895713949802724</c:v>
                </c:pt>
                <c:pt idx="7352">
                  <c:v>0.4769461464009081</c:v>
                </c:pt>
                <c:pt idx="7353">
                  <c:v>0.49964622870345449</c:v>
                </c:pt>
                <c:pt idx="7354">
                  <c:v>0.5168872228597291</c:v>
                </c:pt>
                <c:pt idx="7355">
                  <c:v>0.49601087950941164</c:v>
                </c:pt>
                <c:pt idx="7356">
                  <c:v>0.47913385613467779</c:v>
                </c:pt>
                <c:pt idx="7357">
                  <c:v>0.45388786597359421</c:v>
                </c:pt>
                <c:pt idx="7358">
                  <c:v>0.4520763439963173</c:v>
                </c:pt>
                <c:pt idx="7359">
                  <c:v>0.51100786607351401</c:v>
                </c:pt>
                <c:pt idx="7360">
                  <c:v>0.58329430138488114</c:v>
                </c:pt>
                <c:pt idx="7361">
                  <c:v>0.59041499426986155</c:v>
                </c:pt>
                <c:pt idx="7362">
                  <c:v>0.58387671345644687</c:v>
                </c:pt>
                <c:pt idx="7363">
                  <c:v>0.59693421549447212</c:v>
                </c:pt>
                <c:pt idx="7364">
                  <c:v>0.62045646833026202</c:v>
                </c:pt>
                <c:pt idx="7365">
                  <c:v>0.6366584951341635</c:v>
                </c:pt>
                <c:pt idx="7366">
                  <c:v>0.6478177136935761</c:v>
                </c:pt>
                <c:pt idx="7367">
                  <c:v>0.66438789927457609</c:v>
                </c:pt>
                <c:pt idx="7368">
                  <c:v>0.67617415975802031</c:v>
                </c:pt>
                <c:pt idx="7369">
                  <c:v>0.68211827155815774</c:v>
                </c:pt>
                <c:pt idx="7370">
                  <c:v>0.68659147419196065</c:v>
                </c:pt>
                <c:pt idx="7371">
                  <c:v>0.68929154629701972</c:v>
                </c:pt>
                <c:pt idx="7372">
                  <c:v>0.69010380457620868</c:v>
                </c:pt>
                <c:pt idx="7373">
                  <c:v>0.6933266341124017</c:v>
                </c:pt>
                <c:pt idx="7374">
                  <c:v>0.7003540788435153</c:v>
                </c:pt>
                <c:pt idx="7375">
                  <c:v>0.71415246555689582</c:v>
                </c:pt>
                <c:pt idx="7376">
                  <c:v>0.71709876265302142</c:v>
                </c:pt>
                <c:pt idx="7377">
                  <c:v>0.69291264383394768</c:v>
                </c:pt>
                <c:pt idx="7378">
                  <c:v>0.64952785267784141</c:v>
                </c:pt>
                <c:pt idx="7379">
                  <c:v>0.55053687182337319</c:v>
                </c:pt>
                <c:pt idx="7380">
                  <c:v>0.34701407579041876</c:v>
                </c:pt>
                <c:pt idx="7381">
                  <c:v>0.19880393149088926</c:v>
                </c:pt>
                <c:pt idx="7382">
                  <c:v>0.18079277567011628</c:v>
                </c:pt>
                <c:pt idx="7383">
                  <c:v>0.19349463036016168</c:v>
                </c:pt>
                <c:pt idx="7384">
                  <c:v>0.20647215929936713</c:v>
                </c:pt>
                <c:pt idx="7385">
                  <c:v>0.2493613691991324</c:v>
                </c:pt>
                <c:pt idx="7386">
                  <c:v>0.31321189308771202</c:v>
                </c:pt>
                <c:pt idx="7387">
                  <c:v>0.35813651107997285</c:v>
                </c:pt>
                <c:pt idx="7388">
                  <c:v>0.40387102342498887</c:v>
                </c:pt>
                <c:pt idx="7389">
                  <c:v>0.48899406017795716</c:v>
                </c:pt>
                <c:pt idx="7390">
                  <c:v>0.58360338254206423</c:v>
                </c:pt>
                <c:pt idx="7391">
                  <c:v>0.6748875467091624</c:v>
                </c:pt>
                <c:pt idx="7392">
                  <c:v>0.77013195347893881</c:v>
                </c:pt>
                <c:pt idx="7393">
                  <c:v>0.81553401891841626</c:v>
                </c:pt>
                <c:pt idx="7394">
                  <c:v>0.82306377041892487</c:v>
                </c:pt>
                <c:pt idx="7395">
                  <c:v>0.79909938350210197</c:v>
                </c:pt>
                <c:pt idx="7396">
                  <c:v>0.78339895269140947</c:v>
                </c:pt>
                <c:pt idx="7397">
                  <c:v>0.81880521113076532</c:v>
                </c:pt>
                <c:pt idx="7398">
                  <c:v>0.85384410175857295</c:v>
                </c:pt>
                <c:pt idx="7399">
                  <c:v>0.9104407606020738</c:v>
                </c:pt>
                <c:pt idx="7400">
                  <c:v>0.99511682716617</c:v>
                </c:pt>
                <c:pt idx="7401">
                  <c:v>1.0519945154240331</c:v>
                </c:pt>
                <c:pt idx="7402">
                  <c:v>1.1318089580566169</c:v>
                </c:pt>
                <c:pt idx="7403">
                  <c:v>1.1993656549793339</c:v>
                </c:pt>
                <c:pt idx="7404">
                  <c:v>1.2637387240482929</c:v>
                </c:pt>
                <c:pt idx="7405">
                  <c:v>1.3192550900691018</c:v>
                </c:pt>
                <c:pt idx="7406">
                  <c:v>1.3444793372402739</c:v>
                </c:pt>
                <c:pt idx="7407">
                  <c:v>1.3585259683063096</c:v>
                </c:pt>
                <c:pt idx="7408">
                  <c:v>1.3543506208924396</c:v>
                </c:pt>
                <c:pt idx="7409">
                  <c:v>1.3188426544719667</c:v>
                </c:pt>
                <c:pt idx="7410">
                  <c:v>1.2532571515391324</c:v>
                </c:pt>
                <c:pt idx="7411">
                  <c:v>1.1444211807614322</c:v>
                </c:pt>
                <c:pt idx="7412">
                  <c:v>0.96823638492474917</c:v>
                </c:pt>
                <c:pt idx="7413">
                  <c:v>0.78818662721590715</c:v>
                </c:pt>
                <c:pt idx="7414">
                  <c:v>0.58783247345368206</c:v>
                </c:pt>
                <c:pt idx="7415">
                  <c:v>0.36888892589517064</c:v>
                </c:pt>
                <c:pt idx="7416">
                  <c:v>0.25173980510615424</c:v>
                </c:pt>
                <c:pt idx="7417">
                  <c:v>0.23423447150015561</c:v>
                </c:pt>
                <c:pt idx="7418">
                  <c:v>0.26415901666623309</c:v>
                </c:pt>
                <c:pt idx="7419">
                  <c:v>0.35177031779339124</c:v>
                </c:pt>
                <c:pt idx="7420">
                  <c:v>0.46988503349891192</c:v>
                </c:pt>
                <c:pt idx="7421">
                  <c:v>0.59401945996974848</c:v>
                </c:pt>
                <c:pt idx="7422">
                  <c:v>0.70213944471904233</c:v>
                </c:pt>
                <c:pt idx="7423">
                  <c:v>0.76277387640965466</c:v>
                </c:pt>
                <c:pt idx="7424">
                  <c:v>0.7893286891728154</c:v>
                </c:pt>
                <c:pt idx="7425">
                  <c:v>0.77588200353744252</c:v>
                </c:pt>
                <c:pt idx="7426">
                  <c:v>0.76740342430461683</c:v>
                </c:pt>
                <c:pt idx="7427">
                  <c:v>0.79482219109781516</c:v>
                </c:pt>
                <c:pt idx="7428">
                  <c:v>0.8667023439976288</c:v>
                </c:pt>
                <c:pt idx="7429">
                  <c:v>0.94228360321847793</c:v>
                </c:pt>
                <c:pt idx="7430">
                  <c:v>1.0086173378015006</c:v>
                </c:pt>
                <c:pt idx="7431">
                  <c:v>1.0759244251166731</c:v>
                </c:pt>
                <c:pt idx="7432">
                  <c:v>1.1427335804140799</c:v>
                </c:pt>
                <c:pt idx="7433">
                  <c:v>1.1951727315380394</c:v>
                </c:pt>
                <c:pt idx="7434">
                  <c:v>1.2439514696659866</c:v>
                </c:pt>
                <c:pt idx="7435">
                  <c:v>1.277285958736371</c:v>
                </c:pt>
                <c:pt idx="7436">
                  <c:v>1.3050776602872738</c:v>
                </c:pt>
                <c:pt idx="7437">
                  <c:v>1.3286978810569436</c:v>
                </c:pt>
                <c:pt idx="7438">
                  <c:v>1.3263853754988242</c:v>
                </c:pt>
                <c:pt idx="7439">
                  <c:v>1.3077474131790834</c:v>
                </c:pt>
                <c:pt idx="7440">
                  <c:v>1.2686587640807192</c:v>
                </c:pt>
                <c:pt idx="7441">
                  <c:v>1.1834979245135588</c:v>
                </c:pt>
                <c:pt idx="7442">
                  <c:v>1.0361698419301906</c:v>
                </c:pt>
                <c:pt idx="7443">
                  <c:v>0.86467468874747844</c:v>
                </c:pt>
                <c:pt idx="7444">
                  <c:v>0.64548429626669657</c:v>
                </c:pt>
                <c:pt idx="7445">
                  <c:v>0.44527745622164377</c:v>
                </c:pt>
                <c:pt idx="7446">
                  <c:v>0.26476331054663188</c:v>
                </c:pt>
                <c:pt idx="7447">
                  <c:v>0.18839532846019372</c:v>
                </c:pt>
                <c:pt idx="7448">
                  <c:v>0.17886495645634287</c:v>
                </c:pt>
                <c:pt idx="7449">
                  <c:v>0.18810190553028289</c:v>
                </c:pt>
                <c:pt idx="7450">
                  <c:v>0.23311074642760865</c:v>
                </c:pt>
                <c:pt idx="7451">
                  <c:v>0.27852043051943265</c:v>
                </c:pt>
                <c:pt idx="7452">
                  <c:v>0.33365974289549349</c:v>
                </c:pt>
                <c:pt idx="7453">
                  <c:v>0.34310170036087012</c:v>
                </c:pt>
                <c:pt idx="7454">
                  <c:v>0.33628493296468137</c:v>
                </c:pt>
                <c:pt idx="7455">
                  <c:v>0.33626852000469348</c:v>
                </c:pt>
                <c:pt idx="7456">
                  <c:v>0.33846410510967773</c:v>
                </c:pt>
                <c:pt idx="7457">
                  <c:v>0.38416624135651339</c:v>
                </c:pt>
                <c:pt idx="7458">
                  <c:v>0.43207088600998828</c:v>
                </c:pt>
                <c:pt idx="7459">
                  <c:v>0.57243767490837782</c:v>
                </c:pt>
                <c:pt idx="7460">
                  <c:v>0.75530980610760656</c:v>
                </c:pt>
                <c:pt idx="7461">
                  <c:v>0.94875457980854205</c:v>
                </c:pt>
                <c:pt idx="7462">
                  <c:v>1.1147217242804586</c:v>
                </c:pt>
                <c:pt idx="7463">
                  <c:v>1.2650229083579017</c:v>
                </c:pt>
                <c:pt idx="7464">
                  <c:v>1.4142224707754754</c:v>
                </c:pt>
                <c:pt idx="7465">
                  <c:v>1.5238200491274612</c:v>
                </c:pt>
                <c:pt idx="7466">
                  <c:v>1.6125984037639789</c:v>
                </c:pt>
                <c:pt idx="7467">
                  <c:v>1.6876073381063994</c:v>
                </c:pt>
                <c:pt idx="7468">
                  <c:v>1.7236983163249886</c:v>
                </c:pt>
                <c:pt idx="7469">
                  <c:v>1.7274964819595513</c:v>
                </c:pt>
                <c:pt idx="7470">
                  <c:v>1.6963748295957812</c:v>
                </c:pt>
                <c:pt idx="7471">
                  <c:v>1.6234706128801561</c:v>
                </c:pt>
                <c:pt idx="7472">
                  <c:v>1.5003723566728968</c:v>
                </c:pt>
                <c:pt idx="7473">
                  <c:v>1.3714914364325768</c:v>
                </c:pt>
                <c:pt idx="7474">
                  <c:v>1.2267186938357986</c:v>
                </c:pt>
                <c:pt idx="7475">
                  <c:v>1.0628982086895911</c:v>
                </c:pt>
                <c:pt idx="7476">
                  <c:v>0.855730809564623</c:v>
                </c:pt>
                <c:pt idx="7477">
                  <c:v>0.68328818633475807</c:v>
                </c:pt>
                <c:pt idx="7478">
                  <c:v>0.46345070445858416</c:v>
                </c:pt>
                <c:pt idx="7479">
                  <c:v>0.32858651601990291</c:v>
                </c:pt>
                <c:pt idx="7480">
                  <c:v>0.27217499802623168</c:v>
                </c:pt>
                <c:pt idx="7481">
                  <c:v>0.29563095751208879</c:v>
                </c:pt>
                <c:pt idx="7482">
                  <c:v>0.36060135302048768</c:v>
                </c:pt>
                <c:pt idx="7483">
                  <c:v>0.42161704594827365</c:v>
                </c:pt>
                <c:pt idx="7484">
                  <c:v>0.47209185375227097</c:v>
                </c:pt>
                <c:pt idx="7485">
                  <c:v>0.54788774806432472</c:v>
                </c:pt>
                <c:pt idx="7486">
                  <c:v>0.60364651283635029</c:v>
                </c:pt>
                <c:pt idx="7487">
                  <c:v>0.64139391821610914</c:v>
                </c:pt>
                <c:pt idx="7488">
                  <c:v>0.66230677018034856</c:v>
                </c:pt>
                <c:pt idx="7489">
                  <c:v>0.65075477260219106</c:v>
                </c:pt>
                <c:pt idx="7490">
                  <c:v>0.6178201168362254</c:v>
                </c:pt>
                <c:pt idx="7491">
                  <c:v>0.6014807807065734</c:v>
                </c:pt>
                <c:pt idx="7492">
                  <c:v>0.57875183790857077</c:v>
                </c:pt>
                <c:pt idx="7493">
                  <c:v>0.57635261591236475</c:v>
                </c:pt>
                <c:pt idx="7494">
                  <c:v>0.58692254684757017</c:v>
                </c:pt>
                <c:pt idx="7495">
                  <c:v>0.60022975064436124</c:v>
                </c:pt>
                <c:pt idx="7496">
                  <c:v>0.59729708983595131</c:v>
                </c:pt>
                <c:pt idx="7497">
                  <c:v>0.59240788181759119</c:v>
                </c:pt>
                <c:pt idx="7498">
                  <c:v>0.5892323631779709</c:v>
                </c:pt>
                <c:pt idx="7499">
                  <c:v>0.59170432879838264</c:v>
                </c:pt>
                <c:pt idx="7500">
                  <c:v>0.60195235799739277</c:v>
                </c:pt>
                <c:pt idx="7501">
                  <c:v>0.62293103883032708</c:v>
                </c:pt>
                <c:pt idx="7502">
                  <c:v>0.65115664552162522</c:v>
                </c:pt>
                <c:pt idx="7503">
                  <c:v>0.69084527992533418</c:v>
                </c:pt>
                <c:pt idx="7504">
                  <c:v>0.71766332593517335</c:v>
                </c:pt>
                <c:pt idx="7505">
                  <c:v>0.74909869354032677</c:v>
                </c:pt>
                <c:pt idx="7506">
                  <c:v>0.78547690420803007</c:v>
                </c:pt>
                <c:pt idx="7507">
                  <c:v>0.81470672344499961</c:v>
                </c:pt>
                <c:pt idx="7508">
                  <c:v>0.87647352604660889</c:v>
                </c:pt>
                <c:pt idx="7509">
                  <c:v>0.9211081795932452</c:v>
                </c:pt>
                <c:pt idx="7510">
                  <c:v>0.96888646534043532</c:v>
                </c:pt>
                <c:pt idx="7511">
                  <c:v>1.0163039207156241</c:v>
                </c:pt>
                <c:pt idx="7512">
                  <c:v>1.065346815087592</c:v>
                </c:pt>
                <c:pt idx="7513">
                  <c:v>1.0700108006092939</c:v>
                </c:pt>
                <c:pt idx="7514">
                  <c:v>1.078553459944309</c:v>
                </c:pt>
                <c:pt idx="7515">
                  <c:v>1.0837235078713841</c:v>
                </c:pt>
                <c:pt idx="7516">
                  <c:v>1.1055003895506559</c:v>
                </c:pt>
                <c:pt idx="7517">
                  <c:v>1.1189888525028473</c:v>
                </c:pt>
                <c:pt idx="7518">
                  <c:v>1.1824854770793523</c:v>
                </c:pt>
                <c:pt idx="7519">
                  <c:v>1.2605266417603151</c:v>
                </c:pt>
                <c:pt idx="7520">
                  <c:v>1.2969563224558378</c:v>
                </c:pt>
                <c:pt idx="7521">
                  <c:v>1.2631514231021819</c:v>
                </c:pt>
                <c:pt idx="7522">
                  <c:v>1.2037906165025887</c:v>
                </c:pt>
                <c:pt idx="7523">
                  <c:v>1.1554543915065323</c:v>
                </c:pt>
                <c:pt idx="7524">
                  <c:v>1.0906931047612507</c:v>
                </c:pt>
                <c:pt idx="7525">
                  <c:v>1.0347422554024546</c:v>
                </c:pt>
                <c:pt idx="7526">
                  <c:v>0.9795468353917588</c:v>
                </c:pt>
                <c:pt idx="7527">
                  <c:v>0.91468862850152644</c:v>
                </c:pt>
                <c:pt idx="7528">
                  <c:v>0.87030747974831857</c:v>
                </c:pt>
                <c:pt idx="7529">
                  <c:v>0.79811117205366833</c:v>
                </c:pt>
                <c:pt idx="7530">
                  <c:v>0.74259829673391975</c:v>
                </c:pt>
                <c:pt idx="7531">
                  <c:v>0.70833357038505251</c:v>
                </c:pt>
                <c:pt idx="7532">
                  <c:v>0.68413557828455607</c:v>
                </c:pt>
                <c:pt idx="7533">
                  <c:v>0.65599593971471293</c:v>
                </c:pt>
                <c:pt idx="7534">
                  <c:v>0.64826506209720158</c:v>
                </c:pt>
                <c:pt idx="7535">
                  <c:v>0.64932816174107955</c:v>
                </c:pt>
                <c:pt idx="7536">
                  <c:v>0.64795537710610218</c:v>
                </c:pt>
                <c:pt idx="7537">
                  <c:v>0.64121263455813715</c:v>
                </c:pt>
                <c:pt idx="7538">
                  <c:v>0.59976579974233746</c:v>
                </c:pt>
                <c:pt idx="7539">
                  <c:v>0.53156164497097058</c:v>
                </c:pt>
                <c:pt idx="7540">
                  <c:v>0.51409428955603631</c:v>
                </c:pt>
                <c:pt idx="7541">
                  <c:v>0.56663296912961247</c:v>
                </c:pt>
                <c:pt idx="7542">
                  <c:v>0.60536448485585714</c:v>
                </c:pt>
                <c:pt idx="7543">
                  <c:v>0.57940250004325489</c:v>
                </c:pt>
                <c:pt idx="7544">
                  <c:v>0.53132088071995232</c:v>
                </c:pt>
                <c:pt idx="7545">
                  <c:v>0.50830501288044572</c:v>
                </c:pt>
                <c:pt idx="7546">
                  <c:v>0.50816634433252228</c:v>
                </c:pt>
                <c:pt idx="7547">
                  <c:v>0.5383088949817656</c:v>
                </c:pt>
                <c:pt idx="7548">
                  <c:v>0.64365632639311232</c:v>
                </c:pt>
                <c:pt idx="7549">
                  <c:v>0.76776649874798508</c:v>
                </c:pt>
                <c:pt idx="7550">
                  <c:v>0.85291415954539818</c:v>
                </c:pt>
                <c:pt idx="7551">
                  <c:v>0.89896314675097311</c:v>
                </c:pt>
                <c:pt idx="7552">
                  <c:v>0.90910977202082321</c:v>
                </c:pt>
                <c:pt idx="7553">
                  <c:v>0.87156214015098099</c:v>
                </c:pt>
                <c:pt idx="7554">
                  <c:v>0.82431974196788793</c:v>
                </c:pt>
                <c:pt idx="7555">
                  <c:v>0.81793999525286409</c:v>
                </c:pt>
                <c:pt idx="7556">
                  <c:v>0.85519994459616033</c:v>
                </c:pt>
                <c:pt idx="7557">
                  <c:v>0.88829913653244241</c:v>
                </c:pt>
                <c:pt idx="7558">
                  <c:v>0.90408923383399686</c:v>
                </c:pt>
                <c:pt idx="7559">
                  <c:v>0.93553752242390897</c:v>
                </c:pt>
                <c:pt idx="7560">
                  <c:v>0.95613439779654208</c:v>
                </c:pt>
                <c:pt idx="7561">
                  <c:v>0.97798065573720305</c:v>
                </c:pt>
                <c:pt idx="7562">
                  <c:v>1.0009217182838146</c:v>
                </c:pt>
                <c:pt idx="7563">
                  <c:v>1.0129050709538525</c:v>
                </c:pt>
                <c:pt idx="7564">
                  <c:v>1.0227612469051559</c:v>
                </c:pt>
                <c:pt idx="7565">
                  <c:v>1.033389551112734</c:v>
                </c:pt>
                <c:pt idx="7566">
                  <c:v>1.042849526306652</c:v>
                </c:pt>
                <c:pt idx="7567">
                  <c:v>1.0399850656574976</c:v>
                </c:pt>
                <c:pt idx="7568">
                  <c:v>0.98542521595222976</c:v>
                </c:pt>
                <c:pt idx="7569">
                  <c:v>0.87267294015464147</c:v>
                </c:pt>
                <c:pt idx="7570">
                  <c:v>0.73798737170599082</c:v>
                </c:pt>
                <c:pt idx="7571">
                  <c:v>0.58659101947461079</c:v>
                </c:pt>
                <c:pt idx="7572">
                  <c:v>0.41327064954868176</c:v>
                </c:pt>
                <c:pt idx="7573">
                  <c:v>0.30123815724003594</c:v>
                </c:pt>
                <c:pt idx="7574">
                  <c:v>0.25388316681176448</c:v>
                </c:pt>
                <c:pt idx="7575">
                  <c:v>0.25780369347268162</c:v>
                </c:pt>
                <c:pt idx="7576">
                  <c:v>0.24115729359073138</c:v>
                </c:pt>
                <c:pt idx="7577">
                  <c:v>0.27866221441457134</c:v>
                </c:pt>
                <c:pt idx="7578">
                  <c:v>0.31388969460420796</c:v>
                </c:pt>
                <c:pt idx="7579">
                  <c:v>0.34393449691348255</c:v>
                </c:pt>
                <c:pt idx="7580">
                  <c:v>0.36539424253385155</c:v>
                </c:pt>
                <c:pt idx="7581">
                  <c:v>0.38052258870795652</c:v>
                </c:pt>
                <c:pt idx="7582">
                  <c:v>0.41011315292468231</c:v>
                </c:pt>
                <c:pt idx="7583">
                  <c:v>0.45433422093089937</c:v>
                </c:pt>
                <c:pt idx="7584">
                  <c:v>0.49121985414672276</c:v>
                </c:pt>
                <c:pt idx="7585">
                  <c:v>0.48385253559746716</c:v>
                </c:pt>
                <c:pt idx="7586">
                  <c:v>0.45847244959363359</c:v>
                </c:pt>
                <c:pt idx="7587">
                  <c:v>0.4545339622645751</c:v>
                </c:pt>
                <c:pt idx="7588">
                  <c:v>0.50472872177808958</c:v>
                </c:pt>
                <c:pt idx="7589">
                  <c:v>0.56101835256671162</c:v>
                </c:pt>
                <c:pt idx="7590">
                  <c:v>0.64312690393115401</c:v>
                </c:pt>
                <c:pt idx="7591">
                  <c:v>0.73039651859987265</c:v>
                </c:pt>
                <c:pt idx="7592">
                  <c:v>0.79514329692478336</c:v>
                </c:pt>
                <c:pt idx="7593">
                  <c:v>0.82539417326999764</c:v>
                </c:pt>
                <c:pt idx="7594">
                  <c:v>0.83982270516150315</c:v>
                </c:pt>
                <c:pt idx="7595">
                  <c:v>0.84121858539113203</c:v>
                </c:pt>
                <c:pt idx="7596">
                  <c:v>0.84833587305060887</c:v>
                </c:pt>
                <c:pt idx="7597">
                  <c:v>0.84005887122590128</c:v>
                </c:pt>
                <c:pt idx="7598">
                  <c:v>0.84335401457674652</c:v>
                </c:pt>
                <c:pt idx="7599">
                  <c:v>0.84438979082311794</c:v>
                </c:pt>
                <c:pt idx="7600">
                  <c:v>0.86058248873713528</c:v>
                </c:pt>
                <c:pt idx="7601">
                  <c:v>0.85747471094464212</c:v>
                </c:pt>
                <c:pt idx="7602">
                  <c:v>0.80261888735246856</c:v>
                </c:pt>
                <c:pt idx="7603">
                  <c:v>0.7098002033797074</c:v>
                </c:pt>
                <c:pt idx="7604">
                  <c:v>0.56306925070290348</c:v>
                </c:pt>
                <c:pt idx="7605">
                  <c:v>0.44576193331537489</c:v>
                </c:pt>
                <c:pt idx="7606">
                  <c:v>0.36922845020803358</c:v>
                </c:pt>
                <c:pt idx="7607">
                  <c:v>0.33105571981418114</c:v>
                </c:pt>
                <c:pt idx="7608">
                  <c:v>0.32770121561283855</c:v>
                </c:pt>
                <c:pt idx="7609">
                  <c:v>0.32818259618400386</c:v>
                </c:pt>
                <c:pt idx="7610">
                  <c:v>0.33959414079871286</c:v>
                </c:pt>
                <c:pt idx="7611">
                  <c:v>0.33191463423769663</c:v>
                </c:pt>
                <c:pt idx="7612">
                  <c:v>0.33219195665177181</c:v>
                </c:pt>
                <c:pt idx="7613">
                  <c:v>0.33468146445852032</c:v>
                </c:pt>
                <c:pt idx="7614">
                  <c:v>0.33919648172215794</c:v>
                </c:pt>
                <c:pt idx="7615">
                  <c:v>0.29433887261331976</c:v>
                </c:pt>
                <c:pt idx="7616">
                  <c:v>0.28707060000358359</c:v>
                </c:pt>
                <c:pt idx="7617">
                  <c:v>0.30598012962830506</c:v>
                </c:pt>
                <c:pt idx="7618">
                  <c:v>0.44134543204380922</c:v>
                </c:pt>
                <c:pt idx="7619">
                  <c:v>0.62396812152306624</c:v>
                </c:pt>
                <c:pt idx="7620">
                  <c:v>0.78901238592289402</c:v>
                </c:pt>
                <c:pt idx="7621">
                  <c:v>0.9232823956934203</c:v>
                </c:pt>
                <c:pt idx="7622">
                  <c:v>1.0581832439043808</c:v>
                </c:pt>
                <c:pt idx="7623">
                  <c:v>1.1934820591567628</c:v>
                </c:pt>
                <c:pt idx="7624">
                  <c:v>1.2763573303809939</c:v>
                </c:pt>
                <c:pt idx="7625">
                  <c:v>1.3393954621530402</c:v>
                </c:pt>
                <c:pt idx="7626">
                  <c:v>1.3841448405478012</c:v>
                </c:pt>
                <c:pt idx="7627">
                  <c:v>1.405467369875375</c:v>
                </c:pt>
                <c:pt idx="7628">
                  <c:v>1.4234245331732591</c:v>
                </c:pt>
                <c:pt idx="7629">
                  <c:v>1.4468717923950911</c:v>
                </c:pt>
                <c:pt idx="7630">
                  <c:v>1.4642115307812065</c:v>
                </c:pt>
                <c:pt idx="7631">
                  <c:v>1.4590699476276587</c:v>
                </c:pt>
                <c:pt idx="7632">
                  <c:v>1.3960968533247353</c:v>
                </c:pt>
                <c:pt idx="7633">
                  <c:v>1.3231930015164579</c:v>
                </c:pt>
                <c:pt idx="7634">
                  <c:v>1.204001482023654</c:v>
                </c:pt>
                <c:pt idx="7635">
                  <c:v>1.0354411891817781</c:v>
                </c:pt>
                <c:pt idx="7636">
                  <c:v>0.88139054521257953</c:v>
                </c:pt>
                <c:pt idx="7637">
                  <c:v>0.71354502005053033</c:v>
                </c:pt>
                <c:pt idx="7638">
                  <c:v>0.59770121063051751</c:v>
                </c:pt>
                <c:pt idx="7639">
                  <c:v>0.53223572767527849</c:v>
                </c:pt>
                <c:pt idx="7640">
                  <c:v>0.48168459237906253</c:v>
                </c:pt>
                <c:pt idx="7641">
                  <c:v>0.42640134266303037</c:v>
                </c:pt>
                <c:pt idx="7642">
                  <c:v>0.39584091871393196</c:v>
                </c:pt>
                <c:pt idx="7643">
                  <c:v>0.40482192199903982</c:v>
                </c:pt>
                <c:pt idx="7644">
                  <c:v>0.41836518570990761</c:v>
                </c:pt>
                <c:pt idx="7645">
                  <c:v>0.43047901733843391</c:v>
                </c:pt>
                <c:pt idx="7646">
                  <c:v>0.44630262721504199</c:v>
                </c:pt>
                <c:pt idx="7647">
                  <c:v>0.43701184618468181</c:v>
                </c:pt>
                <c:pt idx="7648">
                  <c:v>0.43233347605563116</c:v>
                </c:pt>
                <c:pt idx="7649">
                  <c:v>0.47602891405204328</c:v>
                </c:pt>
                <c:pt idx="7650">
                  <c:v>0.52659857783610109</c:v>
                </c:pt>
                <c:pt idx="7651">
                  <c:v>0.57368654545308018</c:v>
                </c:pt>
                <c:pt idx="7652">
                  <c:v>0.60277678449368022</c:v>
                </c:pt>
                <c:pt idx="7653">
                  <c:v>0.61176482514745778</c:v>
                </c:pt>
                <c:pt idx="7654">
                  <c:v>0.61375865462186641</c:v>
                </c:pt>
                <c:pt idx="7655">
                  <c:v>0.6265383551057816</c:v>
                </c:pt>
                <c:pt idx="7656">
                  <c:v>0.64293350147708317</c:v>
                </c:pt>
                <c:pt idx="7657">
                  <c:v>0.65964286761651769</c:v>
                </c:pt>
                <c:pt idx="7658">
                  <c:v>0.66024557570396025</c:v>
                </c:pt>
                <c:pt idx="7659">
                  <c:v>0.66192802357724545</c:v>
                </c:pt>
                <c:pt idx="7660">
                  <c:v>0.66453202980462667</c:v>
                </c:pt>
                <c:pt idx="7661">
                  <c:v>0.6574779288044228</c:v>
                </c:pt>
                <c:pt idx="7662">
                  <c:v>0.65149915328939401</c:v>
                </c:pt>
                <c:pt idx="7663">
                  <c:v>0.6199798911005131</c:v>
                </c:pt>
                <c:pt idx="7664">
                  <c:v>0.55785125422439152</c:v>
                </c:pt>
                <c:pt idx="7665">
                  <c:v>0.49928103210044911</c:v>
                </c:pt>
                <c:pt idx="7666">
                  <c:v>0.46688754901125462</c:v>
                </c:pt>
                <c:pt idx="7667">
                  <c:v>0.50814948139798155</c:v>
                </c:pt>
                <c:pt idx="7668">
                  <c:v>0.60612322196678081</c:v>
                </c:pt>
                <c:pt idx="7669">
                  <c:v>0.71340541133401902</c:v>
                </c:pt>
                <c:pt idx="7670">
                  <c:v>0.80912751105591874</c:v>
                </c:pt>
                <c:pt idx="7671">
                  <c:v>0.91380327379813531</c:v>
                </c:pt>
                <c:pt idx="7672">
                  <c:v>1.0398771539983274</c:v>
                </c:pt>
                <c:pt idx="7673">
                  <c:v>1.1395651325866945</c:v>
                </c:pt>
                <c:pt idx="7674">
                  <c:v>1.1961872296242297</c:v>
                </c:pt>
                <c:pt idx="7675">
                  <c:v>1.2152932434370729</c:v>
                </c:pt>
                <c:pt idx="7676">
                  <c:v>1.2006187900134691</c:v>
                </c:pt>
                <c:pt idx="7677">
                  <c:v>1.1442154937793865</c:v>
                </c:pt>
                <c:pt idx="7678">
                  <c:v>1.0997500626545818</c:v>
                </c:pt>
                <c:pt idx="7679">
                  <c:v>1.0821152159632761</c:v>
                </c:pt>
                <c:pt idx="7680">
                  <c:v>1.0656537975807949</c:v>
                </c:pt>
                <c:pt idx="7681">
                  <c:v>1.0368284840457089</c:v>
                </c:pt>
                <c:pt idx="7682">
                  <c:v>0.96289568313438001</c:v>
                </c:pt>
                <c:pt idx="7683">
                  <c:v>0.86631419773399898</c:v>
                </c:pt>
                <c:pt idx="7684">
                  <c:v>0.77496842983709413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266584"/>
        <c:axId val="990280304"/>
      </c:lineChart>
      <c:catAx>
        <c:axId val="99026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80304"/>
        <c:crosses val="autoZero"/>
        <c:auto val="1"/>
        <c:lblAlgn val="ctr"/>
        <c:lblOffset val="100"/>
        <c:noMultiLvlLbl val="0"/>
      </c:catAx>
      <c:valAx>
        <c:axId val="9902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6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266701</xdr:colOff>
      <xdr:row>0</xdr:row>
      <xdr:rowOff>185736</xdr:rowOff>
    </xdr:from>
    <xdr:to>
      <xdr:col>20</xdr:col>
      <xdr:colOff>219075</xdr:colOff>
      <xdr:row>15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15</xdr:row>
      <xdr:rowOff>128587</xdr:rowOff>
    </xdr:from>
    <xdr:to>
      <xdr:col>20</xdr:col>
      <xdr:colOff>209550</xdr:colOff>
      <xdr:row>30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30</xdr:row>
      <xdr:rowOff>166687</xdr:rowOff>
    </xdr:from>
    <xdr:to>
      <xdr:col>20</xdr:col>
      <xdr:colOff>200025</xdr:colOff>
      <xdr:row>45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61"/>
  <sheetViews>
    <sheetView tabSelected="1" topLeftCell="A10" workbookViewId="0">
      <selection activeCell="S48" sqref="S48"/>
    </sheetView>
  </sheetViews>
  <sheetFormatPr defaultRowHeight="15" x14ac:dyDescent="0.25"/>
  <sheetData>
    <row r="1" spans="1:16" x14ac:dyDescent="0.25">
      <c r="A1">
        <v>56.366112098381024</v>
      </c>
      <c r="B1">
        <v>0.17956660435578767</v>
      </c>
      <c r="C1">
        <v>0.15761129553016273</v>
      </c>
      <c r="D1">
        <v>0.18796289146264006</v>
      </c>
      <c r="G1">
        <v>53.396479975117614</v>
      </c>
      <c r="H1">
        <v>1.6946674517047584</v>
      </c>
      <c r="I1">
        <v>1.2736892361998964</v>
      </c>
      <c r="J1">
        <v>1.6232823892134187</v>
      </c>
      <c r="M1">
        <v>41.800416780722855</v>
      </c>
      <c r="N1">
        <v>2.5517356825894328</v>
      </c>
      <c r="O1">
        <v>2.2614531579498829</v>
      </c>
      <c r="P1">
        <v>1.1933055494337521</v>
      </c>
    </row>
    <row r="2" spans="1:16" x14ac:dyDescent="0.25">
      <c r="A2">
        <v>56.317788946032408</v>
      </c>
      <c r="B2">
        <v>0.17519287706044295</v>
      </c>
      <c r="C2">
        <v>0.15180589552661727</v>
      </c>
      <c r="D2">
        <v>0.18188508946001244</v>
      </c>
      <c r="G2">
        <v>53.267346405232473</v>
      </c>
      <c r="H2">
        <v>1.6891842414226204</v>
      </c>
      <c r="I2">
        <v>1.3821817824127653</v>
      </c>
      <c r="J2">
        <v>1.7339704901196002</v>
      </c>
      <c r="M2">
        <v>41.982898665877578</v>
      </c>
      <c r="N2">
        <v>2.612899227570471</v>
      </c>
      <c r="O2">
        <v>2.1817194663930599</v>
      </c>
      <c r="P2">
        <v>1.2318123385464164</v>
      </c>
    </row>
    <row r="3" spans="1:16" x14ac:dyDescent="0.25">
      <c r="A3">
        <v>56.42622126592024</v>
      </c>
      <c r="B3">
        <v>0.17434156694571795</v>
      </c>
      <c r="C3">
        <v>0.15196154141548354</v>
      </c>
      <c r="D3">
        <v>0.18627163128586699</v>
      </c>
      <c r="G3">
        <v>52.982028710690521</v>
      </c>
      <c r="H3">
        <v>1.6947813256290696</v>
      </c>
      <c r="I3">
        <v>1.4978525695208227</v>
      </c>
      <c r="J3">
        <v>1.8389134865233983</v>
      </c>
      <c r="M3">
        <v>42.297037204602873</v>
      </c>
      <c r="N3">
        <v>2.6781872849149058</v>
      </c>
      <c r="O3">
        <v>2.1171613324434428</v>
      </c>
      <c r="P3">
        <v>1.2765072314040646</v>
      </c>
    </row>
    <row r="4" spans="1:16" x14ac:dyDescent="0.25">
      <c r="A4">
        <v>56.336169863272957</v>
      </c>
      <c r="B4">
        <v>0.17144240043668957</v>
      </c>
      <c r="C4">
        <v>0.14707276458657026</v>
      </c>
      <c r="D4">
        <v>0.18677207985860028</v>
      </c>
      <c r="G4">
        <v>52.733432524595493</v>
      </c>
      <c r="H4">
        <v>1.7032893703218237</v>
      </c>
      <c r="I4">
        <v>1.6133113699648665</v>
      </c>
      <c r="J4">
        <v>1.9293581640758957</v>
      </c>
      <c r="M4">
        <v>42.342027428017957</v>
      </c>
      <c r="N4">
        <v>2.7413780934896734</v>
      </c>
      <c r="O4">
        <v>2.0599521913277994</v>
      </c>
      <c r="P4">
        <v>1.3007267768988493</v>
      </c>
    </row>
    <row r="5" spans="1:16" x14ac:dyDescent="0.25">
      <c r="A5">
        <v>56.335070894866888</v>
      </c>
      <c r="B5">
        <v>0.16885227544050985</v>
      </c>
      <c r="C5">
        <v>0.14672277244030985</v>
      </c>
      <c r="D5">
        <v>0.17511170741988025</v>
      </c>
      <c r="G5">
        <v>52.703413896443898</v>
      </c>
      <c r="H5">
        <v>1.7134803040777544</v>
      </c>
      <c r="I5">
        <v>1.7191499986239815</v>
      </c>
      <c r="J5">
        <v>1.979307436278581</v>
      </c>
      <c r="M5">
        <v>42.479603239249421</v>
      </c>
      <c r="N5">
        <v>2.8039769570699797</v>
      </c>
      <c r="O5">
        <v>2.0155958119369242</v>
      </c>
      <c r="P5">
        <v>1.2921526559250471</v>
      </c>
    </row>
    <row r="6" spans="1:16" x14ac:dyDescent="0.25">
      <c r="A6">
        <v>56.311772022507</v>
      </c>
      <c r="B6">
        <v>0.1684409575877773</v>
      </c>
      <c r="C6">
        <v>0.14608460630064199</v>
      </c>
      <c r="D6">
        <v>0.17504578624135531</v>
      </c>
      <c r="G6">
        <v>52.883827435154998</v>
      </c>
      <c r="H6">
        <v>1.7150453627564508</v>
      </c>
      <c r="I6">
        <v>1.8060272408723419</v>
      </c>
      <c r="J6">
        <v>1.973567358038274</v>
      </c>
      <c r="M6">
        <v>42.574865767185514</v>
      </c>
      <c r="N6">
        <v>2.8676984330174542</v>
      </c>
      <c r="O6">
        <v>1.9665336754533693</v>
      </c>
      <c r="P6">
        <v>1.2449764880277669</v>
      </c>
    </row>
    <row r="7" spans="1:16" x14ac:dyDescent="0.25">
      <c r="A7">
        <v>56.11581606258391</v>
      </c>
      <c r="B7">
        <v>0.16887572654371244</v>
      </c>
      <c r="C7">
        <v>0.14683625265900693</v>
      </c>
      <c r="D7">
        <v>0.17711319466208431</v>
      </c>
      <c r="G7">
        <v>52.649042892255089</v>
      </c>
      <c r="H7">
        <v>1.7200293612191782</v>
      </c>
      <c r="I7">
        <v>1.8964921813432163</v>
      </c>
      <c r="J7">
        <v>1.9659431286165605</v>
      </c>
      <c r="M7">
        <v>42.814548010131439</v>
      </c>
      <c r="N7">
        <v>2.935357080592341</v>
      </c>
      <c r="O7">
        <v>1.9362602361277035</v>
      </c>
      <c r="P7">
        <v>1.1837921532222038</v>
      </c>
    </row>
    <row r="8" spans="1:16" x14ac:dyDescent="0.25">
      <c r="A8">
        <v>56.124006947481313</v>
      </c>
      <c r="B8">
        <v>0.16811478581022105</v>
      </c>
      <c r="C8">
        <v>0.14873421094696865</v>
      </c>
      <c r="D8">
        <v>0.17801342244168536</v>
      </c>
      <c r="G8">
        <v>52.527752114426185</v>
      </c>
      <c r="H8">
        <v>1.72444498288013</v>
      </c>
      <c r="I8">
        <v>1.9856113168196043</v>
      </c>
      <c r="J8">
        <v>1.9282356232424784</v>
      </c>
      <c r="M8">
        <v>43.0657715766027</v>
      </c>
      <c r="N8">
        <v>3.0061870715641561</v>
      </c>
      <c r="O8">
        <v>1.9230449643223815</v>
      </c>
      <c r="P8">
        <v>1.1379728256272501</v>
      </c>
    </row>
    <row r="9" spans="1:16" x14ac:dyDescent="0.25">
      <c r="A9">
        <v>56.156724610729491</v>
      </c>
      <c r="B9">
        <v>0.16810612345000375</v>
      </c>
      <c r="C9">
        <v>0.14960267825698387</v>
      </c>
      <c r="D9">
        <v>0.17419928672130722</v>
      </c>
      <c r="G9">
        <v>52.331382653563338</v>
      </c>
      <c r="H9">
        <v>1.7310620733377022</v>
      </c>
      <c r="I9">
        <v>2.0756029757862708</v>
      </c>
      <c r="J9">
        <v>1.865593916057263</v>
      </c>
      <c r="M9">
        <v>43.384597500090393</v>
      </c>
      <c r="N9">
        <v>3.0824800221085642</v>
      </c>
      <c r="O9">
        <v>1.9366266802720173</v>
      </c>
      <c r="P9">
        <v>1.1154037995147541</v>
      </c>
    </row>
    <row r="10" spans="1:16" x14ac:dyDescent="0.25">
      <c r="A10">
        <v>55.905263201593122</v>
      </c>
      <c r="B10">
        <v>0.17147153167480253</v>
      </c>
      <c r="C10">
        <v>0.15986672602864671</v>
      </c>
      <c r="D10">
        <v>0.18425745098323171</v>
      </c>
      <c r="G10">
        <v>52.094801066106029</v>
      </c>
      <c r="H10">
        <v>1.7449154135777427</v>
      </c>
      <c r="I10">
        <v>2.1667559532574865</v>
      </c>
      <c r="J10">
        <v>1.7784396910185811</v>
      </c>
      <c r="M10">
        <v>43.715556479409273</v>
      </c>
      <c r="N10">
        <v>3.163764098245752</v>
      </c>
      <c r="O10">
        <v>1.9525391440116533</v>
      </c>
      <c r="P10">
        <v>1.1379034672676274</v>
      </c>
    </row>
    <row r="11" spans="1:16" x14ac:dyDescent="0.25">
      <c r="A11">
        <v>56.096549518570484</v>
      </c>
      <c r="B11">
        <v>0.1720283807402864</v>
      </c>
      <c r="C11">
        <v>0.16184366344065862</v>
      </c>
      <c r="D11">
        <v>0.17397553348121073</v>
      </c>
      <c r="G11">
        <v>52.064242690163411</v>
      </c>
      <c r="H11">
        <v>1.7583916298187303</v>
      </c>
      <c r="I11">
        <v>2.2467980107166046</v>
      </c>
      <c r="J11">
        <v>1.650679805315393</v>
      </c>
      <c r="M11">
        <v>43.526700520132664</v>
      </c>
      <c r="N11">
        <v>3.2370221984588565</v>
      </c>
      <c r="O11">
        <v>1.9565110473418321</v>
      </c>
      <c r="P11">
        <v>1.1209946925180416</v>
      </c>
    </row>
    <row r="12" spans="1:16" x14ac:dyDescent="0.25">
      <c r="A12">
        <v>56.30360845313222</v>
      </c>
      <c r="B12">
        <v>0.17143702994448351</v>
      </c>
      <c r="C12">
        <v>0.161032991671857</v>
      </c>
      <c r="D12">
        <v>0.16562249075132959</v>
      </c>
      <c r="G12">
        <v>52.044218250807646</v>
      </c>
      <c r="H12">
        <v>1.7738094836174383</v>
      </c>
      <c r="I12">
        <v>2.3167699587662631</v>
      </c>
      <c r="J12">
        <v>1.513387302071171</v>
      </c>
      <c r="M12">
        <v>43.484031589999908</v>
      </c>
      <c r="N12">
        <v>3.3062412965188126</v>
      </c>
      <c r="O12">
        <v>1.9668443865811642</v>
      </c>
      <c r="P12">
        <v>1.0807741394571386</v>
      </c>
    </row>
    <row r="13" spans="1:16" x14ac:dyDescent="0.25">
      <c r="A13">
        <v>56.178073237757054</v>
      </c>
      <c r="B13">
        <v>0.17056604549457255</v>
      </c>
      <c r="C13">
        <v>0.16101414589771318</v>
      </c>
      <c r="D13">
        <v>0.15649464004179106</v>
      </c>
      <c r="G13">
        <v>52.080577290991833</v>
      </c>
      <c r="H13">
        <v>1.7958405069261916</v>
      </c>
      <c r="I13">
        <v>2.3711049932506523</v>
      </c>
      <c r="J13">
        <v>1.3165061913452052</v>
      </c>
      <c r="M13">
        <v>43.614297722958234</v>
      </c>
      <c r="N13">
        <v>3.3753978432498202</v>
      </c>
      <c r="O13">
        <v>1.9815642582435815</v>
      </c>
      <c r="P13">
        <v>1.0373133257701115</v>
      </c>
    </row>
    <row r="14" spans="1:16" x14ac:dyDescent="0.25">
      <c r="A14">
        <v>56.261149126907888</v>
      </c>
      <c r="B14">
        <v>0.17059701484235323</v>
      </c>
      <c r="C14">
        <v>0.16071260817924293</v>
      </c>
      <c r="D14">
        <v>0.15741045657715774</v>
      </c>
      <c r="G14">
        <v>51.992817749187957</v>
      </c>
      <c r="H14">
        <v>1.8178790535011944</v>
      </c>
      <c r="I14">
        <v>2.413670490941247</v>
      </c>
      <c r="J14">
        <v>1.1314439753624312</v>
      </c>
      <c r="M14">
        <v>43.651063980439197</v>
      </c>
      <c r="N14">
        <v>3.4420775162467816</v>
      </c>
      <c r="O14">
        <v>1.9857208059526159</v>
      </c>
      <c r="P14">
        <v>0.977549344796102</v>
      </c>
    </row>
    <row r="15" spans="1:16" x14ac:dyDescent="0.25">
      <c r="A15">
        <v>56.317041401897313</v>
      </c>
      <c r="B15">
        <v>0.16918699918397059</v>
      </c>
      <c r="C15">
        <v>0.15882155880205173</v>
      </c>
      <c r="D15">
        <v>0.15383781518514028</v>
      </c>
      <c r="G15">
        <v>51.802153106932543</v>
      </c>
      <c r="H15">
        <v>1.8484584884943256</v>
      </c>
      <c r="I15">
        <v>2.4558178548077856</v>
      </c>
      <c r="J15">
        <v>1.0284728551382103</v>
      </c>
      <c r="M15">
        <v>43.675757449499876</v>
      </c>
      <c r="N15">
        <v>3.5059961682351894</v>
      </c>
      <c r="O15">
        <v>1.9883505340003531</v>
      </c>
      <c r="P15">
        <v>0.92855079936622131</v>
      </c>
    </row>
    <row r="16" spans="1:16" x14ac:dyDescent="0.25">
      <c r="A16">
        <v>56.230288557987571</v>
      </c>
      <c r="B16">
        <v>0.16904064118654069</v>
      </c>
      <c r="C16">
        <v>0.15711226418305038</v>
      </c>
      <c r="D16">
        <v>0.13342776209494631</v>
      </c>
      <c r="G16">
        <v>51.702775247047633</v>
      </c>
      <c r="H16">
        <v>1.8904037117424446</v>
      </c>
      <c r="I16">
        <v>2.4969095835203268</v>
      </c>
      <c r="J16">
        <v>0.91648625213346069</v>
      </c>
      <c r="M16">
        <v>43.733369136902283</v>
      </c>
      <c r="N16">
        <v>3.5676868560627661</v>
      </c>
      <c r="O16">
        <v>1.9925743541973626</v>
      </c>
      <c r="P16">
        <v>0.87771361943515913</v>
      </c>
    </row>
    <row r="17" spans="1:16" x14ac:dyDescent="0.25">
      <c r="A17">
        <v>56.040289538261526</v>
      </c>
      <c r="B17">
        <v>0.17016214298740118</v>
      </c>
      <c r="C17">
        <v>0.15857828123149137</v>
      </c>
      <c r="D17">
        <v>0.1340931706884104</v>
      </c>
      <c r="G17">
        <v>51.618215039588712</v>
      </c>
      <c r="H17">
        <v>1.9322025274258141</v>
      </c>
      <c r="I17">
        <v>2.5312529251312061</v>
      </c>
      <c r="J17">
        <v>0.83138691369512219</v>
      </c>
      <c r="M17">
        <v>43.867419942752946</v>
      </c>
      <c r="N17">
        <v>3.6283237144850777</v>
      </c>
      <c r="O17">
        <v>1.9932843001931453</v>
      </c>
      <c r="P17">
        <v>0.82777707189658001</v>
      </c>
    </row>
    <row r="18" spans="1:16" x14ac:dyDescent="0.25">
      <c r="A18">
        <v>56.103707231158232</v>
      </c>
      <c r="B18">
        <v>0.16990372831089559</v>
      </c>
      <c r="C18">
        <v>0.15967349863569189</v>
      </c>
      <c r="D18">
        <v>0.12752790907353317</v>
      </c>
      <c r="G18">
        <v>51.60626958283207</v>
      </c>
      <c r="H18">
        <v>1.9737448244091318</v>
      </c>
      <c r="I18">
        <v>2.5572588970296928</v>
      </c>
      <c r="J18">
        <v>0.73189250517969362</v>
      </c>
      <c r="M18">
        <v>43.670622030109406</v>
      </c>
      <c r="N18">
        <v>3.6804926469146859</v>
      </c>
      <c r="O18">
        <v>1.9854556467115572</v>
      </c>
      <c r="P18">
        <v>0.77539927191769986</v>
      </c>
    </row>
    <row r="19" spans="1:16" x14ac:dyDescent="0.25">
      <c r="A19">
        <v>56.186502158552464</v>
      </c>
      <c r="B19">
        <v>0.16304739566488446</v>
      </c>
      <c r="C19">
        <v>0.15984314836307592</v>
      </c>
      <c r="D19">
        <v>0.12778587212488665</v>
      </c>
      <c r="G19">
        <v>51.374252973614645</v>
      </c>
      <c r="H19">
        <v>2.0219716948962536</v>
      </c>
      <c r="I19">
        <v>2.5750089392147943</v>
      </c>
      <c r="J19">
        <v>0.66024700549460047</v>
      </c>
      <c r="M19">
        <v>43.57084719179251</v>
      </c>
      <c r="N19">
        <v>3.7232267562854067</v>
      </c>
      <c r="O19">
        <v>1.9713172675280131</v>
      </c>
      <c r="P19">
        <v>0.70177479174404089</v>
      </c>
    </row>
    <row r="20" spans="1:16" x14ac:dyDescent="0.25">
      <c r="A20">
        <v>56.215520669083489</v>
      </c>
      <c r="B20">
        <v>0.16077624561017248</v>
      </c>
      <c r="C20">
        <v>0.15960505785152199</v>
      </c>
      <c r="D20">
        <v>0.12522666397484242</v>
      </c>
      <c r="G20">
        <v>51.528679417735063</v>
      </c>
      <c r="H20">
        <v>2.0640864259769507</v>
      </c>
      <c r="I20">
        <v>2.5671588493587101</v>
      </c>
      <c r="J20">
        <v>0.58131454071603295</v>
      </c>
      <c r="M20">
        <v>43.903153023269475</v>
      </c>
      <c r="N20">
        <v>3.7668136794639642</v>
      </c>
      <c r="O20">
        <v>1.9577115307595434</v>
      </c>
      <c r="P20">
        <v>0.65970991275380531</v>
      </c>
    </row>
    <row r="21" spans="1:16" x14ac:dyDescent="0.25">
      <c r="A21">
        <v>56.195281377594554</v>
      </c>
      <c r="B21">
        <v>0.15480874943711359</v>
      </c>
      <c r="C21">
        <v>0.15918596493897036</v>
      </c>
      <c r="D21">
        <v>0.12045786322193419</v>
      </c>
      <c r="G21">
        <v>51.499711590257355</v>
      </c>
      <c r="H21">
        <v>2.1060247784511223</v>
      </c>
      <c r="I21">
        <v>2.5457006978279448</v>
      </c>
      <c r="J21">
        <v>0.54313637644701929</v>
      </c>
      <c r="M21">
        <v>44.077138419461271</v>
      </c>
      <c r="N21">
        <v>3.8048239008128526</v>
      </c>
      <c r="O21">
        <v>1.9433866374336333</v>
      </c>
      <c r="P21">
        <v>0.61025348568231552</v>
      </c>
    </row>
    <row r="22" spans="1:16" x14ac:dyDescent="0.25">
      <c r="A22">
        <v>56.073653988392039</v>
      </c>
      <c r="B22">
        <v>0.14810467642128455</v>
      </c>
      <c r="C22">
        <v>0.15617323514309148</v>
      </c>
      <c r="D22">
        <v>0.12106610963531103</v>
      </c>
      <c r="G22">
        <v>51.518302707876657</v>
      </c>
      <c r="H22">
        <v>2.1461135423267317</v>
      </c>
      <c r="I22">
        <v>2.5061786929228957</v>
      </c>
      <c r="J22">
        <v>0.49913581821733483</v>
      </c>
      <c r="M22">
        <v>44.734536915459934</v>
      </c>
      <c r="N22">
        <v>3.8502526458577742</v>
      </c>
      <c r="O22">
        <v>1.9397890216446072</v>
      </c>
      <c r="P22">
        <v>0.61437914576155062</v>
      </c>
    </row>
    <row r="23" spans="1:16" x14ac:dyDescent="0.25">
      <c r="A23">
        <v>56.371330569061641</v>
      </c>
      <c r="B23">
        <v>0.14830119065936634</v>
      </c>
      <c r="C23">
        <v>0.15797703303283203</v>
      </c>
      <c r="D23">
        <v>0.11633751999377169</v>
      </c>
      <c r="G23">
        <v>51.329865257019442</v>
      </c>
      <c r="H23">
        <v>2.1885829801872614</v>
      </c>
      <c r="I23">
        <v>2.4684267136753748</v>
      </c>
      <c r="J23">
        <v>0.48052462282867708</v>
      </c>
      <c r="M23">
        <v>45.262872161538645</v>
      </c>
      <c r="N23">
        <v>3.900037988904729</v>
      </c>
      <c r="O23">
        <v>1.9498483252513847</v>
      </c>
      <c r="P23">
        <v>0.68223650964851845</v>
      </c>
    </row>
    <row r="24" spans="1:16" x14ac:dyDescent="0.25">
      <c r="A24">
        <v>56.367740497313875</v>
      </c>
      <c r="B24">
        <v>0.14875402862882894</v>
      </c>
      <c r="C24">
        <v>0.15903453769800066</v>
      </c>
      <c r="D24">
        <v>0.11846561774721716</v>
      </c>
      <c r="G24">
        <v>51.127907403762926</v>
      </c>
      <c r="H24">
        <v>2.2336356222166924</v>
      </c>
      <c r="I24">
        <v>2.4280996914208162</v>
      </c>
      <c r="J24">
        <v>0.48608536658347956</v>
      </c>
      <c r="M24">
        <v>45.011331631133878</v>
      </c>
      <c r="N24">
        <v>3.9399068496630996</v>
      </c>
      <c r="O24">
        <v>1.9381707454860255</v>
      </c>
      <c r="P24">
        <v>0.69243239115370936</v>
      </c>
    </row>
    <row r="25" spans="1:16" x14ac:dyDescent="0.25">
      <c r="A25">
        <v>56.345213048972475</v>
      </c>
      <c r="B25">
        <v>0.14715373842944537</v>
      </c>
      <c r="C25">
        <v>0.15447403161063358</v>
      </c>
      <c r="D25">
        <v>0.11908647569141523</v>
      </c>
      <c r="G25">
        <v>50.841636192176026</v>
      </c>
      <c r="H25">
        <v>2.2830262833367998</v>
      </c>
      <c r="I25">
        <v>2.3800208793078061</v>
      </c>
      <c r="J25">
        <v>0.50578320675551469</v>
      </c>
      <c r="M25">
        <v>44.934942031731353</v>
      </c>
      <c r="N25">
        <v>3.9733279564392272</v>
      </c>
      <c r="O25">
        <v>1.900852069146985</v>
      </c>
      <c r="P25">
        <v>0.68440477553872103</v>
      </c>
    </row>
    <row r="26" spans="1:16" x14ac:dyDescent="0.25">
      <c r="A26">
        <v>56.156978040938796</v>
      </c>
      <c r="B26">
        <v>0.14682186985062382</v>
      </c>
      <c r="C26">
        <v>0.15492808610965864</v>
      </c>
      <c r="D26">
        <v>0.11624036265127612</v>
      </c>
      <c r="G26">
        <v>50.882601155035879</v>
      </c>
      <c r="H26">
        <v>2.3291662965244817</v>
      </c>
      <c r="I26">
        <v>2.3107066132648728</v>
      </c>
      <c r="J26">
        <v>0.48511794515741952</v>
      </c>
      <c r="M26">
        <v>44.690043565178648</v>
      </c>
      <c r="N26">
        <v>3.9947598566565667</v>
      </c>
      <c r="O26">
        <v>1.8333045168206843</v>
      </c>
      <c r="P26">
        <v>0.6472205534551333</v>
      </c>
    </row>
    <row r="27" spans="1:16" x14ac:dyDescent="0.25">
      <c r="A27">
        <v>56.251880450092244</v>
      </c>
      <c r="B27">
        <v>0.14543144431255781</v>
      </c>
      <c r="C27">
        <v>0.15352988068791937</v>
      </c>
      <c r="D27">
        <v>0.11584226595288935</v>
      </c>
      <c r="G27">
        <v>50.808654894114298</v>
      </c>
      <c r="H27">
        <v>2.3748215161314312</v>
      </c>
      <c r="I27">
        <v>2.2402688267174624</v>
      </c>
      <c r="J27">
        <v>0.47669907987774879</v>
      </c>
      <c r="M27">
        <v>44.536589554027977</v>
      </c>
      <c r="N27">
        <v>4.0066738600156206</v>
      </c>
      <c r="O27">
        <v>1.7490907564387559</v>
      </c>
      <c r="P27">
        <v>0.60785438612568465</v>
      </c>
    </row>
    <row r="28" spans="1:16" x14ac:dyDescent="0.25">
      <c r="A28">
        <v>56.120845108796438</v>
      </c>
      <c r="B28">
        <v>0.14533145316986346</v>
      </c>
      <c r="C28">
        <v>0.15396275936599096</v>
      </c>
      <c r="D28">
        <v>0.11593984997492349</v>
      </c>
      <c r="G28">
        <v>50.963372682002948</v>
      </c>
      <c r="H28">
        <v>2.4150415235765919</v>
      </c>
      <c r="I28">
        <v>2.1477969454489405</v>
      </c>
      <c r="J28">
        <v>0.45213770126838659</v>
      </c>
      <c r="M28">
        <v>44.547151409425595</v>
      </c>
      <c r="N28">
        <v>4.0133484401209572</v>
      </c>
      <c r="O28">
        <v>1.66911331333442</v>
      </c>
      <c r="P28">
        <v>0.57836910172526201</v>
      </c>
    </row>
    <row r="29" spans="1:16" x14ac:dyDescent="0.25">
      <c r="A29">
        <v>56.085372803593565</v>
      </c>
      <c r="B29">
        <v>0.14499050842155284</v>
      </c>
      <c r="C29">
        <v>0.15149201489315939</v>
      </c>
      <c r="D29">
        <v>0.11810588511296909</v>
      </c>
      <c r="G29">
        <v>50.932892813718496</v>
      </c>
      <c r="H29">
        <v>2.4537829907247191</v>
      </c>
      <c r="I29">
        <v>2.0394710418606028</v>
      </c>
      <c r="J29">
        <v>0.43535921067325434</v>
      </c>
      <c r="M29">
        <v>44.476164380353687</v>
      </c>
      <c r="N29">
        <v>4.0080004298345155</v>
      </c>
      <c r="O29">
        <v>1.5922389181007794</v>
      </c>
      <c r="P29">
        <v>0.56146561993917898</v>
      </c>
    </row>
    <row r="30" spans="1:16" x14ac:dyDescent="0.25">
      <c r="A30">
        <v>56.080655247743131</v>
      </c>
      <c r="B30">
        <v>0.14582935446119166</v>
      </c>
      <c r="C30">
        <v>0.14933657032088216</v>
      </c>
      <c r="D30">
        <v>0.10203254633983617</v>
      </c>
      <c r="G30">
        <v>50.863229659329626</v>
      </c>
      <c r="H30">
        <v>2.4926843042601101</v>
      </c>
      <c r="I30">
        <v>1.9157775338415566</v>
      </c>
      <c r="J30">
        <v>0.43264817441833492</v>
      </c>
      <c r="M30">
        <v>44.471686289186273</v>
      </c>
      <c r="N30">
        <v>3.9971864755458766</v>
      </c>
      <c r="O30">
        <v>1.532783744957775</v>
      </c>
      <c r="P30">
        <v>0.55744739203587645</v>
      </c>
    </row>
    <row r="31" spans="1:16" x14ac:dyDescent="0.25">
      <c r="A31">
        <v>56.160236039690211</v>
      </c>
      <c r="B31">
        <v>0.14615583904483659</v>
      </c>
      <c r="C31">
        <v>0.14180822111197736</v>
      </c>
      <c r="D31">
        <v>9.9751152677150262E-2</v>
      </c>
      <c r="G31">
        <v>50.227951357998663</v>
      </c>
      <c r="H31">
        <v>2.5428401853139015</v>
      </c>
      <c r="I31">
        <v>1.7924177120336198</v>
      </c>
      <c r="J31">
        <v>0.48033901451321531</v>
      </c>
      <c r="M31">
        <v>44.799132829596488</v>
      </c>
      <c r="N31">
        <v>3.988295154098255</v>
      </c>
      <c r="O31">
        <v>1.4765392878676942</v>
      </c>
      <c r="P31">
        <v>0.55276204772874626</v>
      </c>
    </row>
    <row r="32" spans="1:16" x14ac:dyDescent="0.25">
      <c r="A32">
        <v>56.211584482919477</v>
      </c>
      <c r="B32">
        <v>0.14437396701417687</v>
      </c>
      <c r="C32">
        <v>0.13576102907676446</v>
      </c>
      <c r="D32">
        <v>9.7056531855532091E-2</v>
      </c>
      <c r="G32">
        <v>50.491161934587012</v>
      </c>
      <c r="H32">
        <v>2.585423025547029</v>
      </c>
      <c r="I32">
        <v>1.6622665034411368</v>
      </c>
      <c r="J32">
        <v>0.4852907116909545</v>
      </c>
      <c r="M32">
        <v>44.588521224534773</v>
      </c>
      <c r="N32">
        <v>3.9650286118516478</v>
      </c>
      <c r="O32">
        <v>1.4080073310907035</v>
      </c>
      <c r="P32">
        <v>0.52960383167161029</v>
      </c>
    </row>
    <row r="33" spans="1:16" x14ac:dyDescent="0.25">
      <c r="A33">
        <v>56.234704568406094</v>
      </c>
      <c r="B33">
        <v>0.14308548842442431</v>
      </c>
      <c r="C33">
        <v>0.13068087743144119</v>
      </c>
      <c r="D33">
        <v>9.7269444800286597E-2</v>
      </c>
      <c r="G33">
        <v>50.24341403909866</v>
      </c>
      <c r="H33">
        <v>2.6314065829000199</v>
      </c>
      <c r="I33">
        <v>1.5141831639593433</v>
      </c>
      <c r="J33">
        <v>0.49498495541829768</v>
      </c>
      <c r="M33">
        <v>44.539575065399028</v>
      </c>
      <c r="N33">
        <v>3.9336280699812409</v>
      </c>
      <c r="O33">
        <v>1.3363770305752631</v>
      </c>
      <c r="P33">
        <v>0.50847673814468752</v>
      </c>
    </row>
    <row r="34" spans="1:16" x14ac:dyDescent="0.25">
      <c r="A34">
        <v>56.283431520410737</v>
      </c>
      <c r="B34">
        <v>0.14305285895935801</v>
      </c>
      <c r="C34">
        <v>0.13140014123446633</v>
      </c>
      <c r="D34">
        <v>9.8081968010806583E-2</v>
      </c>
      <c r="G34">
        <v>50.185300244995119</v>
      </c>
      <c r="H34">
        <v>2.6766174840516936</v>
      </c>
      <c r="I34">
        <v>1.3829911779244528</v>
      </c>
      <c r="J34">
        <v>0.5010725092534849</v>
      </c>
      <c r="M34">
        <v>44.475467154519791</v>
      </c>
      <c r="N34">
        <v>3.8928137449433255</v>
      </c>
      <c r="O34">
        <v>1.2576266511283241</v>
      </c>
      <c r="P34">
        <v>0.48401945339652974</v>
      </c>
    </row>
    <row r="35" spans="1:16" x14ac:dyDescent="0.25">
      <c r="A35">
        <v>56.309530783741039</v>
      </c>
      <c r="B35">
        <v>0.14028759768855106</v>
      </c>
      <c r="C35">
        <v>0.12884513288620655</v>
      </c>
      <c r="D35">
        <v>9.7652741529359169E-2</v>
      </c>
      <c r="G35">
        <v>50.21025033262211</v>
      </c>
      <c r="H35">
        <v>2.7193117849763837</v>
      </c>
      <c r="I35">
        <v>1.2993070802390274</v>
      </c>
      <c r="J35">
        <v>0.5060386464892479</v>
      </c>
      <c r="M35">
        <v>44.178544238041553</v>
      </c>
      <c r="N35">
        <v>3.8376711667222363</v>
      </c>
      <c r="O35">
        <v>1.1839033969087343</v>
      </c>
      <c r="P35">
        <v>0.45930257276105985</v>
      </c>
    </row>
    <row r="36" spans="1:16" x14ac:dyDescent="0.25">
      <c r="A36">
        <v>56.388038363431775</v>
      </c>
      <c r="B36">
        <v>0.14107548732296177</v>
      </c>
      <c r="C36">
        <v>0.12048031304787665</v>
      </c>
      <c r="D36">
        <v>0.10571838994398361</v>
      </c>
      <c r="G36">
        <v>49.762542135908433</v>
      </c>
      <c r="H36">
        <v>2.7687658995318678</v>
      </c>
      <c r="I36">
        <v>1.2307962848333014</v>
      </c>
      <c r="J36">
        <v>0.5459961148523913</v>
      </c>
      <c r="M36">
        <v>44.027626686448556</v>
      </c>
      <c r="N36">
        <v>3.7650725448434526</v>
      </c>
      <c r="O36">
        <v>1.1099794159511287</v>
      </c>
      <c r="P36">
        <v>0.44198864848783004</v>
      </c>
    </row>
    <row r="37" spans="1:16" x14ac:dyDescent="0.25">
      <c r="A37">
        <v>56.229260964147478</v>
      </c>
      <c r="B37">
        <v>0.14097556187872898</v>
      </c>
      <c r="C37">
        <v>0.11760762565038461</v>
      </c>
      <c r="D37">
        <v>9.8397703157253116E-2</v>
      </c>
      <c r="G37">
        <v>49.333690937249465</v>
      </c>
      <c r="H37">
        <v>2.8232885774817262</v>
      </c>
      <c r="I37">
        <v>1.1990059479698221</v>
      </c>
      <c r="J37">
        <v>0.61816168611443978</v>
      </c>
      <c r="M37">
        <v>44.212105167311968</v>
      </c>
      <c r="N37">
        <v>3.6919708364220254</v>
      </c>
      <c r="O37">
        <v>1.038934770355362</v>
      </c>
      <c r="P37">
        <v>0.42663082302551941</v>
      </c>
    </row>
    <row r="38" spans="1:16" x14ac:dyDescent="0.25">
      <c r="A38">
        <v>56.144352088546555</v>
      </c>
      <c r="B38">
        <v>0.14086954810181246</v>
      </c>
      <c r="C38">
        <v>0.11305398953819087</v>
      </c>
      <c r="D38">
        <v>9.6403870822109675E-2</v>
      </c>
      <c r="G38">
        <v>48.604752902556015</v>
      </c>
      <c r="H38">
        <v>2.8900274348089301</v>
      </c>
      <c r="I38">
        <v>1.2038938639164378</v>
      </c>
      <c r="J38">
        <v>0.75101687605068168</v>
      </c>
      <c r="M38">
        <v>44.356245810217473</v>
      </c>
      <c r="N38">
        <v>3.6095212729929411</v>
      </c>
      <c r="O38">
        <v>0.97934148769656559</v>
      </c>
      <c r="P38">
        <v>0.38975310984797279</v>
      </c>
    </row>
    <row r="39" spans="1:16" x14ac:dyDescent="0.25">
      <c r="A39">
        <v>56.150981594500735</v>
      </c>
      <c r="B39">
        <v>0.14072919896335442</v>
      </c>
      <c r="C39">
        <v>0.11359998359922657</v>
      </c>
      <c r="D39">
        <v>9.7338456128486239E-2</v>
      </c>
      <c r="G39">
        <v>48.169241603187317</v>
      </c>
      <c r="H39">
        <v>2.9623157166430425</v>
      </c>
      <c r="I39">
        <v>1.2414482192001211</v>
      </c>
      <c r="J39">
        <v>0.90305208327748721</v>
      </c>
      <c r="M39">
        <v>44.011166434446437</v>
      </c>
      <c r="N39">
        <v>3.5153595967465034</v>
      </c>
      <c r="O39">
        <v>0.90879326111047909</v>
      </c>
      <c r="P39">
        <v>0.34862491751962205</v>
      </c>
    </row>
    <row r="40" spans="1:16" x14ac:dyDescent="0.25">
      <c r="A40">
        <v>56.04141063754934</v>
      </c>
      <c r="B40">
        <v>0.14250626008502951</v>
      </c>
      <c r="C40">
        <v>0.1154851193915034</v>
      </c>
      <c r="D40">
        <v>0.10474882541093056</v>
      </c>
      <c r="G40">
        <v>47.881683221845421</v>
      </c>
      <c r="H40">
        <v>3.0353410285286473</v>
      </c>
      <c r="I40">
        <v>1.2946524181064503</v>
      </c>
      <c r="J40">
        <v>1.0312434098963816</v>
      </c>
      <c r="M40">
        <v>43.552774503879611</v>
      </c>
      <c r="N40">
        <v>3.4112666252835626</v>
      </c>
      <c r="O40">
        <v>0.85139049418770241</v>
      </c>
      <c r="P40">
        <v>0.38469739665628794</v>
      </c>
    </row>
    <row r="41" spans="1:16" x14ac:dyDescent="0.25">
      <c r="A41">
        <v>55.966066581653287</v>
      </c>
      <c r="B41">
        <v>0.14556604652617819</v>
      </c>
      <c r="C41">
        <v>0.11908060115342857</v>
      </c>
      <c r="D41">
        <v>0.11750811190066558</v>
      </c>
      <c r="G41">
        <v>47.670818978626002</v>
      </c>
      <c r="H41">
        <v>3.1085083443261134</v>
      </c>
      <c r="I41">
        <v>1.3673864540809375</v>
      </c>
      <c r="J41">
        <v>1.139361079004058</v>
      </c>
      <c r="M41">
        <v>43.102124409980448</v>
      </c>
      <c r="N41">
        <v>3.3012427160904281</v>
      </c>
      <c r="O41">
        <v>0.79685992537096761</v>
      </c>
      <c r="P41">
        <v>0.48151869942437125</v>
      </c>
    </row>
    <row r="42" spans="1:16" x14ac:dyDescent="0.25">
      <c r="A42">
        <v>56.044587334356187</v>
      </c>
      <c r="B42">
        <v>0.14303216880873973</v>
      </c>
      <c r="C42">
        <v>0.12014551723115489</v>
      </c>
      <c r="D42">
        <v>0.11921261739883748</v>
      </c>
      <c r="G42">
        <v>47.859890401289874</v>
      </c>
      <c r="H42">
        <v>3.1719986904989743</v>
      </c>
      <c r="I42">
        <v>1.416642893843888</v>
      </c>
      <c r="J42">
        <v>1.1899203322748144</v>
      </c>
      <c r="M42">
        <v>43.002692036048231</v>
      </c>
      <c r="N42">
        <v>3.1833832326011491</v>
      </c>
      <c r="O42">
        <v>0.75180379107874651</v>
      </c>
      <c r="P42">
        <v>0.56638667470823756</v>
      </c>
    </row>
    <row r="43" spans="1:16" x14ac:dyDescent="0.25">
      <c r="A43">
        <v>56.192046634846797</v>
      </c>
      <c r="B43">
        <v>0.14164536183173926</v>
      </c>
      <c r="C43">
        <v>0.11437205416414013</v>
      </c>
      <c r="D43">
        <v>0.1123242020383864</v>
      </c>
      <c r="G43">
        <v>47.64522303191972</v>
      </c>
      <c r="H43">
        <v>3.2341279893014803</v>
      </c>
      <c r="I43">
        <v>1.4741395279573326</v>
      </c>
      <c r="J43">
        <v>1.2414286184214613</v>
      </c>
      <c r="M43">
        <v>42.356686125538729</v>
      </c>
      <c r="N43">
        <v>3.066975724162428</v>
      </c>
      <c r="O43">
        <v>0.74872724149999048</v>
      </c>
      <c r="P43">
        <v>0.67337461233125295</v>
      </c>
    </row>
    <row r="44" spans="1:16" x14ac:dyDescent="0.25">
      <c r="A44">
        <v>56.220420581976548</v>
      </c>
      <c r="B44">
        <v>0.13781464769943153</v>
      </c>
      <c r="C44">
        <v>0.11209316342872601</v>
      </c>
      <c r="D44">
        <v>0.10489667566049901</v>
      </c>
      <c r="G44">
        <v>47.418387664928773</v>
      </c>
      <c r="H44">
        <v>3.2995428573965042</v>
      </c>
      <c r="I44">
        <v>1.5383136777338684</v>
      </c>
      <c r="J44">
        <v>1.2954474312407904</v>
      </c>
      <c r="M44">
        <v>42.324541600863263</v>
      </c>
      <c r="N44">
        <v>2.9578346755696834</v>
      </c>
      <c r="O44">
        <v>0.74962698893863799</v>
      </c>
      <c r="P44">
        <v>0.75934299075342615</v>
      </c>
    </row>
    <row r="45" spans="1:16" x14ac:dyDescent="0.25">
      <c r="A45">
        <v>56.326886793544219</v>
      </c>
      <c r="B45">
        <v>0.13744466875158068</v>
      </c>
      <c r="C45">
        <v>0.11183109868292282</v>
      </c>
      <c r="D45">
        <v>0.10352827772220081</v>
      </c>
      <c r="G45">
        <v>46.953439295845115</v>
      </c>
      <c r="H45">
        <v>3.3709286981500086</v>
      </c>
      <c r="I45">
        <v>1.6146010474579271</v>
      </c>
      <c r="J45">
        <v>1.3762321031594014</v>
      </c>
      <c r="M45">
        <v>42.227420217398894</v>
      </c>
      <c r="N45">
        <v>2.8564752828065658</v>
      </c>
      <c r="O45">
        <v>0.7622900617321533</v>
      </c>
      <c r="P45">
        <v>0.82927484809331675</v>
      </c>
    </row>
    <row r="46" spans="1:16" x14ac:dyDescent="0.25">
      <c r="A46">
        <v>56.19634589011909</v>
      </c>
      <c r="B46">
        <v>0.1373902261685723</v>
      </c>
      <c r="C46">
        <v>0.11006163165736477</v>
      </c>
      <c r="D46">
        <v>0.10344676005523787</v>
      </c>
      <c r="G46">
        <v>46.683101396589016</v>
      </c>
      <c r="H46">
        <v>3.4439081746712592</v>
      </c>
      <c r="I46">
        <v>1.6834325194362083</v>
      </c>
      <c r="J46">
        <v>1.4458138237274007</v>
      </c>
      <c r="M46">
        <v>42.014633254460151</v>
      </c>
      <c r="N46">
        <v>2.7541713115697068</v>
      </c>
      <c r="O46">
        <v>0.7905568069611818</v>
      </c>
      <c r="P46">
        <v>0.90702541672415704</v>
      </c>
    </row>
    <row r="47" spans="1:16" x14ac:dyDescent="0.25">
      <c r="A47">
        <v>56.204178655639531</v>
      </c>
      <c r="B47">
        <v>0.1370921189959351</v>
      </c>
      <c r="C47">
        <v>0.10954475789852705</v>
      </c>
      <c r="D47">
        <v>0.10235062065703136</v>
      </c>
      <c r="G47">
        <v>46.469537304259084</v>
      </c>
      <c r="H47">
        <v>3.5171378626579903</v>
      </c>
      <c r="I47">
        <v>1.7554561160697579</v>
      </c>
      <c r="J47">
        <v>1.5043339591907363</v>
      </c>
      <c r="M47">
        <v>42.127307719113219</v>
      </c>
      <c r="N47">
        <v>2.6612580674502704</v>
      </c>
      <c r="O47">
        <v>0.81989957999062801</v>
      </c>
      <c r="P47">
        <v>0.95841077424747767</v>
      </c>
    </row>
    <row r="48" spans="1:16" x14ac:dyDescent="0.25">
      <c r="A48">
        <v>56.419428006624052</v>
      </c>
      <c r="B48">
        <v>0.13853335057318508</v>
      </c>
      <c r="C48">
        <v>0.11489092567364942</v>
      </c>
      <c r="D48">
        <v>0.11383156157289175</v>
      </c>
      <c r="G48">
        <v>46.180115302554597</v>
      </c>
      <c r="H48">
        <v>3.5889758874387048</v>
      </c>
      <c r="I48">
        <v>1.8307167929414045</v>
      </c>
      <c r="J48">
        <v>1.5415785870164138</v>
      </c>
      <c r="M48">
        <v>42.095417702709888</v>
      </c>
      <c r="N48">
        <v>2.5762888888661504</v>
      </c>
      <c r="O48">
        <v>0.85593905055162989</v>
      </c>
      <c r="P48">
        <v>0.99444259501537591</v>
      </c>
    </row>
    <row r="49" spans="1:16" x14ac:dyDescent="0.25">
      <c r="A49">
        <v>56.467769590136292</v>
      </c>
      <c r="B49">
        <v>0.14063929474060488</v>
      </c>
      <c r="C49">
        <v>0.12237516514173077</v>
      </c>
      <c r="D49">
        <v>0.12542468224786466</v>
      </c>
      <c r="G49">
        <v>46.105244860813428</v>
      </c>
      <c r="H49">
        <v>3.6578261777378129</v>
      </c>
      <c r="I49">
        <v>1.8998806149965988</v>
      </c>
      <c r="J49">
        <v>1.5493210662226933</v>
      </c>
      <c r="M49">
        <v>41.872785294760966</v>
      </c>
      <c r="N49">
        <v>2.5034677104092546</v>
      </c>
      <c r="O49">
        <v>0.90595153653369498</v>
      </c>
      <c r="P49">
        <v>1.0339015253036672</v>
      </c>
    </row>
    <row r="50" spans="1:16" x14ac:dyDescent="0.25">
      <c r="A50">
        <v>56.399335672289752</v>
      </c>
      <c r="B50">
        <v>0.1416512816241764</v>
      </c>
      <c r="C50">
        <v>0.11660376561504453</v>
      </c>
      <c r="D50">
        <v>0.12774491299891508</v>
      </c>
      <c r="G50">
        <v>45.713405039002254</v>
      </c>
      <c r="H50">
        <v>3.7259357202937826</v>
      </c>
      <c r="I50">
        <v>1.9809024492356346</v>
      </c>
      <c r="J50">
        <v>1.554445703576901</v>
      </c>
      <c r="M50">
        <v>41.890264027889216</v>
      </c>
      <c r="N50">
        <v>2.428475458026301</v>
      </c>
      <c r="O50">
        <v>0.95259068477371311</v>
      </c>
      <c r="P50">
        <v>1.0550711910281401</v>
      </c>
    </row>
    <row r="51" spans="1:16" x14ac:dyDescent="0.25">
      <c r="A51">
        <v>56.335215547705502</v>
      </c>
      <c r="B51">
        <v>0.14207505553489824</v>
      </c>
      <c r="C51">
        <v>0.11653170898872353</v>
      </c>
      <c r="D51">
        <v>0.12868803418602898</v>
      </c>
      <c r="G51">
        <v>45.452003852140393</v>
      </c>
      <c r="H51">
        <v>3.7893884513302809</v>
      </c>
      <c r="I51">
        <v>2.0601799511571741</v>
      </c>
      <c r="J51">
        <v>1.5895485725037681</v>
      </c>
      <c r="M51">
        <v>41.491498583514591</v>
      </c>
      <c r="N51">
        <v>2.3580487776311321</v>
      </c>
      <c r="O51">
        <v>1.0144288177819685</v>
      </c>
      <c r="P51">
        <v>1.064394984514148</v>
      </c>
    </row>
    <row r="52" spans="1:16" x14ac:dyDescent="0.25">
      <c r="A52">
        <v>56.170914330732522</v>
      </c>
      <c r="B52">
        <v>0.14150249361015377</v>
      </c>
      <c r="C52">
        <v>0.11599967816672008</v>
      </c>
      <c r="D52">
        <v>0.12941307625862658</v>
      </c>
      <c r="G52">
        <v>45.105396513648941</v>
      </c>
      <c r="H52">
        <v>3.8526905223891039</v>
      </c>
      <c r="I52">
        <v>2.1413462010999007</v>
      </c>
      <c r="J52">
        <v>1.5927196551701015</v>
      </c>
      <c r="M52">
        <v>41.10344219266829</v>
      </c>
      <c r="N52">
        <v>2.3000329940903059</v>
      </c>
      <c r="O52">
        <v>1.0910589409435358</v>
      </c>
      <c r="P52">
        <v>1.0949409570917898</v>
      </c>
    </row>
    <row r="53" spans="1:16" x14ac:dyDescent="0.25">
      <c r="A53">
        <v>56.230368121175793</v>
      </c>
      <c r="B53">
        <v>0.1413499996927238</v>
      </c>
      <c r="C53">
        <v>0.11584867661173862</v>
      </c>
      <c r="D53">
        <v>0.1294191085840197</v>
      </c>
      <c r="G53">
        <v>45.113385158983</v>
      </c>
      <c r="H53">
        <v>3.9038613029936693</v>
      </c>
      <c r="I53">
        <v>2.2044277837595487</v>
      </c>
      <c r="J53">
        <v>1.5725777367805283</v>
      </c>
      <c r="M53">
        <v>41.119019831038379</v>
      </c>
      <c r="N53">
        <v>2.2471849010348937</v>
      </c>
      <c r="O53">
        <v>1.1588029206613233</v>
      </c>
      <c r="P53">
        <v>1.1001307721395857</v>
      </c>
    </row>
    <row r="54" spans="1:16" x14ac:dyDescent="0.25">
      <c r="A54">
        <v>56.232511182896538</v>
      </c>
      <c r="B54">
        <v>0.14126271961497733</v>
      </c>
      <c r="C54">
        <v>0.11566978404836162</v>
      </c>
      <c r="D54">
        <v>0.1289615820521671</v>
      </c>
      <c r="G54">
        <v>45.096373998820084</v>
      </c>
      <c r="H54">
        <v>3.9437480742839983</v>
      </c>
      <c r="I54">
        <v>2.2559175365703728</v>
      </c>
      <c r="J54">
        <v>1.516200147901392</v>
      </c>
      <c r="M54">
        <v>40.989883252925793</v>
      </c>
      <c r="N54">
        <v>2.1927580775764097</v>
      </c>
      <c r="O54">
        <v>1.2259450585807938</v>
      </c>
      <c r="P54">
        <v>1.0933412014865078</v>
      </c>
    </row>
    <row r="55" spans="1:16" x14ac:dyDescent="0.25">
      <c r="A55">
        <v>56.083395491614461</v>
      </c>
      <c r="B55">
        <v>0.14071344868603239</v>
      </c>
      <c r="C55">
        <v>0.11639512446716381</v>
      </c>
      <c r="D55">
        <v>0.13168289343058157</v>
      </c>
      <c r="G55">
        <v>44.904665994556183</v>
      </c>
      <c r="H55">
        <v>3.9826966415034</v>
      </c>
      <c r="I55">
        <v>2.3076679467938175</v>
      </c>
      <c r="J55">
        <v>1.422559752233417</v>
      </c>
      <c r="M55">
        <v>40.96938259095581</v>
      </c>
      <c r="N55">
        <v>2.1424528553266802</v>
      </c>
      <c r="O55">
        <v>1.2870177822773154</v>
      </c>
      <c r="P55">
        <v>1.0857740035243857</v>
      </c>
    </row>
    <row r="56" spans="1:16" x14ac:dyDescent="0.25">
      <c r="A56">
        <v>56.20858307986726</v>
      </c>
      <c r="B56">
        <v>0.13947999213471568</v>
      </c>
      <c r="C56">
        <v>0.11635781940620177</v>
      </c>
      <c r="D56">
        <v>0.12606978540588648</v>
      </c>
      <c r="G56">
        <v>44.89745055002151</v>
      </c>
      <c r="H56">
        <v>4.0186084323944788</v>
      </c>
      <c r="I56">
        <v>2.3490840055719815</v>
      </c>
      <c r="J56">
        <v>1.3260074993134883</v>
      </c>
      <c r="M56">
        <v>40.852612751607886</v>
      </c>
      <c r="N56">
        <v>2.09810288978252</v>
      </c>
      <c r="O56">
        <v>1.3468400563247429</v>
      </c>
      <c r="P56">
        <v>1.0744355714631544</v>
      </c>
    </row>
    <row r="57" spans="1:16" x14ac:dyDescent="0.25">
      <c r="A57">
        <v>56.272837434826926</v>
      </c>
      <c r="B57">
        <v>0.13832468887915569</v>
      </c>
      <c r="C57">
        <v>0.11344814986179978</v>
      </c>
      <c r="D57">
        <v>0.12670344970187597</v>
      </c>
      <c r="G57">
        <v>44.829706646999043</v>
      </c>
      <c r="H57">
        <v>4.048954550063864</v>
      </c>
      <c r="I57">
        <v>2.3830138873495028</v>
      </c>
      <c r="J57">
        <v>1.2324571231252941</v>
      </c>
      <c r="M57">
        <v>41.020056396973622</v>
      </c>
      <c r="N57">
        <v>2.0523119317805247</v>
      </c>
      <c r="O57">
        <v>1.3921421242616634</v>
      </c>
      <c r="P57">
        <v>1.0113404113564506</v>
      </c>
    </row>
    <row r="58" spans="1:16" x14ac:dyDescent="0.25">
      <c r="A58">
        <v>56.558756544650976</v>
      </c>
      <c r="B58">
        <v>0.1429246601519705</v>
      </c>
      <c r="C58">
        <v>0.12385730205517943</v>
      </c>
      <c r="D58">
        <v>0.14583376787896757</v>
      </c>
      <c r="G58">
        <v>44.775762033899881</v>
      </c>
      <c r="H58">
        <v>4.074115256328815</v>
      </c>
      <c r="I58">
        <v>2.4069522492785169</v>
      </c>
      <c r="J58">
        <v>1.177110969193834</v>
      </c>
      <c r="M58">
        <v>41.52145735178641</v>
      </c>
      <c r="N58">
        <v>2.0074853558062213</v>
      </c>
      <c r="O58">
        <v>1.4172642029175768</v>
      </c>
      <c r="P58">
        <v>0.87847910411196461</v>
      </c>
    </row>
    <row r="59" spans="1:16" x14ac:dyDescent="0.25">
      <c r="A59">
        <v>56.446540509279338</v>
      </c>
      <c r="B59">
        <v>0.14490708474072944</v>
      </c>
      <c r="C59">
        <v>0.12823695121696935</v>
      </c>
      <c r="D59">
        <v>0.15133091139853061</v>
      </c>
      <c r="G59">
        <v>44.223802551394634</v>
      </c>
      <c r="H59">
        <v>4.1000070140915437</v>
      </c>
      <c r="I59">
        <v>2.4476758725223822</v>
      </c>
      <c r="J59">
        <v>1.1688843235914819</v>
      </c>
      <c r="M59">
        <v>41.635852372586832</v>
      </c>
      <c r="N59">
        <v>1.9641545199545438</v>
      </c>
      <c r="O59">
        <v>1.4375451773080581</v>
      </c>
      <c r="P59">
        <v>0.74685787795585856</v>
      </c>
    </row>
    <row r="60" spans="1:16" x14ac:dyDescent="0.25">
      <c r="A60">
        <v>56.465866186843769</v>
      </c>
      <c r="B60">
        <v>0.14705960039746044</v>
      </c>
      <c r="C60">
        <v>0.13315538584986208</v>
      </c>
      <c r="D60">
        <v>0.15022557612934187</v>
      </c>
      <c r="G60">
        <v>43.995845144549484</v>
      </c>
      <c r="H60">
        <v>4.1169252153795881</v>
      </c>
      <c r="I60">
        <v>2.4787306621093008</v>
      </c>
      <c r="J60">
        <v>1.1710530703005797</v>
      </c>
      <c r="M60">
        <v>41.94581415934487</v>
      </c>
      <c r="N60">
        <v>1.9175015791784962</v>
      </c>
      <c r="O60">
        <v>1.4453072355287377</v>
      </c>
      <c r="P60">
        <v>0.63952799950549133</v>
      </c>
    </row>
    <row r="61" spans="1:16" x14ac:dyDescent="0.25">
      <c r="A61">
        <v>56.45677264122088</v>
      </c>
      <c r="B61">
        <v>0.14886987522092651</v>
      </c>
      <c r="C61">
        <v>0.13710517484065632</v>
      </c>
      <c r="D61">
        <v>0.13779690230564237</v>
      </c>
      <c r="G61">
        <v>43.993630181708738</v>
      </c>
      <c r="H61">
        <v>4.1240125270284267</v>
      </c>
      <c r="I61">
        <v>2.4963674229818018</v>
      </c>
      <c r="J61">
        <v>1.1600937322258513</v>
      </c>
      <c r="M61">
        <v>42.531952235138398</v>
      </c>
      <c r="N61">
        <v>1.870607699475672</v>
      </c>
      <c r="O61">
        <v>1.4400806169452245</v>
      </c>
      <c r="P61">
        <v>0.59095987831655894</v>
      </c>
    </row>
    <row r="62" spans="1:16" x14ac:dyDescent="0.25">
      <c r="A62">
        <v>56.212847521191399</v>
      </c>
      <c r="B62">
        <v>0.14660018633290961</v>
      </c>
      <c r="C62">
        <v>0.13438426210418949</v>
      </c>
      <c r="D62">
        <v>0.12685335107686277</v>
      </c>
      <c r="G62">
        <v>44.106916746954283</v>
      </c>
      <c r="H62">
        <v>4.1175768582882855</v>
      </c>
      <c r="I62">
        <v>2.494985691698874</v>
      </c>
      <c r="J62">
        <v>1.0923795251240875</v>
      </c>
      <c r="M62">
        <v>42.866105113848846</v>
      </c>
      <c r="N62">
        <v>1.8205568134873533</v>
      </c>
      <c r="O62">
        <v>1.4160840553768266</v>
      </c>
      <c r="P62">
        <v>0.57712470376955793</v>
      </c>
    </row>
    <row r="63" spans="1:16" x14ac:dyDescent="0.25">
      <c r="A63">
        <v>56.092713972760215</v>
      </c>
      <c r="B63">
        <v>0.14744766643780888</v>
      </c>
      <c r="C63">
        <v>0.13519174080560678</v>
      </c>
      <c r="D63">
        <v>0.13297727915664062</v>
      </c>
      <c r="G63">
        <v>44.252762549551463</v>
      </c>
      <c r="H63">
        <v>4.1053864624104062</v>
      </c>
      <c r="I63">
        <v>2.4823010036105915</v>
      </c>
      <c r="J63">
        <v>1.0032409488753293</v>
      </c>
      <c r="M63">
        <v>43.005201919232782</v>
      </c>
      <c r="N63">
        <v>1.771151758968359</v>
      </c>
      <c r="O63">
        <v>1.3707606144033113</v>
      </c>
      <c r="P63">
        <v>0.62652767294145484</v>
      </c>
    </row>
    <row r="64" spans="1:16" x14ac:dyDescent="0.25">
      <c r="A64">
        <v>56.222229347488586</v>
      </c>
      <c r="B64">
        <v>0.14719656848626006</v>
      </c>
      <c r="C64">
        <v>0.13376782463551959</v>
      </c>
      <c r="D64">
        <v>0.13292367306093517</v>
      </c>
      <c r="G64">
        <v>44.521418965219674</v>
      </c>
      <c r="H64">
        <v>4.0829597408632194</v>
      </c>
      <c r="I64">
        <v>2.4566979749087179</v>
      </c>
      <c r="J64">
        <v>0.89183342494206963</v>
      </c>
      <c r="M64">
        <v>42.962170178561522</v>
      </c>
      <c r="N64">
        <v>1.7199933892957222</v>
      </c>
      <c r="O64">
        <v>1.3318841732725006</v>
      </c>
      <c r="P64">
        <v>0.66824824575343589</v>
      </c>
    </row>
    <row r="65" spans="1:16" x14ac:dyDescent="0.25">
      <c r="A65">
        <v>56.131964845047719</v>
      </c>
      <c r="B65">
        <v>0.14448339626320891</v>
      </c>
      <c r="C65">
        <v>0.13373883896223906</v>
      </c>
      <c r="D65">
        <v>0.13766905923148476</v>
      </c>
      <c r="G65">
        <v>44.293068539287063</v>
      </c>
      <c r="H65">
        <v>4.056163344012325</v>
      </c>
      <c r="I65">
        <v>2.4372996096558452</v>
      </c>
      <c r="J65">
        <v>0.81039758993852906</v>
      </c>
      <c r="M65">
        <v>42.859139800285888</v>
      </c>
      <c r="N65">
        <v>1.6591993262566682</v>
      </c>
      <c r="O65">
        <v>1.2928416892193297</v>
      </c>
      <c r="P65">
        <v>0.70124691906613812</v>
      </c>
    </row>
    <row r="66" spans="1:16" x14ac:dyDescent="0.25">
      <c r="A66">
        <v>55.869213152604466</v>
      </c>
      <c r="B66">
        <v>0.15006257226651143</v>
      </c>
      <c r="C66">
        <v>0.14501709694816023</v>
      </c>
      <c r="D66">
        <v>0.16466262280253419</v>
      </c>
      <c r="G66">
        <v>44.812029135272617</v>
      </c>
      <c r="H66">
        <v>4.0100820953990395</v>
      </c>
      <c r="I66">
        <v>2.3915619006093971</v>
      </c>
      <c r="J66">
        <v>0.71749079118610359</v>
      </c>
      <c r="M66">
        <v>42.424519999740347</v>
      </c>
      <c r="N66">
        <v>1.5896350637568573</v>
      </c>
      <c r="O66">
        <v>1.2617200075053459</v>
      </c>
      <c r="P66">
        <v>0.71185245316261503</v>
      </c>
    </row>
    <row r="67" spans="1:16" x14ac:dyDescent="0.25">
      <c r="A67">
        <v>55.83034385722992</v>
      </c>
      <c r="B67">
        <v>0.15570585575415871</v>
      </c>
      <c r="C67">
        <v>0.15766402834561399</v>
      </c>
      <c r="D67">
        <v>0.19069578099986512</v>
      </c>
      <c r="G67">
        <v>45.126474011650565</v>
      </c>
      <c r="H67">
        <v>3.9578850469931548</v>
      </c>
      <c r="I67">
        <v>2.3317237393062071</v>
      </c>
      <c r="J67">
        <v>0.62875546912212243</v>
      </c>
      <c r="M67">
        <v>42.446269835753512</v>
      </c>
      <c r="N67">
        <v>1.5180248059744426</v>
      </c>
      <c r="O67">
        <v>1.2327916769558032</v>
      </c>
      <c r="P67">
        <v>0.72108164580834377</v>
      </c>
    </row>
    <row r="68" spans="1:16" x14ac:dyDescent="0.25">
      <c r="A68">
        <v>55.973121885621048</v>
      </c>
      <c r="B68">
        <v>0.1579622011755063</v>
      </c>
      <c r="C68">
        <v>0.16156577747271544</v>
      </c>
      <c r="D68">
        <v>0.19622644684464352</v>
      </c>
      <c r="G68">
        <v>45.407643965368585</v>
      </c>
      <c r="H68">
        <v>3.8937213872340384</v>
      </c>
      <c r="I68">
        <v>2.249673095319356</v>
      </c>
      <c r="J68">
        <v>0.56820660663141997</v>
      </c>
      <c r="M68">
        <v>42.143458725660828</v>
      </c>
      <c r="N68">
        <v>1.4550449284590901</v>
      </c>
      <c r="O68">
        <v>1.2031648004038906</v>
      </c>
      <c r="P68">
        <v>0.72187434655947214</v>
      </c>
    </row>
    <row r="69" spans="1:16" x14ac:dyDescent="0.25">
      <c r="A69">
        <v>56.30806480522012</v>
      </c>
      <c r="B69">
        <v>0.15625733913173279</v>
      </c>
      <c r="C69">
        <v>0.16088083065880246</v>
      </c>
      <c r="D69">
        <v>0.18965229087426613</v>
      </c>
      <c r="G69">
        <v>45.74628085891932</v>
      </c>
      <c r="H69">
        <v>3.8184160701716325</v>
      </c>
      <c r="I69">
        <v>2.1529787081703033</v>
      </c>
      <c r="J69">
        <v>0.53238199218761761</v>
      </c>
      <c r="M69">
        <v>41.880363828320306</v>
      </c>
      <c r="N69">
        <v>1.4019907547546522</v>
      </c>
      <c r="O69">
        <v>1.1761109642382477</v>
      </c>
      <c r="P69">
        <v>0.72187111344452304</v>
      </c>
    </row>
    <row r="70" spans="1:16" x14ac:dyDescent="0.25">
      <c r="A70">
        <v>56.589782481745587</v>
      </c>
      <c r="B70">
        <v>0.16002167412548901</v>
      </c>
      <c r="C70">
        <v>0.16932378767332951</v>
      </c>
      <c r="D70">
        <v>0.20250793365688335</v>
      </c>
      <c r="G70">
        <v>45.989971313074129</v>
      </c>
      <c r="H70">
        <v>3.7342970638733739</v>
      </c>
      <c r="I70">
        <v>2.0453564779134883</v>
      </c>
      <c r="J70">
        <v>0.55840540685671569</v>
      </c>
      <c r="M70">
        <v>41.895193429261965</v>
      </c>
      <c r="N70">
        <v>1.3635546770957874</v>
      </c>
      <c r="O70">
        <v>1.1447058527776424</v>
      </c>
      <c r="P70">
        <v>0.72187441926449525</v>
      </c>
    </row>
    <row r="71" spans="1:16" x14ac:dyDescent="0.25">
      <c r="A71">
        <v>56.468542201769345</v>
      </c>
      <c r="B71">
        <v>0.15925512065344283</v>
      </c>
      <c r="C71">
        <v>0.17285882539649222</v>
      </c>
      <c r="D71">
        <v>0.20783471279758245</v>
      </c>
      <c r="G71">
        <v>46.057916316677982</v>
      </c>
      <c r="H71">
        <v>3.6441931768599107</v>
      </c>
      <c r="I71">
        <v>1.9576581510155902</v>
      </c>
      <c r="J71">
        <v>0.6056469051951674</v>
      </c>
      <c r="M71">
        <v>41.729568065108808</v>
      </c>
      <c r="N71">
        <v>1.3282386692588173</v>
      </c>
      <c r="O71">
        <v>1.0955673357379752</v>
      </c>
      <c r="P71">
        <v>0.7172658808120983</v>
      </c>
    </row>
    <row r="72" spans="1:16" x14ac:dyDescent="0.25">
      <c r="A72">
        <v>56.252758402636481</v>
      </c>
      <c r="B72">
        <v>0.15705156954832711</v>
      </c>
      <c r="C72">
        <v>0.17281048386172379</v>
      </c>
      <c r="D72">
        <v>0.20721398919012118</v>
      </c>
      <c r="G72">
        <v>46.499205583500512</v>
      </c>
      <c r="H72">
        <v>3.553001129889501</v>
      </c>
      <c r="I72">
        <v>1.8454504014227175</v>
      </c>
      <c r="J72">
        <v>0.7020956090720657</v>
      </c>
      <c r="M72">
        <v>41.819755737376255</v>
      </c>
      <c r="N72">
        <v>1.2938062875142704</v>
      </c>
      <c r="O72">
        <v>1.0484293852419506</v>
      </c>
      <c r="P72">
        <v>0.69436102594497739</v>
      </c>
    </row>
    <row r="73" spans="1:16" x14ac:dyDescent="0.25">
      <c r="A73">
        <v>56.121184038804948</v>
      </c>
      <c r="B73">
        <v>0.15559536905423216</v>
      </c>
      <c r="C73">
        <v>0.17381656023258429</v>
      </c>
      <c r="D73">
        <v>0.20896791024522662</v>
      </c>
      <c r="G73">
        <v>46.586885640511568</v>
      </c>
      <c r="H73">
        <v>3.4547957834497525</v>
      </c>
      <c r="I73">
        <v>1.7354996466019492</v>
      </c>
      <c r="J73">
        <v>0.78915510181359372</v>
      </c>
      <c r="M73">
        <v>41.76158035396594</v>
      </c>
      <c r="N73">
        <v>1.2639256404262424</v>
      </c>
      <c r="O73">
        <v>0.99780394794013305</v>
      </c>
      <c r="P73">
        <v>0.67050855742658699</v>
      </c>
    </row>
    <row r="74" spans="1:16" x14ac:dyDescent="0.25">
      <c r="A74">
        <v>56.066218469428819</v>
      </c>
      <c r="B74">
        <v>0.15636332003407361</v>
      </c>
      <c r="C74">
        <v>0.1756941934962781</v>
      </c>
      <c r="D74">
        <v>0.21237705364633136</v>
      </c>
      <c r="G74">
        <v>46.478284904367158</v>
      </c>
      <c r="H74">
        <v>3.3671539542106084</v>
      </c>
      <c r="I74">
        <v>1.6159159553748252</v>
      </c>
      <c r="J74">
        <v>0.85204429241335544</v>
      </c>
      <c r="M74">
        <v>41.740421058403328</v>
      </c>
      <c r="N74">
        <v>1.2366171316258336</v>
      </c>
      <c r="O74">
        <v>0.94341350750933195</v>
      </c>
      <c r="P74">
        <v>0.63506019273818626</v>
      </c>
    </row>
    <row r="75" spans="1:16" x14ac:dyDescent="0.25">
      <c r="A75">
        <v>56.38927305011142</v>
      </c>
      <c r="B75">
        <v>0.15570380739141826</v>
      </c>
      <c r="C75">
        <v>0.17700406315715053</v>
      </c>
      <c r="D75">
        <v>0.21216814879438023</v>
      </c>
      <c r="G75">
        <v>46.531615130572938</v>
      </c>
      <c r="H75">
        <v>3.2992636789602066</v>
      </c>
      <c r="I75">
        <v>1.4796277097408181</v>
      </c>
      <c r="J75">
        <v>0.90774447407141834</v>
      </c>
      <c r="M75">
        <v>42.043839274444494</v>
      </c>
      <c r="N75">
        <v>1.2150722910095142</v>
      </c>
      <c r="O75">
        <v>0.89486150755826388</v>
      </c>
      <c r="P75">
        <v>0.58935927833421264</v>
      </c>
    </row>
    <row r="76" spans="1:16" x14ac:dyDescent="0.25">
      <c r="A76">
        <v>56.525745313864093</v>
      </c>
      <c r="B76">
        <v>0.15434943099089826</v>
      </c>
      <c r="C76">
        <v>0.18124468879147254</v>
      </c>
      <c r="D76">
        <v>0.22040594645960784</v>
      </c>
      <c r="G76">
        <v>46.287705127794446</v>
      </c>
      <c r="H76">
        <v>3.2347019217578268</v>
      </c>
      <c r="I76">
        <v>1.3547436810597764</v>
      </c>
      <c r="J76">
        <v>0.93798564717167787</v>
      </c>
      <c r="M76">
        <v>42.144821328871252</v>
      </c>
      <c r="N76">
        <v>1.1968375036460472</v>
      </c>
      <c r="O76">
        <v>0.84833952722602779</v>
      </c>
      <c r="P76">
        <v>0.52094266193485717</v>
      </c>
    </row>
    <row r="77" spans="1:16" x14ac:dyDescent="0.25">
      <c r="A77">
        <v>56.526787065930918</v>
      </c>
      <c r="B77">
        <v>0.15663122528073942</v>
      </c>
      <c r="C77">
        <v>0.18675594817107702</v>
      </c>
      <c r="D77">
        <v>0.22781248774306925</v>
      </c>
      <c r="G77">
        <v>46.14987100222352</v>
      </c>
      <c r="H77">
        <v>3.1792118193800749</v>
      </c>
      <c r="I77">
        <v>1.2421204003388622</v>
      </c>
      <c r="J77">
        <v>0.95409891786887746</v>
      </c>
      <c r="M77">
        <v>42.257108671893121</v>
      </c>
      <c r="N77">
        <v>1.1811088970818047</v>
      </c>
      <c r="O77">
        <v>0.78503479277710175</v>
      </c>
      <c r="P77">
        <v>0.45622425173017378</v>
      </c>
    </row>
    <row r="78" spans="1:16" x14ac:dyDescent="0.25">
      <c r="A78">
        <v>56.423447983588545</v>
      </c>
      <c r="B78">
        <v>0.15588757978765083</v>
      </c>
      <c r="C78">
        <v>0.18805912387486012</v>
      </c>
      <c r="D78">
        <v>0.22121169414377032</v>
      </c>
      <c r="G78">
        <v>46.236690487844832</v>
      </c>
      <c r="H78">
        <v>3.1229005438852293</v>
      </c>
      <c r="I78">
        <v>1.1641001088814229</v>
      </c>
      <c r="J78">
        <v>0.96761931972284965</v>
      </c>
      <c r="M78">
        <v>42.205473555620017</v>
      </c>
      <c r="N78">
        <v>1.1712669359854242</v>
      </c>
      <c r="O78">
        <v>0.70144963865128962</v>
      </c>
      <c r="P78">
        <v>0.43042942026451442</v>
      </c>
    </row>
    <row r="79" spans="1:16" x14ac:dyDescent="0.25">
      <c r="A79">
        <v>56.261109473286652</v>
      </c>
      <c r="B79">
        <v>0.15589534328024066</v>
      </c>
      <c r="C79">
        <v>0.18735923440452951</v>
      </c>
      <c r="D79">
        <v>0.21741580110126157</v>
      </c>
      <c r="G79">
        <v>46.393521122125826</v>
      </c>
      <c r="H79">
        <v>3.0698915664866546</v>
      </c>
      <c r="I79">
        <v>1.105498536432614</v>
      </c>
      <c r="J79">
        <v>0.95515216354363841</v>
      </c>
      <c r="M79">
        <v>42.387240693653567</v>
      </c>
      <c r="N79">
        <v>1.1607601197927473</v>
      </c>
      <c r="O79">
        <v>0.63325982704236616</v>
      </c>
      <c r="P79">
        <v>0.41058006820319415</v>
      </c>
    </row>
    <row r="80" spans="1:16" x14ac:dyDescent="0.25">
      <c r="A80">
        <v>56.229744001715467</v>
      </c>
      <c r="B80">
        <v>0.15552773017315549</v>
      </c>
      <c r="C80">
        <v>0.18427000752133851</v>
      </c>
      <c r="D80">
        <v>0.21223286796010116</v>
      </c>
      <c r="G80">
        <v>46.560114853422277</v>
      </c>
      <c r="H80">
        <v>3.0183499695690421</v>
      </c>
      <c r="I80">
        <v>1.0604618732391349</v>
      </c>
      <c r="J80">
        <v>0.91965720476398316</v>
      </c>
      <c r="M80">
        <v>42.103049320745924</v>
      </c>
      <c r="N80">
        <v>1.1572255890562455</v>
      </c>
      <c r="O80">
        <v>0.58642658381526269</v>
      </c>
      <c r="P80">
        <v>0.40611347158105626</v>
      </c>
    </row>
    <row r="81" spans="1:16" x14ac:dyDescent="0.25">
      <c r="A81">
        <v>56.109143647027132</v>
      </c>
      <c r="B81">
        <v>0.15547230912460872</v>
      </c>
      <c r="C81">
        <v>0.17986869797009455</v>
      </c>
      <c r="D81">
        <v>0.20859359611852954</v>
      </c>
      <c r="G81">
        <v>47.389874345344367</v>
      </c>
      <c r="H81">
        <v>2.9700567621978706</v>
      </c>
      <c r="I81">
        <v>1.0484340826381349</v>
      </c>
      <c r="J81">
        <v>0.92062532488458404</v>
      </c>
      <c r="M81">
        <v>42.294558059759069</v>
      </c>
      <c r="N81">
        <v>1.1525486782522594</v>
      </c>
      <c r="O81">
        <v>0.5622891129547879</v>
      </c>
      <c r="P81">
        <v>0.40144446613200596</v>
      </c>
    </row>
    <row r="82" spans="1:16" x14ac:dyDescent="0.25">
      <c r="A82">
        <v>56.396352124134808</v>
      </c>
      <c r="B82">
        <v>0.15624881873979946</v>
      </c>
      <c r="C82">
        <v>0.17753846413642374</v>
      </c>
      <c r="D82">
        <v>0.21164158001857108</v>
      </c>
      <c r="G82">
        <v>47.921588226720068</v>
      </c>
      <c r="H82">
        <v>2.9201835551686162</v>
      </c>
      <c r="I82">
        <v>1.0516200360662575</v>
      </c>
      <c r="J82">
        <v>0.95068772913505961</v>
      </c>
      <c r="M82">
        <v>42.317213897495378</v>
      </c>
      <c r="N82">
        <v>1.1497277274408335</v>
      </c>
      <c r="O82">
        <v>0.54158084165296561</v>
      </c>
      <c r="P82">
        <v>0.37625561740539615</v>
      </c>
    </row>
    <row r="83" spans="1:16" x14ac:dyDescent="0.25">
      <c r="A83">
        <v>56.529037822379792</v>
      </c>
      <c r="B83">
        <v>0.15823225190816667</v>
      </c>
      <c r="C83">
        <v>0.18148591293456312</v>
      </c>
      <c r="D83">
        <v>0.21779679285021766</v>
      </c>
      <c r="G83">
        <v>47.979109323857912</v>
      </c>
      <c r="H83">
        <v>2.8737958867717648</v>
      </c>
      <c r="I83">
        <v>1.0680439757035471</v>
      </c>
      <c r="J83">
        <v>0.96249697783125965</v>
      </c>
      <c r="M83">
        <v>42.549989611122179</v>
      </c>
      <c r="N83">
        <v>1.1483317995070996</v>
      </c>
      <c r="O83">
        <v>0.5457275504203799</v>
      </c>
      <c r="P83">
        <v>0.34016977646703689</v>
      </c>
    </row>
    <row r="84" spans="1:16" x14ac:dyDescent="0.25">
      <c r="A84">
        <v>56.513028994553736</v>
      </c>
      <c r="B84">
        <v>0.16083590419587096</v>
      </c>
      <c r="C84">
        <v>0.18477831436317671</v>
      </c>
      <c r="D84">
        <v>0.22431873620879045</v>
      </c>
      <c r="G84">
        <v>48.264046226144465</v>
      </c>
      <c r="H84">
        <v>2.830185710211373</v>
      </c>
      <c r="I84">
        <v>1.1088268172653442</v>
      </c>
      <c r="J84">
        <v>0.99136427432034924</v>
      </c>
      <c r="M84">
        <v>42.624326225342578</v>
      </c>
      <c r="N84">
        <v>1.1469451994743785</v>
      </c>
      <c r="O84">
        <v>0.55229953828480693</v>
      </c>
      <c r="P84">
        <v>0.30875511057383731</v>
      </c>
    </row>
    <row r="85" spans="1:16" x14ac:dyDescent="0.25">
      <c r="A85">
        <v>56.22757555704829</v>
      </c>
      <c r="B85">
        <v>0.16046639593883927</v>
      </c>
      <c r="C85">
        <v>0.1849057353131463</v>
      </c>
      <c r="D85">
        <v>0.22221259505406121</v>
      </c>
      <c r="G85">
        <v>48.503621515192783</v>
      </c>
      <c r="H85">
        <v>2.7855904563719913</v>
      </c>
      <c r="I85">
        <v>1.1752373182346116</v>
      </c>
      <c r="J85">
        <v>0.9822945315339433</v>
      </c>
      <c r="M85">
        <v>42.675099830707758</v>
      </c>
      <c r="N85">
        <v>1.1461784074828476</v>
      </c>
      <c r="O85">
        <v>0.5613226955801458</v>
      </c>
      <c r="P85">
        <v>0.29062924140600899</v>
      </c>
    </row>
    <row r="86" spans="1:16" x14ac:dyDescent="0.25">
      <c r="A86">
        <v>56.015767078636436</v>
      </c>
      <c r="B86">
        <v>0.16209191641180379</v>
      </c>
      <c r="C86">
        <v>0.18918171334259021</v>
      </c>
      <c r="D86">
        <v>0.21064360216859418</v>
      </c>
      <c r="G86">
        <v>48.688475579755391</v>
      </c>
      <c r="H86">
        <v>2.7358149565281149</v>
      </c>
      <c r="I86">
        <v>1.2524644573924544</v>
      </c>
      <c r="J86">
        <v>1.0032274506575769</v>
      </c>
      <c r="M86">
        <v>42.61820794185374</v>
      </c>
      <c r="N86">
        <v>1.1460167021019756</v>
      </c>
      <c r="O86">
        <v>0.56935476314651146</v>
      </c>
      <c r="P86">
        <v>0.30188507303188539</v>
      </c>
    </row>
    <row r="87" spans="1:16" x14ac:dyDescent="0.25">
      <c r="A87">
        <v>55.935261613336735</v>
      </c>
      <c r="B87">
        <v>0.16493672199841949</v>
      </c>
      <c r="C87">
        <v>0.19643025856834276</v>
      </c>
      <c r="D87">
        <v>0.2002336833813205</v>
      </c>
      <c r="G87">
        <v>49.046008597658968</v>
      </c>
      <c r="H87">
        <v>2.6904898997960212</v>
      </c>
      <c r="I87">
        <v>1.3458972104999973</v>
      </c>
      <c r="J87">
        <v>1.0506143731826636</v>
      </c>
      <c r="M87">
        <v>42.521759350948606</v>
      </c>
      <c r="N87">
        <v>1.1468751327150215</v>
      </c>
      <c r="O87">
        <v>0.57446837982376775</v>
      </c>
      <c r="P87">
        <v>0.30561605472550313</v>
      </c>
    </row>
    <row r="88" spans="1:16" x14ac:dyDescent="0.25">
      <c r="A88">
        <v>55.807013881219532</v>
      </c>
      <c r="B88">
        <v>0.17113896720705477</v>
      </c>
      <c r="C88">
        <v>0.20804067113152153</v>
      </c>
      <c r="D88">
        <v>0.21614622251373</v>
      </c>
      <c r="G88">
        <v>49.491454392066586</v>
      </c>
      <c r="H88">
        <v>2.6487774035057039</v>
      </c>
      <c r="I88">
        <v>1.4574588580555758</v>
      </c>
      <c r="J88">
        <v>1.1277644242666378</v>
      </c>
      <c r="M88">
        <v>42.007606132751526</v>
      </c>
      <c r="N88">
        <v>1.1513863694522379</v>
      </c>
      <c r="O88">
        <v>0.57439304423619109</v>
      </c>
      <c r="P88">
        <v>0.30797894166977591</v>
      </c>
    </row>
    <row r="89" spans="1:16" x14ac:dyDescent="0.25">
      <c r="A89">
        <v>55.781018626280314</v>
      </c>
      <c r="B89">
        <v>0.17800788892043429</v>
      </c>
      <c r="C89">
        <v>0.21818738340448504</v>
      </c>
      <c r="D89">
        <v>0.24225408045465069</v>
      </c>
      <c r="G89">
        <v>50.070041788477717</v>
      </c>
      <c r="H89">
        <v>2.6148566291830559</v>
      </c>
      <c r="I89">
        <v>1.5907698780694961</v>
      </c>
      <c r="J89">
        <v>1.2478787918453538</v>
      </c>
      <c r="M89">
        <v>41.91774141991862</v>
      </c>
      <c r="N89">
        <v>1.1555457896112138</v>
      </c>
      <c r="O89">
        <v>0.57412687381490735</v>
      </c>
      <c r="P89">
        <v>0.30627061177260795</v>
      </c>
    </row>
    <row r="90" spans="1:16" x14ac:dyDescent="0.25">
      <c r="A90">
        <v>55.957130916587118</v>
      </c>
      <c r="B90">
        <v>0.17694488110911336</v>
      </c>
      <c r="C90">
        <v>0.22110654113441092</v>
      </c>
      <c r="D90">
        <v>0.23819395419457318</v>
      </c>
      <c r="G90">
        <v>50.597247377654121</v>
      </c>
      <c r="H90">
        <v>2.5909292541985409</v>
      </c>
      <c r="I90">
        <v>1.7379944475055302</v>
      </c>
      <c r="J90">
        <v>1.3913943562007154</v>
      </c>
      <c r="M90">
        <v>41.892448515489257</v>
      </c>
      <c r="N90">
        <v>1.1572852064895527</v>
      </c>
      <c r="O90">
        <v>0.57411350932725325</v>
      </c>
      <c r="P90">
        <v>0.30639912242276912</v>
      </c>
    </row>
    <row r="91" spans="1:16" x14ac:dyDescent="0.25">
      <c r="A91">
        <v>55.813533903224567</v>
      </c>
      <c r="B91">
        <v>0.18217954946487364</v>
      </c>
      <c r="C91">
        <v>0.22977321096499531</v>
      </c>
      <c r="D91">
        <v>0.24755142543178968</v>
      </c>
      <c r="G91">
        <v>51.354664613388749</v>
      </c>
      <c r="H91">
        <v>2.5782169538959225</v>
      </c>
      <c r="I91">
        <v>1.909538564055774</v>
      </c>
      <c r="J91">
        <v>1.5680808080043385</v>
      </c>
      <c r="M91">
        <v>42.021713537449251</v>
      </c>
      <c r="N91">
        <v>1.1588651652436077</v>
      </c>
      <c r="O91">
        <v>0.56756752577618841</v>
      </c>
      <c r="P91">
        <v>0.29113241625750835</v>
      </c>
    </row>
    <row r="92" spans="1:16" x14ac:dyDescent="0.25">
      <c r="A92">
        <v>55.847968964868528</v>
      </c>
      <c r="B92">
        <v>0.18651515712224834</v>
      </c>
      <c r="C92">
        <v>0.23683906667250301</v>
      </c>
      <c r="D92">
        <v>0.25824137820190712</v>
      </c>
      <c r="G92">
        <v>52.078012151797196</v>
      </c>
      <c r="H92">
        <v>2.5788820977991485</v>
      </c>
      <c r="I92">
        <v>2.0964335900760367</v>
      </c>
      <c r="J92">
        <v>1.7840415443289472</v>
      </c>
      <c r="M92">
        <v>42.319044355194244</v>
      </c>
      <c r="N92">
        <v>1.1582774654298755</v>
      </c>
      <c r="O92">
        <v>0.54855750613052578</v>
      </c>
      <c r="P92">
        <v>0.27902316396446797</v>
      </c>
    </row>
    <row r="93" spans="1:16" x14ac:dyDescent="0.25">
      <c r="A93">
        <v>55.869927435990277</v>
      </c>
      <c r="B93">
        <v>0.19034482769451089</v>
      </c>
      <c r="C93">
        <v>0.24266231374377975</v>
      </c>
      <c r="D93">
        <v>0.26647649017009806</v>
      </c>
      <c r="G93">
        <v>52.421734396507304</v>
      </c>
      <c r="H93">
        <v>2.5858968481707181</v>
      </c>
      <c r="I93">
        <v>2.2756997277058764</v>
      </c>
      <c r="J93">
        <v>1.9746701023894611</v>
      </c>
      <c r="M93">
        <v>42.26519105747051</v>
      </c>
      <c r="N93">
        <v>1.1568107457578176</v>
      </c>
      <c r="O93">
        <v>0.52737180142331008</v>
      </c>
      <c r="P93">
        <v>0.25846930819386743</v>
      </c>
    </row>
    <row r="94" spans="1:16" x14ac:dyDescent="0.25">
      <c r="A94">
        <v>55.99199342009733</v>
      </c>
      <c r="B94">
        <v>0.19177413583445349</v>
      </c>
      <c r="C94">
        <v>0.24476731120439549</v>
      </c>
      <c r="D94">
        <v>0.26828495710467959</v>
      </c>
      <c r="G94">
        <v>52.565524179936546</v>
      </c>
      <c r="H94">
        <v>2.597691507514138</v>
      </c>
      <c r="I94">
        <v>2.436086662597253</v>
      </c>
      <c r="J94">
        <v>2.1156823912191265</v>
      </c>
      <c r="M94">
        <v>42.074269465113076</v>
      </c>
      <c r="N94">
        <v>1.1560968687930737</v>
      </c>
      <c r="O94">
        <v>0.49635373418877238</v>
      </c>
      <c r="P94">
        <v>0.23503990305304187</v>
      </c>
    </row>
    <row r="95" spans="1:16" x14ac:dyDescent="0.25">
      <c r="A95">
        <v>55.854700507901008</v>
      </c>
      <c r="B95">
        <v>0.19527694275214844</v>
      </c>
      <c r="C95">
        <v>0.24991414116026775</v>
      </c>
      <c r="D95">
        <v>0.27048685546994078</v>
      </c>
      <c r="G95">
        <v>53.178016351684171</v>
      </c>
      <c r="H95">
        <v>2.6271116801859176</v>
      </c>
      <c r="I95">
        <v>2.6033102813675204</v>
      </c>
      <c r="J95">
        <v>2.261762295529949</v>
      </c>
      <c r="M95">
        <v>42.056994513646288</v>
      </c>
      <c r="N95">
        <v>1.1549487103322602</v>
      </c>
      <c r="O95">
        <v>0.4604508895011496</v>
      </c>
      <c r="P95">
        <v>0.23444601627738901</v>
      </c>
    </row>
    <row r="96" spans="1:16" x14ac:dyDescent="0.25">
      <c r="A96">
        <v>55.905292319469424</v>
      </c>
      <c r="B96">
        <v>0.19797227597363529</v>
      </c>
      <c r="C96">
        <v>0.25377143136535624</v>
      </c>
      <c r="D96">
        <v>0.25873775201810256</v>
      </c>
      <c r="G96">
        <v>53.245144689881982</v>
      </c>
      <c r="H96">
        <v>2.6594562996287991</v>
      </c>
      <c r="I96">
        <v>2.7483248274888914</v>
      </c>
      <c r="J96">
        <v>2.3423991002994695</v>
      </c>
      <c r="M96">
        <v>41.846947374934494</v>
      </c>
      <c r="N96">
        <v>1.1547188574804015</v>
      </c>
      <c r="O96">
        <v>0.41375255684224338</v>
      </c>
      <c r="P96">
        <v>0.2503809962175198</v>
      </c>
    </row>
    <row r="97" spans="1:16" x14ac:dyDescent="0.25">
      <c r="A97">
        <v>55.779073959305073</v>
      </c>
      <c r="B97">
        <v>0.20261671109078991</v>
      </c>
      <c r="C97">
        <v>0.26092503398911293</v>
      </c>
      <c r="D97">
        <v>0.24814166000054527</v>
      </c>
      <c r="G97">
        <v>53.025350415544402</v>
      </c>
      <c r="H97">
        <v>2.6875091653986187</v>
      </c>
      <c r="I97">
        <v>2.8585949278388871</v>
      </c>
      <c r="J97">
        <v>2.343717478454741</v>
      </c>
      <c r="M97">
        <v>41.735648721197038</v>
      </c>
      <c r="N97">
        <v>1.1536164927375914</v>
      </c>
      <c r="O97">
        <v>0.37689676161981084</v>
      </c>
      <c r="P97">
        <v>0.27408285823350514</v>
      </c>
    </row>
    <row r="98" spans="1:16" x14ac:dyDescent="0.25">
      <c r="A98">
        <v>55.695839986562376</v>
      </c>
      <c r="B98">
        <v>0.20980218909724313</v>
      </c>
      <c r="C98">
        <v>0.26346221602985287</v>
      </c>
      <c r="D98">
        <v>0.24586932395966324</v>
      </c>
      <c r="G98">
        <v>53.354780386105531</v>
      </c>
      <c r="H98">
        <v>2.7230809857896245</v>
      </c>
      <c r="I98">
        <v>2.9644397755278087</v>
      </c>
      <c r="J98">
        <v>2.3234745610194611</v>
      </c>
      <c r="M98">
        <v>41.793425467812824</v>
      </c>
      <c r="N98">
        <v>1.153549526445462</v>
      </c>
      <c r="O98">
        <v>0.36689277732007286</v>
      </c>
      <c r="P98">
        <v>0.28957869687439086</v>
      </c>
    </row>
    <row r="99" spans="1:16" x14ac:dyDescent="0.25">
      <c r="A99">
        <v>55.797428013308284</v>
      </c>
      <c r="B99">
        <v>0.21423972503833172</v>
      </c>
      <c r="C99">
        <v>0.26452259464201061</v>
      </c>
      <c r="D99">
        <v>0.24446645958107491</v>
      </c>
      <c r="G99">
        <v>53.551924360028359</v>
      </c>
      <c r="H99">
        <v>2.7663312477329391</v>
      </c>
      <c r="I99">
        <v>3.0448177005987564</v>
      </c>
      <c r="J99">
        <v>2.274801923388222</v>
      </c>
      <c r="M99">
        <v>41.544923167387559</v>
      </c>
      <c r="N99">
        <v>1.1567601389766247</v>
      </c>
      <c r="O99">
        <v>0.37069288538145545</v>
      </c>
      <c r="P99">
        <v>0.31918656161527897</v>
      </c>
    </row>
    <row r="100" spans="1:16" x14ac:dyDescent="0.25">
      <c r="A100">
        <v>55.880819834207635</v>
      </c>
      <c r="B100">
        <v>0.21681615057420289</v>
      </c>
      <c r="C100">
        <v>0.2617693104199959</v>
      </c>
      <c r="D100">
        <v>0.24006189117452406</v>
      </c>
      <c r="G100">
        <v>53.655017471397962</v>
      </c>
      <c r="H100">
        <v>2.8088832704722702</v>
      </c>
      <c r="I100">
        <v>3.102626341683397</v>
      </c>
      <c r="J100">
        <v>2.189921110167151</v>
      </c>
      <c r="M100">
        <v>41.581525136508219</v>
      </c>
      <c r="N100">
        <v>1.1551239160916031</v>
      </c>
      <c r="O100">
        <v>0.38129069709775987</v>
      </c>
      <c r="P100">
        <v>0.3431003370998752</v>
      </c>
    </row>
    <row r="101" spans="1:16" x14ac:dyDescent="0.25">
      <c r="A101">
        <v>55.848353517702215</v>
      </c>
      <c r="B101">
        <v>0.21989090735900971</v>
      </c>
      <c r="C101">
        <v>0.25921914922433825</v>
      </c>
      <c r="D101">
        <v>0.24006879451284777</v>
      </c>
      <c r="G101">
        <v>54.041886218404962</v>
      </c>
      <c r="H101">
        <v>2.8605900908920256</v>
      </c>
      <c r="I101">
        <v>3.1573473458729069</v>
      </c>
      <c r="J101">
        <v>2.1485998995917424</v>
      </c>
      <c r="M101">
        <v>41.698505091578348</v>
      </c>
      <c r="N101">
        <v>1.1489288347556761</v>
      </c>
      <c r="O101">
        <v>0.38515104792937799</v>
      </c>
      <c r="P101">
        <v>0.35349655261862289</v>
      </c>
    </row>
    <row r="102" spans="1:16" x14ac:dyDescent="0.25">
      <c r="A102">
        <v>55.665101666023766</v>
      </c>
      <c r="B102">
        <v>0.22680841183804809</v>
      </c>
      <c r="C102">
        <v>0.26730556015814538</v>
      </c>
      <c r="D102">
        <v>0.22809609394237929</v>
      </c>
      <c r="G102">
        <v>54.119441856800556</v>
      </c>
      <c r="H102">
        <v>2.9127240420016718</v>
      </c>
      <c r="I102">
        <v>3.19881378072348</v>
      </c>
      <c r="J102">
        <v>2.106929623316582</v>
      </c>
      <c r="M102">
        <v>41.242003328499706</v>
      </c>
      <c r="N102">
        <v>1.1345064611606006</v>
      </c>
      <c r="O102">
        <v>0.3957018980281013</v>
      </c>
      <c r="P102">
        <v>0.39604908358535196</v>
      </c>
    </row>
    <row r="103" spans="1:16" x14ac:dyDescent="0.25">
      <c r="A103">
        <v>55.207355851947483</v>
      </c>
      <c r="B103">
        <v>0.2495768847556758</v>
      </c>
      <c r="C103">
        <v>0.30055283583719095</v>
      </c>
      <c r="D103">
        <v>0.23789669176840403</v>
      </c>
      <c r="G103">
        <v>54.203489150415194</v>
      </c>
      <c r="H103">
        <v>2.9682097534882228</v>
      </c>
      <c r="I103">
        <v>3.2291461289287202</v>
      </c>
      <c r="J103">
        <v>2.0277626634523238</v>
      </c>
      <c r="M103">
        <v>40.791645054490488</v>
      </c>
      <c r="N103">
        <v>1.1113154225376198</v>
      </c>
      <c r="O103">
        <v>0.42393913418256773</v>
      </c>
      <c r="P103">
        <v>0.46442198293866543</v>
      </c>
    </row>
    <row r="104" spans="1:16" x14ac:dyDescent="0.25">
      <c r="A104">
        <v>54.738324786055081</v>
      </c>
      <c r="B104">
        <v>0.2939174087902367</v>
      </c>
      <c r="C104">
        <v>0.36383138561461326</v>
      </c>
      <c r="D104">
        <v>0.30336353317958864</v>
      </c>
      <c r="G104">
        <v>54.226704150474404</v>
      </c>
      <c r="H104">
        <v>3.0252818975963405</v>
      </c>
      <c r="I104">
        <v>3.2510211518773846</v>
      </c>
      <c r="J104">
        <v>1.9257352747830425</v>
      </c>
      <c r="M104">
        <v>39.284696946278721</v>
      </c>
      <c r="N104">
        <v>1.1336085378119312</v>
      </c>
      <c r="O104">
        <v>0.58918189021760192</v>
      </c>
      <c r="P104">
        <v>0.72393749654491235</v>
      </c>
    </row>
    <row r="105" spans="1:16" x14ac:dyDescent="0.25">
      <c r="A105">
        <v>54.296457508714553</v>
      </c>
      <c r="B105">
        <v>0.35693652373889662</v>
      </c>
      <c r="C105">
        <v>0.45275410479745476</v>
      </c>
      <c r="D105">
        <v>0.42769524411993054</v>
      </c>
      <c r="G105">
        <v>54.037672799508435</v>
      </c>
      <c r="H105">
        <v>3.0794469878715987</v>
      </c>
      <c r="I105">
        <v>3.2390321004365812</v>
      </c>
      <c r="J105">
        <v>1.7857808040941223</v>
      </c>
      <c r="M105">
        <v>39.443214651533694</v>
      </c>
      <c r="N105">
        <v>1.1479536855556693</v>
      </c>
      <c r="O105">
        <v>0.69480722278557994</v>
      </c>
      <c r="P105">
        <v>0.85768139603146154</v>
      </c>
    </row>
    <row r="106" spans="1:16" x14ac:dyDescent="0.25">
      <c r="A106">
        <v>54.003832102084147</v>
      </c>
      <c r="B106">
        <v>0.42665936731083565</v>
      </c>
      <c r="C106">
        <v>0.54805666650135154</v>
      </c>
      <c r="D106">
        <v>0.55545692139604563</v>
      </c>
      <c r="G106">
        <v>54.158028760155766</v>
      </c>
      <c r="H106">
        <v>3.1345117165909056</v>
      </c>
      <c r="I106">
        <v>3.2333520533775801</v>
      </c>
      <c r="J106">
        <v>1.6151253599581035</v>
      </c>
      <c r="M106">
        <v>39.555001145404844</v>
      </c>
      <c r="N106">
        <v>1.1612144759309517</v>
      </c>
      <c r="O106">
        <v>0.78011010638975986</v>
      </c>
      <c r="P106">
        <v>0.93781309271585245</v>
      </c>
    </row>
    <row r="107" spans="1:16" x14ac:dyDescent="0.25">
      <c r="A107">
        <v>54.09075474801206</v>
      </c>
      <c r="B107">
        <v>0.48011099726979167</v>
      </c>
      <c r="C107">
        <v>0.61911606040583245</v>
      </c>
      <c r="D107">
        <v>0.63664258048603894</v>
      </c>
      <c r="G107">
        <v>54.078870273620261</v>
      </c>
      <c r="H107">
        <v>3.1870340364219834</v>
      </c>
      <c r="I107">
        <v>3.2201903207301861</v>
      </c>
      <c r="J107">
        <v>1.4186235731013856</v>
      </c>
      <c r="M107">
        <v>39.864378220816768</v>
      </c>
      <c r="N107">
        <v>1.166196618011861</v>
      </c>
      <c r="O107">
        <v>0.83162804721251615</v>
      </c>
      <c r="P107">
        <v>0.96851024446990219</v>
      </c>
    </row>
    <row r="108" spans="1:16" x14ac:dyDescent="0.25">
      <c r="A108">
        <v>54.147463065148038</v>
      </c>
      <c r="B108">
        <v>0.5247122405429776</v>
      </c>
      <c r="C108">
        <v>0.67614636658466276</v>
      </c>
      <c r="D108">
        <v>0.69554925384556765</v>
      </c>
      <c r="G108">
        <v>54.031843201995102</v>
      </c>
      <c r="H108">
        <v>3.2357096143127579</v>
      </c>
      <c r="I108">
        <v>3.2005534129709092</v>
      </c>
      <c r="J108">
        <v>1.2068437088641852</v>
      </c>
      <c r="M108">
        <v>40.063154218186327</v>
      </c>
      <c r="N108">
        <v>1.1631829137897298</v>
      </c>
      <c r="O108">
        <v>0.87054954682909769</v>
      </c>
      <c r="P108">
        <v>0.99454659243464438</v>
      </c>
    </row>
    <row r="109" spans="1:16" x14ac:dyDescent="0.25">
      <c r="A109">
        <v>54.192465149366043</v>
      </c>
      <c r="B109">
        <v>0.56297662918702407</v>
      </c>
      <c r="C109">
        <v>0.71935248478412073</v>
      </c>
      <c r="D109">
        <v>0.73790065324937681</v>
      </c>
      <c r="G109">
        <v>54.09700442834415</v>
      </c>
      <c r="H109">
        <v>3.2848869391980102</v>
      </c>
      <c r="I109">
        <v>3.1807485513627043</v>
      </c>
      <c r="J109">
        <v>1.0033403957232867</v>
      </c>
      <c r="M109">
        <v>40.016207473478204</v>
      </c>
      <c r="N109">
        <v>1.1603249775762328</v>
      </c>
      <c r="O109">
        <v>0.90943808685041905</v>
      </c>
      <c r="P109">
        <v>1.0167743291080973</v>
      </c>
    </row>
    <row r="110" spans="1:16" x14ac:dyDescent="0.25">
      <c r="A110">
        <v>54.607493497504322</v>
      </c>
      <c r="B110">
        <v>0.5839545454410463</v>
      </c>
      <c r="C110">
        <v>0.73099723955486684</v>
      </c>
      <c r="D110">
        <v>0.73910113831448565</v>
      </c>
      <c r="G110">
        <v>53.939957068425791</v>
      </c>
      <c r="H110">
        <v>3.3302511153794709</v>
      </c>
      <c r="I110">
        <v>3.1516775907848795</v>
      </c>
      <c r="J110">
        <v>0.79600105300302348</v>
      </c>
      <c r="M110">
        <v>40.353902635681969</v>
      </c>
      <c r="N110">
        <v>1.1478469762969707</v>
      </c>
      <c r="O110">
        <v>0.93136771537838559</v>
      </c>
      <c r="P110">
        <v>1.0162375931226899</v>
      </c>
    </row>
    <row r="111" spans="1:16" x14ac:dyDescent="0.25">
      <c r="A111">
        <v>54.906781272141259</v>
      </c>
      <c r="B111">
        <v>0.59582262819035625</v>
      </c>
      <c r="C111">
        <v>0.73297477520109589</v>
      </c>
      <c r="D111">
        <v>0.73163388474616786</v>
      </c>
      <c r="G111">
        <v>53.737577038989798</v>
      </c>
      <c r="H111">
        <v>3.3752815573456165</v>
      </c>
      <c r="I111">
        <v>3.1071549998384933</v>
      </c>
      <c r="J111">
        <v>0.6322071601210395</v>
      </c>
      <c r="M111">
        <v>40.495501541318106</v>
      </c>
      <c r="N111">
        <v>1.1209620950407657</v>
      </c>
      <c r="O111">
        <v>0.94782281910895672</v>
      </c>
      <c r="P111">
        <v>0.99964640662154669</v>
      </c>
    </row>
    <row r="112" spans="1:16" x14ac:dyDescent="0.25">
      <c r="A112">
        <v>55.065502084769363</v>
      </c>
      <c r="B112">
        <v>0.6036288096677469</v>
      </c>
      <c r="C112">
        <v>0.7342388548737333</v>
      </c>
      <c r="D112">
        <v>0.71760003277542705</v>
      </c>
      <c r="G112">
        <v>53.459676668727262</v>
      </c>
      <c r="H112">
        <v>3.4123853809321938</v>
      </c>
      <c r="I112">
        <v>3.0604887731900208</v>
      </c>
      <c r="J112">
        <v>0.53086403393349635</v>
      </c>
      <c r="M112">
        <v>40.467958355108649</v>
      </c>
      <c r="N112">
        <v>1.0977234949543779</v>
      </c>
      <c r="O112">
        <v>0.96329568963068368</v>
      </c>
      <c r="P112">
        <v>0.95819019928926774</v>
      </c>
    </row>
    <row r="113" spans="1:16" x14ac:dyDescent="0.25">
      <c r="A113">
        <v>55.047456671767605</v>
      </c>
      <c r="B113">
        <v>0.61119475073548346</v>
      </c>
      <c r="C113">
        <v>0.73707733151549815</v>
      </c>
      <c r="D113">
        <v>0.70007907697856542</v>
      </c>
      <c r="G113">
        <v>53.176260718892628</v>
      </c>
      <c r="H113">
        <v>3.4454345434538669</v>
      </c>
      <c r="I113">
        <v>3.0010112292080544</v>
      </c>
      <c r="J113">
        <v>0.46442854642293036</v>
      </c>
      <c r="M113">
        <v>40.701463609030391</v>
      </c>
      <c r="N113">
        <v>1.0692729320171916</v>
      </c>
      <c r="O113">
        <v>0.97205131320752935</v>
      </c>
      <c r="P113">
        <v>0.90673471645132586</v>
      </c>
    </row>
    <row r="114" spans="1:16" x14ac:dyDescent="0.25">
      <c r="A114">
        <v>55.129252892760412</v>
      </c>
      <c r="B114">
        <v>0.6165946426449922</v>
      </c>
      <c r="C114">
        <v>0.73832336833066314</v>
      </c>
      <c r="D114">
        <v>0.67203176364344208</v>
      </c>
      <c r="G114">
        <v>52.8159090479529</v>
      </c>
      <c r="H114">
        <v>3.4725006827018694</v>
      </c>
      <c r="I114">
        <v>2.9212692653896521</v>
      </c>
      <c r="J114">
        <v>0.43636134647286628</v>
      </c>
      <c r="M114">
        <v>40.765840557121017</v>
      </c>
      <c r="N114">
        <v>1.0389267759168543</v>
      </c>
      <c r="O114">
        <v>0.97886125449538597</v>
      </c>
      <c r="P114">
        <v>0.86067283906350434</v>
      </c>
    </row>
    <row r="115" spans="1:16" x14ac:dyDescent="0.25">
      <c r="A115">
        <v>54.919667190128166</v>
      </c>
      <c r="B115">
        <v>0.62514638993131033</v>
      </c>
      <c r="C115">
        <v>0.73595215606171005</v>
      </c>
      <c r="D115">
        <v>0.64956341615745128</v>
      </c>
      <c r="G115">
        <v>52.652708316567598</v>
      </c>
      <c r="H115">
        <v>3.4965631153817966</v>
      </c>
      <c r="I115">
        <v>2.8307628944305634</v>
      </c>
      <c r="J115">
        <v>0.48092870020830841</v>
      </c>
      <c r="M115">
        <v>40.695837882579305</v>
      </c>
      <c r="N115">
        <v>1.0155620759533244</v>
      </c>
      <c r="O115">
        <v>0.98322051723029225</v>
      </c>
      <c r="P115">
        <v>0.80803622210890003</v>
      </c>
    </row>
    <row r="116" spans="1:16" x14ac:dyDescent="0.25">
      <c r="A116">
        <v>54.637168929211633</v>
      </c>
      <c r="B116">
        <v>0.63858481855386462</v>
      </c>
      <c r="C116">
        <v>0.73489033022359052</v>
      </c>
      <c r="D116">
        <v>0.62400334139829128</v>
      </c>
      <c r="G116">
        <v>52.355163779251022</v>
      </c>
      <c r="H116">
        <v>3.5182047136844181</v>
      </c>
      <c r="I116">
        <v>2.7145593216003792</v>
      </c>
      <c r="J116">
        <v>0.55466926321070109</v>
      </c>
      <c r="M116">
        <v>40.902416889980906</v>
      </c>
      <c r="N116">
        <v>0.99140812393685218</v>
      </c>
      <c r="O116">
        <v>0.98134675428189111</v>
      </c>
      <c r="P116">
        <v>0.76595786919485431</v>
      </c>
    </row>
    <row r="117" spans="1:16" x14ac:dyDescent="0.25">
      <c r="A117">
        <v>54.829257994383056</v>
      </c>
      <c r="B117">
        <v>0.64814943643738165</v>
      </c>
      <c r="C117">
        <v>0.72571287655185168</v>
      </c>
      <c r="D117">
        <v>0.5971630895540686</v>
      </c>
      <c r="G117">
        <v>52.433156202098409</v>
      </c>
      <c r="H117">
        <v>3.5415961554147</v>
      </c>
      <c r="I117">
        <v>2.5775225311159535</v>
      </c>
      <c r="J117">
        <v>0.60039661717902637</v>
      </c>
      <c r="M117">
        <v>40.852900478384974</v>
      </c>
      <c r="N117">
        <v>0.96005919073184864</v>
      </c>
      <c r="O117">
        <v>0.97691073048466692</v>
      </c>
      <c r="P117">
        <v>0.72653835533451316</v>
      </c>
    </row>
    <row r="118" spans="1:16" x14ac:dyDescent="0.25">
      <c r="A118">
        <v>54.970159079757309</v>
      </c>
      <c r="B118">
        <v>0.6550768387890018</v>
      </c>
      <c r="C118">
        <v>0.71481228190440127</v>
      </c>
      <c r="D118">
        <v>0.57134030682212178</v>
      </c>
      <c r="G118">
        <v>51.577685314939501</v>
      </c>
      <c r="H118">
        <v>3.5552215950659698</v>
      </c>
      <c r="I118">
        <v>2.4260530229897328</v>
      </c>
      <c r="J118">
        <v>0.74511155287529662</v>
      </c>
      <c r="M118">
        <v>40.702289304340979</v>
      </c>
      <c r="N118">
        <v>0.92274635973943642</v>
      </c>
      <c r="O118">
        <v>0.9746405853731559</v>
      </c>
      <c r="P118">
        <v>0.67440059292311161</v>
      </c>
    </row>
    <row r="119" spans="1:16" x14ac:dyDescent="0.25">
      <c r="A119">
        <v>55.121779163526369</v>
      </c>
      <c r="B119">
        <v>0.65927887410312613</v>
      </c>
      <c r="C119">
        <v>0.70505704404517655</v>
      </c>
      <c r="D119">
        <v>0.53611106859970248</v>
      </c>
      <c r="G119">
        <v>51.420997276195173</v>
      </c>
      <c r="H119">
        <v>3.5662491569209926</v>
      </c>
      <c r="I119">
        <v>2.2671062953005925</v>
      </c>
      <c r="J119">
        <v>0.87381106965671584</v>
      </c>
      <c r="M119">
        <v>41.000556347300709</v>
      </c>
      <c r="N119">
        <v>0.89005839562631706</v>
      </c>
      <c r="O119">
        <v>0.96264808833326043</v>
      </c>
      <c r="P119">
        <v>0.64404608905576477</v>
      </c>
    </row>
    <row r="120" spans="1:16" x14ac:dyDescent="0.25">
      <c r="A120">
        <v>55.300594519614386</v>
      </c>
      <c r="B120">
        <v>0.6616479014340032</v>
      </c>
      <c r="C120">
        <v>0.69367371407608913</v>
      </c>
      <c r="D120">
        <v>0.49445106864568528</v>
      </c>
      <c r="G120">
        <v>49.788289336920897</v>
      </c>
      <c r="H120">
        <v>3.5660731176947684</v>
      </c>
      <c r="I120">
        <v>2.1273940182489404</v>
      </c>
      <c r="J120">
        <v>1.1744670486937256</v>
      </c>
      <c r="M120">
        <v>41.173054318069298</v>
      </c>
      <c r="N120">
        <v>0.86710132706399168</v>
      </c>
      <c r="O120">
        <v>0.95517549152059722</v>
      </c>
      <c r="P120">
        <v>0.61605340986826052</v>
      </c>
    </row>
    <row r="121" spans="1:16" x14ac:dyDescent="0.25">
      <c r="A121">
        <v>55.528153933554115</v>
      </c>
      <c r="B121">
        <v>0.66235480230656008</v>
      </c>
      <c r="C121">
        <v>0.68492720541570118</v>
      </c>
      <c r="D121">
        <v>0.46577330420815122</v>
      </c>
      <c r="G121">
        <v>49.744977292028878</v>
      </c>
      <c r="H121">
        <v>3.5647764915789986</v>
      </c>
      <c r="I121">
        <v>2.0287865285534497</v>
      </c>
      <c r="J121">
        <v>1.3792042007558838</v>
      </c>
      <c r="M121">
        <v>41.275223408902747</v>
      </c>
      <c r="N121">
        <v>0.85302617910996537</v>
      </c>
      <c r="O121">
        <v>0.94229857061169708</v>
      </c>
      <c r="P121">
        <v>0.58090532401445472</v>
      </c>
    </row>
    <row r="122" spans="1:16" x14ac:dyDescent="0.25">
      <c r="A122">
        <v>55.488502350175885</v>
      </c>
      <c r="B122">
        <v>0.66298253410628816</v>
      </c>
      <c r="C122">
        <v>0.66619835057318011</v>
      </c>
      <c r="D122">
        <v>0.45111657632328672</v>
      </c>
      <c r="G122">
        <v>49.504492394075768</v>
      </c>
      <c r="H122">
        <v>3.5634656861982035</v>
      </c>
      <c r="I122">
        <v>1.9616700967810941</v>
      </c>
      <c r="J122">
        <v>1.5487122496712871</v>
      </c>
      <c r="M122">
        <v>41.336769485814955</v>
      </c>
      <c r="N122">
        <v>0.83991413010911076</v>
      </c>
      <c r="O122">
        <v>0.92797407064832482</v>
      </c>
      <c r="P122">
        <v>0.58743203954402434</v>
      </c>
    </row>
    <row r="123" spans="1:16" x14ac:dyDescent="0.25">
      <c r="A123">
        <v>55.824945598179703</v>
      </c>
      <c r="B123">
        <v>0.66168088322443785</v>
      </c>
      <c r="C123">
        <v>0.64438153626543659</v>
      </c>
      <c r="D123">
        <v>0.49606047946410026</v>
      </c>
      <c r="G123">
        <v>49.292473220339133</v>
      </c>
      <c r="H123">
        <v>3.5607998965147662</v>
      </c>
      <c r="I123">
        <v>1.9022302669761662</v>
      </c>
      <c r="J123">
        <v>1.6855631356146048</v>
      </c>
      <c r="M123">
        <v>41.741422400227627</v>
      </c>
      <c r="N123">
        <v>0.8359990652821071</v>
      </c>
      <c r="O123">
        <v>0.90843410939417524</v>
      </c>
      <c r="P123">
        <v>0.64563921718507433</v>
      </c>
    </row>
    <row r="124" spans="1:16" x14ac:dyDescent="0.25">
      <c r="A124">
        <v>55.852036891404005</v>
      </c>
      <c r="B124">
        <v>0.66014663279391261</v>
      </c>
      <c r="C124">
        <v>0.62260587199562223</v>
      </c>
      <c r="D124">
        <v>0.54167603793899743</v>
      </c>
      <c r="G124">
        <v>49.467812148232611</v>
      </c>
      <c r="H124">
        <v>3.5571286594137135</v>
      </c>
      <c r="I124">
        <v>1.8493062969377558</v>
      </c>
      <c r="J124">
        <v>1.7628772393549035</v>
      </c>
      <c r="M124">
        <v>41.769170989587771</v>
      </c>
      <c r="N124">
        <v>0.83240661652126891</v>
      </c>
      <c r="O124">
        <v>0.88556760294953152</v>
      </c>
      <c r="P124">
        <v>0.63207315647579843</v>
      </c>
    </row>
    <row r="125" spans="1:16" x14ac:dyDescent="0.25">
      <c r="A125">
        <v>56.016735020105386</v>
      </c>
      <c r="B125">
        <v>0.65802885953204882</v>
      </c>
      <c r="C125">
        <v>0.61592150966212578</v>
      </c>
      <c r="D125">
        <v>0.57489359499419213</v>
      </c>
      <c r="G125">
        <v>49.445526898256738</v>
      </c>
      <c r="H125">
        <v>3.5502735325545611</v>
      </c>
      <c r="I125">
        <v>1.8078804544947771</v>
      </c>
      <c r="J125">
        <v>1.8182887365941045</v>
      </c>
      <c r="M125">
        <v>41.901331289866718</v>
      </c>
      <c r="N125">
        <v>0.83017698675388851</v>
      </c>
      <c r="O125">
        <v>0.86184984221580763</v>
      </c>
      <c r="P125">
        <v>0.62267102174396649</v>
      </c>
    </row>
    <row r="126" spans="1:16" x14ac:dyDescent="0.25">
      <c r="A126">
        <v>55.943475355444889</v>
      </c>
      <c r="B126">
        <v>0.65677081302817586</v>
      </c>
      <c r="C126">
        <v>0.61402210239247834</v>
      </c>
      <c r="D126">
        <v>0.56488076377553254</v>
      </c>
      <c r="G126">
        <v>49.182633936339712</v>
      </c>
      <c r="H126">
        <v>3.5407576339904798</v>
      </c>
      <c r="I126">
        <v>1.7853684644976522</v>
      </c>
      <c r="J126">
        <v>1.854083594566476</v>
      </c>
      <c r="M126">
        <v>41.6274573306154</v>
      </c>
      <c r="N126">
        <v>0.82891772524133278</v>
      </c>
      <c r="O126">
        <v>0.83475643083700568</v>
      </c>
      <c r="P126">
        <v>0.58095037693713381</v>
      </c>
    </row>
    <row r="127" spans="1:16" x14ac:dyDescent="0.25">
      <c r="A127">
        <v>55.808659734906989</v>
      </c>
      <c r="B127">
        <v>0.65524686943650357</v>
      </c>
      <c r="C127">
        <v>0.61122636290204579</v>
      </c>
      <c r="D127">
        <v>0.53773644171234614</v>
      </c>
      <c r="G127">
        <v>49.436492134250528</v>
      </c>
      <c r="H127">
        <v>3.5292816156729367</v>
      </c>
      <c r="I127">
        <v>1.7690033809725765</v>
      </c>
      <c r="J127">
        <v>1.8461053940307084</v>
      </c>
      <c r="M127">
        <v>41.971647592433342</v>
      </c>
      <c r="N127">
        <v>0.82786622826992529</v>
      </c>
      <c r="O127">
        <v>0.81692007077452833</v>
      </c>
      <c r="P127">
        <v>0.57730975604582802</v>
      </c>
    </row>
    <row r="128" spans="1:16" x14ac:dyDescent="0.25">
      <c r="A128">
        <v>55.531025101685039</v>
      </c>
      <c r="B128">
        <v>0.65220544357721044</v>
      </c>
      <c r="C128">
        <v>0.60733948511509916</v>
      </c>
      <c r="D128">
        <v>0.4889220311460083</v>
      </c>
      <c r="G128">
        <v>49.378754584973848</v>
      </c>
      <c r="H128">
        <v>3.514455163333821</v>
      </c>
      <c r="I128">
        <v>1.7734396695413854</v>
      </c>
      <c r="J128">
        <v>1.8151469761731209</v>
      </c>
      <c r="M128">
        <v>41.911070543654283</v>
      </c>
      <c r="N128">
        <v>0.82674216866726447</v>
      </c>
      <c r="O128">
        <v>0.81457762445008919</v>
      </c>
      <c r="P128">
        <v>0.56928518791584082</v>
      </c>
    </row>
    <row r="129" spans="1:16" x14ac:dyDescent="0.25">
      <c r="A129">
        <v>55.834915712318725</v>
      </c>
      <c r="B129">
        <v>0.64776727755771024</v>
      </c>
      <c r="C129">
        <v>0.60841444503785636</v>
      </c>
      <c r="D129">
        <v>0.4424683713552211</v>
      </c>
      <c r="G129">
        <v>49.724285105642572</v>
      </c>
      <c r="H129">
        <v>3.4988032990623212</v>
      </c>
      <c r="I129">
        <v>1.7847170219798485</v>
      </c>
      <c r="J129">
        <v>1.731987673559571</v>
      </c>
      <c r="M129">
        <v>42.012969996612064</v>
      </c>
      <c r="N129">
        <v>0.8274698440417434</v>
      </c>
      <c r="O129">
        <v>0.81690598509835233</v>
      </c>
      <c r="P129">
        <v>0.54812195462928104</v>
      </c>
    </row>
    <row r="130" spans="1:16" x14ac:dyDescent="0.25">
      <c r="A130">
        <v>55.612532368019806</v>
      </c>
      <c r="B130">
        <v>0.64429428142600087</v>
      </c>
      <c r="C130">
        <v>0.60178766007221207</v>
      </c>
      <c r="D130">
        <v>0.41512839986413413</v>
      </c>
      <c r="G130">
        <v>50.016300351465155</v>
      </c>
      <c r="H130">
        <v>3.4785652723542664</v>
      </c>
      <c r="I130">
        <v>1.8001115896760216</v>
      </c>
      <c r="J130">
        <v>1.6208758286859195</v>
      </c>
      <c r="M130">
        <v>41.808998200185691</v>
      </c>
      <c r="N130">
        <v>0.82716305917175736</v>
      </c>
      <c r="O130">
        <v>0.81515977726651556</v>
      </c>
      <c r="P130">
        <v>0.52950620843285812</v>
      </c>
    </row>
    <row r="131" spans="1:16" x14ac:dyDescent="0.25">
      <c r="A131">
        <v>55.781863685818109</v>
      </c>
      <c r="B131">
        <v>0.6411829835001428</v>
      </c>
      <c r="C131">
        <v>0.60115182132926792</v>
      </c>
      <c r="D131">
        <v>0.41025303213210762</v>
      </c>
      <c r="G131">
        <v>50.204166095077397</v>
      </c>
      <c r="H131">
        <v>3.4544714240495438</v>
      </c>
      <c r="I131">
        <v>1.8224322513679174</v>
      </c>
      <c r="J131">
        <v>1.4927962497806599</v>
      </c>
      <c r="M131">
        <v>42.071970460068968</v>
      </c>
      <c r="N131">
        <v>0.82873034759914443</v>
      </c>
      <c r="O131">
        <v>0.81651433168087384</v>
      </c>
      <c r="P131">
        <v>0.52781096927119908</v>
      </c>
    </row>
    <row r="132" spans="1:16" x14ac:dyDescent="0.25">
      <c r="A132">
        <v>55.936155105494841</v>
      </c>
      <c r="B132">
        <v>0.63985880967763631</v>
      </c>
      <c r="C132">
        <v>0.60326302712327351</v>
      </c>
      <c r="D132">
        <v>0.4172892384167019</v>
      </c>
      <c r="G132">
        <v>50.28783829975481</v>
      </c>
      <c r="H132">
        <v>3.4243432681045891</v>
      </c>
      <c r="I132">
        <v>1.8459863843169455</v>
      </c>
      <c r="J132">
        <v>1.3594428123191296</v>
      </c>
      <c r="M132">
        <v>41.981373914721992</v>
      </c>
      <c r="N132">
        <v>0.8278081383999828</v>
      </c>
      <c r="O132">
        <v>0.80625044240887689</v>
      </c>
      <c r="P132">
        <v>0.50619490353503083</v>
      </c>
    </row>
    <row r="133" spans="1:16" x14ac:dyDescent="0.25">
      <c r="A133">
        <v>55.702584106871491</v>
      </c>
      <c r="B133">
        <v>0.63772365229667605</v>
      </c>
      <c r="C133">
        <v>0.59998175468382131</v>
      </c>
      <c r="D133">
        <v>0.40959819469828251</v>
      </c>
      <c r="G133">
        <v>50.984604493608138</v>
      </c>
      <c r="H133">
        <v>3.3960150652687022</v>
      </c>
      <c r="I133">
        <v>1.8538473640273085</v>
      </c>
      <c r="J133">
        <v>1.2290587884541493</v>
      </c>
      <c r="M133">
        <v>41.936762445444941</v>
      </c>
      <c r="N133">
        <v>0.82663772923086776</v>
      </c>
      <c r="O133">
        <v>0.79656229907175413</v>
      </c>
      <c r="P133">
        <v>0.49108844484406688</v>
      </c>
    </row>
    <row r="134" spans="1:16" x14ac:dyDescent="0.25">
      <c r="A134">
        <v>55.954150265768071</v>
      </c>
      <c r="B134">
        <v>0.63587334283865871</v>
      </c>
      <c r="C134">
        <v>0.59893816392325572</v>
      </c>
      <c r="D134">
        <v>0.41286842202791751</v>
      </c>
      <c r="G134">
        <v>51.467696562572641</v>
      </c>
      <c r="H134">
        <v>3.3687066183446071</v>
      </c>
      <c r="I134">
        <v>1.8547299252372307</v>
      </c>
      <c r="J134">
        <v>1.1325922743682124</v>
      </c>
      <c r="M134">
        <v>41.679715840284096</v>
      </c>
      <c r="N134">
        <v>0.82353137419368383</v>
      </c>
      <c r="O134">
        <v>0.78746250278014707</v>
      </c>
      <c r="P134">
        <v>0.46508972665434045</v>
      </c>
    </row>
    <row r="135" spans="1:16" x14ac:dyDescent="0.25">
      <c r="A135">
        <v>55.841797023606865</v>
      </c>
      <c r="B135">
        <v>0.6348697394210765</v>
      </c>
      <c r="C135">
        <v>0.59864883588029516</v>
      </c>
      <c r="D135">
        <v>0.39318708261987323</v>
      </c>
      <c r="G135">
        <v>51.76771188973489</v>
      </c>
      <c r="H135">
        <v>3.3383068310549109</v>
      </c>
      <c r="I135">
        <v>1.8465763325995881</v>
      </c>
      <c r="J135">
        <v>1.0593507668522113</v>
      </c>
      <c r="M135">
        <v>41.879626886664234</v>
      </c>
      <c r="N135">
        <v>0.82052047252665694</v>
      </c>
      <c r="O135">
        <v>0.78277975471277017</v>
      </c>
      <c r="P135">
        <v>0.43079929048426691</v>
      </c>
    </row>
    <row r="136" spans="1:16" x14ac:dyDescent="0.25">
      <c r="A136">
        <v>55.667672428982428</v>
      </c>
      <c r="B136">
        <v>0.63282622862621096</v>
      </c>
      <c r="C136">
        <v>0.59388239116126373</v>
      </c>
      <c r="D136">
        <v>0.32910380787944354</v>
      </c>
      <c r="G136">
        <v>52.250000135935309</v>
      </c>
      <c r="H136">
        <v>3.3095602870517062</v>
      </c>
      <c r="I136">
        <v>1.8366775272079454</v>
      </c>
      <c r="J136">
        <v>1.0497215269761886</v>
      </c>
      <c r="M136">
        <v>41.942589676405227</v>
      </c>
      <c r="N136">
        <v>0.81624297044208916</v>
      </c>
      <c r="O136">
        <v>0.78508747398608458</v>
      </c>
      <c r="P136">
        <v>0.4084480611564883</v>
      </c>
    </row>
    <row r="137" spans="1:16" x14ac:dyDescent="0.25">
      <c r="A137">
        <v>55.678858428752669</v>
      </c>
      <c r="B137">
        <v>0.63004672457252953</v>
      </c>
      <c r="C137">
        <v>0.592086199125613</v>
      </c>
      <c r="D137">
        <v>0.27347741575531725</v>
      </c>
      <c r="G137">
        <v>52.52390423252244</v>
      </c>
      <c r="H137">
        <v>3.2794732293805442</v>
      </c>
      <c r="I137">
        <v>1.8313560917861402</v>
      </c>
      <c r="J137">
        <v>1.0587918259150084</v>
      </c>
      <c r="M137">
        <v>42.269705611019873</v>
      </c>
      <c r="N137">
        <v>0.81577827755111332</v>
      </c>
      <c r="O137">
        <v>0.79952315262900087</v>
      </c>
      <c r="P137">
        <v>0.39018212589242474</v>
      </c>
    </row>
    <row r="138" spans="1:16" x14ac:dyDescent="0.25">
      <c r="A138">
        <v>55.616016922452488</v>
      </c>
      <c r="B138">
        <v>0.62332377207144907</v>
      </c>
      <c r="C138">
        <v>0.5908907126343842</v>
      </c>
      <c r="D138">
        <v>0.22229462859898907</v>
      </c>
      <c r="G138">
        <v>53.165971380558425</v>
      </c>
      <c r="H138">
        <v>3.2525930687528035</v>
      </c>
      <c r="I138">
        <v>1.828072331822725</v>
      </c>
      <c r="J138">
        <v>1.1967254804956922</v>
      </c>
      <c r="M138">
        <v>42.211285123664879</v>
      </c>
      <c r="N138">
        <v>0.81773238885184218</v>
      </c>
      <c r="O138">
        <v>0.81048125659573866</v>
      </c>
      <c r="P138">
        <v>0.33150595841009833</v>
      </c>
    </row>
    <row r="139" spans="1:16" x14ac:dyDescent="0.25">
      <c r="A139">
        <v>55.734083822268154</v>
      </c>
      <c r="B139">
        <v>0.6180033281995081</v>
      </c>
      <c r="C139">
        <v>0.58964060625305503</v>
      </c>
      <c r="D139">
        <v>0.1780133560552413</v>
      </c>
      <c r="G139">
        <v>53.566941828187375</v>
      </c>
      <c r="H139">
        <v>3.2156359236365963</v>
      </c>
      <c r="I139">
        <v>1.8283955855606739</v>
      </c>
      <c r="J139">
        <v>1.363332077443238</v>
      </c>
      <c r="M139">
        <v>42.228617106356516</v>
      </c>
      <c r="N139">
        <v>0.81993074375703301</v>
      </c>
      <c r="O139">
        <v>0.82542376769307946</v>
      </c>
      <c r="P139">
        <v>0.29395501788457368</v>
      </c>
    </row>
    <row r="140" spans="1:16" x14ac:dyDescent="0.25">
      <c r="A140">
        <v>55.734030121721027</v>
      </c>
      <c r="B140">
        <v>0.61221124154664652</v>
      </c>
      <c r="C140">
        <v>0.58645633886765047</v>
      </c>
      <c r="D140">
        <v>0.14792490155074986</v>
      </c>
      <c r="G140">
        <v>53.72551136032974</v>
      </c>
      <c r="H140">
        <v>3.1707953350761122</v>
      </c>
      <c r="I140">
        <v>1.8300371832197588</v>
      </c>
      <c r="J140">
        <v>1.5136542302910581</v>
      </c>
      <c r="M140">
        <v>42.194220446829064</v>
      </c>
      <c r="N140">
        <v>0.82135140236674975</v>
      </c>
      <c r="O140">
        <v>0.83831248053662433</v>
      </c>
      <c r="P140">
        <v>0.26113003529262346</v>
      </c>
    </row>
    <row r="141" spans="1:16" x14ac:dyDescent="0.25">
      <c r="A141">
        <v>55.943273794813685</v>
      </c>
      <c r="B141">
        <v>0.60697471307400463</v>
      </c>
      <c r="C141">
        <v>0.58887628955470295</v>
      </c>
      <c r="D141">
        <v>0.14378756559728939</v>
      </c>
      <c r="G141">
        <v>53.979656721221616</v>
      </c>
      <c r="H141">
        <v>3.1242136434353496</v>
      </c>
      <c r="I141">
        <v>1.8283155000774072</v>
      </c>
      <c r="J141">
        <v>1.6475510682497678</v>
      </c>
      <c r="M141">
        <v>42.141631353127622</v>
      </c>
      <c r="N141">
        <v>0.81752215642810555</v>
      </c>
      <c r="O141">
        <v>0.84776027803363319</v>
      </c>
      <c r="P141">
        <v>0.22536390378759788</v>
      </c>
    </row>
    <row r="142" spans="1:16" x14ac:dyDescent="0.25">
      <c r="A142">
        <v>55.909007491666834</v>
      </c>
      <c r="B142">
        <v>0.60469698565362107</v>
      </c>
      <c r="C142">
        <v>0.59389041272179743</v>
      </c>
      <c r="D142">
        <v>0.13045953540275199</v>
      </c>
      <c r="G142">
        <v>54.050714063848751</v>
      </c>
      <c r="H142">
        <v>3.0758197119081618</v>
      </c>
      <c r="I142">
        <v>1.8263406995845386</v>
      </c>
      <c r="J142">
        <v>1.7408410054157526</v>
      </c>
      <c r="M142">
        <v>42.223443369403306</v>
      </c>
      <c r="N142">
        <v>0.80905151705399592</v>
      </c>
      <c r="O142">
        <v>0.86250301890662651</v>
      </c>
      <c r="P142">
        <v>0.18828554845911585</v>
      </c>
    </row>
    <row r="143" spans="1:16" x14ac:dyDescent="0.25">
      <c r="A143">
        <v>55.937512940444527</v>
      </c>
      <c r="B143">
        <v>0.60366823758921695</v>
      </c>
      <c r="C143">
        <v>0.6018136432738953</v>
      </c>
      <c r="D143">
        <v>0.13395994039936782</v>
      </c>
      <c r="G143">
        <v>54.138933575094129</v>
      </c>
      <c r="H143">
        <v>3.0266574323423256</v>
      </c>
      <c r="I143">
        <v>1.8244061686596775</v>
      </c>
      <c r="J143">
        <v>1.7954674865532583</v>
      </c>
      <c r="M143">
        <v>42.682120355641253</v>
      </c>
      <c r="N143">
        <v>0.80322779528068755</v>
      </c>
      <c r="O143">
        <v>0.88852637203095153</v>
      </c>
      <c r="P143">
        <v>0.23556025569708861</v>
      </c>
    </row>
    <row r="144" spans="1:16" x14ac:dyDescent="0.25">
      <c r="A144">
        <v>56.430344196777163</v>
      </c>
      <c r="B144">
        <v>0.60638233712859835</v>
      </c>
      <c r="C144">
        <v>0.61852971562387482</v>
      </c>
      <c r="D144">
        <v>0.1916644289367353</v>
      </c>
      <c r="G144">
        <v>54.494345530542034</v>
      </c>
      <c r="H144">
        <v>2.9841015915186229</v>
      </c>
      <c r="I144">
        <v>1.8330951137322955</v>
      </c>
      <c r="J144">
        <v>1.8529386588491892</v>
      </c>
      <c r="M144">
        <v>43.726584356705118</v>
      </c>
      <c r="N144">
        <v>0.82274334457152809</v>
      </c>
      <c r="O144">
        <v>0.90972973251569578</v>
      </c>
      <c r="P144">
        <v>0.43351858389298353</v>
      </c>
    </row>
    <row r="145" spans="1:16" x14ac:dyDescent="0.25">
      <c r="A145">
        <v>56.403504138724898</v>
      </c>
      <c r="B145">
        <v>0.60956278317760726</v>
      </c>
      <c r="C145">
        <v>0.61505227648178096</v>
      </c>
      <c r="D145">
        <v>0.22590864017184875</v>
      </c>
      <c r="G145">
        <v>54.925258967186117</v>
      </c>
      <c r="H145">
        <v>2.9368095555914033</v>
      </c>
      <c r="I145">
        <v>1.8628892624810256</v>
      </c>
      <c r="J145">
        <v>1.9052544592110823</v>
      </c>
      <c r="M145">
        <v>44.037100604052547</v>
      </c>
      <c r="N145">
        <v>0.85352372710593005</v>
      </c>
      <c r="O145">
        <v>0.94602637544598467</v>
      </c>
      <c r="P145">
        <v>0.59822586365639741</v>
      </c>
    </row>
    <row r="146" spans="1:16" x14ac:dyDescent="0.25">
      <c r="A146">
        <v>56.612633766041327</v>
      </c>
      <c r="B146">
        <v>0.61768790543481256</v>
      </c>
      <c r="C146">
        <v>0.59986939145686868</v>
      </c>
      <c r="D146">
        <v>0.28027489749157114</v>
      </c>
      <c r="G146">
        <v>55.389246522134734</v>
      </c>
      <c r="H146">
        <v>2.9053733545029559</v>
      </c>
      <c r="I146">
        <v>1.9077378761097488</v>
      </c>
      <c r="J146">
        <v>1.932294542180264</v>
      </c>
      <c r="M146">
        <v>44.461480244447017</v>
      </c>
      <c r="N146">
        <v>0.90357078826324799</v>
      </c>
      <c r="O146">
        <v>1.0017688689516244</v>
      </c>
      <c r="P146">
        <v>0.75464111232022135</v>
      </c>
    </row>
    <row r="147" spans="1:16" x14ac:dyDescent="0.25">
      <c r="A147">
        <v>56.842967421765145</v>
      </c>
      <c r="B147">
        <v>0.63029074458289502</v>
      </c>
      <c r="C147">
        <v>0.59413005290868681</v>
      </c>
      <c r="D147">
        <v>0.34874798674064211</v>
      </c>
      <c r="G147">
        <v>55.762739396354476</v>
      </c>
      <c r="H147">
        <v>2.8831790770523376</v>
      </c>
      <c r="I147">
        <v>1.9697881510141113</v>
      </c>
      <c r="J147">
        <v>1.9595290183947107</v>
      </c>
      <c r="M147">
        <v>44.164089225645363</v>
      </c>
      <c r="N147">
        <v>0.94003904005640859</v>
      </c>
      <c r="O147">
        <v>1.0369364320794254</v>
      </c>
      <c r="P147">
        <v>0.84306980970421364</v>
      </c>
    </row>
    <row r="148" spans="1:16" x14ac:dyDescent="0.25">
      <c r="A148">
        <v>56.422072836111795</v>
      </c>
      <c r="B148">
        <v>0.63448896368178631</v>
      </c>
      <c r="C148">
        <v>0.56521775768070681</v>
      </c>
      <c r="D148">
        <v>0.3511701800796671</v>
      </c>
      <c r="G148">
        <v>55.651568174010464</v>
      </c>
      <c r="H148">
        <v>2.8596039780044453</v>
      </c>
      <c r="I148">
        <v>2.0252780899157798</v>
      </c>
      <c r="J148">
        <v>1.9220548755755482</v>
      </c>
      <c r="M148">
        <v>44.477036289351858</v>
      </c>
      <c r="N148">
        <v>0.98682573875764001</v>
      </c>
      <c r="O148">
        <v>1.0868607895202431</v>
      </c>
      <c r="P148">
        <v>0.93700287827873341</v>
      </c>
    </row>
    <row r="149" spans="1:16" x14ac:dyDescent="0.25">
      <c r="A149">
        <v>56.239335486161018</v>
      </c>
      <c r="B149">
        <v>0.63374812984788664</v>
      </c>
      <c r="C149">
        <v>0.5260524235595756</v>
      </c>
      <c r="D149">
        <v>0.35387853133843228</v>
      </c>
      <c r="G149">
        <v>55.599221575752608</v>
      </c>
      <c r="H149">
        <v>2.8375052482869361</v>
      </c>
      <c r="I149">
        <v>2.0748263922865346</v>
      </c>
      <c r="J149">
        <v>1.8616567635662484</v>
      </c>
      <c r="M149">
        <v>44.768931530284931</v>
      </c>
      <c r="N149">
        <v>1.041201329122353</v>
      </c>
      <c r="O149">
        <v>1.1389953971854423</v>
      </c>
      <c r="P149">
        <v>1.0368989761640912</v>
      </c>
    </row>
    <row r="150" spans="1:16" x14ac:dyDescent="0.25">
      <c r="A150">
        <v>56.050353515011359</v>
      </c>
      <c r="B150">
        <v>0.62736429066181731</v>
      </c>
      <c r="C150">
        <v>0.50160756516950111</v>
      </c>
      <c r="D150">
        <v>0.3425932638354639</v>
      </c>
      <c r="G150">
        <v>55.571086201396547</v>
      </c>
      <c r="H150">
        <v>2.8152677456591246</v>
      </c>
      <c r="I150">
        <v>2.1247930560735768</v>
      </c>
      <c r="J150">
        <v>1.7788355904798407</v>
      </c>
      <c r="M150">
        <v>44.533696617097981</v>
      </c>
      <c r="N150">
        <v>1.0841037467746704</v>
      </c>
      <c r="O150">
        <v>1.177598111365638</v>
      </c>
      <c r="P150">
        <v>1.0830233577583577</v>
      </c>
    </row>
    <row r="151" spans="1:16" x14ac:dyDescent="0.25">
      <c r="A151">
        <v>56.025417108287407</v>
      </c>
      <c r="B151">
        <v>0.62266697251016689</v>
      </c>
      <c r="C151">
        <v>0.48786851731197511</v>
      </c>
      <c r="D151">
        <v>0.33814394979688761</v>
      </c>
      <c r="G151">
        <v>55.225779594570149</v>
      </c>
      <c r="H151">
        <v>2.7833088368232364</v>
      </c>
      <c r="I151">
        <v>2.1640058323386668</v>
      </c>
      <c r="J151">
        <v>1.6490541519635031</v>
      </c>
      <c r="M151">
        <v>44.342624831805587</v>
      </c>
      <c r="N151">
        <v>1.1188329879811996</v>
      </c>
      <c r="O151">
        <v>1.2020765644355689</v>
      </c>
      <c r="P151">
        <v>1.1109598865756063</v>
      </c>
    </row>
    <row r="152" spans="1:16" x14ac:dyDescent="0.25">
      <c r="A152">
        <v>56.178536873718066</v>
      </c>
      <c r="B152">
        <v>0.62191864145892284</v>
      </c>
      <c r="C152">
        <v>0.4812630047538668</v>
      </c>
      <c r="D152">
        <v>0.33875976223395038</v>
      </c>
      <c r="G152">
        <v>55.042547611656161</v>
      </c>
      <c r="H152">
        <v>2.7539041186637334</v>
      </c>
      <c r="I152">
        <v>2.2001156837650377</v>
      </c>
      <c r="J152">
        <v>1.469105502088939</v>
      </c>
      <c r="M152">
        <v>44.744756832519741</v>
      </c>
      <c r="N152">
        <v>1.1631406661480024</v>
      </c>
      <c r="O152">
        <v>1.2361555255983236</v>
      </c>
      <c r="P152">
        <v>1.1476461268971709</v>
      </c>
    </row>
    <row r="153" spans="1:16" x14ac:dyDescent="0.25">
      <c r="A153">
        <v>56.313698688488181</v>
      </c>
      <c r="B153">
        <v>0.62386186267971999</v>
      </c>
      <c r="C153">
        <v>0.47555838679417883</v>
      </c>
      <c r="D153">
        <v>0.33391352277273428</v>
      </c>
      <c r="G153">
        <v>55.00722610082375</v>
      </c>
      <c r="H153">
        <v>2.7215260612110019</v>
      </c>
      <c r="I153">
        <v>2.2370292958336506</v>
      </c>
      <c r="J153">
        <v>1.3146574592121665</v>
      </c>
      <c r="M153">
        <v>45.007991375408487</v>
      </c>
      <c r="N153">
        <v>1.2125618575736468</v>
      </c>
      <c r="O153">
        <v>1.2814555728873742</v>
      </c>
      <c r="P153">
        <v>1.1823517376082116</v>
      </c>
    </row>
    <row r="154" spans="1:16" x14ac:dyDescent="0.25">
      <c r="A154">
        <v>56.260457541017139</v>
      </c>
      <c r="B154">
        <v>0.62559705278406674</v>
      </c>
      <c r="C154">
        <v>0.46945938471036408</v>
      </c>
      <c r="D154">
        <v>0.33496142953606017</v>
      </c>
      <c r="G154">
        <v>55.115298113835728</v>
      </c>
      <c r="H154">
        <v>2.6836135864571262</v>
      </c>
      <c r="I154">
        <v>2.2780597988005171</v>
      </c>
      <c r="J154">
        <v>1.1731718662005792</v>
      </c>
      <c r="M154">
        <v>44.86015981731979</v>
      </c>
      <c r="N154">
        <v>1.2543690586888245</v>
      </c>
      <c r="O154">
        <v>1.3116847458462584</v>
      </c>
      <c r="P154">
        <v>1.1694455336539111</v>
      </c>
    </row>
    <row r="155" spans="1:16" x14ac:dyDescent="0.25">
      <c r="A155">
        <v>56.395335985772014</v>
      </c>
      <c r="B155">
        <v>0.62567872021259474</v>
      </c>
      <c r="C155">
        <v>0.4557553831241038</v>
      </c>
      <c r="D155">
        <v>0.33600498135984108</v>
      </c>
      <c r="G155">
        <v>55.234349610047488</v>
      </c>
      <c r="H155">
        <v>2.64395047818594</v>
      </c>
      <c r="I155">
        <v>2.3209541393116639</v>
      </c>
      <c r="J155">
        <v>1.0260529083507588</v>
      </c>
      <c r="M155">
        <v>45.144709986428886</v>
      </c>
      <c r="N155">
        <v>1.3022018559652078</v>
      </c>
      <c r="O155">
        <v>1.3438010053893177</v>
      </c>
      <c r="P155">
        <v>1.1674415079456346</v>
      </c>
    </row>
    <row r="156" spans="1:16" x14ac:dyDescent="0.25">
      <c r="A156">
        <v>56.401515120579255</v>
      </c>
      <c r="B156">
        <v>0.62382384884606212</v>
      </c>
      <c r="C156">
        <v>0.42046710585467495</v>
      </c>
      <c r="D156">
        <v>0.32450499367163749</v>
      </c>
      <c r="G156">
        <v>55.132861248849231</v>
      </c>
      <c r="H156">
        <v>2.5909973666030344</v>
      </c>
      <c r="I156">
        <v>2.3584035121378677</v>
      </c>
      <c r="J156">
        <v>0.89042108363577366</v>
      </c>
      <c r="M156">
        <v>45.29217680701219</v>
      </c>
      <c r="N156">
        <v>1.3515001146034868</v>
      </c>
      <c r="O156">
        <v>1.3800568732513698</v>
      </c>
      <c r="P156">
        <v>1.1567051771235062</v>
      </c>
    </row>
    <row r="157" spans="1:16" x14ac:dyDescent="0.25">
      <c r="A157">
        <v>56.374416681885606</v>
      </c>
      <c r="B157">
        <v>0.62157588528585983</v>
      </c>
      <c r="C157">
        <v>0.3910125845918625</v>
      </c>
      <c r="D157">
        <v>0.30832600978286462</v>
      </c>
      <c r="G157">
        <v>55.227979925711018</v>
      </c>
      <c r="H157">
        <v>2.5295235354702674</v>
      </c>
      <c r="I157">
        <v>2.3959858274556511</v>
      </c>
      <c r="J157">
        <v>0.74910590673533817</v>
      </c>
      <c r="M157">
        <v>45.110933389511558</v>
      </c>
      <c r="N157">
        <v>1.3928527240962389</v>
      </c>
      <c r="O157">
        <v>1.3974157112306613</v>
      </c>
      <c r="P157">
        <v>1.1373434640002857</v>
      </c>
    </row>
    <row r="158" spans="1:16" x14ac:dyDescent="0.25">
      <c r="A158">
        <v>56.584214473173674</v>
      </c>
      <c r="B158">
        <v>0.62411872966576221</v>
      </c>
      <c r="C158">
        <v>0.37267622022564445</v>
      </c>
      <c r="D158">
        <v>0.28965524640996698</v>
      </c>
      <c r="G158">
        <v>55.071583716099951</v>
      </c>
      <c r="H158">
        <v>2.4616524554954533</v>
      </c>
      <c r="I158">
        <v>2.421158037202551</v>
      </c>
      <c r="J158">
        <v>0.64976743030924322</v>
      </c>
      <c r="M158">
        <v>44.876395456405241</v>
      </c>
      <c r="N158">
        <v>1.4263209712835538</v>
      </c>
      <c r="O158">
        <v>1.3920649519450019</v>
      </c>
      <c r="P158">
        <v>1.0845094986950201</v>
      </c>
    </row>
    <row r="159" spans="1:16" x14ac:dyDescent="0.25">
      <c r="A159">
        <v>56.72016266569883</v>
      </c>
      <c r="B159">
        <v>0.63116804139279081</v>
      </c>
      <c r="C159">
        <v>0.36510569981594332</v>
      </c>
      <c r="D159">
        <v>0.28325865579430487</v>
      </c>
      <c r="G159">
        <v>54.967270458486283</v>
      </c>
      <c r="H159">
        <v>2.3902502544832522</v>
      </c>
      <c r="I159">
        <v>2.4385115480628481</v>
      </c>
      <c r="J159">
        <v>0.5738289539604744</v>
      </c>
      <c r="M159">
        <v>44.842863447022786</v>
      </c>
      <c r="N159">
        <v>1.4572994827965347</v>
      </c>
      <c r="O159">
        <v>1.3893467260038108</v>
      </c>
      <c r="P159">
        <v>1.0121218063957369</v>
      </c>
    </row>
    <row r="160" spans="1:16" x14ac:dyDescent="0.25">
      <c r="A160">
        <v>56.620946335401037</v>
      </c>
      <c r="B160">
        <v>0.63657172475050927</v>
      </c>
      <c r="C160">
        <v>0.35903649218540873</v>
      </c>
      <c r="D160">
        <v>0.26150357058715035</v>
      </c>
      <c r="G160">
        <v>54.636021333644294</v>
      </c>
      <c r="H160">
        <v>2.3128650199321941</v>
      </c>
      <c r="I160">
        <v>2.4079388362251231</v>
      </c>
      <c r="J160">
        <v>0.50570924995927691</v>
      </c>
      <c r="M160">
        <v>44.78559776686771</v>
      </c>
      <c r="N160">
        <v>1.4858343704506818</v>
      </c>
      <c r="O160">
        <v>1.384467807389866</v>
      </c>
      <c r="P160">
        <v>0.91013569816660045</v>
      </c>
    </row>
    <row r="161" spans="1:16" x14ac:dyDescent="0.25">
      <c r="A161">
        <v>56.907905880860568</v>
      </c>
      <c r="B161">
        <v>0.64863197133036055</v>
      </c>
      <c r="C161">
        <v>0.37380985080347062</v>
      </c>
      <c r="D161">
        <v>0.27379155674494454</v>
      </c>
      <c r="G161">
        <v>54.413417623480974</v>
      </c>
      <c r="H161">
        <v>2.2515668632276986</v>
      </c>
      <c r="I161">
        <v>2.3657301079497128</v>
      </c>
      <c r="J161">
        <v>0.46897255952532546</v>
      </c>
      <c r="M161">
        <v>44.778387518883939</v>
      </c>
      <c r="N161">
        <v>1.513004140185807</v>
      </c>
      <c r="O161">
        <v>1.3770854644919477</v>
      </c>
      <c r="P161">
        <v>0.76584810346960408</v>
      </c>
    </row>
    <row r="162" spans="1:16" x14ac:dyDescent="0.25">
      <c r="A162">
        <v>56.899510794755834</v>
      </c>
      <c r="B162">
        <v>0.65737234310474935</v>
      </c>
      <c r="C162">
        <v>0.38294868599919191</v>
      </c>
      <c r="D162">
        <v>0.27342585024070926</v>
      </c>
      <c r="G162">
        <v>54.131625608324882</v>
      </c>
      <c r="H162">
        <v>2.1974368196484599</v>
      </c>
      <c r="I162">
        <v>2.3042727132266645</v>
      </c>
      <c r="J162">
        <v>0.4607596265524932</v>
      </c>
      <c r="M162">
        <v>44.756695433750167</v>
      </c>
      <c r="N162">
        <v>1.5386218825458218</v>
      </c>
      <c r="O162">
        <v>1.3656762820685846</v>
      </c>
      <c r="P162">
        <v>0.57364177381574977</v>
      </c>
    </row>
    <row r="163" spans="1:16" x14ac:dyDescent="0.25">
      <c r="A163">
        <v>56.655587041438345</v>
      </c>
      <c r="B163">
        <v>0.65940955021146463</v>
      </c>
      <c r="C163">
        <v>0.38920238414472408</v>
      </c>
      <c r="D163">
        <v>0.25261648381523094</v>
      </c>
      <c r="G163">
        <v>53.642471158600962</v>
      </c>
      <c r="H163">
        <v>2.137297563613882</v>
      </c>
      <c r="I163">
        <v>2.2224304672539836</v>
      </c>
      <c r="J163">
        <v>0.51825529099404699</v>
      </c>
      <c r="M163">
        <v>44.638252479115465</v>
      </c>
      <c r="N163">
        <v>1.5607001603845414</v>
      </c>
      <c r="O163">
        <v>1.3593588023386505</v>
      </c>
      <c r="P163">
        <v>0.37627467735567044</v>
      </c>
    </row>
    <row r="164" spans="1:16" x14ac:dyDescent="0.25">
      <c r="A164">
        <v>56.795534599297298</v>
      </c>
      <c r="B164">
        <v>0.66425074051252331</v>
      </c>
      <c r="C164">
        <v>0.39982146187262535</v>
      </c>
      <c r="D164">
        <v>0.26232274567005476</v>
      </c>
      <c r="G164">
        <v>53.542267672376674</v>
      </c>
      <c r="H164">
        <v>2.0804436868439051</v>
      </c>
      <c r="I164">
        <v>2.1397170231483922</v>
      </c>
      <c r="J164">
        <v>0.60078182540944169</v>
      </c>
      <c r="M164">
        <v>44.070686261616629</v>
      </c>
      <c r="N164">
        <v>1.5727246482903241</v>
      </c>
      <c r="O164">
        <v>1.3400154267209654</v>
      </c>
      <c r="P164">
        <v>0.33886433673376037</v>
      </c>
    </row>
    <row r="165" spans="1:16" x14ac:dyDescent="0.25">
      <c r="A165">
        <v>56.63182981305679</v>
      </c>
      <c r="B165">
        <v>0.66939204802181862</v>
      </c>
      <c r="C165">
        <v>0.40587637587794007</v>
      </c>
      <c r="D165">
        <v>0.26348448469771701</v>
      </c>
      <c r="G165">
        <v>53.645341982224487</v>
      </c>
      <c r="H165">
        <v>2.026895078479392</v>
      </c>
      <c r="I165">
        <v>2.0477409781011815</v>
      </c>
      <c r="J165">
        <v>0.66616370801885072</v>
      </c>
      <c r="M165">
        <v>43.75257257687484</v>
      </c>
      <c r="N165">
        <v>1.5803498189227003</v>
      </c>
      <c r="O165">
        <v>1.3191780938326834</v>
      </c>
      <c r="P165">
        <v>0.37027190154352624</v>
      </c>
    </row>
    <row r="166" spans="1:16" x14ac:dyDescent="0.25">
      <c r="A166">
        <v>56.684735147033258</v>
      </c>
      <c r="B166">
        <v>0.67675056070956596</v>
      </c>
      <c r="C166">
        <v>0.41183628245872073</v>
      </c>
      <c r="D166">
        <v>0.26553242951167894</v>
      </c>
      <c r="G166">
        <v>53.399086518858539</v>
      </c>
      <c r="H166">
        <v>1.9738124054329376</v>
      </c>
      <c r="I166">
        <v>1.9315077758039174</v>
      </c>
      <c r="J166">
        <v>0.73119063774971893</v>
      </c>
      <c r="M166">
        <v>43.265884467958827</v>
      </c>
      <c r="N166">
        <v>1.5834716360995982</v>
      </c>
      <c r="O166">
        <v>1.287036743721252</v>
      </c>
      <c r="P166">
        <v>0.47957341580060553</v>
      </c>
    </row>
    <row r="167" spans="1:16" x14ac:dyDescent="0.25">
      <c r="A167">
        <v>56.978006376761506</v>
      </c>
      <c r="B167">
        <v>0.68987384211403002</v>
      </c>
      <c r="C167">
        <v>0.42489175629520826</v>
      </c>
      <c r="D167">
        <v>0.27568459002281465</v>
      </c>
      <c r="G167">
        <v>53.349583306639865</v>
      </c>
      <c r="H167">
        <v>1.9267658094744553</v>
      </c>
      <c r="I167">
        <v>1.8170271584309312</v>
      </c>
      <c r="J167">
        <v>0.76102676506778277</v>
      </c>
      <c r="M167">
        <v>42.769704863550743</v>
      </c>
      <c r="N167">
        <v>1.5840745169663899</v>
      </c>
      <c r="O167">
        <v>1.2694147901164867</v>
      </c>
      <c r="P167">
        <v>0.62017986871957931</v>
      </c>
    </row>
    <row r="168" spans="1:16" x14ac:dyDescent="0.25">
      <c r="A168">
        <v>57.216233123197135</v>
      </c>
      <c r="B168">
        <v>0.70820976251275736</v>
      </c>
      <c r="C168">
        <v>0.43773183331307047</v>
      </c>
      <c r="D168">
        <v>0.31498716233986884</v>
      </c>
      <c r="G168">
        <v>52.757402526968342</v>
      </c>
      <c r="H168">
        <v>1.887673149240771</v>
      </c>
      <c r="I168">
        <v>1.6913810317242708</v>
      </c>
      <c r="J168">
        <v>0.83422922125111687</v>
      </c>
      <c r="M168">
        <v>42.424256381161946</v>
      </c>
      <c r="N168">
        <v>1.5836605994416619</v>
      </c>
      <c r="O168">
        <v>1.2557130490338242</v>
      </c>
      <c r="P168">
        <v>0.7732493184573157</v>
      </c>
    </row>
    <row r="169" spans="1:16" x14ac:dyDescent="0.25">
      <c r="A169">
        <v>57.559453541678096</v>
      </c>
      <c r="B169">
        <v>0.73490060408776581</v>
      </c>
      <c r="C169">
        <v>0.4766212838201272</v>
      </c>
      <c r="D169">
        <v>0.3760608109406019</v>
      </c>
      <c r="G169">
        <v>52.651426205843869</v>
      </c>
      <c r="H169">
        <v>1.8596614094365493</v>
      </c>
      <c r="I169">
        <v>1.5763422118653516</v>
      </c>
      <c r="J169">
        <v>0.89171849226289568</v>
      </c>
      <c r="M169">
        <v>42.101666325527887</v>
      </c>
      <c r="N169">
        <v>1.5831729443964553</v>
      </c>
      <c r="O169">
        <v>1.2531211782545946</v>
      </c>
      <c r="P169">
        <v>0.92069146678199032</v>
      </c>
    </row>
    <row r="170" spans="1:16" x14ac:dyDescent="0.25">
      <c r="A170">
        <v>57.706997037447003</v>
      </c>
      <c r="B170">
        <v>0.76425958284186979</v>
      </c>
      <c r="C170">
        <v>0.51130831336628313</v>
      </c>
      <c r="D170">
        <v>0.42263982021231422</v>
      </c>
      <c r="G170">
        <v>52.733300218353399</v>
      </c>
      <c r="H170">
        <v>1.8401544758123676</v>
      </c>
      <c r="I170">
        <v>1.4668806635282727</v>
      </c>
      <c r="J170">
        <v>0.91761204326661205</v>
      </c>
      <c r="M170">
        <v>41.564906114069103</v>
      </c>
      <c r="N170">
        <v>1.5847651651927614</v>
      </c>
      <c r="O170">
        <v>1.2620238585838706</v>
      </c>
      <c r="P170">
        <v>1.0947279525050928</v>
      </c>
    </row>
    <row r="171" spans="1:16" x14ac:dyDescent="0.25">
      <c r="A171">
        <v>57.595606356897171</v>
      </c>
      <c r="B171">
        <v>0.78883017911603059</v>
      </c>
      <c r="C171">
        <v>0.53787402554160346</v>
      </c>
      <c r="D171">
        <v>0.43648117445754647</v>
      </c>
      <c r="G171">
        <v>53.120136225814406</v>
      </c>
      <c r="H171">
        <v>1.830489839891337</v>
      </c>
      <c r="I171">
        <v>1.3512430305224259</v>
      </c>
      <c r="J171">
        <v>0.91998891558611207</v>
      </c>
      <c r="M171">
        <v>41.422141857383096</v>
      </c>
      <c r="N171">
        <v>1.5876801233125812</v>
      </c>
      <c r="O171">
        <v>1.2845231186759527</v>
      </c>
      <c r="P171">
        <v>1.2446797515950203</v>
      </c>
    </row>
    <row r="172" spans="1:16" x14ac:dyDescent="0.25">
      <c r="A172">
        <v>57.447874450936119</v>
      </c>
      <c r="B172">
        <v>0.80833243156040946</v>
      </c>
      <c r="C172">
        <v>0.55645789980174387</v>
      </c>
      <c r="D172">
        <v>0.43756136867426237</v>
      </c>
      <c r="G172">
        <v>53.310062456934745</v>
      </c>
      <c r="H172">
        <v>1.8274091334459353</v>
      </c>
      <c r="I172">
        <v>1.2237471969832994</v>
      </c>
      <c r="J172">
        <v>0.91256214493028665</v>
      </c>
      <c r="M172">
        <v>41.171673213550612</v>
      </c>
      <c r="N172">
        <v>1.5929342299614293</v>
      </c>
      <c r="O172">
        <v>1.3143653986157156</v>
      </c>
      <c r="P172">
        <v>1.3759773960359842</v>
      </c>
    </row>
    <row r="173" spans="1:16" x14ac:dyDescent="0.25">
      <c r="A173">
        <v>57.315677266703325</v>
      </c>
      <c r="B173">
        <v>0.823934543070313</v>
      </c>
      <c r="C173">
        <v>0.55986181333080198</v>
      </c>
      <c r="D173">
        <v>0.4320465535211433</v>
      </c>
      <c r="G173">
        <v>53.266950822021293</v>
      </c>
      <c r="H173">
        <v>1.8260873668965742</v>
      </c>
      <c r="I173">
        <v>1.1310873367608909</v>
      </c>
      <c r="J173">
        <v>0.90045233088868093</v>
      </c>
      <c r="M173">
        <v>41.174110725873177</v>
      </c>
      <c r="N173">
        <v>1.5980145497323515</v>
      </c>
      <c r="O173">
        <v>1.3418871880084726</v>
      </c>
      <c r="P173">
        <v>1.4630766331018583</v>
      </c>
    </row>
    <row r="174" spans="1:16" x14ac:dyDescent="0.25">
      <c r="A174">
        <v>57.236582535090228</v>
      </c>
      <c r="B174">
        <v>0.83721971056184297</v>
      </c>
      <c r="C174">
        <v>0.56539803775935948</v>
      </c>
      <c r="D174">
        <v>0.41316610528484077</v>
      </c>
      <c r="G174">
        <v>53.217430791931356</v>
      </c>
      <c r="H174">
        <v>1.8252359166744505</v>
      </c>
      <c r="I174">
        <v>1.0614309190923379</v>
      </c>
      <c r="J174">
        <v>0.87410124141697798</v>
      </c>
      <c r="M174">
        <v>40.859724204097219</v>
      </c>
      <c r="N174">
        <v>1.6059047004639058</v>
      </c>
      <c r="O174">
        <v>1.3748329330923139</v>
      </c>
      <c r="P174">
        <v>1.553292375466873</v>
      </c>
    </row>
    <row r="175" spans="1:16" x14ac:dyDescent="0.25">
      <c r="A175">
        <v>57.381738375722243</v>
      </c>
      <c r="B175">
        <v>0.85293765192738213</v>
      </c>
      <c r="C175">
        <v>0.57070303908698317</v>
      </c>
      <c r="D175">
        <v>0.40441555214233005</v>
      </c>
      <c r="G175">
        <v>52.778568389642032</v>
      </c>
      <c r="H175">
        <v>1.8255245578091741</v>
      </c>
      <c r="I175">
        <v>1.016440611809212</v>
      </c>
      <c r="J175">
        <v>0.84621830450242697</v>
      </c>
      <c r="M175">
        <v>40.896710710196103</v>
      </c>
      <c r="N175">
        <v>1.6131842704673649</v>
      </c>
      <c r="O175">
        <v>1.4108595966374622</v>
      </c>
      <c r="P175">
        <v>1.5955527565613727</v>
      </c>
    </row>
    <row r="176" spans="1:16" x14ac:dyDescent="0.25">
      <c r="A176">
        <v>57.414123253585743</v>
      </c>
      <c r="B176">
        <v>0.86867769573705755</v>
      </c>
      <c r="C176">
        <v>0.56812100392144482</v>
      </c>
      <c r="D176">
        <v>0.39127938219517117</v>
      </c>
      <c r="G176">
        <v>52.872542274747012</v>
      </c>
      <c r="H176">
        <v>1.8255759542182057</v>
      </c>
      <c r="I176">
        <v>0.99192334724856723</v>
      </c>
      <c r="J176">
        <v>0.80382538760545774</v>
      </c>
      <c r="M176">
        <v>40.849672667982666</v>
      </c>
      <c r="N176">
        <v>1.620300429016599</v>
      </c>
      <c r="O176">
        <v>1.4492282170850599</v>
      </c>
      <c r="P176">
        <v>1.6019133033504454</v>
      </c>
    </row>
    <row r="177" spans="1:16" x14ac:dyDescent="0.25">
      <c r="A177">
        <v>57.272482351311155</v>
      </c>
      <c r="B177">
        <v>0.88075047868493972</v>
      </c>
      <c r="C177">
        <v>0.55817034939413712</v>
      </c>
      <c r="D177">
        <v>0.36326681514414005</v>
      </c>
      <c r="G177">
        <v>53.258466346253144</v>
      </c>
      <c r="H177">
        <v>1.8256777741747512</v>
      </c>
      <c r="I177">
        <v>0.96814578227748482</v>
      </c>
      <c r="J177">
        <v>0.71901798294343</v>
      </c>
      <c r="M177">
        <v>40.567086867407795</v>
      </c>
      <c r="N177">
        <v>1.6302434113324078</v>
      </c>
      <c r="O177">
        <v>1.5054397064233547</v>
      </c>
      <c r="P177">
        <v>1.6094175186635822</v>
      </c>
    </row>
    <row r="178" spans="1:16" x14ac:dyDescent="0.25">
      <c r="A178">
        <v>57.498888777853537</v>
      </c>
      <c r="B178">
        <v>0.89639226150745244</v>
      </c>
      <c r="C178">
        <v>0.54947320849871095</v>
      </c>
      <c r="D178">
        <v>0.35530152940725823</v>
      </c>
      <c r="G178">
        <v>53.312477202936257</v>
      </c>
      <c r="H178">
        <v>1.8256041115639094</v>
      </c>
      <c r="I178">
        <v>0.9646137724880246</v>
      </c>
      <c r="J178">
        <v>0.6278880344763812</v>
      </c>
      <c r="M178">
        <v>40.45361946549933</v>
      </c>
      <c r="N178">
        <v>1.6416934924295377</v>
      </c>
      <c r="O178">
        <v>1.5625480656004105</v>
      </c>
      <c r="P178">
        <v>1.6098121749981087</v>
      </c>
    </row>
    <row r="179" spans="1:16" x14ac:dyDescent="0.25">
      <c r="A179">
        <v>57.354676869586697</v>
      </c>
      <c r="B179">
        <v>0.90877936329265974</v>
      </c>
      <c r="C179">
        <v>0.53760724869900312</v>
      </c>
      <c r="D179">
        <v>0.34575866930867988</v>
      </c>
      <c r="G179">
        <v>53.322594115039159</v>
      </c>
      <c r="H179">
        <v>1.8250392929704897</v>
      </c>
      <c r="I179">
        <v>0.96919508258256559</v>
      </c>
      <c r="J179">
        <v>0.52271905790615192</v>
      </c>
      <c r="M179">
        <v>40.147117719599876</v>
      </c>
      <c r="N179">
        <v>1.6563039247460161</v>
      </c>
      <c r="O179">
        <v>1.6306740249088676</v>
      </c>
      <c r="P179">
        <v>1.601759687281139</v>
      </c>
    </row>
    <row r="180" spans="1:16" x14ac:dyDescent="0.25">
      <c r="A180">
        <v>57.261779740886894</v>
      </c>
      <c r="B180">
        <v>0.91919058704158352</v>
      </c>
      <c r="C180">
        <v>0.51990862838562824</v>
      </c>
      <c r="D180">
        <v>0.32340912298715735</v>
      </c>
      <c r="G180">
        <v>53.497258197795702</v>
      </c>
      <c r="H180">
        <v>1.8244979312873761</v>
      </c>
      <c r="I180">
        <v>0.97244330466905771</v>
      </c>
      <c r="J180">
        <v>0.43639593988964259</v>
      </c>
      <c r="M180">
        <v>39.923203397152648</v>
      </c>
      <c r="N180">
        <v>1.6743952043974719</v>
      </c>
      <c r="O180">
        <v>1.7043866195588464</v>
      </c>
      <c r="P180">
        <v>1.5782987505648221</v>
      </c>
    </row>
    <row r="181" spans="1:16" x14ac:dyDescent="0.25">
      <c r="A181">
        <v>56.671814395970685</v>
      </c>
      <c r="B181">
        <v>0.92172078234249111</v>
      </c>
      <c r="C181">
        <v>0.50340632053466849</v>
      </c>
      <c r="D181">
        <v>0.33751895467439924</v>
      </c>
      <c r="G181">
        <v>53.348354093437059</v>
      </c>
      <c r="H181">
        <v>1.8215246242120349</v>
      </c>
      <c r="I181">
        <v>0.98035167323024719</v>
      </c>
      <c r="J181">
        <v>0.35626097632951509</v>
      </c>
      <c r="M181">
        <v>39.782895754517845</v>
      </c>
      <c r="N181">
        <v>1.694902222108553</v>
      </c>
      <c r="O181">
        <v>1.7789926295785943</v>
      </c>
      <c r="P181">
        <v>1.5258149746500389</v>
      </c>
    </row>
    <row r="182" spans="1:16" x14ac:dyDescent="0.25">
      <c r="A182">
        <v>56.7983882727709</v>
      </c>
      <c r="B182">
        <v>0.92457026866034586</v>
      </c>
      <c r="C182">
        <v>0.48368975078819482</v>
      </c>
      <c r="D182">
        <v>0.34238953687020818</v>
      </c>
      <c r="G182">
        <v>53.508619852990613</v>
      </c>
      <c r="H182">
        <v>1.8183684308911354</v>
      </c>
      <c r="I182">
        <v>0.98530097375425252</v>
      </c>
      <c r="J182">
        <v>0.30153392223424241</v>
      </c>
      <c r="M182">
        <v>39.537016311008713</v>
      </c>
      <c r="N182">
        <v>1.717031064724275</v>
      </c>
      <c r="O182">
        <v>1.8610073064092423</v>
      </c>
      <c r="P182">
        <v>1.4472099025426572</v>
      </c>
    </row>
    <row r="183" spans="1:16" x14ac:dyDescent="0.25">
      <c r="A183">
        <v>56.479612326632079</v>
      </c>
      <c r="B183">
        <v>0.92081969451579315</v>
      </c>
      <c r="C183">
        <v>0.46655570851797928</v>
      </c>
      <c r="D183">
        <v>0.3575227796004487</v>
      </c>
      <c r="G183">
        <v>53.445945116411011</v>
      </c>
      <c r="H183">
        <v>1.8143460742240105</v>
      </c>
      <c r="I183">
        <v>0.99109894638998808</v>
      </c>
      <c r="J183">
        <v>0.29083779453424097</v>
      </c>
      <c r="M183">
        <v>39.38931412000511</v>
      </c>
      <c r="N183">
        <v>1.7378428824830654</v>
      </c>
      <c r="O183">
        <v>1.9471419235840763</v>
      </c>
      <c r="P183">
        <v>1.3386141452085087</v>
      </c>
    </row>
    <row r="184" spans="1:16" x14ac:dyDescent="0.25">
      <c r="A184">
        <v>56.33331610575987</v>
      </c>
      <c r="B184">
        <v>0.90898257488507217</v>
      </c>
      <c r="C184">
        <v>0.46880144417569075</v>
      </c>
      <c r="D184">
        <v>0.39376743917234386</v>
      </c>
      <c r="G184">
        <v>53.487420216385821</v>
      </c>
      <c r="H184">
        <v>1.8101991908047743</v>
      </c>
      <c r="I184">
        <v>0.99391485254819911</v>
      </c>
      <c r="J184">
        <v>0.28800157024243767</v>
      </c>
      <c r="M184">
        <v>39.078868970154446</v>
      </c>
      <c r="N184">
        <v>1.7422042172730654</v>
      </c>
      <c r="O184">
        <v>2.0361706929979473</v>
      </c>
      <c r="P184">
        <v>1.263139854871494</v>
      </c>
    </row>
    <row r="185" spans="1:16" x14ac:dyDescent="0.25">
      <c r="A185">
        <v>56.220424589614694</v>
      </c>
      <c r="B185">
        <v>0.88641002588171536</v>
      </c>
      <c r="C185">
        <v>0.47365154800969966</v>
      </c>
      <c r="D185">
        <v>0.42904622493205813</v>
      </c>
      <c r="G185">
        <v>53.343208546265593</v>
      </c>
      <c r="H185">
        <v>1.8070525794439853</v>
      </c>
      <c r="I185">
        <v>0.99133728657327302</v>
      </c>
      <c r="J185">
        <v>0.27249426050674752</v>
      </c>
      <c r="M185">
        <v>38.757299004007088</v>
      </c>
      <c r="N185">
        <v>1.7570307440619675</v>
      </c>
      <c r="O185">
        <v>2.1254527373529699</v>
      </c>
      <c r="P185">
        <v>1.1975265796269776</v>
      </c>
    </row>
    <row r="186" spans="1:16" x14ac:dyDescent="0.25">
      <c r="A186">
        <v>56.328437795009059</v>
      </c>
      <c r="B186">
        <v>0.85431230670398084</v>
      </c>
      <c r="C186">
        <v>0.47864926341901937</v>
      </c>
      <c r="D186">
        <v>0.45350817948738947</v>
      </c>
      <c r="G186">
        <v>53.038032533756841</v>
      </c>
      <c r="H186">
        <v>1.8025960516188737</v>
      </c>
      <c r="I186">
        <v>0.97981104551812492</v>
      </c>
      <c r="J186">
        <v>0.27059660405165659</v>
      </c>
      <c r="M186">
        <v>38.806592618083414</v>
      </c>
      <c r="N186">
        <v>1.7725943536414182</v>
      </c>
      <c r="O186">
        <v>2.1931468172967348</v>
      </c>
      <c r="P186">
        <v>1.1322821312990718</v>
      </c>
    </row>
    <row r="187" spans="1:16" x14ac:dyDescent="0.25">
      <c r="A187">
        <v>56.276993950091132</v>
      </c>
      <c r="B187">
        <v>0.82263641917828534</v>
      </c>
      <c r="C187">
        <v>0.48554234363714927</v>
      </c>
      <c r="D187">
        <v>0.48766454757364763</v>
      </c>
      <c r="G187">
        <v>52.822416456138441</v>
      </c>
      <c r="H187">
        <v>1.7987409963987178</v>
      </c>
      <c r="I187">
        <v>0.95408996975176907</v>
      </c>
      <c r="J187">
        <v>0.27845155750505879</v>
      </c>
      <c r="M187">
        <v>38.537976216402086</v>
      </c>
      <c r="N187">
        <v>1.7995398731521579</v>
      </c>
      <c r="O187">
        <v>2.2673094048036941</v>
      </c>
      <c r="P187">
        <v>1.0989486832977806</v>
      </c>
    </row>
    <row r="188" spans="1:16" x14ac:dyDescent="0.25">
      <c r="A188">
        <v>56.605026441811169</v>
      </c>
      <c r="B188">
        <v>0.79186827818943517</v>
      </c>
      <c r="C188">
        <v>0.48293063275920745</v>
      </c>
      <c r="D188">
        <v>0.49652318693477843</v>
      </c>
      <c r="G188">
        <v>52.45609412780383</v>
      </c>
      <c r="H188">
        <v>1.795968287968668</v>
      </c>
      <c r="I188">
        <v>0.93921266691748362</v>
      </c>
      <c r="J188">
        <v>0.30629472234438415</v>
      </c>
      <c r="M188">
        <v>38.716645113674275</v>
      </c>
      <c r="N188">
        <v>1.8245932719085531</v>
      </c>
      <c r="O188">
        <v>2.3168069341490676</v>
      </c>
      <c r="P188">
        <v>1.0487387325575011</v>
      </c>
    </row>
    <row r="189" spans="1:16" x14ac:dyDescent="0.25">
      <c r="A189">
        <v>56.755369884951982</v>
      </c>
      <c r="B189">
        <v>0.76124795958276559</v>
      </c>
      <c r="C189">
        <v>0.47480982080932521</v>
      </c>
      <c r="D189">
        <v>0.485094602858543</v>
      </c>
      <c r="G189">
        <v>52.428316214931904</v>
      </c>
      <c r="H189">
        <v>1.7925739730811503</v>
      </c>
      <c r="I189">
        <v>0.92081727434850758</v>
      </c>
      <c r="J189">
        <v>0.32721825137919408</v>
      </c>
      <c r="M189">
        <v>38.891310288576143</v>
      </c>
      <c r="N189">
        <v>1.8446581305218199</v>
      </c>
      <c r="O189">
        <v>2.34260655675569</v>
      </c>
      <c r="P189">
        <v>0.98726995797628991</v>
      </c>
    </row>
    <row r="190" spans="1:16" x14ac:dyDescent="0.25">
      <c r="A190">
        <v>56.975727110532624</v>
      </c>
      <c r="B190">
        <v>0.74332926769485652</v>
      </c>
      <c r="C190">
        <v>0.45977103288514798</v>
      </c>
      <c r="D190">
        <v>0.45700714581314256</v>
      </c>
      <c r="G190">
        <v>52.043074951535843</v>
      </c>
      <c r="H190">
        <v>1.7920034950212134</v>
      </c>
      <c r="I190">
        <v>0.91187930197879075</v>
      </c>
      <c r="J190">
        <v>0.39619787747275792</v>
      </c>
      <c r="M190">
        <v>38.695422312002407</v>
      </c>
      <c r="N190">
        <v>1.8728715509209255</v>
      </c>
      <c r="O190">
        <v>2.3722113759602284</v>
      </c>
      <c r="P190">
        <v>0.96142628877970193</v>
      </c>
    </row>
    <row r="191" spans="1:16" x14ac:dyDescent="0.25">
      <c r="A191">
        <v>57.002881443944915</v>
      </c>
      <c r="B191">
        <v>0.73196132003825731</v>
      </c>
      <c r="C191">
        <v>0.44208029738048088</v>
      </c>
      <c r="D191">
        <v>0.43352292096787021</v>
      </c>
      <c r="G191">
        <v>52.095816757701968</v>
      </c>
      <c r="H191">
        <v>1.7921132111939382</v>
      </c>
      <c r="I191">
        <v>0.90931833228758951</v>
      </c>
      <c r="J191">
        <v>0.451800413920527</v>
      </c>
      <c r="M191">
        <v>38.982833205355782</v>
      </c>
      <c r="N191">
        <v>1.8959033123467994</v>
      </c>
      <c r="O191">
        <v>2.3885367048323962</v>
      </c>
      <c r="P191">
        <v>0.91187311416536132</v>
      </c>
    </row>
    <row r="192" spans="1:16" x14ac:dyDescent="0.25">
      <c r="A192">
        <v>56.735170641438728</v>
      </c>
      <c r="B192">
        <v>0.72052141095494693</v>
      </c>
      <c r="C192">
        <v>0.42920990001144238</v>
      </c>
      <c r="D192">
        <v>0.41865721002914469</v>
      </c>
      <c r="G192">
        <v>52.072291766886295</v>
      </c>
      <c r="H192">
        <v>1.793480645794469</v>
      </c>
      <c r="I192">
        <v>0.9090997206264515</v>
      </c>
      <c r="J192">
        <v>0.49376282431941476</v>
      </c>
      <c r="M192">
        <v>38.682286778719906</v>
      </c>
      <c r="N192">
        <v>1.9244011099554834</v>
      </c>
      <c r="O192">
        <v>2.3946485684990475</v>
      </c>
      <c r="P192">
        <v>0.88016466550444228</v>
      </c>
    </row>
    <row r="193" spans="1:16" x14ac:dyDescent="0.25">
      <c r="A193">
        <v>56.392677809884283</v>
      </c>
      <c r="B193">
        <v>0.7064470492241347</v>
      </c>
      <c r="C193">
        <v>0.42683637664494589</v>
      </c>
      <c r="D193">
        <v>0.4207138611204933</v>
      </c>
      <c r="G193">
        <v>52.445798676683459</v>
      </c>
      <c r="H193">
        <v>1.7939035604577678</v>
      </c>
      <c r="I193">
        <v>0.89196856922965562</v>
      </c>
      <c r="J193">
        <v>0.50232729170662416</v>
      </c>
      <c r="M193">
        <v>38.341630762849903</v>
      </c>
      <c r="N193">
        <v>1.9618430105044604</v>
      </c>
      <c r="O193">
        <v>2.3929806986684943</v>
      </c>
      <c r="P193">
        <v>0.84867561767268163</v>
      </c>
    </row>
    <row r="194" spans="1:16" x14ac:dyDescent="0.25">
      <c r="A194">
        <v>56.204719317717782</v>
      </c>
      <c r="B194">
        <v>0.69366934029370708</v>
      </c>
      <c r="C194">
        <v>0.42890575306675977</v>
      </c>
      <c r="D194">
        <v>0.43320352937553308</v>
      </c>
      <c r="G194">
        <v>52.525387048420605</v>
      </c>
      <c r="H194">
        <v>1.7943429565882938</v>
      </c>
      <c r="I194">
        <v>0.86250878948679766</v>
      </c>
      <c r="J194">
        <v>0.5058299639060283</v>
      </c>
      <c r="M194">
        <v>38.872172642394176</v>
      </c>
      <c r="N194">
        <v>1.9875239970400946</v>
      </c>
      <c r="O194">
        <v>2.3695007169843403</v>
      </c>
      <c r="P194">
        <v>0.79788403086861392</v>
      </c>
    </row>
    <row r="195" spans="1:16" x14ac:dyDescent="0.25">
      <c r="A195">
        <v>56.301688396201179</v>
      </c>
      <c r="B195">
        <v>0.67506385697893578</v>
      </c>
      <c r="C195">
        <v>0.43172198125087435</v>
      </c>
      <c r="D195">
        <v>0.42432382908083943</v>
      </c>
      <c r="G195">
        <v>52.421557134869474</v>
      </c>
      <c r="H195">
        <v>1.7949021746242975</v>
      </c>
      <c r="I195">
        <v>0.82293290977368894</v>
      </c>
      <c r="J195">
        <v>0.51617506863906726</v>
      </c>
      <c r="M195">
        <v>39.186546316158115</v>
      </c>
      <c r="N195">
        <v>2.006408602701498</v>
      </c>
      <c r="O195">
        <v>2.3172332108971787</v>
      </c>
      <c r="P195">
        <v>0.72028181547525505</v>
      </c>
    </row>
    <row r="196" spans="1:16" x14ac:dyDescent="0.25">
      <c r="A196">
        <v>56.170641088324565</v>
      </c>
      <c r="B196">
        <v>0.6471699689095497</v>
      </c>
      <c r="C196">
        <v>0.43935531076944889</v>
      </c>
      <c r="D196">
        <v>0.41254692506715512</v>
      </c>
      <c r="G196">
        <v>52.534866597935689</v>
      </c>
      <c r="H196">
        <v>1.794352526946863</v>
      </c>
      <c r="I196">
        <v>0.77849595138033267</v>
      </c>
      <c r="J196">
        <v>0.52187226458054992</v>
      </c>
      <c r="M196">
        <v>39.191579298041724</v>
      </c>
      <c r="N196">
        <v>2.0262736644300663</v>
      </c>
      <c r="O196">
        <v>2.2471121039519137</v>
      </c>
      <c r="P196">
        <v>0.62777402672438698</v>
      </c>
    </row>
    <row r="197" spans="1:16" x14ac:dyDescent="0.25">
      <c r="A197">
        <v>56.711224131487732</v>
      </c>
      <c r="B197">
        <v>0.62433677190748516</v>
      </c>
      <c r="C197">
        <v>0.4331677518366579</v>
      </c>
      <c r="D197">
        <v>0.38989573416892215</v>
      </c>
      <c r="G197">
        <v>52.390736816868781</v>
      </c>
      <c r="H197">
        <v>1.7944923128949044</v>
      </c>
      <c r="I197">
        <v>0.72261899000686913</v>
      </c>
      <c r="J197">
        <v>0.52387242784144494</v>
      </c>
      <c r="M197">
        <v>39.351910461902051</v>
      </c>
      <c r="N197">
        <v>2.0428499640410638</v>
      </c>
      <c r="O197">
        <v>2.1697233519977677</v>
      </c>
      <c r="P197">
        <v>0.54900427635853166</v>
      </c>
    </row>
    <row r="198" spans="1:16" x14ac:dyDescent="0.25">
      <c r="A198">
        <v>56.567843376895382</v>
      </c>
      <c r="B198">
        <v>0.603515701459725</v>
      </c>
      <c r="C198">
        <v>0.43344297681106952</v>
      </c>
      <c r="D198">
        <v>0.33842037092639388</v>
      </c>
      <c r="G198">
        <v>51.987817855555569</v>
      </c>
      <c r="H198">
        <v>1.7913339605938496</v>
      </c>
      <c r="I198">
        <v>0.68023564322093422</v>
      </c>
      <c r="J198">
        <v>0.54174182702245777</v>
      </c>
      <c r="M198">
        <v>39.004927408181921</v>
      </c>
      <c r="N198">
        <v>2.063787951753778</v>
      </c>
      <c r="O198">
        <v>2.0980685486570412</v>
      </c>
      <c r="P198">
        <v>0.46325279603228992</v>
      </c>
    </row>
    <row r="199" spans="1:16" x14ac:dyDescent="0.25">
      <c r="A199">
        <v>56.680182561409815</v>
      </c>
      <c r="B199">
        <v>0.58623201686415083</v>
      </c>
      <c r="C199">
        <v>0.43382682976200859</v>
      </c>
      <c r="D199">
        <v>0.29280730055099652</v>
      </c>
      <c r="G199">
        <v>52.04093577489067</v>
      </c>
      <c r="H199">
        <v>1.7862967717410978</v>
      </c>
      <c r="I199">
        <v>0.63170515593224397</v>
      </c>
      <c r="J199">
        <v>0.54727019165662782</v>
      </c>
      <c r="M199">
        <v>38.795533595941478</v>
      </c>
      <c r="N199">
        <v>2.0897675371651294</v>
      </c>
      <c r="O199">
        <v>2.0195550406556233</v>
      </c>
      <c r="P199">
        <v>0.39877424863603622</v>
      </c>
    </row>
    <row r="200" spans="1:16" x14ac:dyDescent="0.25">
      <c r="A200">
        <v>56.805947219349093</v>
      </c>
      <c r="B200">
        <v>0.57342426217811937</v>
      </c>
      <c r="C200">
        <v>0.43217043143081585</v>
      </c>
      <c r="D200">
        <v>0.25345754150845012</v>
      </c>
      <c r="G200">
        <v>51.852293619999685</v>
      </c>
      <c r="H200">
        <v>1.7558474921494687</v>
      </c>
      <c r="I200">
        <v>0.60392994368785191</v>
      </c>
      <c r="J200">
        <v>0.54437662075058391</v>
      </c>
      <c r="M200">
        <v>38.543674482625576</v>
      </c>
      <c r="N200">
        <v>2.1204775575151209</v>
      </c>
      <c r="O200">
        <v>1.9352534806271418</v>
      </c>
      <c r="P200">
        <v>0.35452431689783354</v>
      </c>
    </row>
    <row r="201" spans="1:16" x14ac:dyDescent="0.25">
      <c r="A201">
        <v>56.568498922304165</v>
      </c>
      <c r="B201">
        <v>0.56392232458184222</v>
      </c>
      <c r="C201">
        <v>0.43468387003269082</v>
      </c>
      <c r="D201">
        <v>0.25198919926304714</v>
      </c>
      <c r="G201">
        <v>51.446706016323724</v>
      </c>
      <c r="H201">
        <v>1.7272884780120226</v>
      </c>
      <c r="I201">
        <v>0.60339415369847171</v>
      </c>
      <c r="J201">
        <v>0.57319772394323165</v>
      </c>
      <c r="M201">
        <v>38.539098277475681</v>
      </c>
      <c r="N201">
        <v>2.1506601715107232</v>
      </c>
      <c r="O201">
        <v>1.834425656686987</v>
      </c>
      <c r="P201">
        <v>0.31062330365274315</v>
      </c>
    </row>
    <row r="202" spans="1:16" x14ac:dyDescent="0.25">
      <c r="A202">
        <v>56.839741521129824</v>
      </c>
      <c r="B202">
        <v>0.55441735454226571</v>
      </c>
      <c r="C202">
        <v>0.43465628072605866</v>
      </c>
      <c r="D202">
        <v>0.25421363942236813</v>
      </c>
      <c r="G202">
        <v>51.821349496596916</v>
      </c>
      <c r="H202">
        <v>1.6883493879150815</v>
      </c>
      <c r="I202">
        <v>0.59211349362126164</v>
      </c>
      <c r="J202">
        <v>0.54485663796958061</v>
      </c>
      <c r="M202">
        <v>38.365145240546774</v>
      </c>
      <c r="N202">
        <v>2.1833172329808423</v>
      </c>
      <c r="O202">
        <v>1.719464644801971</v>
      </c>
      <c r="P202">
        <v>0.29410397215668954</v>
      </c>
    </row>
    <row r="203" spans="1:16" x14ac:dyDescent="0.25">
      <c r="A203">
        <v>56.833757215341222</v>
      </c>
      <c r="B203">
        <v>0.55067024491278749</v>
      </c>
      <c r="C203">
        <v>0.4334411616106818</v>
      </c>
      <c r="D203">
        <v>0.2610879272962453</v>
      </c>
      <c r="G203">
        <v>51.764117165671898</v>
      </c>
      <c r="H203">
        <v>1.6427014774876858</v>
      </c>
      <c r="I203">
        <v>0.60031155251700397</v>
      </c>
      <c r="J203">
        <v>0.51107889112018612</v>
      </c>
      <c r="M203">
        <v>38.317308350546817</v>
      </c>
      <c r="N203">
        <v>2.21613776531419</v>
      </c>
      <c r="O203">
        <v>1.5901469700099049</v>
      </c>
      <c r="P203">
        <v>0.28605260554929834</v>
      </c>
    </row>
    <row r="204" spans="1:16" x14ac:dyDescent="0.25">
      <c r="A204">
        <v>57.032418013307954</v>
      </c>
      <c r="B204">
        <v>0.54892599350637972</v>
      </c>
      <c r="C204">
        <v>0.4340652138890963</v>
      </c>
      <c r="D204">
        <v>0.27413365077355833</v>
      </c>
      <c r="G204">
        <v>51.738520873252767</v>
      </c>
      <c r="H204">
        <v>1.6004192765957561</v>
      </c>
      <c r="I204">
        <v>0.60932999127613197</v>
      </c>
      <c r="J204">
        <v>0.45576703426571896</v>
      </c>
      <c r="M204">
        <v>38.118672804066684</v>
      </c>
      <c r="N204">
        <v>2.2514368743149662</v>
      </c>
      <c r="O204">
        <v>1.4811860069321214</v>
      </c>
      <c r="P204">
        <v>0.31177686487373607</v>
      </c>
    </row>
    <row r="205" spans="1:16" x14ac:dyDescent="0.25">
      <c r="A205">
        <v>56.878507299043292</v>
      </c>
      <c r="B205">
        <v>0.54750406167766241</v>
      </c>
      <c r="C205">
        <v>0.43236916561329303</v>
      </c>
      <c r="D205">
        <v>0.26591386132578887</v>
      </c>
      <c r="G205">
        <v>51.631202109105928</v>
      </c>
      <c r="H205">
        <v>1.5570124831077521</v>
      </c>
      <c r="I205">
        <v>0.61552595421680711</v>
      </c>
      <c r="J205">
        <v>0.40260652661883445</v>
      </c>
      <c r="M205">
        <v>38.166491098958232</v>
      </c>
      <c r="N205">
        <v>2.2842068056720648</v>
      </c>
      <c r="O205">
        <v>1.3701443958552746</v>
      </c>
      <c r="P205">
        <v>0.33535532833966242</v>
      </c>
    </row>
    <row r="206" spans="1:16" x14ac:dyDescent="0.25">
      <c r="A206">
        <v>56.742463073876223</v>
      </c>
      <c r="B206">
        <v>0.54407491279136611</v>
      </c>
      <c r="C206">
        <v>0.4318196706992028</v>
      </c>
      <c r="D206">
        <v>0.25734686649673322</v>
      </c>
      <c r="G206">
        <v>51.708041204343289</v>
      </c>
      <c r="H206">
        <v>1.5027303663266096</v>
      </c>
      <c r="I206">
        <v>0.62328982599399863</v>
      </c>
      <c r="J206">
        <v>0.3629219562688254</v>
      </c>
      <c r="M206">
        <v>38.203326806503441</v>
      </c>
      <c r="N206">
        <v>2.3152070758294658</v>
      </c>
      <c r="O206">
        <v>1.27027326313999</v>
      </c>
      <c r="P206">
        <v>0.35163122342151387</v>
      </c>
    </row>
    <row r="207" spans="1:16" x14ac:dyDescent="0.25">
      <c r="A207">
        <v>56.744071749451109</v>
      </c>
      <c r="B207">
        <v>0.53835318268936883</v>
      </c>
      <c r="C207">
        <v>0.43202110520274645</v>
      </c>
      <c r="D207">
        <v>0.24285287401873587</v>
      </c>
      <c r="G207">
        <v>51.733077099801001</v>
      </c>
      <c r="H207">
        <v>1.4537655377392136</v>
      </c>
      <c r="I207">
        <v>0.62875383133352569</v>
      </c>
      <c r="J207">
        <v>0.3325977981881188</v>
      </c>
      <c r="M207">
        <v>37.892236142283764</v>
      </c>
      <c r="N207">
        <v>2.3502303199044783</v>
      </c>
      <c r="O207">
        <v>1.1948507083429973</v>
      </c>
      <c r="P207">
        <v>0.39027394896651468</v>
      </c>
    </row>
    <row r="208" spans="1:16" x14ac:dyDescent="0.25">
      <c r="A208">
        <v>56.492126182865974</v>
      </c>
      <c r="B208">
        <v>0.52613082602708616</v>
      </c>
      <c r="C208">
        <v>0.43242989777888324</v>
      </c>
      <c r="D208">
        <v>0.24576490711250915</v>
      </c>
      <c r="G208">
        <v>51.680610892476281</v>
      </c>
      <c r="H208">
        <v>1.4012540215354501</v>
      </c>
      <c r="I208">
        <v>0.64453830651194943</v>
      </c>
      <c r="J208">
        <v>0.32898288990999092</v>
      </c>
      <c r="M208">
        <v>37.837180270458028</v>
      </c>
      <c r="N208">
        <v>2.3848393369006158</v>
      </c>
      <c r="O208">
        <v>1.1276552342331467</v>
      </c>
      <c r="P208">
        <v>0.42728293945147722</v>
      </c>
    </row>
    <row r="209" spans="1:16" x14ac:dyDescent="0.25">
      <c r="A209">
        <v>56.416538159929949</v>
      </c>
      <c r="B209">
        <v>0.52005749620028352</v>
      </c>
      <c r="C209">
        <v>0.42257863304734422</v>
      </c>
      <c r="D209">
        <v>0.25104088337256247</v>
      </c>
      <c r="G209">
        <v>51.840006247006599</v>
      </c>
      <c r="H209">
        <v>1.3555838935131204</v>
      </c>
      <c r="I209">
        <v>0.65462471421574442</v>
      </c>
      <c r="J209">
        <v>0.31707727187673806</v>
      </c>
      <c r="M209">
        <v>37.795032431120909</v>
      </c>
      <c r="N209">
        <v>2.4183701327832456</v>
      </c>
      <c r="O209">
        <v>1.0679029740002453</v>
      </c>
      <c r="P209">
        <v>0.45564038902646914</v>
      </c>
    </row>
    <row r="210" spans="1:16" x14ac:dyDescent="0.25">
      <c r="A210">
        <v>56.399924955968373</v>
      </c>
      <c r="B210">
        <v>0.50925172194897805</v>
      </c>
      <c r="C210">
        <v>0.4033115136226339</v>
      </c>
      <c r="D210">
        <v>0.24554711273006338</v>
      </c>
      <c r="G210">
        <v>51.921302927714017</v>
      </c>
      <c r="H210">
        <v>1.316030006826983</v>
      </c>
      <c r="I210">
        <v>0.66144575919635351</v>
      </c>
      <c r="J210">
        <v>0.31714403428669397</v>
      </c>
      <c r="M210">
        <v>37.869120125103791</v>
      </c>
      <c r="N210">
        <v>2.4495564613198946</v>
      </c>
      <c r="O210">
        <v>1.0257187315941003</v>
      </c>
      <c r="P210">
        <v>0.47701191045932539</v>
      </c>
    </row>
    <row r="211" spans="1:16" x14ac:dyDescent="0.25">
      <c r="A211">
        <v>56.614361648899475</v>
      </c>
      <c r="B211">
        <v>0.50135870580066944</v>
      </c>
      <c r="C211">
        <v>0.38312285795095774</v>
      </c>
      <c r="D211">
        <v>0.2298321003416231</v>
      </c>
      <c r="G211">
        <v>51.766712938659225</v>
      </c>
      <c r="H211">
        <v>1.2825997136931135</v>
      </c>
      <c r="I211">
        <v>0.665419625021617</v>
      </c>
      <c r="J211">
        <v>0.31937398486302715</v>
      </c>
      <c r="M211">
        <v>38.197205251244611</v>
      </c>
      <c r="N211">
        <v>2.4731097469555401</v>
      </c>
      <c r="O211">
        <v>0.97269851699496923</v>
      </c>
      <c r="P211">
        <v>0.4681323780227461</v>
      </c>
    </row>
    <row r="212" spans="1:16" x14ac:dyDescent="0.25">
      <c r="A212">
        <v>56.433039746422374</v>
      </c>
      <c r="B212">
        <v>0.49631486211714887</v>
      </c>
      <c r="C212">
        <v>0.37073560899896102</v>
      </c>
      <c r="D212">
        <v>0.2308137442435057</v>
      </c>
      <c r="G212">
        <v>51.849805607805102</v>
      </c>
      <c r="H212">
        <v>1.2492856950878131</v>
      </c>
      <c r="I212">
        <v>0.66025555365765343</v>
      </c>
      <c r="J212">
        <v>0.31935851130879123</v>
      </c>
      <c r="M212">
        <v>38.12961039436194</v>
      </c>
      <c r="N212">
        <v>2.4968970406315796</v>
      </c>
      <c r="O212">
        <v>0.92653555302550583</v>
      </c>
      <c r="P212">
        <v>0.47071010880507486</v>
      </c>
    </row>
    <row r="213" spans="1:16" x14ac:dyDescent="0.25">
      <c r="A213">
        <v>56.492226565354827</v>
      </c>
      <c r="B213">
        <v>0.48626277119825839</v>
      </c>
      <c r="C213">
        <v>0.3611435279385139</v>
      </c>
      <c r="D213">
        <v>0.22752202501603785</v>
      </c>
      <c r="G213">
        <v>51.72202139016553</v>
      </c>
      <c r="H213">
        <v>1.2352625293565487</v>
      </c>
      <c r="I213">
        <v>0.65756623906730616</v>
      </c>
      <c r="J213">
        <v>0.3022467061502801</v>
      </c>
      <c r="M213">
        <v>38.098758847602383</v>
      </c>
      <c r="N213">
        <v>2.5201794353400442</v>
      </c>
      <c r="O213">
        <v>0.87192933851748144</v>
      </c>
      <c r="P213">
        <v>0.47608812352271385</v>
      </c>
    </row>
    <row r="214" spans="1:16" x14ac:dyDescent="0.25">
      <c r="A214">
        <v>56.677002178605626</v>
      </c>
      <c r="B214">
        <v>0.4808136333438518</v>
      </c>
      <c r="C214">
        <v>0.35169856610484168</v>
      </c>
      <c r="D214">
        <v>0.20942362620267363</v>
      </c>
      <c r="G214">
        <v>51.910798796050415</v>
      </c>
      <c r="H214">
        <v>1.2282416579892423</v>
      </c>
      <c r="I214">
        <v>0.65001407985987536</v>
      </c>
      <c r="J214">
        <v>0.26836144952237262</v>
      </c>
      <c r="M214">
        <v>37.833476790714478</v>
      </c>
      <c r="N214">
        <v>2.5473239019651936</v>
      </c>
      <c r="O214">
        <v>0.83422803785309696</v>
      </c>
      <c r="P214">
        <v>0.48097028210395731</v>
      </c>
    </row>
    <row r="215" spans="1:16" x14ac:dyDescent="0.25">
      <c r="A215">
        <v>56.859344094416045</v>
      </c>
      <c r="B215">
        <v>0.47368463376959813</v>
      </c>
      <c r="C215">
        <v>0.33582167323217638</v>
      </c>
      <c r="D215">
        <v>0.20217028974468149</v>
      </c>
      <c r="G215">
        <v>51.876171435496879</v>
      </c>
      <c r="H215">
        <v>1.2266598703861249</v>
      </c>
      <c r="I215">
        <v>0.65202324898853137</v>
      </c>
      <c r="J215">
        <v>0.23885948369091811</v>
      </c>
      <c r="M215">
        <v>37.666079395400317</v>
      </c>
      <c r="N215">
        <v>2.575370104570637</v>
      </c>
      <c r="O215">
        <v>0.7906750173699737</v>
      </c>
      <c r="P215">
        <v>0.46612306000527426</v>
      </c>
    </row>
    <row r="216" spans="1:16" x14ac:dyDescent="0.25">
      <c r="A216">
        <v>56.805910914869635</v>
      </c>
      <c r="B216">
        <v>0.46167556153014583</v>
      </c>
      <c r="C216">
        <v>0.31616066470654053</v>
      </c>
      <c r="D216">
        <v>0.17238784361422868</v>
      </c>
      <c r="G216">
        <v>51.770619678444135</v>
      </c>
      <c r="H216">
        <v>1.2327092989570336</v>
      </c>
      <c r="I216">
        <v>0.65365688035943492</v>
      </c>
      <c r="J216">
        <v>0.18244502980390032</v>
      </c>
      <c r="M216">
        <v>37.224578951377929</v>
      </c>
      <c r="N216">
        <v>2.6094337252962641</v>
      </c>
      <c r="O216">
        <v>0.75795685197537321</v>
      </c>
      <c r="P216">
        <v>0.4741901458994785</v>
      </c>
    </row>
    <row r="217" spans="1:16" x14ac:dyDescent="0.25">
      <c r="A217">
        <v>56.835672041100608</v>
      </c>
      <c r="B217">
        <v>0.44933892834430678</v>
      </c>
      <c r="C217">
        <v>0.30280001306087129</v>
      </c>
      <c r="D217">
        <v>0.17562694246209407</v>
      </c>
      <c r="G217">
        <v>51.583544366348782</v>
      </c>
      <c r="H217">
        <v>1.2439965653242993</v>
      </c>
      <c r="I217">
        <v>0.64751540433932597</v>
      </c>
      <c r="J217">
        <v>0.1355696120581773</v>
      </c>
      <c r="M217">
        <v>36.726419865106017</v>
      </c>
      <c r="N217">
        <v>2.6494555704202054</v>
      </c>
      <c r="O217">
        <v>0.76017148775963295</v>
      </c>
      <c r="P217">
        <v>0.4991849824482294</v>
      </c>
    </row>
    <row r="218" spans="1:16" x14ac:dyDescent="0.25">
      <c r="A218">
        <v>56.783211373512607</v>
      </c>
      <c r="B218">
        <v>0.43411942799018116</v>
      </c>
      <c r="C218">
        <v>0.27296679262784357</v>
      </c>
      <c r="D218">
        <v>0.17465329281299902</v>
      </c>
      <c r="G218">
        <v>51.154956887580141</v>
      </c>
      <c r="H218">
        <v>1.2653132409264409</v>
      </c>
      <c r="I218">
        <v>0.65116713993704678</v>
      </c>
      <c r="J218">
        <v>0.18495845803908845</v>
      </c>
      <c r="M218">
        <v>36.558499598892006</v>
      </c>
      <c r="N218">
        <v>2.6907893100496598</v>
      </c>
      <c r="O218">
        <v>0.76800979266763947</v>
      </c>
      <c r="P218">
        <v>0.55119795124917481</v>
      </c>
    </row>
    <row r="219" spans="1:16" x14ac:dyDescent="0.25">
      <c r="A219">
        <v>56.409733603174558</v>
      </c>
      <c r="B219">
        <v>0.42228509815779425</v>
      </c>
      <c r="C219">
        <v>0.25115775838444071</v>
      </c>
      <c r="D219">
        <v>0.18554255283314175</v>
      </c>
      <c r="G219">
        <v>51.079789302871106</v>
      </c>
      <c r="H219">
        <v>1.2865827820294058</v>
      </c>
      <c r="I219">
        <v>0.65301438216565511</v>
      </c>
      <c r="J219">
        <v>0.22187249294174635</v>
      </c>
      <c r="M219">
        <v>36.744076013078526</v>
      </c>
      <c r="N219">
        <v>2.7259961011480436</v>
      </c>
      <c r="O219">
        <v>0.77140749599081293</v>
      </c>
      <c r="P219">
        <v>0.57359151160393018</v>
      </c>
    </row>
    <row r="220" spans="1:16" x14ac:dyDescent="0.25">
      <c r="A220">
        <v>56.295539078898393</v>
      </c>
      <c r="B220">
        <v>0.41108569129112704</v>
      </c>
      <c r="C220">
        <v>0.23503252276000619</v>
      </c>
      <c r="D220">
        <v>0.20133732953983738</v>
      </c>
      <c r="G220">
        <v>51.164979056083332</v>
      </c>
      <c r="H220">
        <v>1.3043591844405222</v>
      </c>
      <c r="I220">
        <v>0.63805388289217813</v>
      </c>
      <c r="J220">
        <v>0.24635194494286577</v>
      </c>
      <c r="M220">
        <v>36.890601863532147</v>
      </c>
      <c r="N220">
        <v>2.7566460945493798</v>
      </c>
      <c r="O220">
        <v>0.77032453366966414</v>
      </c>
      <c r="P220">
        <v>0.58540616486678709</v>
      </c>
    </row>
    <row r="221" spans="1:16" x14ac:dyDescent="0.25">
      <c r="A221">
        <v>56.399939548639715</v>
      </c>
      <c r="B221">
        <v>0.40387943111461561</v>
      </c>
      <c r="C221">
        <v>0.23690562223695064</v>
      </c>
      <c r="D221">
        <v>0.20830253230017012</v>
      </c>
      <c r="G221">
        <v>50.949928425692349</v>
      </c>
      <c r="H221">
        <v>1.3235268035431818</v>
      </c>
      <c r="I221">
        <v>0.63402010138081544</v>
      </c>
      <c r="J221">
        <v>0.28795674169752489</v>
      </c>
      <c r="M221">
        <v>37.247053374305111</v>
      </c>
      <c r="N221">
        <v>2.779890289798332</v>
      </c>
      <c r="O221">
        <v>0.75463609907999984</v>
      </c>
      <c r="P221">
        <v>0.56670802100844175</v>
      </c>
    </row>
    <row r="222" spans="1:16" x14ac:dyDescent="0.25">
      <c r="A222">
        <v>56.269926019167066</v>
      </c>
      <c r="B222">
        <v>0.39710178629055132</v>
      </c>
      <c r="C222">
        <v>0.24004924994938706</v>
      </c>
      <c r="D222">
        <v>0.21899705682802587</v>
      </c>
      <c r="G222">
        <v>51.314256017755135</v>
      </c>
      <c r="H222">
        <v>1.3341138180533398</v>
      </c>
      <c r="I222">
        <v>0.60183816169652282</v>
      </c>
      <c r="J222">
        <v>0.29257732825158389</v>
      </c>
      <c r="M222">
        <v>38.216820521180473</v>
      </c>
      <c r="N222">
        <v>2.7883502331292296</v>
      </c>
      <c r="O222">
        <v>0.72797444820722046</v>
      </c>
      <c r="P222">
        <v>0.5587923555185399</v>
      </c>
    </row>
    <row r="223" spans="1:16" x14ac:dyDescent="0.25">
      <c r="A223">
        <v>56.269926019167066</v>
      </c>
      <c r="B223">
        <v>0.39086092341985373</v>
      </c>
      <c r="C223">
        <v>0.24452588210622167</v>
      </c>
      <c r="D223">
        <v>0.22594740052706641</v>
      </c>
      <c r="G223">
        <v>51.227473891086589</v>
      </c>
      <c r="H223">
        <v>1.3443116838380771</v>
      </c>
      <c r="I223">
        <v>0.56935969971951705</v>
      </c>
      <c r="J223">
        <v>0.30150314473145945</v>
      </c>
      <c r="M223">
        <v>38.352385745533724</v>
      </c>
      <c r="N223">
        <v>2.7906991648792294</v>
      </c>
      <c r="O223">
        <v>0.70546897222708838</v>
      </c>
      <c r="P223">
        <v>0.56082047576118366</v>
      </c>
    </row>
    <row r="224" spans="1:16" x14ac:dyDescent="0.25">
      <c r="A224">
        <v>56.107413896072721</v>
      </c>
      <c r="B224">
        <v>0.39524251739579996</v>
      </c>
      <c r="C224">
        <v>0.25261124617765596</v>
      </c>
      <c r="D224">
        <v>0.22585589492929153</v>
      </c>
      <c r="G224">
        <v>51.145719875636644</v>
      </c>
      <c r="H224">
        <v>1.3505033544238403</v>
      </c>
      <c r="I224">
        <v>0.52886932546942556</v>
      </c>
      <c r="J224">
        <v>0.31348003406396296</v>
      </c>
      <c r="M224">
        <v>39.07891622586672</v>
      </c>
      <c r="N224">
        <v>2.7735648754882551</v>
      </c>
      <c r="O224">
        <v>0.70547038431980313</v>
      </c>
      <c r="P224">
        <v>0.63216790977008086</v>
      </c>
    </row>
    <row r="225" spans="1:16" x14ac:dyDescent="0.25">
      <c r="A225">
        <v>56.039891657930646</v>
      </c>
      <c r="B225">
        <v>0.40060558788968281</v>
      </c>
      <c r="C225">
        <v>0.26037111148918729</v>
      </c>
      <c r="D225">
        <v>0.23782506787292979</v>
      </c>
      <c r="G225">
        <v>51.120655037213943</v>
      </c>
      <c r="H225">
        <v>1.3488006555335574</v>
      </c>
      <c r="I225">
        <v>0.49047228581690949</v>
      </c>
      <c r="J225">
        <v>0.32647271376200465</v>
      </c>
      <c r="M225">
        <v>39.297388668463725</v>
      </c>
      <c r="N225">
        <v>2.7490255530390391</v>
      </c>
      <c r="O225">
        <v>0.72033682534105126</v>
      </c>
      <c r="P225">
        <v>0.71345990991304009</v>
      </c>
    </row>
    <row r="226" spans="1:16" x14ac:dyDescent="0.25">
      <c r="A226">
        <v>55.978365128292701</v>
      </c>
      <c r="B226">
        <v>0.40824125572224235</v>
      </c>
      <c r="C226">
        <v>0.27384143491797924</v>
      </c>
      <c r="D226">
        <v>0.25710714614424601</v>
      </c>
      <c r="G226">
        <v>51.0717762642007</v>
      </c>
      <c r="H226">
        <v>1.336475068073272</v>
      </c>
      <c r="I226">
        <v>0.46711155931842763</v>
      </c>
      <c r="J226">
        <v>0.3379835186855088</v>
      </c>
      <c r="M226">
        <v>39.411926544106493</v>
      </c>
      <c r="N226">
        <v>2.7149625899430019</v>
      </c>
      <c r="O226">
        <v>0.73803008223208411</v>
      </c>
      <c r="P226">
        <v>0.79246984952433541</v>
      </c>
    </row>
    <row r="227" spans="1:16" x14ac:dyDescent="0.25">
      <c r="A227">
        <v>55.845388609009682</v>
      </c>
      <c r="B227">
        <v>0.41821801113473572</v>
      </c>
      <c r="C227">
        <v>0.29264342613231875</v>
      </c>
      <c r="D227">
        <v>0.28194937361513633</v>
      </c>
      <c r="G227">
        <v>51.052879800761836</v>
      </c>
      <c r="H227">
        <v>1.3124558536323951</v>
      </c>
      <c r="I227">
        <v>0.45200025842921521</v>
      </c>
      <c r="J227">
        <v>0.34635523892985098</v>
      </c>
      <c r="M227">
        <v>39.849062993898173</v>
      </c>
      <c r="N227">
        <v>2.6829320779719579</v>
      </c>
      <c r="O227">
        <v>0.7775144167528133</v>
      </c>
      <c r="P227">
        <v>0.90415698538162936</v>
      </c>
    </row>
    <row r="228" spans="1:16" x14ac:dyDescent="0.25">
      <c r="A228">
        <v>55.660725245372348</v>
      </c>
      <c r="B228">
        <v>0.43214916506812123</v>
      </c>
      <c r="C228">
        <v>0.32364603691324179</v>
      </c>
      <c r="D228">
        <v>0.32624853289286088</v>
      </c>
      <c r="G228">
        <v>50.92208252524874</v>
      </c>
      <c r="H228">
        <v>1.290728214937928</v>
      </c>
      <c r="I228">
        <v>0.45624692764285746</v>
      </c>
      <c r="J228">
        <v>0.36134892362272519</v>
      </c>
      <c r="M228">
        <v>40.047694802843985</v>
      </c>
      <c r="N228">
        <v>2.6431553935624659</v>
      </c>
      <c r="O228">
        <v>0.82197154232201941</v>
      </c>
      <c r="P228">
        <v>1.012124633221555</v>
      </c>
    </row>
    <row r="229" spans="1:16" x14ac:dyDescent="0.25">
      <c r="A229">
        <v>55.937132890867545</v>
      </c>
      <c r="B229">
        <v>0.43709395060265088</v>
      </c>
      <c r="C229">
        <v>0.33417310491274188</v>
      </c>
      <c r="D229">
        <v>0.33998405023158135</v>
      </c>
      <c r="G229">
        <v>50.787344456210498</v>
      </c>
      <c r="H229">
        <v>1.269847262152999</v>
      </c>
      <c r="I229">
        <v>0.46443302595537617</v>
      </c>
      <c r="J229">
        <v>0.37314148756405496</v>
      </c>
      <c r="M229">
        <v>40.235762071137231</v>
      </c>
      <c r="N229">
        <v>2.5953622414826669</v>
      </c>
      <c r="O229">
        <v>0.87029045360915158</v>
      </c>
      <c r="P229">
        <v>1.1145700695640746</v>
      </c>
    </row>
    <row r="230" spans="1:16" x14ac:dyDescent="0.25">
      <c r="A230">
        <v>55.960841572743433</v>
      </c>
      <c r="B230">
        <v>0.43875242855797297</v>
      </c>
      <c r="C230">
        <v>0.33601431178235092</v>
      </c>
      <c r="D230">
        <v>0.35043760898429271</v>
      </c>
      <c r="G230">
        <v>50.684271176258669</v>
      </c>
      <c r="H230">
        <v>1.2485277188065063</v>
      </c>
      <c r="I230">
        <v>0.4857770835246315</v>
      </c>
      <c r="J230">
        <v>0.37905011322842108</v>
      </c>
      <c r="M230">
        <v>40.813881960367418</v>
      </c>
      <c r="N230">
        <v>2.5514154922220063</v>
      </c>
      <c r="O230">
        <v>0.94968767973383084</v>
      </c>
      <c r="P230">
        <v>1.2496043546530511</v>
      </c>
    </row>
    <row r="231" spans="1:16" x14ac:dyDescent="0.25">
      <c r="A231">
        <v>56.179404606330323</v>
      </c>
      <c r="B231">
        <v>0.43632096225380124</v>
      </c>
      <c r="C231">
        <v>0.32848459117445405</v>
      </c>
      <c r="D231">
        <v>0.34581615922261588</v>
      </c>
      <c r="G231">
        <v>50.334108210283425</v>
      </c>
      <c r="H231">
        <v>1.2410192114571643</v>
      </c>
      <c r="I231">
        <v>0.52147651991186794</v>
      </c>
      <c r="J231">
        <v>0.41883206914605869</v>
      </c>
      <c r="M231">
        <v>40.881620582438458</v>
      </c>
      <c r="N231">
        <v>2.510124765388642</v>
      </c>
      <c r="O231">
        <v>1.0215259887728942</v>
      </c>
      <c r="P231">
        <v>1.3667045628952754</v>
      </c>
    </row>
    <row r="232" spans="1:16" x14ac:dyDescent="0.25">
      <c r="A232">
        <v>56.312097525466761</v>
      </c>
      <c r="B232">
        <v>0.43474323797101178</v>
      </c>
      <c r="C232">
        <v>0.32623604668124928</v>
      </c>
      <c r="D232">
        <v>0.3447029181147867</v>
      </c>
      <c r="G232">
        <v>50.401320395633412</v>
      </c>
      <c r="H232">
        <v>1.2337790259319037</v>
      </c>
      <c r="I232">
        <v>0.54830115578596339</v>
      </c>
      <c r="J232">
        <v>0.43150285209480982</v>
      </c>
      <c r="M232">
        <v>41.073467959843683</v>
      </c>
      <c r="N232">
        <v>2.4592038900759121</v>
      </c>
      <c r="O232">
        <v>1.0995165725056169</v>
      </c>
      <c r="P232">
        <v>1.4767290312426251</v>
      </c>
    </row>
    <row r="233" spans="1:16" x14ac:dyDescent="0.25">
      <c r="A233">
        <v>56.339029838376455</v>
      </c>
      <c r="B233">
        <v>0.43450170252792497</v>
      </c>
      <c r="C233">
        <v>0.32657391855271301</v>
      </c>
      <c r="D233">
        <v>0.34217206929526317</v>
      </c>
      <c r="G233">
        <v>50.348152709898393</v>
      </c>
      <c r="H233">
        <v>1.2258086413150611</v>
      </c>
      <c r="I233">
        <v>0.56117583685276418</v>
      </c>
      <c r="J233">
        <v>0.44626274965555213</v>
      </c>
      <c r="M233">
        <v>41.533361111155749</v>
      </c>
      <c r="N233">
        <v>2.4026878142882122</v>
      </c>
      <c r="O233">
        <v>1.1950385744264092</v>
      </c>
      <c r="P233">
        <v>1.6014489095606212</v>
      </c>
    </row>
    <row r="234" spans="1:16" x14ac:dyDescent="0.25">
      <c r="A234">
        <v>56.568498922304165</v>
      </c>
      <c r="B234">
        <v>0.43232059563282299</v>
      </c>
      <c r="C234">
        <v>0.3247489812144817</v>
      </c>
      <c r="D234">
        <v>0.33694534793239417</v>
      </c>
      <c r="G234">
        <v>50.371851716170511</v>
      </c>
      <c r="H234">
        <v>1.2115552142985353</v>
      </c>
      <c r="I234">
        <v>0.56418110898131635</v>
      </c>
      <c r="J234">
        <v>0.43140086729000438</v>
      </c>
      <c r="M234">
        <v>41.720800304054187</v>
      </c>
      <c r="N234">
        <v>2.3494357658535137</v>
      </c>
      <c r="O234">
        <v>1.2900053004373566</v>
      </c>
      <c r="P234">
        <v>1.7067119598962366</v>
      </c>
    </row>
    <row r="235" spans="1:16" x14ac:dyDescent="0.25">
      <c r="A235">
        <v>56.596754953049619</v>
      </c>
      <c r="B235">
        <v>0.43134622548891915</v>
      </c>
      <c r="C235">
        <v>0.32449966656258733</v>
      </c>
      <c r="D235">
        <v>0.31926982496865397</v>
      </c>
      <c r="G235">
        <v>50.336246518450267</v>
      </c>
      <c r="H235">
        <v>1.191429599260825</v>
      </c>
      <c r="I235">
        <v>0.56861212922105397</v>
      </c>
      <c r="J235">
        <v>0.40817796489329738</v>
      </c>
      <c r="M235">
        <v>41.728068372764511</v>
      </c>
      <c r="N235">
        <v>2.2865856196188061</v>
      </c>
      <c r="O235">
        <v>1.3735145737096355</v>
      </c>
      <c r="P235">
        <v>1.778620857011904</v>
      </c>
    </row>
    <row r="236" spans="1:16" x14ac:dyDescent="0.25">
      <c r="A236">
        <v>56.459669954171609</v>
      </c>
      <c r="B236">
        <v>0.43095136127753436</v>
      </c>
      <c r="C236">
        <v>0.32108957684779721</v>
      </c>
      <c r="D236">
        <v>0.2990158969883962</v>
      </c>
      <c r="G236">
        <v>50.165093624731739</v>
      </c>
      <c r="H236">
        <v>1.1746179439288194</v>
      </c>
      <c r="I236">
        <v>0.57083476644085052</v>
      </c>
      <c r="J236">
        <v>0.39480218517077625</v>
      </c>
      <c r="M236">
        <v>42.002812152147527</v>
      </c>
      <c r="N236">
        <v>2.2197177257562002</v>
      </c>
      <c r="O236">
        <v>1.463842016513796</v>
      </c>
      <c r="P236">
        <v>1.8201289636415579</v>
      </c>
    </row>
    <row r="237" spans="1:16" x14ac:dyDescent="0.25">
      <c r="A237">
        <v>56.755369884951982</v>
      </c>
      <c r="B237">
        <v>0.42981572184883549</v>
      </c>
      <c r="C237">
        <v>0.3219876184588033</v>
      </c>
      <c r="D237">
        <v>0.29174265377020658</v>
      </c>
      <c r="G237">
        <v>49.819391989231399</v>
      </c>
      <c r="H237">
        <v>1.1595657562079673</v>
      </c>
      <c r="I237">
        <v>0.59342029033494381</v>
      </c>
      <c r="J237">
        <v>0.41976247793960303</v>
      </c>
      <c r="M237">
        <v>42.276228101430917</v>
      </c>
      <c r="N237">
        <v>2.1590486293608389</v>
      </c>
      <c r="O237">
        <v>1.5590579514903797</v>
      </c>
      <c r="P237">
        <v>1.811272219120676</v>
      </c>
    </row>
    <row r="238" spans="1:16" x14ac:dyDescent="0.25">
      <c r="A238">
        <v>56.722975357520738</v>
      </c>
      <c r="B238">
        <v>0.42974636228394786</v>
      </c>
      <c r="C238">
        <v>0.32404384881332426</v>
      </c>
      <c r="D238">
        <v>0.2865748217319482</v>
      </c>
      <c r="G238">
        <v>49.636307508834157</v>
      </c>
      <c r="H238">
        <v>1.1502782983079087</v>
      </c>
      <c r="I238">
        <v>0.63514533709449539</v>
      </c>
      <c r="J238">
        <v>0.47716359863898683</v>
      </c>
      <c r="M238">
        <v>42.467212379330036</v>
      </c>
      <c r="N238">
        <v>2.1059560383752061</v>
      </c>
      <c r="O238">
        <v>1.6565376069386339</v>
      </c>
      <c r="P238">
        <v>1.7561366357441415</v>
      </c>
    </row>
    <row r="239" spans="1:16" x14ac:dyDescent="0.25">
      <c r="A239">
        <v>56.678340505132169</v>
      </c>
      <c r="B239">
        <v>0.429712464109896</v>
      </c>
      <c r="C239">
        <v>0.32401497047736788</v>
      </c>
      <c r="D239">
        <v>0.29949441781105191</v>
      </c>
      <c r="G239">
        <v>49.634943426338332</v>
      </c>
      <c r="H239">
        <v>1.1402484084462434</v>
      </c>
      <c r="I239">
        <v>0.66752691885795867</v>
      </c>
      <c r="J239">
        <v>0.52104889161268542</v>
      </c>
      <c r="M239">
        <v>42.530426297475515</v>
      </c>
      <c r="N239">
        <v>2.0530805880798759</v>
      </c>
      <c r="O239">
        <v>1.7469409619245029</v>
      </c>
      <c r="P239">
        <v>1.6715854838204081</v>
      </c>
    </row>
    <row r="240" spans="1:16" x14ac:dyDescent="0.25">
      <c r="A240">
        <v>56.794969929239812</v>
      </c>
      <c r="B240">
        <v>0.42989337485310264</v>
      </c>
      <c r="C240">
        <v>0.32373996616449791</v>
      </c>
      <c r="D240">
        <v>0.3207448279226876</v>
      </c>
      <c r="G240">
        <v>49.465672393132287</v>
      </c>
      <c r="H240">
        <v>1.1409443893281861</v>
      </c>
      <c r="I240">
        <v>0.70826646798857407</v>
      </c>
      <c r="J240">
        <v>0.56285050126255409</v>
      </c>
      <c r="M240">
        <v>42.55484964189386</v>
      </c>
      <c r="N240">
        <v>2.0005823572312909</v>
      </c>
      <c r="O240">
        <v>1.827572916741937</v>
      </c>
      <c r="P240">
        <v>1.5481483222474899</v>
      </c>
    </row>
    <row r="241" spans="1:16" x14ac:dyDescent="0.25">
      <c r="A241">
        <v>56.832329647601838</v>
      </c>
      <c r="B241">
        <v>0.42945960703965036</v>
      </c>
      <c r="C241">
        <v>0.32821864834793157</v>
      </c>
      <c r="D241">
        <v>0.3410950588528292</v>
      </c>
      <c r="G241">
        <v>49.655375673867425</v>
      </c>
      <c r="H241">
        <v>1.139206182181193</v>
      </c>
      <c r="I241">
        <v>0.74074339741920225</v>
      </c>
      <c r="J241">
        <v>0.58589149533537488</v>
      </c>
      <c r="M241">
        <v>42.580474315515431</v>
      </c>
      <c r="N241">
        <v>1.9469528022426268</v>
      </c>
      <c r="O241">
        <v>1.9005788254499101</v>
      </c>
      <c r="P241">
        <v>1.4063398316296098</v>
      </c>
    </row>
    <row r="242" spans="1:16" x14ac:dyDescent="0.25">
      <c r="A242">
        <v>56.814877669991922</v>
      </c>
      <c r="B242">
        <v>0.42900273784947129</v>
      </c>
      <c r="C242">
        <v>0.32756413356946751</v>
      </c>
      <c r="D242">
        <v>0.35773040760420804</v>
      </c>
      <c r="G242">
        <v>49.701914955127251</v>
      </c>
      <c r="H242">
        <v>1.1405121145549848</v>
      </c>
      <c r="I242">
        <v>0.75952785659660327</v>
      </c>
      <c r="J242">
        <v>0.5756685666569008</v>
      </c>
      <c r="M242">
        <v>42.723973011470378</v>
      </c>
      <c r="N242">
        <v>1.8948333068837846</v>
      </c>
      <c r="O242">
        <v>1.969658236403121</v>
      </c>
      <c r="P242">
        <v>1.328054586234146</v>
      </c>
    </row>
    <row r="243" spans="1:16" x14ac:dyDescent="0.25">
      <c r="A243">
        <v>56.759474575355085</v>
      </c>
      <c r="B243">
        <v>0.4291104354341071</v>
      </c>
      <c r="C243">
        <v>0.32576883392640588</v>
      </c>
      <c r="D243">
        <v>0.36849985133866647</v>
      </c>
      <c r="G243">
        <v>49.691156344723773</v>
      </c>
      <c r="H243">
        <v>1.1501915295054141</v>
      </c>
      <c r="I243">
        <v>0.77623339902097943</v>
      </c>
      <c r="J243">
        <v>0.56167515385624278</v>
      </c>
      <c r="M243">
        <v>42.90040685690785</v>
      </c>
      <c r="N243">
        <v>1.8484924544263674</v>
      </c>
      <c r="O243">
        <v>2.0371018382835171</v>
      </c>
      <c r="P243">
        <v>1.2311443243641682</v>
      </c>
    </row>
    <row r="244" spans="1:16" x14ac:dyDescent="0.25">
      <c r="A244">
        <v>56.861220026823801</v>
      </c>
      <c r="B244">
        <v>0.42940762044166558</v>
      </c>
      <c r="C244">
        <v>0.31954673272928685</v>
      </c>
      <c r="D244">
        <v>0.37841989471644205</v>
      </c>
      <c r="G244">
        <v>49.572632932086059</v>
      </c>
      <c r="H244">
        <v>1.1623925064485454</v>
      </c>
      <c r="I244">
        <v>0.79461295508903929</v>
      </c>
      <c r="J244">
        <v>0.55018817773847806</v>
      </c>
      <c r="M244">
        <v>42.932145746055674</v>
      </c>
      <c r="N244">
        <v>1.8194480388883365</v>
      </c>
      <c r="O244">
        <v>2.0940976577062522</v>
      </c>
      <c r="P244">
        <v>1.1707909748163896</v>
      </c>
    </row>
    <row r="245" spans="1:16" x14ac:dyDescent="0.25">
      <c r="A245">
        <v>56.717410279488448</v>
      </c>
      <c r="B245">
        <v>0.42940928300447612</v>
      </c>
      <c r="C245">
        <v>0.31543206857816081</v>
      </c>
      <c r="D245">
        <v>0.37453676775487604</v>
      </c>
      <c r="G245">
        <v>49.446677507221274</v>
      </c>
      <c r="H245">
        <v>1.1733891851170439</v>
      </c>
      <c r="I245">
        <v>0.81690251915989998</v>
      </c>
      <c r="J245">
        <v>0.53681225131243682</v>
      </c>
      <c r="M245">
        <v>43.081692159902971</v>
      </c>
      <c r="N245">
        <v>1.8024541179559104</v>
      </c>
      <c r="O245">
        <v>2.1494296992297044</v>
      </c>
      <c r="P245">
        <v>1.1071394093756866</v>
      </c>
    </row>
    <row r="246" spans="1:16" x14ac:dyDescent="0.25">
      <c r="A246">
        <v>56.629466003409092</v>
      </c>
      <c r="B246">
        <v>0.42943669979241778</v>
      </c>
      <c r="C246">
        <v>0.31349347665988569</v>
      </c>
      <c r="D246">
        <v>0.36116378244346203</v>
      </c>
      <c r="G246">
        <v>49.403597190005634</v>
      </c>
      <c r="H246">
        <v>1.1876952370558118</v>
      </c>
      <c r="I246">
        <v>0.83475223175582269</v>
      </c>
      <c r="J246">
        <v>0.51711704784140677</v>
      </c>
      <c r="M246">
        <v>42.933575553465992</v>
      </c>
      <c r="N246">
        <v>1.7946971254958839</v>
      </c>
      <c r="O246">
        <v>2.1918805229894534</v>
      </c>
      <c r="P246">
        <v>1.0102436317502457</v>
      </c>
    </row>
    <row r="247" spans="1:16" x14ac:dyDescent="0.25">
      <c r="A247">
        <v>56.641847768507091</v>
      </c>
      <c r="B247">
        <v>0.42808198689677063</v>
      </c>
      <c r="C247">
        <v>0.31164990988161173</v>
      </c>
      <c r="D247">
        <v>0.33274550483394438</v>
      </c>
      <c r="G247">
        <v>49.337481087116615</v>
      </c>
      <c r="H247">
        <v>1.2022132868682021</v>
      </c>
      <c r="I247">
        <v>0.85022476846473083</v>
      </c>
      <c r="J247">
        <v>0.48871892682099627</v>
      </c>
      <c r="M247">
        <v>42.761526294367229</v>
      </c>
      <c r="N247">
        <v>1.7945247057117046</v>
      </c>
      <c r="O247">
        <v>2.2149540573139466</v>
      </c>
      <c r="P247">
        <v>0.91797163460478159</v>
      </c>
    </row>
    <row r="248" spans="1:16" x14ac:dyDescent="0.25">
      <c r="A248">
        <v>56.825926396083659</v>
      </c>
      <c r="B248">
        <v>0.42402913816562288</v>
      </c>
      <c r="C248">
        <v>0.31666122910015054</v>
      </c>
      <c r="D248">
        <v>0.27590163396367234</v>
      </c>
      <c r="G248">
        <v>49.369708950081346</v>
      </c>
      <c r="H248">
        <v>1.2224600759578348</v>
      </c>
      <c r="I248">
        <v>0.86162803765264639</v>
      </c>
      <c r="J248">
        <v>0.45603262989994275</v>
      </c>
      <c r="M248">
        <v>42.647932925537262</v>
      </c>
      <c r="N248">
        <v>1.7988754815521044</v>
      </c>
      <c r="O248">
        <v>2.2264527637749807</v>
      </c>
      <c r="P248">
        <v>0.81181612884299159</v>
      </c>
    </row>
    <row r="249" spans="1:16" x14ac:dyDescent="0.25">
      <c r="A249">
        <v>56.520933034653247</v>
      </c>
      <c r="B249">
        <v>0.4121694623937498</v>
      </c>
      <c r="C249">
        <v>0.31660260514996902</v>
      </c>
      <c r="D249">
        <v>0.23537221237220923</v>
      </c>
      <c r="G249">
        <v>49.23575501476369</v>
      </c>
      <c r="H249">
        <v>1.2451983805670548</v>
      </c>
      <c r="I249">
        <v>0.86876061291946904</v>
      </c>
      <c r="J249">
        <v>0.43116785730417984</v>
      </c>
      <c r="M249">
        <v>42.517025381661888</v>
      </c>
      <c r="N249">
        <v>1.806263789040182</v>
      </c>
      <c r="O249">
        <v>2.2268043129530732</v>
      </c>
      <c r="P249">
        <v>0.69037996237016508</v>
      </c>
    </row>
    <row r="250" spans="1:16" x14ac:dyDescent="0.25">
      <c r="A250">
        <v>56.762202350261227</v>
      </c>
      <c r="B250">
        <v>0.39493922277880311</v>
      </c>
      <c r="C250">
        <v>0.31943294823660018</v>
      </c>
      <c r="D250">
        <v>0.18654322959370526</v>
      </c>
      <c r="G250">
        <v>49.505698011755825</v>
      </c>
      <c r="H250">
        <v>1.2593631524077866</v>
      </c>
      <c r="I250">
        <v>0.85872169085638861</v>
      </c>
      <c r="J250">
        <v>0.38893632909944487</v>
      </c>
      <c r="M250">
        <v>42.296466899030335</v>
      </c>
      <c r="N250">
        <v>1.8172631963951162</v>
      </c>
      <c r="O250">
        <v>2.2177908631825707</v>
      </c>
      <c r="P250">
        <v>0.60878975820390269</v>
      </c>
    </row>
    <row r="251" spans="1:16" x14ac:dyDescent="0.25">
      <c r="A251">
        <v>56.574428642861513</v>
      </c>
      <c r="B251">
        <v>0.3800671962619564</v>
      </c>
      <c r="C251">
        <v>0.31909309521775403</v>
      </c>
      <c r="D251">
        <v>0.15514369351140278</v>
      </c>
      <c r="G251">
        <v>49.719120221793482</v>
      </c>
      <c r="H251">
        <v>1.2626706164969883</v>
      </c>
      <c r="I251">
        <v>0.84497310020551342</v>
      </c>
      <c r="J251">
        <v>0.36694170439960472</v>
      </c>
      <c r="M251">
        <v>41.993737758443174</v>
      </c>
      <c r="N251">
        <v>1.8249075610390795</v>
      </c>
      <c r="O251">
        <v>2.2061586233381036</v>
      </c>
      <c r="P251">
        <v>0.52041491711848198</v>
      </c>
    </row>
    <row r="252" spans="1:16" x14ac:dyDescent="0.25">
      <c r="A252">
        <v>56.653968034337204</v>
      </c>
      <c r="B252">
        <v>0.36870301923163329</v>
      </c>
      <c r="C252">
        <v>0.32005283944253127</v>
      </c>
      <c r="D252">
        <v>0.13335063197771321</v>
      </c>
      <c r="G252">
        <v>49.834814331680519</v>
      </c>
      <c r="H252">
        <v>1.2593055600026219</v>
      </c>
      <c r="I252">
        <v>0.82206991565234555</v>
      </c>
      <c r="J252">
        <v>0.33537651950456748</v>
      </c>
      <c r="M252">
        <v>41.940736434948953</v>
      </c>
      <c r="N252">
        <v>1.8343036148754208</v>
      </c>
      <c r="O252">
        <v>2.1876623021836004</v>
      </c>
      <c r="P252">
        <v>0.44129188989019857</v>
      </c>
    </row>
    <row r="253" spans="1:16" x14ac:dyDescent="0.25">
      <c r="A253">
        <v>56.649062322647225</v>
      </c>
      <c r="B253">
        <v>0.36026016948155626</v>
      </c>
      <c r="C253">
        <v>0.3210063585220615</v>
      </c>
      <c r="D253">
        <v>0.10916457507584616</v>
      </c>
      <c r="G253">
        <v>49.731721070124834</v>
      </c>
      <c r="H253">
        <v>1.2569032694773952</v>
      </c>
      <c r="I253">
        <v>0.80286471962284234</v>
      </c>
      <c r="J253">
        <v>0.30223848388510299</v>
      </c>
      <c r="M253">
        <v>41.739525388690502</v>
      </c>
      <c r="N253">
        <v>1.8407674249810901</v>
      </c>
      <c r="O253">
        <v>2.1610531808529263</v>
      </c>
      <c r="P253">
        <v>0.42280397773165213</v>
      </c>
    </row>
    <row r="254" spans="1:16" x14ac:dyDescent="0.25">
      <c r="A254">
        <v>56.463419557901624</v>
      </c>
      <c r="B254">
        <v>0.35360117108934846</v>
      </c>
      <c r="C254">
        <v>0.3197025275696877</v>
      </c>
      <c r="D254">
        <v>0.11716856927484154</v>
      </c>
      <c r="G254">
        <v>49.649615493026943</v>
      </c>
      <c r="H254">
        <v>1.2552353977640702</v>
      </c>
      <c r="I254">
        <v>0.77272164711664515</v>
      </c>
      <c r="J254">
        <v>0.25745723937425735</v>
      </c>
      <c r="M254">
        <v>41.696743419130414</v>
      </c>
      <c r="N254">
        <v>1.8492350614709911</v>
      </c>
      <c r="O254">
        <v>2.1212004697470745</v>
      </c>
      <c r="P254">
        <v>0.42481088027204644</v>
      </c>
    </row>
    <row r="255" spans="1:16" x14ac:dyDescent="0.25">
      <c r="A255">
        <v>56.435983216897107</v>
      </c>
      <c r="B255">
        <v>0.34288972231125159</v>
      </c>
      <c r="C255">
        <v>0.31423840347120063</v>
      </c>
      <c r="D255">
        <v>0.12801069204840163</v>
      </c>
      <c r="G255">
        <v>49.491713374109722</v>
      </c>
      <c r="H255">
        <v>1.2620436004739419</v>
      </c>
      <c r="I255">
        <v>0.74267768304285864</v>
      </c>
      <c r="J255">
        <v>0.20454697824548682</v>
      </c>
      <c r="M255">
        <v>41.880790033651152</v>
      </c>
      <c r="N255">
        <v>1.8597969025251877</v>
      </c>
      <c r="O255">
        <v>2.0721443824622434</v>
      </c>
      <c r="P255">
        <v>0.4136145435648193</v>
      </c>
    </row>
    <row r="256" spans="1:16" x14ac:dyDescent="0.25">
      <c r="A256">
        <v>56.490963835295418</v>
      </c>
      <c r="B256">
        <v>0.33017184185734799</v>
      </c>
      <c r="C256">
        <v>0.30985701260901577</v>
      </c>
      <c r="D256">
        <v>0.12550288148657268</v>
      </c>
      <c r="G256">
        <v>49.11811356842999</v>
      </c>
      <c r="H256">
        <v>1.2733116324624254</v>
      </c>
      <c r="I256">
        <v>0.72411801876434867</v>
      </c>
      <c r="J256">
        <v>0.18735328983477387</v>
      </c>
      <c r="M256">
        <v>41.584320661555019</v>
      </c>
      <c r="N256">
        <v>1.8667451928036278</v>
      </c>
      <c r="O256">
        <v>1.99429103121382</v>
      </c>
      <c r="P256">
        <v>0.44382070212688901</v>
      </c>
    </row>
    <row r="257" spans="1:16" x14ac:dyDescent="0.25">
      <c r="A257">
        <v>56.544395441028932</v>
      </c>
      <c r="B257">
        <v>0.32074486819585002</v>
      </c>
      <c r="C257">
        <v>0.30457561940911537</v>
      </c>
      <c r="D257">
        <v>0.12751255544248641</v>
      </c>
      <c r="G257">
        <v>49.195260271891406</v>
      </c>
      <c r="H257">
        <v>1.2742676012706922</v>
      </c>
      <c r="I257">
        <v>0.70631061188639588</v>
      </c>
      <c r="J257">
        <v>0.19198341675482805</v>
      </c>
      <c r="M257">
        <v>41.332594187627265</v>
      </c>
      <c r="N257">
        <v>1.8725453751987469</v>
      </c>
      <c r="O257">
        <v>1.8789763229079481</v>
      </c>
      <c r="P257">
        <v>0.50113892283147043</v>
      </c>
    </row>
    <row r="258" spans="1:16" x14ac:dyDescent="0.25">
      <c r="A258">
        <v>56.439730537664587</v>
      </c>
      <c r="B258">
        <v>0.30338641939439276</v>
      </c>
      <c r="C258">
        <v>0.30025426436508323</v>
      </c>
      <c r="D258">
        <v>0.13613676332322666</v>
      </c>
      <c r="G258">
        <v>49.177633384731429</v>
      </c>
      <c r="H258">
        <v>1.2724225831321039</v>
      </c>
      <c r="I258">
        <v>0.70317008606992992</v>
      </c>
      <c r="J258">
        <v>0.20373956671925791</v>
      </c>
      <c r="M258">
        <v>41.163989201564334</v>
      </c>
      <c r="N258">
        <v>1.8772011252357841</v>
      </c>
      <c r="O258">
        <v>1.737444098104822</v>
      </c>
      <c r="P258">
        <v>0.56317399295251991</v>
      </c>
    </row>
    <row r="259" spans="1:16" x14ac:dyDescent="0.25">
      <c r="A259">
        <v>56.439730537664587</v>
      </c>
      <c r="B259">
        <v>0.28991653282619007</v>
      </c>
      <c r="C259">
        <v>0.30017774667594288</v>
      </c>
      <c r="D259">
        <v>0.14377027606274007</v>
      </c>
      <c r="G259">
        <v>49.033757759835595</v>
      </c>
      <c r="H259">
        <v>1.2711063872411612</v>
      </c>
      <c r="I259">
        <v>0.70422094214094988</v>
      </c>
      <c r="J259">
        <v>0.22445557930302423</v>
      </c>
      <c r="M259">
        <v>40.686990428546302</v>
      </c>
      <c r="N259">
        <v>1.8792974765287247</v>
      </c>
      <c r="O259">
        <v>1.590822489904443</v>
      </c>
      <c r="P259">
        <v>0.65893543344306238</v>
      </c>
    </row>
    <row r="260" spans="1:16" x14ac:dyDescent="0.25">
      <c r="A260">
        <v>56.443459187631348</v>
      </c>
      <c r="B260">
        <v>0.27855762164048348</v>
      </c>
      <c r="C260">
        <v>0.29909057459956107</v>
      </c>
      <c r="D260">
        <v>0.14554591508013193</v>
      </c>
      <c r="G260">
        <v>49.170906516539247</v>
      </c>
      <c r="H260">
        <v>1.2608124085181371</v>
      </c>
      <c r="I260">
        <v>0.69372141497764472</v>
      </c>
      <c r="J260">
        <v>0.23354392741248733</v>
      </c>
      <c r="M260">
        <v>40.509021432011416</v>
      </c>
      <c r="N260">
        <v>1.8807600098550685</v>
      </c>
      <c r="O260">
        <v>1.4362928565804673</v>
      </c>
      <c r="P260">
        <v>0.74825816117632848</v>
      </c>
    </row>
    <row r="261" spans="1:16" x14ac:dyDescent="0.25">
      <c r="A261">
        <v>56.385626839479698</v>
      </c>
      <c r="B261">
        <v>0.27857510650281692</v>
      </c>
      <c r="C261">
        <v>0.29917009176525977</v>
      </c>
      <c r="D261">
        <v>0.14629525963091641</v>
      </c>
      <c r="G261">
        <v>49.022768878067204</v>
      </c>
      <c r="H261">
        <v>1.2545128189887134</v>
      </c>
      <c r="I261">
        <v>0.69270427433920168</v>
      </c>
      <c r="J261">
        <v>0.24636267131011952</v>
      </c>
      <c r="M261">
        <v>41.022135886782323</v>
      </c>
      <c r="N261">
        <v>1.8852885255616041</v>
      </c>
      <c r="O261">
        <v>1.280440494725732</v>
      </c>
      <c r="P261">
        <v>0.77434838055603861</v>
      </c>
    </row>
    <row r="262" spans="1:16" x14ac:dyDescent="0.25">
      <c r="A262">
        <v>56.544934848979729</v>
      </c>
      <c r="B262">
        <v>0.27692169368125952</v>
      </c>
      <c r="C262">
        <v>0.29790145724778122</v>
      </c>
      <c r="D262">
        <v>0.13833355716375242</v>
      </c>
      <c r="G262">
        <v>48.976721541061927</v>
      </c>
      <c r="H262">
        <v>1.2427625419213968</v>
      </c>
      <c r="I262">
        <v>0.67327439562205893</v>
      </c>
      <c r="J262">
        <v>0.25547449814425305</v>
      </c>
      <c r="M262">
        <v>41.07019525786594</v>
      </c>
      <c r="N262">
        <v>1.8896976839651694</v>
      </c>
      <c r="O262">
        <v>1.1748537881824008</v>
      </c>
      <c r="P262">
        <v>0.78272182270577295</v>
      </c>
    </row>
    <row r="263" spans="1:16" x14ac:dyDescent="0.25">
      <c r="A263">
        <v>56.813166626498059</v>
      </c>
      <c r="B263">
        <v>0.27871032424819753</v>
      </c>
      <c r="C263">
        <v>0.30102168812343588</v>
      </c>
      <c r="D263">
        <v>0.14208201026090389</v>
      </c>
      <c r="G263">
        <v>49.154717137026061</v>
      </c>
      <c r="H263">
        <v>1.2266097925916353</v>
      </c>
      <c r="I263">
        <v>0.64755227651792313</v>
      </c>
      <c r="J263">
        <v>0.24994419397627138</v>
      </c>
      <c r="M263">
        <v>41.149106246297258</v>
      </c>
      <c r="N263">
        <v>1.8941075263444416</v>
      </c>
      <c r="O263">
        <v>1.0636268298304963</v>
      </c>
      <c r="P263">
        <v>0.76758893364849601</v>
      </c>
    </row>
    <row r="264" spans="1:16" x14ac:dyDescent="0.25">
      <c r="A264">
        <v>56.782877374678137</v>
      </c>
      <c r="B264">
        <v>0.27923390269675058</v>
      </c>
      <c r="C264">
        <v>0.29860917331404346</v>
      </c>
      <c r="D264">
        <v>0.13553176372529263</v>
      </c>
      <c r="G264">
        <v>48.982052360142646</v>
      </c>
      <c r="H264">
        <v>1.2099131080100343</v>
      </c>
      <c r="I264">
        <v>0.62601312617695681</v>
      </c>
      <c r="J264">
        <v>0.25754493117051475</v>
      </c>
      <c r="M264">
        <v>41.210814203284436</v>
      </c>
      <c r="N264">
        <v>1.8973489154651508</v>
      </c>
      <c r="O264">
        <v>0.98840923539884906</v>
      </c>
      <c r="P264">
        <v>0.73698509623716968</v>
      </c>
    </row>
    <row r="265" spans="1:16" x14ac:dyDescent="0.25">
      <c r="A265">
        <v>56.540432629573033</v>
      </c>
      <c r="B265">
        <v>0.27698313187788148</v>
      </c>
      <c r="C265">
        <v>0.28956651664388111</v>
      </c>
      <c r="D265">
        <v>0.13253650283489793</v>
      </c>
      <c r="G265">
        <v>48.607923358761155</v>
      </c>
      <c r="H265">
        <v>1.20207149901902</v>
      </c>
      <c r="I265">
        <v>0.61462833064885558</v>
      </c>
      <c r="J265">
        <v>0.29963784157001877</v>
      </c>
      <c r="M265">
        <v>41.211396848550592</v>
      </c>
      <c r="N265">
        <v>1.8980185272645607</v>
      </c>
      <c r="O265">
        <v>0.91870599003220221</v>
      </c>
      <c r="P265">
        <v>0.67991448796705445</v>
      </c>
    </row>
    <row r="266" spans="1:16" x14ac:dyDescent="0.25">
      <c r="A266">
        <v>56.460312227873459</v>
      </c>
      <c r="B266">
        <v>0.27611666356842895</v>
      </c>
      <c r="C266">
        <v>0.27699290983461866</v>
      </c>
      <c r="D266">
        <v>0.13443791008757036</v>
      </c>
      <c r="G266">
        <v>48.529986945422785</v>
      </c>
      <c r="H266">
        <v>1.2008528067219368</v>
      </c>
      <c r="I266">
        <v>0.60291701797186714</v>
      </c>
      <c r="J266">
        <v>0.3402310394896037</v>
      </c>
      <c r="M266">
        <v>41.27100265063995</v>
      </c>
      <c r="N266">
        <v>1.8990753411369481</v>
      </c>
      <c r="O266">
        <v>0.84771065650584687</v>
      </c>
      <c r="P266">
        <v>0.61893056681171044</v>
      </c>
    </row>
    <row r="267" spans="1:16" x14ac:dyDescent="0.25">
      <c r="A267">
        <v>56.484135674737509</v>
      </c>
      <c r="B267">
        <v>0.27459998385882439</v>
      </c>
      <c r="C267">
        <v>0.25513383671675771</v>
      </c>
      <c r="D267">
        <v>0.13465684444408249</v>
      </c>
      <c r="G267">
        <v>48.173118375372056</v>
      </c>
      <c r="H267">
        <v>1.2106384883508909</v>
      </c>
      <c r="I267">
        <v>0.6038615421379121</v>
      </c>
      <c r="J267">
        <v>0.4111802700783706</v>
      </c>
      <c r="M267">
        <v>41.432035527684178</v>
      </c>
      <c r="N267">
        <v>1.8986533591924097</v>
      </c>
      <c r="O267">
        <v>0.79504578881889398</v>
      </c>
      <c r="P267">
        <v>0.55724560201686002</v>
      </c>
    </row>
    <row r="268" spans="1:16" x14ac:dyDescent="0.25">
      <c r="A268">
        <v>56.53999936556805</v>
      </c>
      <c r="B268">
        <v>0.27451185619162355</v>
      </c>
      <c r="C268">
        <v>0.21311011407355918</v>
      </c>
      <c r="D268">
        <v>0.12038211808950698</v>
      </c>
      <c r="G268">
        <v>48.417950666963741</v>
      </c>
      <c r="H268">
        <v>1.2193410699819593</v>
      </c>
      <c r="I268">
        <v>0.59167111805490047</v>
      </c>
      <c r="J268">
        <v>0.4409388383477551</v>
      </c>
      <c r="M268">
        <v>41.271531107390778</v>
      </c>
      <c r="N268">
        <v>1.8978605584264858</v>
      </c>
      <c r="O268">
        <v>0.75115248467436702</v>
      </c>
      <c r="P268">
        <v>0.49493707903849943</v>
      </c>
    </row>
    <row r="269" spans="1:16" x14ac:dyDescent="0.25">
      <c r="A269">
        <v>56.757188945840653</v>
      </c>
      <c r="B269">
        <v>0.27452957569001951</v>
      </c>
      <c r="C269">
        <v>0.19055781735893065</v>
      </c>
      <c r="D269">
        <v>0.12842176587356946</v>
      </c>
      <c r="G269">
        <v>48.586005406113969</v>
      </c>
      <c r="H269">
        <v>1.2228841888864324</v>
      </c>
      <c r="I269">
        <v>0.57354635694860834</v>
      </c>
      <c r="J269">
        <v>0.45610211850693699</v>
      </c>
      <c r="M269">
        <v>41.364426876040881</v>
      </c>
      <c r="N269">
        <v>1.8987600101066555</v>
      </c>
      <c r="O269">
        <v>0.71267690372043457</v>
      </c>
      <c r="P269">
        <v>0.43007689992477122</v>
      </c>
    </row>
    <row r="270" spans="1:16" x14ac:dyDescent="0.25">
      <c r="A270">
        <v>57.030326753168154</v>
      </c>
      <c r="B270">
        <v>0.27567159029220778</v>
      </c>
      <c r="C270">
        <v>0.17639010899653002</v>
      </c>
      <c r="D270">
        <v>0.15912394005390657</v>
      </c>
      <c r="G270">
        <v>48.640752337384981</v>
      </c>
      <c r="H270">
        <v>1.2301675576904127</v>
      </c>
      <c r="I270">
        <v>0.55353193429771319</v>
      </c>
      <c r="J270">
        <v>0.45696710443976052</v>
      </c>
      <c r="M270">
        <v>41.474408009057939</v>
      </c>
      <c r="N270">
        <v>1.8983840689649523</v>
      </c>
      <c r="O270">
        <v>0.69682956164746468</v>
      </c>
      <c r="P270">
        <v>0.37770635818556192</v>
      </c>
    </row>
    <row r="271" spans="1:16" x14ac:dyDescent="0.25">
      <c r="A271">
        <v>57.004411825633504</v>
      </c>
      <c r="B271">
        <v>0.2757035504970245</v>
      </c>
      <c r="C271">
        <v>0.17349242773283491</v>
      </c>
      <c r="D271">
        <v>0.18475257824157282</v>
      </c>
      <c r="G271">
        <v>48.591659146786427</v>
      </c>
      <c r="H271">
        <v>1.2360308159770588</v>
      </c>
      <c r="I271">
        <v>0.54811701040777583</v>
      </c>
      <c r="J271">
        <v>0.44155271619433534</v>
      </c>
      <c r="M271">
        <v>41.607372634041184</v>
      </c>
      <c r="N271">
        <v>1.9010757893885493</v>
      </c>
      <c r="O271">
        <v>0.68120589973781231</v>
      </c>
      <c r="P271">
        <v>0.35340011969426111</v>
      </c>
    </row>
    <row r="272" spans="1:16" x14ac:dyDescent="0.25">
      <c r="A272">
        <v>57.135915064383298</v>
      </c>
      <c r="B272">
        <v>0.28270028567399974</v>
      </c>
      <c r="C272">
        <v>0.18351979565141863</v>
      </c>
      <c r="D272">
        <v>0.21908556470723714</v>
      </c>
      <c r="G272">
        <v>48.299669559065187</v>
      </c>
      <c r="H272">
        <v>1.2465670723964364</v>
      </c>
      <c r="I272">
        <v>0.54772065241001278</v>
      </c>
      <c r="J272">
        <v>0.42358443848904465</v>
      </c>
      <c r="M272">
        <v>41.361520735870535</v>
      </c>
      <c r="N272">
        <v>1.8984230133511883</v>
      </c>
      <c r="O272">
        <v>0.67448110539675088</v>
      </c>
      <c r="P272">
        <v>0.3248200522512133</v>
      </c>
    </row>
    <row r="273" spans="1:16" x14ac:dyDescent="0.25">
      <c r="A273">
        <v>56.978198772508094</v>
      </c>
      <c r="B273">
        <v>0.28614094703169124</v>
      </c>
      <c r="C273">
        <v>0.18380086530673304</v>
      </c>
      <c r="D273">
        <v>0.23264493220817348</v>
      </c>
      <c r="G273">
        <v>48.293895921630551</v>
      </c>
      <c r="H273">
        <v>1.248395230560962</v>
      </c>
      <c r="I273">
        <v>0.54521974085084046</v>
      </c>
      <c r="J273">
        <v>0.40249754134104093</v>
      </c>
      <c r="M273">
        <v>41.332663753678105</v>
      </c>
      <c r="N273">
        <v>1.8911087817661774</v>
      </c>
      <c r="O273">
        <v>0.6775876235287619</v>
      </c>
      <c r="P273">
        <v>0.3091434199923761</v>
      </c>
    </row>
    <row r="274" spans="1:16" x14ac:dyDescent="0.25">
      <c r="A274">
        <v>56.737311545950455</v>
      </c>
      <c r="B274">
        <v>0.28409305551352609</v>
      </c>
      <c r="C274">
        <v>0.18351182304560401</v>
      </c>
      <c r="D274">
        <v>0.23014491992905517</v>
      </c>
      <c r="G274">
        <v>48.101999813111981</v>
      </c>
      <c r="H274">
        <v>1.2504531152742624</v>
      </c>
      <c r="I274">
        <v>0.545577204853951</v>
      </c>
      <c r="J274">
        <v>0.39103236567810773</v>
      </c>
      <c r="M274">
        <v>41.205989654412122</v>
      </c>
      <c r="N274">
        <v>1.887989780405039</v>
      </c>
      <c r="O274">
        <v>0.68475305316281843</v>
      </c>
      <c r="P274">
        <v>0.29434469260703255</v>
      </c>
    </row>
    <row r="275" spans="1:16" x14ac:dyDescent="0.25">
      <c r="A275">
        <v>57.032692072244707</v>
      </c>
      <c r="B275">
        <v>0.28730964047898211</v>
      </c>
      <c r="C275">
        <v>0.19174144236368804</v>
      </c>
      <c r="D275">
        <v>0.23904298642614358</v>
      </c>
      <c r="G275">
        <v>47.956022448881171</v>
      </c>
      <c r="H275">
        <v>1.2556138805108725</v>
      </c>
      <c r="I275">
        <v>0.5495005982604132</v>
      </c>
      <c r="J275">
        <v>0.39417532459353455</v>
      </c>
      <c r="M275">
        <v>40.955826893098724</v>
      </c>
      <c r="N275">
        <v>1.8856975879064004</v>
      </c>
      <c r="O275">
        <v>0.69828217709318874</v>
      </c>
      <c r="P275">
        <v>0.26379941149681235</v>
      </c>
    </row>
    <row r="276" spans="1:16" x14ac:dyDescent="0.25">
      <c r="A276">
        <v>57.087381038220435</v>
      </c>
      <c r="B276">
        <v>0.28937995638451031</v>
      </c>
      <c r="C276">
        <v>0.19874906863163191</v>
      </c>
      <c r="D276">
        <v>0.25061087981108021</v>
      </c>
      <c r="G276">
        <v>47.99782028693479</v>
      </c>
      <c r="H276">
        <v>1.2548019329446161</v>
      </c>
      <c r="I276">
        <v>0.55381571160697962</v>
      </c>
      <c r="J276">
        <v>0.4102701368035005</v>
      </c>
      <c r="M276">
        <v>40.864608840596112</v>
      </c>
      <c r="N276">
        <v>1.8828100574299542</v>
      </c>
      <c r="O276">
        <v>0.71315857195641796</v>
      </c>
      <c r="P276">
        <v>0.2594542896671273</v>
      </c>
    </row>
    <row r="277" spans="1:16" x14ac:dyDescent="0.25">
      <c r="A277">
        <v>57.218292469545361</v>
      </c>
      <c r="B277">
        <v>0.29756429444239157</v>
      </c>
      <c r="C277">
        <v>0.21480429420196445</v>
      </c>
      <c r="D277">
        <v>0.2706975676220047</v>
      </c>
      <c r="G277">
        <v>47.777591360023131</v>
      </c>
      <c r="H277">
        <v>1.2597104342885661</v>
      </c>
      <c r="I277">
        <v>0.57854453138178974</v>
      </c>
      <c r="J277">
        <v>0.4311066974705885</v>
      </c>
      <c r="M277">
        <v>40.705521473277415</v>
      </c>
      <c r="N277">
        <v>1.8803059570049165</v>
      </c>
      <c r="O277">
        <v>0.72830091833732435</v>
      </c>
      <c r="P277">
        <v>0.27587090508456463</v>
      </c>
    </row>
    <row r="278" spans="1:16" x14ac:dyDescent="0.25">
      <c r="A278">
        <v>57.029377715718162</v>
      </c>
      <c r="B278">
        <v>0.30154596140693002</v>
      </c>
      <c r="C278">
        <v>0.22066499674429288</v>
      </c>
      <c r="D278">
        <v>0.26818162028746634</v>
      </c>
      <c r="G278">
        <v>47.542311327008832</v>
      </c>
      <c r="H278">
        <v>1.2759059862090631</v>
      </c>
      <c r="I278">
        <v>0.6163766400916556</v>
      </c>
      <c r="J278">
        <v>0.46289698104819155</v>
      </c>
      <c r="M278">
        <v>41.040310499076803</v>
      </c>
      <c r="N278">
        <v>1.8761644504846797</v>
      </c>
      <c r="O278">
        <v>0.72720146123133056</v>
      </c>
      <c r="P278">
        <v>0.27672779650463247</v>
      </c>
    </row>
    <row r="279" spans="1:16" x14ac:dyDescent="0.25">
      <c r="A279">
        <v>56.896700979493112</v>
      </c>
      <c r="B279">
        <v>0.30326732103316151</v>
      </c>
      <c r="C279">
        <v>0.22242368381857003</v>
      </c>
      <c r="D279">
        <v>0.25815403613287979</v>
      </c>
      <c r="G279">
        <v>47.319999648132196</v>
      </c>
      <c r="H279">
        <v>1.294128631349686</v>
      </c>
      <c r="I279">
        <v>0.66065299776701403</v>
      </c>
      <c r="J279">
        <v>0.51096618598522703</v>
      </c>
      <c r="M279">
        <v>40.934016372952485</v>
      </c>
      <c r="N279">
        <v>1.8691747495006268</v>
      </c>
      <c r="O279">
        <v>0.72507545410634289</v>
      </c>
      <c r="P279">
        <v>0.26144198081414338</v>
      </c>
    </row>
    <row r="280" spans="1:16" x14ac:dyDescent="0.25">
      <c r="A280">
        <v>56.864841894734937</v>
      </c>
      <c r="B280">
        <v>0.30384346764247555</v>
      </c>
      <c r="C280">
        <v>0.22328711131046214</v>
      </c>
      <c r="D280">
        <v>0.24547641070824808</v>
      </c>
      <c r="G280">
        <v>47.066498867025452</v>
      </c>
      <c r="H280">
        <v>1.3196917352414415</v>
      </c>
      <c r="I280">
        <v>0.7164849883687322</v>
      </c>
      <c r="J280">
        <v>0.55742745951658335</v>
      </c>
      <c r="M280">
        <v>41.265430972967977</v>
      </c>
      <c r="N280">
        <v>1.8604125461108054</v>
      </c>
      <c r="O280">
        <v>0.7137537035204734</v>
      </c>
      <c r="P280">
        <v>0.2169518657259645</v>
      </c>
    </row>
    <row r="281" spans="1:16" x14ac:dyDescent="0.25">
      <c r="A281">
        <v>56.542102922356449</v>
      </c>
      <c r="B281">
        <v>0.30388986594285933</v>
      </c>
      <c r="C281">
        <v>0.22425270939154776</v>
      </c>
      <c r="D281">
        <v>0.23384643858356668</v>
      </c>
      <c r="G281">
        <v>47.080031219293332</v>
      </c>
      <c r="H281">
        <v>1.3482236864194543</v>
      </c>
      <c r="I281">
        <v>0.75815104923708165</v>
      </c>
      <c r="J281">
        <v>0.59158228656997502</v>
      </c>
      <c r="M281">
        <v>40.873964756822431</v>
      </c>
      <c r="N281">
        <v>1.849242311119055</v>
      </c>
      <c r="O281">
        <v>0.70731700355727278</v>
      </c>
      <c r="P281">
        <v>0.22485864721774115</v>
      </c>
    </row>
    <row r="282" spans="1:16" x14ac:dyDescent="0.25">
      <c r="A282">
        <v>56.568147052696062</v>
      </c>
      <c r="B282">
        <v>0.30268344942589109</v>
      </c>
      <c r="C282">
        <v>0.22476844772454665</v>
      </c>
      <c r="D282">
        <v>0.23251216894031815</v>
      </c>
      <c r="G282">
        <v>46.943756050274857</v>
      </c>
      <c r="H282">
        <v>1.3715523366708153</v>
      </c>
      <c r="I282">
        <v>0.79849254507595935</v>
      </c>
      <c r="J282">
        <v>0.6239896442701206</v>
      </c>
      <c r="M282">
        <v>40.995748650369222</v>
      </c>
      <c r="N282">
        <v>1.8355528973254136</v>
      </c>
      <c r="O282">
        <v>0.68982769938575905</v>
      </c>
      <c r="P282">
        <v>0.22725080246192469</v>
      </c>
    </row>
    <row r="283" spans="1:16" x14ac:dyDescent="0.25">
      <c r="A283">
        <v>56.488812616997507</v>
      </c>
      <c r="B283">
        <v>0.30169936197248404</v>
      </c>
      <c r="C283">
        <v>0.2271543046729152</v>
      </c>
      <c r="D283">
        <v>0.24382201503375972</v>
      </c>
      <c r="G283">
        <v>46.916118464364637</v>
      </c>
      <c r="H283">
        <v>1.3935549946160111</v>
      </c>
      <c r="I283">
        <v>0.83296997353377733</v>
      </c>
      <c r="J283">
        <v>0.62610368067477784</v>
      </c>
      <c r="M283">
        <v>41.064196219322028</v>
      </c>
      <c r="N283">
        <v>1.8207090992736126</v>
      </c>
      <c r="O283">
        <v>0.65921799167543005</v>
      </c>
      <c r="P283">
        <v>0.22851041802243138</v>
      </c>
    </row>
    <row r="284" spans="1:16" x14ac:dyDescent="0.25">
      <c r="A284">
        <v>56.463270731477067</v>
      </c>
      <c r="B284">
        <v>0.29787286695210224</v>
      </c>
      <c r="C284">
        <v>0.22860434132759608</v>
      </c>
      <c r="D284">
        <v>0.25521609696173203</v>
      </c>
      <c r="G284">
        <v>46.635727738654786</v>
      </c>
      <c r="H284">
        <v>1.4204281886533532</v>
      </c>
      <c r="I284">
        <v>0.87873389416783254</v>
      </c>
      <c r="J284">
        <v>0.64886994378210572</v>
      </c>
      <c r="M284">
        <v>40.889506652881472</v>
      </c>
      <c r="N284">
        <v>1.8013651921353302</v>
      </c>
      <c r="O284">
        <v>0.62528405877798698</v>
      </c>
      <c r="P284">
        <v>0.23638567878497627</v>
      </c>
    </row>
    <row r="285" spans="1:16" x14ac:dyDescent="0.25">
      <c r="A285">
        <v>56.625838922568981</v>
      </c>
      <c r="B285">
        <v>0.29605732257887035</v>
      </c>
      <c r="C285">
        <v>0.22878167751743178</v>
      </c>
      <c r="D285">
        <v>0.25164401660766988</v>
      </c>
      <c r="G285">
        <v>46.605881623818469</v>
      </c>
      <c r="H285">
        <v>1.4466348574504049</v>
      </c>
      <c r="I285">
        <v>0.92127671611396078</v>
      </c>
      <c r="J285">
        <v>0.68152343298345375</v>
      </c>
      <c r="M285">
        <v>40.742430488706553</v>
      </c>
      <c r="N285">
        <v>1.7816934804515108</v>
      </c>
      <c r="O285">
        <v>0.57836951745720167</v>
      </c>
      <c r="P285">
        <v>0.25244876770973185</v>
      </c>
    </row>
    <row r="286" spans="1:16" x14ac:dyDescent="0.25">
      <c r="A286">
        <v>56.75891113622751</v>
      </c>
      <c r="B286">
        <v>0.29617584183084272</v>
      </c>
      <c r="C286">
        <v>0.22884355602444142</v>
      </c>
      <c r="D286">
        <v>0.23978857782999921</v>
      </c>
      <c r="G286">
        <v>46.608246324393583</v>
      </c>
      <c r="H286">
        <v>1.4682932002977451</v>
      </c>
      <c r="I286">
        <v>0.95765430459292944</v>
      </c>
      <c r="J286">
        <v>0.70326663933543376</v>
      </c>
      <c r="M286">
        <v>40.680001888931152</v>
      </c>
      <c r="N286">
        <v>1.7617932145100133</v>
      </c>
      <c r="O286">
        <v>0.53432570904139098</v>
      </c>
      <c r="P286">
        <v>0.26859482240592641</v>
      </c>
    </row>
    <row r="287" spans="1:16" x14ac:dyDescent="0.25">
      <c r="A287">
        <v>56.972978087956101</v>
      </c>
      <c r="B287">
        <v>0.29883994982466738</v>
      </c>
      <c r="C287">
        <v>0.23285422993489152</v>
      </c>
      <c r="D287">
        <v>0.22981005787002179</v>
      </c>
      <c r="G287">
        <v>46.381680762896657</v>
      </c>
      <c r="H287">
        <v>1.4922714581813705</v>
      </c>
      <c r="I287">
        <v>1.0001895733492048</v>
      </c>
      <c r="J287">
        <v>0.74718246302399538</v>
      </c>
      <c r="M287">
        <v>40.510811648016244</v>
      </c>
      <c r="N287">
        <v>1.7353827841574527</v>
      </c>
      <c r="O287">
        <v>0.49942312002386846</v>
      </c>
      <c r="P287">
        <v>0.286617589838848</v>
      </c>
    </row>
    <row r="288" spans="1:16" x14ac:dyDescent="0.25">
      <c r="A288">
        <v>56.818054826184046</v>
      </c>
      <c r="B288">
        <v>0.29979409988006278</v>
      </c>
      <c r="C288">
        <v>0.23275078205603814</v>
      </c>
      <c r="D288">
        <v>0.21962923731379436</v>
      </c>
      <c r="G288">
        <v>46.348953611003786</v>
      </c>
      <c r="H288">
        <v>1.5147209194810423</v>
      </c>
      <c r="I288">
        <v>1.0364558801760428</v>
      </c>
      <c r="J288">
        <v>0.76807427469688372</v>
      </c>
      <c r="M288">
        <v>40.195736033795043</v>
      </c>
      <c r="N288">
        <v>1.7075176318287215</v>
      </c>
      <c r="O288">
        <v>0.47873246260147401</v>
      </c>
      <c r="P288">
        <v>0.33770616844694573</v>
      </c>
    </row>
    <row r="289" spans="1:16" x14ac:dyDescent="0.25">
      <c r="A289">
        <v>57.009038248485489</v>
      </c>
      <c r="B289">
        <v>0.30279444137492412</v>
      </c>
      <c r="C289">
        <v>0.23584295765113375</v>
      </c>
      <c r="D289">
        <v>0.22113084740307634</v>
      </c>
      <c r="G289">
        <v>45.579595319271334</v>
      </c>
      <c r="H289">
        <v>1.5524295432877984</v>
      </c>
      <c r="I289">
        <v>1.109480885210701</v>
      </c>
      <c r="J289">
        <v>0.82956536720145035</v>
      </c>
      <c r="M289">
        <v>40.115519027793979</v>
      </c>
      <c r="N289">
        <v>1.6780888509897947</v>
      </c>
      <c r="O289">
        <v>0.46341639094270981</v>
      </c>
      <c r="P289">
        <v>0.37818479701095919</v>
      </c>
    </row>
    <row r="290" spans="1:16" x14ac:dyDescent="0.25">
      <c r="A290">
        <v>57.0677669647486</v>
      </c>
      <c r="B290">
        <v>0.30650026075611364</v>
      </c>
      <c r="C290">
        <v>0.24221712693345399</v>
      </c>
      <c r="D290">
        <v>0.22269131780946697</v>
      </c>
      <c r="G290">
        <v>45.167181316695263</v>
      </c>
      <c r="H290">
        <v>1.5965703898535126</v>
      </c>
      <c r="I290">
        <v>1.1877188746735956</v>
      </c>
      <c r="J290">
        <v>0.89862793079022374</v>
      </c>
      <c r="M290">
        <v>40.07092422419705</v>
      </c>
      <c r="N290">
        <v>1.6494543566813133</v>
      </c>
      <c r="O290">
        <v>0.45792875088001361</v>
      </c>
      <c r="P290">
        <v>0.40211159019431869</v>
      </c>
    </row>
    <row r="291" spans="1:16" x14ac:dyDescent="0.25">
      <c r="A291">
        <v>56.989250139239019</v>
      </c>
      <c r="B291">
        <v>0.30949271761948366</v>
      </c>
      <c r="C291">
        <v>0.24465810522256082</v>
      </c>
      <c r="D291">
        <v>0.22224080124383641</v>
      </c>
      <c r="G291">
        <v>45.077172484676019</v>
      </c>
      <c r="H291">
        <v>1.6410693964488916</v>
      </c>
      <c r="I291">
        <v>1.2500392684445327</v>
      </c>
      <c r="J291">
        <v>0.94410620096261266</v>
      </c>
      <c r="M291">
        <v>40.033792541123951</v>
      </c>
      <c r="N291">
        <v>1.626881205365295</v>
      </c>
      <c r="O291">
        <v>0.46558753518135626</v>
      </c>
      <c r="P291">
        <v>0.40419646660167891</v>
      </c>
    </row>
    <row r="292" spans="1:16" x14ac:dyDescent="0.25">
      <c r="A292">
        <v>57.015330042725132</v>
      </c>
      <c r="B292">
        <v>0.31214073233310863</v>
      </c>
      <c r="C292">
        <v>0.24833797211465725</v>
      </c>
      <c r="D292">
        <v>0.21634628504656059</v>
      </c>
      <c r="G292">
        <v>45.05457993919967</v>
      </c>
      <c r="H292">
        <v>1.6792856345249911</v>
      </c>
      <c r="I292">
        <v>1.2960593139054075</v>
      </c>
      <c r="J292">
        <v>0.98230381312541193</v>
      </c>
      <c r="M292">
        <v>39.99180405765123</v>
      </c>
      <c r="N292">
        <v>1.6025376924667607</v>
      </c>
      <c r="O292">
        <v>0.47293964041016573</v>
      </c>
      <c r="P292">
        <v>0.4176988523275954</v>
      </c>
    </row>
    <row r="293" spans="1:16" x14ac:dyDescent="0.25">
      <c r="A293">
        <v>57.231220861184454</v>
      </c>
      <c r="B293">
        <v>0.31923246524337406</v>
      </c>
      <c r="C293">
        <v>0.25946435653400746</v>
      </c>
      <c r="D293">
        <v>0.22996201915335865</v>
      </c>
      <c r="G293">
        <v>44.972519881978513</v>
      </c>
      <c r="H293">
        <v>1.7173985526494286</v>
      </c>
      <c r="I293">
        <v>1.3379388056477577</v>
      </c>
      <c r="J293">
        <v>1.0001485210862189</v>
      </c>
      <c r="M293">
        <v>40.217303175992207</v>
      </c>
      <c r="N293">
        <v>1.5756034774423424</v>
      </c>
      <c r="O293">
        <v>0.47416725158845957</v>
      </c>
      <c r="P293">
        <v>0.40695617607919066</v>
      </c>
    </row>
    <row r="294" spans="1:16" x14ac:dyDescent="0.25">
      <c r="A294">
        <v>57.183380327925519</v>
      </c>
      <c r="B294">
        <v>0.32518565923639264</v>
      </c>
      <c r="C294">
        <v>0.26366791899839015</v>
      </c>
      <c r="D294">
        <v>0.23743737470364329</v>
      </c>
      <c r="G294">
        <v>45.408202371536518</v>
      </c>
      <c r="H294">
        <v>1.7349228935605976</v>
      </c>
      <c r="I294">
        <v>1.3516797135993304</v>
      </c>
      <c r="J294">
        <v>0.97757058351773873</v>
      </c>
      <c r="M294">
        <v>40.413429238438972</v>
      </c>
      <c r="N294">
        <v>1.5408302603830402</v>
      </c>
      <c r="O294">
        <v>0.46759472411275554</v>
      </c>
      <c r="P294">
        <v>0.39087803672087573</v>
      </c>
    </row>
    <row r="295" spans="1:16" x14ac:dyDescent="0.25">
      <c r="A295">
        <v>56.99720741335139</v>
      </c>
      <c r="B295">
        <v>0.32675632010063038</v>
      </c>
      <c r="C295">
        <v>0.26036222850607427</v>
      </c>
      <c r="D295">
        <v>0.2365189755550918</v>
      </c>
      <c r="G295">
        <v>45.396829157684763</v>
      </c>
      <c r="H295">
        <v>1.7495209456594107</v>
      </c>
      <c r="I295">
        <v>1.3633462601120792</v>
      </c>
      <c r="J295">
        <v>0.94855080404746306</v>
      </c>
      <c r="M295">
        <v>40.39200407161421</v>
      </c>
      <c r="N295">
        <v>1.5003213590775362</v>
      </c>
      <c r="O295">
        <v>0.45036862446202552</v>
      </c>
      <c r="P295">
        <v>0.38652887421462029</v>
      </c>
    </row>
    <row r="296" spans="1:16" x14ac:dyDescent="0.25">
      <c r="A296">
        <v>57.105078881637397</v>
      </c>
      <c r="B296">
        <v>0.33041626937846386</v>
      </c>
      <c r="C296">
        <v>0.26065701982597911</v>
      </c>
      <c r="D296">
        <v>0.23728243946731531</v>
      </c>
      <c r="G296">
        <v>45.384840091432693</v>
      </c>
      <c r="H296">
        <v>1.7628105269422067</v>
      </c>
      <c r="I296">
        <v>1.380330815235371</v>
      </c>
      <c r="J296">
        <v>0.89721613372470688</v>
      </c>
      <c r="M296">
        <v>40.500004170214034</v>
      </c>
      <c r="N296">
        <v>1.4443721285353603</v>
      </c>
      <c r="O296">
        <v>0.4412258008311199</v>
      </c>
      <c r="P296">
        <v>0.38218573677312406</v>
      </c>
    </row>
    <row r="297" spans="1:16" x14ac:dyDescent="0.25">
      <c r="A297">
        <v>56.998820004834606</v>
      </c>
      <c r="B297">
        <v>0.33214270956590775</v>
      </c>
      <c r="C297">
        <v>0.2591372281051354</v>
      </c>
      <c r="D297">
        <v>0.22679477560579067</v>
      </c>
      <c r="G297">
        <v>45.51144577513562</v>
      </c>
      <c r="H297">
        <v>1.7733176831283151</v>
      </c>
      <c r="I297">
        <v>1.3839993833857918</v>
      </c>
      <c r="J297">
        <v>0.84011191808251784</v>
      </c>
      <c r="M297">
        <v>40.729898059319886</v>
      </c>
      <c r="N297">
        <v>1.3663302585630863</v>
      </c>
      <c r="O297">
        <v>0.43570946433661689</v>
      </c>
      <c r="P297">
        <v>0.38261754454319702</v>
      </c>
    </row>
    <row r="298" spans="1:16" x14ac:dyDescent="0.25">
      <c r="A298">
        <v>56.83951922172362</v>
      </c>
      <c r="B298">
        <v>0.33250953113028603</v>
      </c>
      <c r="C298">
        <v>0.25220111228087988</v>
      </c>
      <c r="D298">
        <v>0.22435866149979081</v>
      </c>
      <c r="G298">
        <v>45.954612436921146</v>
      </c>
      <c r="H298">
        <v>1.7794293724160803</v>
      </c>
      <c r="I298">
        <v>1.369717407354516</v>
      </c>
      <c r="J298">
        <v>0.77748364486040766</v>
      </c>
      <c r="M298">
        <v>40.536258242163555</v>
      </c>
      <c r="N298">
        <v>1.2751380594960497</v>
      </c>
      <c r="O298">
        <v>0.43589723487613879</v>
      </c>
      <c r="P298">
        <v>0.36797503498053086</v>
      </c>
    </row>
    <row r="299" spans="1:16" x14ac:dyDescent="0.25">
      <c r="A299">
        <v>56.804505745825665</v>
      </c>
      <c r="B299">
        <v>0.33200653017298842</v>
      </c>
      <c r="C299">
        <v>0.24469513515338157</v>
      </c>
      <c r="D299">
        <v>0.22474676200666743</v>
      </c>
      <c r="G299">
        <v>46.386066661521419</v>
      </c>
      <c r="H299">
        <v>1.7770218673501348</v>
      </c>
      <c r="I299">
        <v>1.3472443257051505</v>
      </c>
      <c r="J299">
        <v>0.72748537740091057</v>
      </c>
      <c r="M299">
        <v>40.823435875168677</v>
      </c>
      <c r="N299">
        <v>1.1823342010690048</v>
      </c>
      <c r="O299">
        <v>0.4351611375053891</v>
      </c>
      <c r="P299">
        <v>0.36307638194238245</v>
      </c>
    </row>
    <row r="300" spans="1:16" x14ac:dyDescent="0.25">
      <c r="A300">
        <v>57.041638761154879</v>
      </c>
      <c r="B300">
        <v>0.3325810728466233</v>
      </c>
      <c r="C300">
        <v>0.23874985778370419</v>
      </c>
      <c r="D300">
        <v>0.22793433927003656</v>
      </c>
      <c r="G300">
        <v>46.983212731325224</v>
      </c>
      <c r="H300">
        <v>1.7631540135632722</v>
      </c>
      <c r="I300">
        <v>1.3106658675258198</v>
      </c>
      <c r="J300">
        <v>0.7217214606379494</v>
      </c>
      <c r="M300">
        <v>41.082756539777442</v>
      </c>
      <c r="N300">
        <v>1.0859992574907449</v>
      </c>
      <c r="O300">
        <v>0.43310659239538879</v>
      </c>
      <c r="P300">
        <v>0.34695674259767212</v>
      </c>
    </row>
    <row r="301" spans="1:16" x14ac:dyDescent="0.25">
      <c r="A301">
        <v>56.927881941089538</v>
      </c>
      <c r="B301">
        <v>0.33273640421181455</v>
      </c>
      <c r="C301">
        <v>0.22733974994129499</v>
      </c>
      <c r="D301">
        <v>0.21480349044506281</v>
      </c>
      <c r="G301">
        <v>47.266816637651466</v>
      </c>
      <c r="H301">
        <v>1.7486536181224985</v>
      </c>
      <c r="I301">
        <v>1.2765323099957184</v>
      </c>
      <c r="J301">
        <v>0.73643875972273654</v>
      </c>
      <c r="M301">
        <v>41.3036024982326</v>
      </c>
      <c r="N301">
        <v>0.99598583903735316</v>
      </c>
      <c r="O301">
        <v>0.43785883032106993</v>
      </c>
      <c r="P301">
        <v>0.37863894866553943</v>
      </c>
    </row>
    <row r="302" spans="1:16" x14ac:dyDescent="0.25">
      <c r="A302">
        <v>56.949833204161791</v>
      </c>
      <c r="B302">
        <v>0.33136065858866531</v>
      </c>
      <c r="C302">
        <v>0.22205280525687887</v>
      </c>
      <c r="D302">
        <v>0.2014257320295656</v>
      </c>
      <c r="G302">
        <v>47.431537566052526</v>
      </c>
      <c r="H302">
        <v>1.7244826156949011</v>
      </c>
      <c r="I302">
        <v>1.2425989123737133</v>
      </c>
      <c r="J302">
        <v>0.7734697674161658</v>
      </c>
      <c r="M302">
        <v>41.664084186745939</v>
      </c>
      <c r="N302">
        <v>0.94128048525485075</v>
      </c>
      <c r="O302">
        <v>0.45408635921538537</v>
      </c>
      <c r="P302">
        <v>0.43978297796495963</v>
      </c>
    </row>
    <row r="303" spans="1:16" x14ac:dyDescent="0.25">
      <c r="A303">
        <v>56.592949487721455</v>
      </c>
      <c r="B303">
        <v>0.32844204762850537</v>
      </c>
      <c r="C303">
        <v>0.22608217937993461</v>
      </c>
      <c r="D303">
        <v>0.19145581431492822</v>
      </c>
      <c r="G303">
        <v>47.802485274882372</v>
      </c>
      <c r="H303">
        <v>1.6981493582982368</v>
      </c>
      <c r="I303">
        <v>1.2034274685847013</v>
      </c>
      <c r="J303">
        <v>0.84381745586652868</v>
      </c>
      <c r="M303">
        <v>42.059697004972357</v>
      </c>
      <c r="N303">
        <v>0.89022840644163348</v>
      </c>
      <c r="O303">
        <v>0.4881938525596225</v>
      </c>
      <c r="P303">
        <v>0.53563506576511422</v>
      </c>
    </row>
    <row r="304" spans="1:16" x14ac:dyDescent="0.25">
      <c r="A304">
        <v>56.430979609310832</v>
      </c>
      <c r="B304">
        <v>0.32341947732646498</v>
      </c>
      <c r="C304">
        <v>0.23572049265538153</v>
      </c>
      <c r="D304">
        <v>0.19539312416579979</v>
      </c>
      <c r="G304">
        <v>47.985807314081832</v>
      </c>
      <c r="H304">
        <v>1.6713152534561333</v>
      </c>
      <c r="I304">
        <v>1.1729959680146889</v>
      </c>
      <c r="J304">
        <v>0.93339201963781437</v>
      </c>
      <c r="M304">
        <v>42.448988534282144</v>
      </c>
      <c r="N304">
        <v>0.86648026557241031</v>
      </c>
      <c r="O304">
        <v>0.54252327146960644</v>
      </c>
      <c r="P304">
        <v>0.66343142899381613</v>
      </c>
    </row>
    <row r="305" spans="1:16" x14ac:dyDescent="0.25">
      <c r="A305">
        <v>56.056883421527544</v>
      </c>
      <c r="B305">
        <v>0.32300700217282802</v>
      </c>
      <c r="C305">
        <v>0.26245201444024874</v>
      </c>
      <c r="D305">
        <v>0.26491112348012064</v>
      </c>
      <c r="G305">
        <v>48.374652867207075</v>
      </c>
      <c r="H305">
        <v>1.6430766253728355</v>
      </c>
      <c r="I305">
        <v>1.1656419655433499</v>
      </c>
      <c r="J305">
        <v>1.0477313272355446</v>
      </c>
      <c r="M305">
        <v>43.050888545458754</v>
      </c>
      <c r="N305">
        <v>0.85943933518092464</v>
      </c>
      <c r="O305">
        <v>0.63379289691959395</v>
      </c>
      <c r="P305">
        <v>0.83495355229901524</v>
      </c>
    </row>
    <row r="306" spans="1:16" x14ac:dyDescent="0.25">
      <c r="A306">
        <v>56.210517071558208</v>
      </c>
      <c r="B306">
        <v>0.31772447483460731</v>
      </c>
      <c r="C306">
        <v>0.27420216521318808</v>
      </c>
      <c r="D306">
        <v>0.30270059389272747</v>
      </c>
      <c r="G306">
        <v>48.778794578276077</v>
      </c>
      <c r="H306">
        <v>1.6154131125440638</v>
      </c>
      <c r="I306">
        <v>1.1743473472249866</v>
      </c>
      <c r="J306">
        <v>1.1825634218648662</v>
      </c>
      <c r="M306">
        <v>43.315702625661046</v>
      </c>
      <c r="N306">
        <v>0.86013836685232359</v>
      </c>
      <c r="O306">
        <v>0.72983020819354838</v>
      </c>
      <c r="P306">
        <v>0.99231012853888945</v>
      </c>
    </row>
    <row r="307" spans="1:16" x14ac:dyDescent="0.25">
      <c r="A307">
        <v>56.424117238079027</v>
      </c>
      <c r="B307">
        <v>0.30499365156352476</v>
      </c>
      <c r="C307">
        <v>0.27628617706510478</v>
      </c>
      <c r="D307">
        <v>0.31599614855081037</v>
      </c>
      <c r="G307">
        <v>49.112227173678896</v>
      </c>
      <c r="H307">
        <v>1.5888219306038014</v>
      </c>
      <c r="I307">
        <v>1.2061224663728294</v>
      </c>
      <c r="J307">
        <v>1.3258541615020694</v>
      </c>
      <c r="M307">
        <v>43.679020032189406</v>
      </c>
      <c r="N307">
        <v>0.88017641059886653</v>
      </c>
      <c r="O307">
        <v>0.83665692233618316</v>
      </c>
      <c r="P307">
        <v>1.1467715851558147</v>
      </c>
    </row>
    <row r="308" spans="1:16" x14ac:dyDescent="0.25">
      <c r="A308">
        <v>56.482985359732062</v>
      </c>
      <c r="B308">
        <v>0.28334509939011171</v>
      </c>
      <c r="C308">
        <v>0.27794989525423963</v>
      </c>
      <c r="D308">
        <v>0.32518325418999733</v>
      </c>
      <c r="G308">
        <v>49.266004401510834</v>
      </c>
      <c r="H308">
        <v>1.5653237922716725</v>
      </c>
      <c r="I308">
        <v>1.2371503405120834</v>
      </c>
      <c r="J308">
        <v>1.4554525912203546</v>
      </c>
      <c r="M308">
        <v>44.446150828317407</v>
      </c>
      <c r="N308">
        <v>0.92854863454257064</v>
      </c>
      <c r="O308">
        <v>0.98681836574449588</v>
      </c>
      <c r="P308">
        <v>1.3325135179426033</v>
      </c>
    </row>
    <row r="309" spans="1:16" x14ac:dyDescent="0.25">
      <c r="A309">
        <v>56.589580977925344</v>
      </c>
      <c r="B309">
        <v>0.27046516958552702</v>
      </c>
      <c r="C309">
        <v>0.28033306660832147</v>
      </c>
      <c r="D309">
        <v>0.32570841396105632</v>
      </c>
      <c r="G309">
        <v>49.686984794029563</v>
      </c>
      <c r="H309">
        <v>1.548089711452542</v>
      </c>
      <c r="I309">
        <v>1.2821200775450274</v>
      </c>
      <c r="J309">
        <v>1.5755018472597955</v>
      </c>
      <c r="M309">
        <v>44.331518979837881</v>
      </c>
      <c r="N309">
        <v>0.97056538446700047</v>
      </c>
      <c r="O309">
        <v>1.1030525317777633</v>
      </c>
      <c r="P309">
        <v>1.4498485059331407</v>
      </c>
    </row>
    <row r="310" spans="1:16" x14ac:dyDescent="0.25">
      <c r="A310">
        <v>56.646508482266078</v>
      </c>
      <c r="B310">
        <v>0.25729935526944875</v>
      </c>
      <c r="C310">
        <v>0.27988211420607328</v>
      </c>
      <c r="D310">
        <v>0.32110404244514612</v>
      </c>
      <c r="G310">
        <v>49.796362441872652</v>
      </c>
      <c r="H310">
        <v>1.5339292228283745</v>
      </c>
      <c r="I310">
        <v>1.3288551817771623</v>
      </c>
      <c r="J310">
        <v>1.6495592576444345</v>
      </c>
      <c r="M310">
        <v>44.904152442520832</v>
      </c>
      <c r="N310">
        <v>1.0369615726270411</v>
      </c>
      <c r="O310">
        <v>1.2419074263966361</v>
      </c>
      <c r="P310">
        <v>1.5794266809595514</v>
      </c>
    </row>
    <row r="311" spans="1:16" x14ac:dyDescent="0.25">
      <c r="A311">
        <v>56.535105698886476</v>
      </c>
      <c r="B311">
        <v>0.25103171080991948</v>
      </c>
      <c r="C311">
        <v>0.28175515054256101</v>
      </c>
      <c r="D311">
        <v>0.3212721527826396</v>
      </c>
      <c r="G311">
        <v>49.815371827443073</v>
      </c>
      <c r="H311">
        <v>1.5262617565170449</v>
      </c>
      <c r="I311">
        <v>1.3756203470726047</v>
      </c>
      <c r="J311">
        <v>1.684555839915842</v>
      </c>
      <c r="M311">
        <v>45.176272074529194</v>
      </c>
      <c r="N311">
        <v>1.1080883433115016</v>
      </c>
      <c r="O311">
        <v>1.3790162716199434</v>
      </c>
      <c r="P311">
        <v>1.6865359819913517</v>
      </c>
    </row>
    <row r="312" spans="1:16" x14ac:dyDescent="0.25">
      <c r="A312">
        <v>56.670966907454101</v>
      </c>
      <c r="B312">
        <v>0.24691523379859762</v>
      </c>
      <c r="C312">
        <v>0.27757685558613865</v>
      </c>
      <c r="D312">
        <v>0.31594605975662271</v>
      </c>
      <c r="G312">
        <v>49.97374145423742</v>
      </c>
      <c r="H312">
        <v>1.5194951295216679</v>
      </c>
      <c r="I312">
        <v>1.4341299477681284</v>
      </c>
      <c r="J312">
        <v>1.6951393896882119</v>
      </c>
      <c r="M312">
        <v>45.507421032185071</v>
      </c>
      <c r="N312">
        <v>1.1867259911490484</v>
      </c>
      <c r="O312">
        <v>1.5192057601129778</v>
      </c>
      <c r="P312">
        <v>1.7754946037345869</v>
      </c>
    </row>
    <row r="313" spans="1:16" x14ac:dyDescent="0.25">
      <c r="A313">
        <v>56.563153845584672</v>
      </c>
      <c r="B313">
        <v>0.24380314909324766</v>
      </c>
      <c r="C313">
        <v>0.27836951479823402</v>
      </c>
      <c r="D313">
        <v>0.29654117180339395</v>
      </c>
      <c r="G313">
        <v>49.529223508363472</v>
      </c>
      <c r="H313">
        <v>1.5080874649849716</v>
      </c>
      <c r="I313">
        <v>1.4703359261484357</v>
      </c>
      <c r="J313">
        <v>1.6366769323129688</v>
      </c>
      <c r="M313">
        <v>45.640715223425751</v>
      </c>
      <c r="N313">
        <v>1.2650924158742953</v>
      </c>
      <c r="O313">
        <v>1.648836797575097</v>
      </c>
      <c r="P313">
        <v>1.8450439347888588</v>
      </c>
    </row>
    <row r="314" spans="1:16" x14ac:dyDescent="0.25">
      <c r="A314">
        <v>56.5268665956769</v>
      </c>
      <c r="B314">
        <v>0.24418089249758523</v>
      </c>
      <c r="C314">
        <v>0.28122767906351664</v>
      </c>
      <c r="D314">
        <v>0.27720840134798902</v>
      </c>
      <c r="G314">
        <v>49.209862334097529</v>
      </c>
      <c r="H314">
        <v>1.4930695492604451</v>
      </c>
      <c r="I314">
        <v>1.496801119341683</v>
      </c>
      <c r="J314">
        <v>1.5680793195141474</v>
      </c>
      <c r="M314">
        <v>46.063401579025509</v>
      </c>
      <c r="N314">
        <v>1.3531405739380737</v>
      </c>
      <c r="O314">
        <v>1.7860094526449453</v>
      </c>
      <c r="P314">
        <v>1.9196132651731743</v>
      </c>
    </row>
    <row r="315" spans="1:16" x14ac:dyDescent="0.25">
      <c r="A315">
        <v>56.364048929368309</v>
      </c>
      <c r="B315">
        <v>0.24705482568319856</v>
      </c>
      <c r="C315">
        <v>0.28563528441448882</v>
      </c>
      <c r="D315">
        <v>0.27414198717224697</v>
      </c>
      <c r="G315">
        <v>49.130653616330896</v>
      </c>
      <c r="H315">
        <v>1.4777613176192343</v>
      </c>
      <c r="I315">
        <v>1.52163845787749</v>
      </c>
      <c r="J315">
        <v>1.4682321194149635</v>
      </c>
      <c r="M315">
        <v>45.941879564197777</v>
      </c>
      <c r="N315">
        <v>1.4293464972325043</v>
      </c>
      <c r="O315">
        <v>1.8964358221499911</v>
      </c>
      <c r="P315">
        <v>1.9405175149618412</v>
      </c>
    </row>
    <row r="316" spans="1:16" x14ac:dyDescent="0.25">
      <c r="A316">
        <v>56.322145817322721</v>
      </c>
      <c r="B316">
        <v>0.24933942977886075</v>
      </c>
      <c r="C316">
        <v>0.28899233464702262</v>
      </c>
      <c r="D316">
        <v>0.26020958418066614</v>
      </c>
      <c r="G316">
        <v>48.734776214157058</v>
      </c>
      <c r="H316">
        <v>1.4626592096842121</v>
      </c>
      <c r="I316">
        <v>1.5346059072871527</v>
      </c>
      <c r="J316">
        <v>1.3251665592109003</v>
      </c>
      <c r="M316">
        <v>45.638937493001492</v>
      </c>
      <c r="N316">
        <v>1.4900544568430099</v>
      </c>
      <c r="O316">
        <v>1.9772885172837671</v>
      </c>
      <c r="P316">
        <v>1.9112598036968933</v>
      </c>
    </row>
    <row r="317" spans="1:16" x14ac:dyDescent="0.25">
      <c r="A317">
        <v>56.050792760608211</v>
      </c>
      <c r="B317">
        <v>0.26014066494242655</v>
      </c>
      <c r="C317">
        <v>0.29857750084780538</v>
      </c>
      <c r="D317">
        <v>0.26924188923751463</v>
      </c>
      <c r="G317">
        <v>48.642077193544367</v>
      </c>
      <c r="H317">
        <v>1.4521681386600331</v>
      </c>
      <c r="I317">
        <v>1.5472158618775753</v>
      </c>
      <c r="J317">
        <v>1.1563635100818879</v>
      </c>
      <c r="M317">
        <v>45.103370066091365</v>
      </c>
      <c r="N317">
        <v>1.5316470265952491</v>
      </c>
      <c r="O317">
        <v>2.0240028706996718</v>
      </c>
      <c r="P317">
        <v>1.840151541588313</v>
      </c>
    </row>
    <row r="318" spans="1:16" x14ac:dyDescent="0.25">
      <c r="A318">
        <v>55.972096377382329</v>
      </c>
      <c r="B318">
        <v>0.27278150894942088</v>
      </c>
      <c r="C318">
        <v>0.31599392481558197</v>
      </c>
      <c r="D318">
        <v>0.28853434505599973</v>
      </c>
      <c r="G318">
        <v>48.60477550023711</v>
      </c>
      <c r="H318">
        <v>1.443774529617208</v>
      </c>
      <c r="I318">
        <v>1.5598456936091527</v>
      </c>
      <c r="J318">
        <v>0.99902724274666144</v>
      </c>
      <c r="M318">
        <v>44.364328637511115</v>
      </c>
      <c r="N318">
        <v>1.554310699798199</v>
      </c>
      <c r="O318">
        <v>2.0465164310158248</v>
      </c>
      <c r="P318">
        <v>1.7016635982864177</v>
      </c>
    </row>
    <row r="319" spans="1:16" x14ac:dyDescent="0.25">
      <c r="A319">
        <v>55.879660254752558</v>
      </c>
      <c r="B319">
        <v>0.28766345739850152</v>
      </c>
      <c r="C319">
        <v>0.33845766585050141</v>
      </c>
      <c r="D319">
        <v>0.31060414244750029</v>
      </c>
      <c r="G319">
        <v>48.410337067333472</v>
      </c>
      <c r="H319">
        <v>1.4346405009983005</v>
      </c>
      <c r="I319">
        <v>1.5686180965821899</v>
      </c>
      <c r="J319">
        <v>0.85985952959236123</v>
      </c>
      <c r="M319">
        <v>43.762971886073565</v>
      </c>
      <c r="N319">
        <v>1.5660226731798379</v>
      </c>
      <c r="O319">
        <v>2.0506817949810578</v>
      </c>
      <c r="P319">
        <v>1.5566306512969836</v>
      </c>
    </row>
    <row r="320" spans="1:16" x14ac:dyDescent="0.25">
      <c r="A320">
        <v>55.432203393636641</v>
      </c>
      <c r="B320">
        <v>0.31961965230449901</v>
      </c>
      <c r="C320">
        <v>0.38760321700531947</v>
      </c>
      <c r="D320">
        <v>0.35526591006728903</v>
      </c>
      <c r="G320">
        <v>47.779060000161401</v>
      </c>
      <c r="H320">
        <v>1.4276180653812618</v>
      </c>
      <c r="I320">
        <v>1.5690550490740685</v>
      </c>
      <c r="J320">
        <v>0.79415482212978372</v>
      </c>
      <c r="M320">
        <v>43.635720185720096</v>
      </c>
      <c r="N320">
        <v>1.5756570276539654</v>
      </c>
      <c r="O320">
        <v>2.0552350093250813</v>
      </c>
      <c r="P320">
        <v>1.41226320191618</v>
      </c>
    </row>
    <row r="321" spans="1:16" x14ac:dyDescent="0.25">
      <c r="A321">
        <v>55.360181983462624</v>
      </c>
      <c r="B321">
        <v>0.35086544912621248</v>
      </c>
      <c r="C321">
        <v>0.43520950998740221</v>
      </c>
      <c r="D321">
        <v>0.39660037560173489</v>
      </c>
      <c r="G321">
        <v>47.722663421897991</v>
      </c>
      <c r="H321">
        <v>1.4180080799063022</v>
      </c>
      <c r="I321">
        <v>1.5690561679566308</v>
      </c>
      <c r="J321">
        <v>0.75642982799026925</v>
      </c>
      <c r="M321">
        <v>43.122487636218203</v>
      </c>
      <c r="N321">
        <v>1.5793771625457154</v>
      </c>
      <c r="O321">
        <v>2.0455754254528848</v>
      </c>
      <c r="P321">
        <v>1.281658296344355</v>
      </c>
    </row>
    <row r="322" spans="1:16" x14ac:dyDescent="0.25">
      <c r="A322">
        <v>55.122877089526611</v>
      </c>
      <c r="B322">
        <v>0.3895339209431854</v>
      </c>
      <c r="C322">
        <v>0.49251025865870623</v>
      </c>
      <c r="D322">
        <v>0.44460846838446355</v>
      </c>
      <c r="G322">
        <v>47.771021846901192</v>
      </c>
      <c r="H322">
        <v>1.4071141048383302</v>
      </c>
      <c r="I322">
        <v>1.568235797824248</v>
      </c>
      <c r="J322">
        <v>0.72908447062416482</v>
      </c>
      <c r="M322">
        <v>42.875760229733068</v>
      </c>
      <c r="N322">
        <v>1.5803502201421786</v>
      </c>
      <c r="O322">
        <v>2.0348305349733602</v>
      </c>
      <c r="P322">
        <v>1.1857389025518446</v>
      </c>
    </row>
    <row r="323" spans="1:16" x14ac:dyDescent="0.25">
      <c r="A323">
        <v>55.442021660063929</v>
      </c>
      <c r="B323">
        <v>0.41117669955178343</v>
      </c>
      <c r="C323">
        <v>0.52264958328123401</v>
      </c>
      <c r="D323">
        <v>0.465533411389007</v>
      </c>
      <c r="G323">
        <v>47.703581656798576</v>
      </c>
      <c r="H323">
        <v>1.3960715409769588</v>
      </c>
      <c r="I323">
        <v>1.5666036958869245</v>
      </c>
      <c r="J323">
        <v>0.73617751539296949</v>
      </c>
      <c r="M323">
        <v>42.964760503611735</v>
      </c>
      <c r="N323">
        <v>1.5808294376371856</v>
      </c>
      <c r="O323">
        <v>2.0246487869121212</v>
      </c>
      <c r="P323">
        <v>1.1163940054870625</v>
      </c>
    </row>
    <row r="324" spans="1:16" x14ac:dyDescent="0.25">
      <c r="A324">
        <v>55.399565149892659</v>
      </c>
      <c r="B324">
        <v>0.43194298514549295</v>
      </c>
      <c r="C324">
        <v>0.55195867116197983</v>
      </c>
      <c r="D324">
        <v>0.48857300080843641</v>
      </c>
      <c r="G324">
        <v>47.822980959598993</v>
      </c>
      <c r="H324">
        <v>1.3859025696815475</v>
      </c>
      <c r="I324">
        <v>1.562142588003137</v>
      </c>
      <c r="J324">
        <v>0.74598703450974291</v>
      </c>
      <c r="M324">
        <v>43.290442589284098</v>
      </c>
      <c r="N324">
        <v>1.5839927983518274</v>
      </c>
      <c r="O324">
        <v>2.0123609468132129</v>
      </c>
      <c r="P324">
        <v>1.0603400883147962</v>
      </c>
    </row>
    <row r="325" spans="1:16" x14ac:dyDescent="0.25">
      <c r="A325">
        <v>55.39491063634464</v>
      </c>
      <c r="B325">
        <v>0.45199038984697432</v>
      </c>
      <c r="C325">
        <v>0.57834306540170921</v>
      </c>
      <c r="D325">
        <v>0.51239212737224205</v>
      </c>
      <c r="G325">
        <v>47.234468646771724</v>
      </c>
      <c r="H325">
        <v>1.3796175439766041</v>
      </c>
      <c r="I325">
        <v>1.5564282630770285</v>
      </c>
      <c r="J325">
        <v>0.81607368804805991</v>
      </c>
      <c r="M325">
        <v>43.202140691749733</v>
      </c>
      <c r="N325">
        <v>1.5850810513610014</v>
      </c>
      <c r="O325">
        <v>1.9941990113511225</v>
      </c>
      <c r="P325">
        <v>1.0516166872202473</v>
      </c>
    </row>
    <row r="326" spans="1:16" x14ac:dyDescent="0.25">
      <c r="A326">
        <v>55.436598306686406</v>
      </c>
      <c r="B326">
        <v>0.46957406460539991</v>
      </c>
      <c r="C326">
        <v>0.59885703820922387</v>
      </c>
      <c r="D326">
        <v>0.52922909829939768</v>
      </c>
      <c r="G326">
        <v>47.034721472065385</v>
      </c>
      <c r="H326">
        <v>1.3748552622195704</v>
      </c>
      <c r="I326">
        <v>1.5517708008432471</v>
      </c>
      <c r="J326">
        <v>0.89612553687631558</v>
      </c>
      <c r="M326">
        <v>43.121633066763167</v>
      </c>
      <c r="N326">
        <v>1.5866064470267949</v>
      </c>
      <c r="O326">
        <v>1.9719009036073387</v>
      </c>
      <c r="P326">
        <v>1.0619450742902976</v>
      </c>
    </row>
    <row r="327" spans="1:16" x14ac:dyDescent="0.25">
      <c r="A327">
        <v>55.391299876766652</v>
      </c>
      <c r="B327">
        <v>0.48736532179721009</v>
      </c>
      <c r="C327">
        <v>0.61479374617664284</v>
      </c>
      <c r="D327">
        <v>0.53863880107692708</v>
      </c>
      <c r="G327">
        <v>46.8292312773332</v>
      </c>
      <c r="H327">
        <v>1.3722033116051708</v>
      </c>
      <c r="I327">
        <v>1.5452256349671247</v>
      </c>
      <c r="J327">
        <v>0.97204421922640871</v>
      </c>
      <c r="M327">
        <v>42.818314120937124</v>
      </c>
      <c r="N327">
        <v>1.5869597862573834</v>
      </c>
      <c r="O327">
        <v>1.9418310369158205</v>
      </c>
      <c r="P327">
        <v>1.1043962800424092</v>
      </c>
    </row>
    <row r="328" spans="1:16" x14ac:dyDescent="0.25">
      <c r="A328">
        <v>55.296349697989513</v>
      </c>
      <c r="B328">
        <v>0.50594496127612287</v>
      </c>
      <c r="C328">
        <v>0.63492825327127045</v>
      </c>
      <c r="D328">
        <v>0.5451909658106282</v>
      </c>
      <c r="G328">
        <v>46.561140929609309</v>
      </c>
      <c r="H328">
        <v>1.3713977651886458</v>
      </c>
      <c r="I328">
        <v>1.5415669591552028</v>
      </c>
      <c r="J328">
        <v>1.0462497081753961</v>
      </c>
      <c r="M328">
        <v>42.591247056245294</v>
      </c>
      <c r="N328">
        <v>1.5866831488460251</v>
      </c>
      <c r="O328">
        <v>1.8997433489770941</v>
      </c>
      <c r="P328">
        <v>1.1641308590893449</v>
      </c>
    </row>
    <row r="329" spans="1:16" x14ac:dyDescent="0.25">
      <c r="A329">
        <v>55.49141844000043</v>
      </c>
      <c r="B329">
        <v>0.51904241260845863</v>
      </c>
      <c r="C329">
        <v>0.64085803561833943</v>
      </c>
      <c r="D329">
        <v>0.53006473922899611</v>
      </c>
      <c r="G329">
        <v>46.698273793070193</v>
      </c>
      <c r="H329">
        <v>1.3698593408896034</v>
      </c>
      <c r="I329">
        <v>1.5160064663442918</v>
      </c>
      <c r="J329">
        <v>1.0649791147806167</v>
      </c>
      <c r="M329">
        <v>42.876341103739001</v>
      </c>
      <c r="N329">
        <v>1.5886484858296976</v>
      </c>
      <c r="O329">
        <v>1.8514666756397096</v>
      </c>
      <c r="P329">
        <v>1.1987759441217545</v>
      </c>
    </row>
    <row r="330" spans="1:16" x14ac:dyDescent="0.25">
      <c r="A330">
        <v>55.442981017513866</v>
      </c>
      <c r="B330">
        <v>0.53192432936485612</v>
      </c>
      <c r="C330">
        <v>0.64435180743590148</v>
      </c>
      <c r="D330">
        <v>0.50567506100836512</v>
      </c>
      <c r="G330">
        <v>46.764524163391506</v>
      </c>
      <c r="H330">
        <v>1.363150181794019</v>
      </c>
      <c r="I330">
        <v>1.4731418889187669</v>
      </c>
      <c r="J330">
        <v>1.0497790507927482</v>
      </c>
      <c r="M330">
        <v>43.379137361149695</v>
      </c>
      <c r="N330">
        <v>1.5956765117854128</v>
      </c>
      <c r="O330">
        <v>1.7989647002208771</v>
      </c>
      <c r="P330">
        <v>1.1956133312268067</v>
      </c>
    </row>
    <row r="331" spans="1:16" x14ac:dyDescent="0.25">
      <c r="A331">
        <v>55.425696380428093</v>
      </c>
      <c r="B331">
        <v>0.54519153731255487</v>
      </c>
      <c r="C331">
        <v>0.64818154637807612</v>
      </c>
      <c r="D331">
        <v>0.48285066079577682</v>
      </c>
      <c r="G331">
        <v>46.805487867999176</v>
      </c>
      <c r="H331">
        <v>1.3516099289530386</v>
      </c>
      <c r="I331">
        <v>1.4233064201662193</v>
      </c>
      <c r="J331">
        <v>1.0077879504603822</v>
      </c>
      <c r="M331">
        <v>43.487205658772652</v>
      </c>
      <c r="N331">
        <v>1.6040010460471201</v>
      </c>
      <c r="O331">
        <v>1.7400394859698693</v>
      </c>
      <c r="P331">
        <v>1.172784712407245</v>
      </c>
    </row>
    <row r="332" spans="1:16" x14ac:dyDescent="0.25">
      <c r="A332">
        <v>55.453762300938372</v>
      </c>
      <c r="B332">
        <v>0.5568748591971765</v>
      </c>
      <c r="C332">
        <v>0.64801175140516698</v>
      </c>
      <c r="D332">
        <v>0.43741675973661037</v>
      </c>
      <c r="G332">
        <v>46.744017484026486</v>
      </c>
      <c r="H332">
        <v>1.3373932543712845</v>
      </c>
      <c r="I332">
        <v>1.3702346654263116</v>
      </c>
      <c r="J332">
        <v>0.92568788875085251</v>
      </c>
      <c r="M332">
        <v>43.371595204915614</v>
      </c>
      <c r="N332">
        <v>1.6107976323905784</v>
      </c>
      <c r="O332">
        <v>1.6720932999216631</v>
      </c>
      <c r="P332">
        <v>1.1241063112343055</v>
      </c>
    </row>
    <row r="333" spans="1:16" x14ac:dyDescent="0.25">
      <c r="A333">
        <v>55.561917984132741</v>
      </c>
      <c r="B333">
        <v>0.56566849358924542</v>
      </c>
      <c r="C333">
        <v>0.63465727068304401</v>
      </c>
      <c r="D333">
        <v>0.38906370370073806</v>
      </c>
      <c r="G333">
        <v>46.729597199060251</v>
      </c>
      <c r="H333">
        <v>1.324024391481823</v>
      </c>
      <c r="I333">
        <v>1.309704609861023</v>
      </c>
      <c r="J333">
        <v>0.86101191273680378</v>
      </c>
      <c r="M333">
        <v>43.084952682426959</v>
      </c>
      <c r="N333">
        <v>1.6144428825868504</v>
      </c>
      <c r="O333">
        <v>1.6073596478901602</v>
      </c>
      <c r="P333">
        <v>1.0580369821532039</v>
      </c>
    </row>
    <row r="334" spans="1:16" x14ac:dyDescent="0.25">
      <c r="A334">
        <v>55.802831642713628</v>
      </c>
      <c r="B334">
        <v>0.57038774118397273</v>
      </c>
      <c r="C334">
        <v>0.61589632218041013</v>
      </c>
      <c r="D334">
        <v>0.33457592742960468</v>
      </c>
      <c r="G334">
        <v>46.531104378366955</v>
      </c>
      <c r="H334">
        <v>1.3130258223432421</v>
      </c>
      <c r="I334">
        <v>1.2713358831652166</v>
      </c>
      <c r="J334">
        <v>0.8145219450085478</v>
      </c>
      <c r="M334">
        <v>42.678984671574945</v>
      </c>
      <c r="N334">
        <v>1.6152838716316007</v>
      </c>
      <c r="O334">
        <v>1.5481386145761176</v>
      </c>
      <c r="P334">
        <v>0.93564694800136139</v>
      </c>
    </row>
    <row r="335" spans="1:16" x14ac:dyDescent="0.25">
      <c r="A335">
        <v>55.999267516610608</v>
      </c>
      <c r="B335">
        <v>0.57261603492969837</v>
      </c>
      <c r="C335">
        <v>0.60052424568877627</v>
      </c>
      <c r="D335">
        <v>0.30078174935903557</v>
      </c>
      <c r="G335">
        <v>46.303835288701613</v>
      </c>
      <c r="H335">
        <v>1.3063671450819594</v>
      </c>
      <c r="I335">
        <v>1.2368274202691889</v>
      </c>
      <c r="J335">
        <v>0.76528082134139275</v>
      </c>
      <c r="M335">
        <v>42.982194414429067</v>
      </c>
      <c r="N335">
        <v>1.6181895482512108</v>
      </c>
      <c r="O335">
        <v>1.4810368739466662</v>
      </c>
      <c r="P335">
        <v>0.76695623087305154</v>
      </c>
    </row>
    <row r="336" spans="1:16" x14ac:dyDescent="0.25">
      <c r="A336">
        <v>56.116408751232086</v>
      </c>
      <c r="B336">
        <v>0.57377713862767454</v>
      </c>
      <c r="C336">
        <v>0.5790639038920945</v>
      </c>
      <c r="D336">
        <v>0.278015054338621</v>
      </c>
      <c r="G336">
        <v>46.181507339765005</v>
      </c>
      <c r="H336">
        <v>1.3061096114018029</v>
      </c>
      <c r="I336">
        <v>1.2042404564524618</v>
      </c>
      <c r="J336">
        <v>0.73973315529426387</v>
      </c>
      <c r="M336">
        <v>43.157749552269451</v>
      </c>
      <c r="N336">
        <v>1.6213955951859966</v>
      </c>
      <c r="O336">
        <v>1.4124549880095465</v>
      </c>
      <c r="P336">
        <v>0.57401806791575505</v>
      </c>
    </row>
    <row r="337" spans="1:16" x14ac:dyDescent="0.25">
      <c r="A337">
        <v>56.259761668137529</v>
      </c>
      <c r="B337">
        <v>0.5740228793473412</v>
      </c>
      <c r="C337">
        <v>0.56116699034751727</v>
      </c>
      <c r="D337">
        <v>0.29889390540040417</v>
      </c>
      <c r="G337">
        <v>46.050889789558042</v>
      </c>
      <c r="H337">
        <v>1.3054945177263304</v>
      </c>
      <c r="I337">
        <v>1.1814512994544213</v>
      </c>
      <c r="J337">
        <v>0.70978282674477833</v>
      </c>
      <c r="M337">
        <v>43.253816873899169</v>
      </c>
      <c r="N337">
        <v>1.623828339437736</v>
      </c>
      <c r="O337">
        <v>1.3486933795862157</v>
      </c>
      <c r="P337">
        <v>0.39655295573248239</v>
      </c>
    </row>
    <row r="338" spans="1:16" x14ac:dyDescent="0.25">
      <c r="A338">
        <v>56.242683111045139</v>
      </c>
      <c r="B338">
        <v>0.57444109151183187</v>
      </c>
      <c r="C338">
        <v>0.54823552112652485</v>
      </c>
      <c r="D338">
        <v>0.32142542973909038</v>
      </c>
      <c r="G338">
        <v>46.115145318657248</v>
      </c>
      <c r="H338">
        <v>1.3030718795856042</v>
      </c>
      <c r="I338">
        <v>1.1754208066657745</v>
      </c>
      <c r="J338">
        <v>0.65352968810193601</v>
      </c>
      <c r="M338">
        <v>43.245410539186331</v>
      </c>
      <c r="N338">
        <v>1.6246428487383018</v>
      </c>
      <c r="O338">
        <v>1.2678535302160039</v>
      </c>
      <c r="P338">
        <v>0.29422138389352664</v>
      </c>
    </row>
    <row r="339" spans="1:16" x14ac:dyDescent="0.25">
      <c r="A339">
        <v>56.17809575797731</v>
      </c>
      <c r="B339">
        <v>0.57516326203773493</v>
      </c>
      <c r="C339">
        <v>0.53533725590435055</v>
      </c>
      <c r="D339">
        <v>0.34053182260481712</v>
      </c>
      <c r="G339">
        <v>46.152882181537578</v>
      </c>
      <c r="H339">
        <v>1.3012295372518652</v>
      </c>
      <c r="I339">
        <v>1.1830104553632255</v>
      </c>
      <c r="J339">
        <v>0.59030406329164853</v>
      </c>
      <c r="M339">
        <v>43.486991382223977</v>
      </c>
      <c r="N339">
        <v>1.6225438371602952</v>
      </c>
      <c r="O339">
        <v>1.1940505553863305</v>
      </c>
      <c r="P339">
        <v>0.27043152028025236</v>
      </c>
    </row>
    <row r="340" spans="1:16" x14ac:dyDescent="0.25">
      <c r="A340">
        <v>56.638986732482117</v>
      </c>
      <c r="B340">
        <v>0.57561265676646023</v>
      </c>
      <c r="C340">
        <v>0.51991987458311573</v>
      </c>
      <c r="D340">
        <v>0.40419610587236615</v>
      </c>
      <c r="G340">
        <v>46.084673819436205</v>
      </c>
      <c r="H340">
        <v>1.2971203565245566</v>
      </c>
      <c r="I340">
        <v>1.2066357692861449</v>
      </c>
      <c r="J340">
        <v>0.57615293851309124</v>
      </c>
      <c r="M340">
        <v>44.082976131080805</v>
      </c>
      <c r="N340">
        <v>1.6245195708057036</v>
      </c>
      <c r="O340">
        <v>1.128993981875001</v>
      </c>
      <c r="P340">
        <v>0.32433550362783403</v>
      </c>
    </row>
    <row r="341" spans="1:16" x14ac:dyDescent="0.25">
      <c r="A341">
        <v>56.833636280790842</v>
      </c>
      <c r="B341">
        <v>0.57726598628345016</v>
      </c>
      <c r="C341">
        <v>0.51603176460344813</v>
      </c>
      <c r="D341">
        <v>0.46949490102004365</v>
      </c>
      <c r="G341">
        <v>46.005028264776172</v>
      </c>
      <c r="H341">
        <v>1.2952973825290122</v>
      </c>
      <c r="I341">
        <v>1.2357636858355179</v>
      </c>
      <c r="J341">
        <v>0.55879428851988122</v>
      </c>
      <c r="M341">
        <v>44.342100937996314</v>
      </c>
      <c r="N341">
        <v>1.6350824626791296</v>
      </c>
      <c r="O341">
        <v>1.0707762352275274</v>
      </c>
      <c r="P341">
        <v>0.41477722164189401</v>
      </c>
    </row>
    <row r="342" spans="1:16" x14ac:dyDescent="0.25">
      <c r="A342">
        <v>57.161059514384661</v>
      </c>
      <c r="B342">
        <v>0.58266929806039369</v>
      </c>
      <c r="C342">
        <v>0.52644630037122542</v>
      </c>
      <c r="D342">
        <v>0.53910364779494457</v>
      </c>
      <c r="G342">
        <v>45.728296361096483</v>
      </c>
      <c r="H342">
        <v>1.2971639042370846</v>
      </c>
      <c r="I342">
        <v>1.2746595742077973</v>
      </c>
      <c r="J342">
        <v>0.54124199530574846</v>
      </c>
      <c r="M342">
        <v>45.421083477747345</v>
      </c>
      <c r="N342">
        <v>1.6657423544863919</v>
      </c>
      <c r="O342">
        <v>1.0523582624617613</v>
      </c>
      <c r="P342">
        <v>0.62730294322117996</v>
      </c>
    </row>
    <row r="343" spans="1:16" x14ac:dyDescent="0.25">
      <c r="A343">
        <v>57.379563588713232</v>
      </c>
      <c r="B343">
        <v>0.59042914010872982</v>
      </c>
      <c r="C343">
        <v>0.56068299067275307</v>
      </c>
      <c r="D343">
        <v>0.6246610017629729</v>
      </c>
      <c r="G343">
        <v>45.391979926690588</v>
      </c>
      <c r="H343">
        <v>1.3006012623878884</v>
      </c>
      <c r="I343">
        <v>1.3246374329583352</v>
      </c>
      <c r="J343">
        <v>0.5409212768264513</v>
      </c>
      <c r="M343">
        <v>45.721602806420933</v>
      </c>
      <c r="N343">
        <v>1.7018715170279921</v>
      </c>
      <c r="O343">
        <v>1.0564532709082051</v>
      </c>
      <c r="P343">
        <v>0.80655516647617609</v>
      </c>
    </row>
    <row r="344" spans="1:16" x14ac:dyDescent="0.25">
      <c r="A344">
        <v>57.466697961183115</v>
      </c>
      <c r="B344">
        <v>0.59995763325060769</v>
      </c>
      <c r="C344">
        <v>0.6002120266122164</v>
      </c>
      <c r="D344">
        <v>0.6930741830959416</v>
      </c>
      <c r="G344">
        <v>45.216520215276887</v>
      </c>
      <c r="H344">
        <v>1.3086085298706722</v>
      </c>
      <c r="I344">
        <v>1.3763711748726364</v>
      </c>
      <c r="J344">
        <v>0.51716883882973652</v>
      </c>
      <c r="M344">
        <v>46.267651421842977</v>
      </c>
      <c r="N344">
        <v>1.7497804548612272</v>
      </c>
      <c r="O344">
        <v>1.0938642029295733</v>
      </c>
      <c r="P344">
        <v>1.0075643689759148</v>
      </c>
    </row>
    <row r="345" spans="1:16" x14ac:dyDescent="0.25">
      <c r="A345">
        <v>57.711361684135944</v>
      </c>
      <c r="B345">
        <v>0.61568222530538907</v>
      </c>
      <c r="C345">
        <v>0.65224477940862413</v>
      </c>
      <c r="D345">
        <v>0.76406018768580919</v>
      </c>
      <c r="G345">
        <v>45.301741052382923</v>
      </c>
      <c r="H345">
        <v>1.3187444322046504</v>
      </c>
      <c r="I345">
        <v>1.414853984583009</v>
      </c>
      <c r="J345">
        <v>0.52491088794242347</v>
      </c>
      <c r="M345">
        <v>46.694616395526729</v>
      </c>
      <c r="N345">
        <v>1.8059108102014414</v>
      </c>
      <c r="O345">
        <v>1.161906753028898</v>
      </c>
      <c r="P345">
        <v>1.2023319938103354</v>
      </c>
    </row>
    <row r="346" spans="1:16" x14ac:dyDescent="0.25">
      <c r="A346">
        <v>57.7432638015026</v>
      </c>
      <c r="B346">
        <v>0.63146150633342701</v>
      </c>
      <c r="C346">
        <v>0.6998952302428032</v>
      </c>
      <c r="D346">
        <v>0.8176885454560392</v>
      </c>
      <c r="G346">
        <v>45.176583100110967</v>
      </c>
      <c r="H346">
        <v>1.3308349366887096</v>
      </c>
      <c r="I346">
        <v>1.4448444668907585</v>
      </c>
      <c r="J346">
        <v>0.54393378592611219</v>
      </c>
      <c r="M346">
        <v>46.959129759833715</v>
      </c>
      <c r="N346">
        <v>1.8658700583408303</v>
      </c>
      <c r="O346">
        <v>1.2390009308467895</v>
      </c>
      <c r="P346">
        <v>1.3724151836031147</v>
      </c>
    </row>
    <row r="347" spans="1:16" x14ac:dyDescent="0.25">
      <c r="A347">
        <v>58.111895149035853</v>
      </c>
      <c r="B347">
        <v>0.65647284973489417</v>
      </c>
      <c r="C347">
        <v>0.76286957552311463</v>
      </c>
      <c r="D347">
        <v>0.88229998954071698</v>
      </c>
      <c r="G347">
        <v>45.196574285517357</v>
      </c>
      <c r="H347">
        <v>1.345045144266527</v>
      </c>
      <c r="I347">
        <v>1.4587002495212995</v>
      </c>
      <c r="J347">
        <v>0.5609133709121249</v>
      </c>
      <c r="M347">
        <v>47.308006213805349</v>
      </c>
      <c r="N347">
        <v>1.9328047346332198</v>
      </c>
      <c r="O347">
        <v>1.3295128932091111</v>
      </c>
      <c r="P347">
        <v>1.5207338686063583</v>
      </c>
    </row>
    <row r="348" spans="1:16" x14ac:dyDescent="0.25">
      <c r="A348">
        <v>57.907284811899899</v>
      </c>
      <c r="B348">
        <v>0.67441289802402682</v>
      </c>
      <c r="C348">
        <v>0.80730818084846556</v>
      </c>
      <c r="D348">
        <v>0.89997628748163272</v>
      </c>
      <c r="G348">
        <v>45.298570137461383</v>
      </c>
      <c r="H348">
        <v>1.3536990714204347</v>
      </c>
      <c r="I348">
        <v>1.4572758773973358</v>
      </c>
      <c r="J348">
        <v>0.57487211912929115</v>
      </c>
      <c r="M348">
        <v>47.342515114209476</v>
      </c>
      <c r="N348">
        <v>1.9943774781785548</v>
      </c>
      <c r="O348">
        <v>1.4139964482595062</v>
      </c>
      <c r="P348">
        <v>1.6159299334077926</v>
      </c>
    </row>
    <row r="349" spans="1:16" x14ac:dyDescent="0.25">
      <c r="A349">
        <v>57.878268921150479</v>
      </c>
      <c r="B349">
        <v>0.69036993620363518</v>
      </c>
      <c r="C349">
        <v>0.84569123989016715</v>
      </c>
      <c r="D349">
        <v>0.91035831689903102</v>
      </c>
      <c r="G349">
        <v>44.952885207177275</v>
      </c>
      <c r="H349">
        <v>1.3652603933688354</v>
      </c>
      <c r="I349">
        <v>1.4436202164663841</v>
      </c>
      <c r="J349">
        <v>0.5978878918031959</v>
      </c>
      <c r="M349">
        <v>47.518994305237982</v>
      </c>
      <c r="N349">
        <v>2.0570962304545959</v>
      </c>
      <c r="O349">
        <v>1.4990903550645938</v>
      </c>
      <c r="P349">
        <v>1.7032662802291147</v>
      </c>
    </row>
    <row r="350" spans="1:16" x14ac:dyDescent="0.25">
      <c r="A350">
        <v>57.95955981764569</v>
      </c>
      <c r="B350">
        <v>0.706031800660188</v>
      </c>
      <c r="C350">
        <v>0.88444469233600864</v>
      </c>
      <c r="D350">
        <v>0.90656108100582977</v>
      </c>
      <c r="G350">
        <v>44.613607968565319</v>
      </c>
      <c r="H350">
        <v>1.3814061014013348</v>
      </c>
      <c r="I350">
        <v>1.4277031887803884</v>
      </c>
      <c r="J350">
        <v>0.63177893312909628</v>
      </c>
      <c r="M350">
        <v>47.525611730510796</v>
      </c>
      <c r="N350">
        <v>2.1163080259446061</v>
      </c>
      <c r="O350">
        <v>1.5746695250361642</v>
      </c>
      <c r="P350">
        <v>1.7817196693304047</v>
      </c>
    </row>
    <row r="351" spans="1:16" x14ac:dyDescent="0.25">
      <c r="A351">
        <v>58.186184067385568</v>
      </c>
      <c r="B351">
        <v>0.72723447424498122</v>
      </c>
      <c r="C351">
        <v>0.93179888766207708</v>
      </c>
      <c r="D351">
        <v>0.89819865145366784</v>
      </c>
      <c r="G351">
        <v>44.554340240790125</v>
      </c>
      <c r="H351">
        <v>1.3975417757325597</v>
      </c>
      <c r="I351">
        <v>1.4010344472358232</v>
      </c>
      <c r="J351">
        <v>0.64811059216899947</v>
      </c>
      <c r="M351">
        <v>47.808825958320099</v>
      </c>
      <c r="N351">
        <v>2.1799997899810517</v>
      </c>
      <c r="O351">
        <v>1.6555311889180981</v>
      </c>
      <c r="P351">
        <v>1.8581016275369102</v>
      </c>
    </row>
    <row r="352" spans="1:16" x14ac:dyDescent="0.25">
      <c r="A352">
        <v>58.160917537305629</v>
      </c>
      <c r="B352">
        <v>0.7458119605091571</v>
      </c>
      <c r="C352">
        <v>0.97316858880677526</v>
      </c>
      <c r="D352">
        <v>0.86909996263593126</v>
      </c>
      <c r="G352">
        <v>44.114749481736894</v>
      </c>
      <c r="H352">
        <v>1.4256563857012585</v>
      </c>
      <c r="I352">
        <v>1.3708960999782172</v>
      </c>
      <c r="J352">
        <v>0.69155798257113621</v>
      </c>
      <c r="M352">
        <v>47.703326783136198</v>
      </c>
      <c r="N352">
        <v>2.2342671881562413</v>
      </c>
      <c r="O352">
        <v>1.7217491074505251</v>
      </c>
      <c r="P352">
        <v>1.8946264642187929</v>
      </c>
    </row>
    <row r="353" spans="1:16" x14ac:dyDescent="0.25">
      <c r="A353">
        <v>58.149179085586837</v>
      </c>
      <c r="B353">
        <v>0.7646019571313315</v>
      </c>
      <c r="C353">
        <v>1.0115123863393287</v>
      </c>
      <c r="D353">
        <v>0.82729315104999679</v>
      </c>
      <c r="G353">
        <v>43.96484096041155</v>
      </c>
      <c r="H353">
        <v>1.455083658200262</v>
      </c>
      <c r="I353">
        <v>1.3575633830755578</v>
      </c>
      <c r="J353">
        <v>0.72449323704958146</v>
      </c>
      <c r="M353">
        <v>47.76681215620679</v>
      </c>
      <c r="N353">
        <v>2.2858105027806075</v>
      </c>
      <c r="O353">
        <v>1.7848426108960096</v>
      </c>
      <c r="P353">
        <v>1.8920929633860519</v>
      </c>
    </row>
    <row r="354" spans="1:16" x14ac:dyDescent="0.25">
      <c r="A354">
        <v>58.173183141260495</v>
      </c>
      <c r="B354">
        <v>0.78418068388824913</v>
      </c>
      <c r="C354">
        <v>1.0480071237716304</v>
      </c>
      <c r="D354">
        <v>0.78832619432419948</v>
      </c>
      <c r="G354">
        <v>44.554060649264429</v>
      </c>
      <c r="H354">
        <v>1.4713113518644914</v>
      </c>
      <c r="I354">
        <v>1.3234012424193808</v>
      </c>
      <c r="J354">
        <v>0.70440020953930604</v>
      </c>
      <c r="M354">
        <v>47.457095386920656</v>
      </c>
      <c r="N354">
        <v>2.3248209142629861</v>
      </c>
      <c r="O354">
        <v>1.8252567200993897</v>
      </c>
      <c r="P354">
        <v>1.812799458707536</v>
      </c>
    </row>
    <row r="355" spans="1:16" x14ac:dyDescent="0.25">
      <c r="A355">
        <v>57.831485019712169</v>
      </c>
      <c r="B355">
        <v>0.79439733087132114</v>
      </c>
      <c r="C355">
        <v>1.0695557417232742</v>
      </c>
      <c r="D355">
        <v>0.73500845679526272</v>
      </c>
      <c r="G355">
        <v>44.487414821207324</v>
      </c>
      <c r="H355">
        <v>1.4888250292995484</v>
      </c>
      <c r="I355">
        <v>1.2845214623669603</v>
      </c>
      <c r="J355">
        <v>0.69229241146524834</v>
      </c>
      <c r="M355">
        <v>47.338498398948836</v>
      </c>
      <c r="N355">
        <v>2.3550838563335184</v>
      </c>
      <c r="O355">
        <v>1.8619741551632782</v>
      </c>
      <c r="P355">
        <v>1.7202130039779364</v>
      </c>
    </row>
    <row r="356" spans="1:16" x14ac:dyDescent="0.25">
      <c r="A356">
        <v>57.941927466684469</v>
      </c>
      <c r="B356">
        <v>0.8061412491579989</v>
      </c>
      <c r="C356">
        <v>1.0926881396138959</v>
      </c>
      <c r="D356">
        <v>0.6807300310208676</v>
      </c>
      <c r="G356">
        <v>44.770458140595558</v>
      </c>
      <c r="H356">
        <v>1.4994518163462212</v>
      </c>
      <c r="I356">
        <v>1.2463071426497416</v>
      </c>
      <c r="J356">
        <v>0.66588869623614111</v>
      </c>
      <c r="M356">
        <v>47.244341691639995</v>
      </c>
      <c r="N356">
        <v>2.3791757907206503</v>
      </c>
      <c r="O356">
        <v>1.8983210792336915</v>
      </c>
      <c r="P356">
        <v>1.6070629772839948</v>
      </c>
    </row>
    <row r="357" spans="1:16" x14ac:dyDescent="0.25">
      <c r="A357">
        <v>58.435326133359894</v>
      </c>
      <c r="B357">
        <v>0.82809251814273033</v>
      </c>
      <c r="C357">
        <v>1.1291011671705622</v>
      </c>
      <c r="D357">
        <v>0.64754732188243125</v>
      </c>
      <c r="G357">
        <v>44.981375216055966</v>
      </c>
      <c r="H357">
        <v>1.507833866848407</v>
      </c>
      <c r="I357">
        <v>1.1982111846711569</v>
      </c>
      <c r="J357">
        <v>0.63663181425550708</v>
      </c>
      <c r="M357">
        <v>47.270256248523822</v>
      </c>
      <c r="N357">
        <v>2.3986739440791007</v>
      </c>
      <c r="O357">
        <v>1.9378807265384022</v>
      </c>
      <c r="P357">
        <v>1.4682527861454202</v>
      </c>
    </row>
    <row r="358" spans="1:16" x14ac:dyDescent="0.25">
      <c r="A358">
        <v>58.310286871166078</v>
      </c>
      <c r="B358">
        <v>0.84732918845697247</v>
      </c>
      <c r="C358">
        <v>1.1555899989813856</v>
      </c>
      <c r="D358">
        <v>0.58378401763516341</v>
      </c>
      <c r="G358">
        <v>44.966541172141056</v>
      </c>
      <c r="H358">
        <v>1.517456373569499</v>
      </c>
      <c r="I358">
        <v>1.1432432879117389</v>
      </c>
      <c r="J358">
        <v>0.59595865135849624</v>
      </c>
      <c r="M358">
        <v>47.520276813936704</v>
      </c>
      <c r="N358">
        <v>2.4248205374343006</v>
      </c>
      <c r="O358">
        <v>1.9817486331413166</v>
      </c>
      <c r="P358">
        <v>1.2901345571554528</v>
      </c>
    </row>
    <row r="359" spans="1:16" x14ac:dyDescent="0.25">
      <c r="A359">
        <v>58.688603690953457</v>
      </c>
      <c r="B359">
        <v>0.87618224548045287</v>
      </c>
      <c r="C359">
        <v>1.1912727392022615</v>
      </c>
      <c r="D359">
        <v>0.50608204788880495</v>
      </c>
      <c r="G359">
        <v>45.081994500058961</v>
      </c>
      <c r="H359">
        <v>1.5261957319868094</v>
      </c>
      <c r="I359">
        <v>1.0868961630497198</v>
      </c>
      <c r="J359">
        <v>0.54247666007763284</v>
      </c>
      <c r="M359">
        <v>47.323363610626082</v>
      </c>
      <c r="N359">
        <v>2.4427535256818329</v>
      </c>
      <c r="O359">
        <v>2.0088080012473708</v>
      </c>
      <c r="P359">
        <v>1.0743830221458466</v>
      </c>
    </row>
    <row r="360" spans="1:16" x14ac:dyDescent="0.25">
      <c r="A360">
        <v>58.623336745890107</v>
      </c>
      <c r="B360">
        <v>0.90187931686310785</v>
      </c>
      <c r="C360">
        <v>1.208882224732426</v>
      </c>
      <c r="D360">
        <v>0.45402325597288462</v>
      </c>
      <c r="G360">
        <v>45.59209071980316</v>
      </c>
      <c r="H360">
        <v>1.5301022834827236</v>
      </c>
      <c r="I360">
        <v>1.0477885440805168</v>
      </c>
      <c r="J360">
        <v>0.50345429431787658</v>
      </c>
      <c r="M360">
        <v>47.489716179218007</v>
      </c>
      <c r="N360">
        <v>2.4654696566027665</v>
      </c>
      <c r="O360">
        <v>2.0342330570198608</v>
      </c>
      <c r="P360">
        <v>0.87718152187539167</v>
      </c>
    </row>
    <row r="361" spans="1:16" x14ac:dyDescent="0.25">
      <c r="A361">
        <v>58.281916540267105</v>
      </c>
      <c r="B361">
        <v>0.91825757118726847</v>
      </c>
      <c r="C361">
        <v>1.2077797204543885</v>
      </c>
      <c r="D361">
        <v>0.38288506314383247</v>
      </c>
      <c r="G361">
        <v>46.193386388449419</v>
      </c>
      <c r="H361">
        <v>1.5301149212819543</v>
      </c>
      <c r="I361">
        <v>1.0075215813828218</v>
      </c>
      <c r="J361">
        <v>0.52357369046251778</v>
      </c>
      <c r="M361">
        <v>47.427573117709315</v>
      </c>
      <c r="N361">
        <v>2.4790504928643871</v>
      </c>
      <c r="O361">
        <v>2.0418253423331776</v>
      </c>
      <c r="P361">
        <v>0.63340277892513175</v>
      </c>
    </row>
    <row r="362" spans="1:16" x14ac:dyDescent="0.25">
      <c r="A362">
        <v>58.565171087149238</v>
      </c>
      <c r="B362">
        <v>0.94019663656726271</v>
      </c>
      <c r="C362">
        <v>1.2024372272307462</v>
      </c>
      <c r="D362">
        <v>0.34891376568710875</v>
      </c>
      <c r="G362">
        <v>46.643689425053289</v>
      </c>
      <c r="H362">
        <v>1.5297160701911041</v>
      </c>
      <c r="I362">
        <v>0.96858931625114775</v>
      </c>
      <c r="J362">
        <v>0.61641531903067304</v>
      </c>
      <c r="M362">
        <v>47.487501926309371</v>
      </c>
      <c r="N362">
        <v>2.4927337029814147</v>
      </c>
      <c r="O362">
        <v>2.0383728074141763</v>
      </c>
      <c r="P362">
        <v>0.49561311042729866</v>
      </c>
    </row>
    <row r="363" spans="1:16" x14ac:dyDescent="0.25">
      <c r="A363">
        <v>58.6588705967606</v>
      </c>
      <c r="B363">
        <v>0.96293923967982931</v>
      </c>
      <c r="C363">
        <v>1.20566788715576</v>
      </c>
      <c r="D363">
        <v>0.33238272847772415</v>
      </c>
      <c r="G363">
        <v>47.025884382674462</v>
      </c>
      <c r="H363">
        <v>1.5300220367633235</v>
      </c>
      <c r="I363">
        <v>0.94117945105365486</v>
      </c>
      <c r="J363">
        <v>0.74981057295015441</v>
      </c>
      <c r="M363">
        <v>47.810899062202409</v>
      </c>
      <c r="N363">
        <v>2.5106798172852134</v>
      </c>
      <c r="O363">
        <v>2.0399700212500589</v>
      </c>
      <c r="P363">
        <v>0.36306243656794074</v>
      </c>
    </row>
    <row r="364" spans="1:16" x14ac:dyDescent="0.25">
      <c r="A364">
        <v>58.531778941684223</v>
      </c>
      <c r="B364">
        <v>0.98142363010638445</v>
      </c>
      <c r="C364">
        <v>1.1981253988068146</v>
      </c>
      <c r="D364">
        <v>0.30451832642841936</v>
      </c>
      <c r="G364">
        <v>47.096435924584966</v>
      </c>
      <c r="H364">
        <v>1.5308975300086722</v>
      </c>
      <c r="I364">
        <v>0.90863156453553839</v>
      </c>
      <c r="J364">
        <v>0.86344035897258287</v>
      </c>
      <c r="M364">
        <v>47.996661810369417</v>
      </c>
      <c r="N364">
        <v>2.5265987724117576</v>
      </c>
      <c r="O364">
        <v>2.0493610481772437</v>
      </c>
      <c r="P364">
        <v>0.29048966982534608</v>
      </c>
    </row>
    <row r="365" spans="1:16" x14ac:dyDescent="0.25">
      <c r="A365">
        <v>58.820412531157771</v>
      </c>
      <c r="B365">
        <v>1.0061007487260869</v>
      </c>
      <c r="C365">
        <v>1.1941339191078286</v>
      </c>
      <c r="D365">
        <v>0.31272437218712179</v>
      </c>
      <c r="G365">
        <v>47.009222138652902</v>
      </c>
      <c r="H365">
        <v>1.5314531426333173</v>
      </c>
      <c r="I365">
        <v>0.90034254100596578</v>
      </c>
      <c r="J365">
        <v>0.94686038056625232</v>
      </c>
      <c r="M365">
        <v>48.046999829878963</v>
      </c>
      <c r="N365">
        <v>2.5378800993255157</v>
      </c>
      <c r="O365">
        <v>2.0508280703911925</v>
      </c>
      <c r="P365">
        <v>0.26294968054038753</v>
      </c>
    </row>
    <row r="366" spans="1:16" x14ac:dyDescent="0.25">
      <c r="A366">
        <v>58.763489535341414</v>
      </c>
      <c r="B366">
        <v>1.0284122476177442</v>
      </c>
      <c r="C366">
        <v>1.183796682827656</v>
      </c>
      <c r="D366">
        <v>0.3094329967064286</v>
      </c>
      <c r="G366">
        <v>46.8337061135177</v>
      </c>
      <c r="H366">
        <v>1.5315971040730061</v>
      </c>
      <c r="I366">
        <v>0.89390570807380654</v>
      </c>
      <c r="J366">
        <v>1.0021249799429901</v>
      </c>
      <c r="M366">
        <v>47.86692003703461</v>
      </c>
      <c r="N366">
        <v>2.5414542702759899</v>
      </c>
      <c r="O366">
        <v>2.0377513762216126</v>
      </c>
      <c r="P366">
        <v>0.24003018754996269</v>
      </c>
    </row>
    <row r="367" spans="1:16" x14ac:dyDescent="0.25">
      <c r="A367">
        <v>58.924483274022904</v>
      </c>
      <c r="B367">
        <v>1.0534542330059393</v>
      </c>
      <c r="C367">
        <v>1.1706151226675523</v>
      </c>
      <c r="D367">
        <v>0.33453375483655229</v>
      </c>
      <c r="G367">
        <v>46.798533434248071</v>
      </c>
      <c r="H367">
        <v>1.5314043613335486</v>
      </c>
      <c r="I367">
        <v>0.89301955734101546</v>
      </c>
      <c r="J367">
        <v>1.045997382748638</v>
      </c>
      <c r="M367">
        <v>48.208569611780369</v>
      </c>
      <c r="N367">
        <v>2.5450198590084594</v>
      </c>
      <c r="O367">
        <v>2.015618585958876</v>
      </c>
      <c r="P367">
        <v>0.27055498913540627</v>
      </c>
    </row>
    <row r="368" spans="1:16" x14ac:dyDescent="0.25">
      <c r="A368">
        <v>59.095488021372162</v>
      </c>
      <c r="B368">
        <v>1.0814619436738124</v>
      </c>
      <c r="C368">
        <v>1.151860267872443</v>
      </c>
      <c r="D368">
        <v>0.35722369084001432</v>
      </c>
      <c r="G368">
        <v>47.123248568099726</v>
      </c>
      <c r="H368">
        <v>1.5319218866417306</v>
      </c>
      <c r="I368">
        <v>0.90944385975286168</v>
      </c>
      <c r="J368">
        <v>1.1044267455634076</v>
      </c>
      <c r="M368">
        <v>48.608565207502203</v>
      </c>
      <c r="N368">
        <v>2.5465073874865962</v>
      </c>
      <c r="O368">
        <v>1.9863740062213666</v>
      </c>
      <c r="P368">
        <v>0.3402328504046363</v>
      </c>
    </row>
    <row r="369" spans="1:16" x14ac:dyDescent="0.25">
      <c r="A369">
        <v>58.925505296619633</v>
      </c>
      <c r="B369">
        <v>1.1041395299344534</v>
      </c>
      <c r="C369">
        <v>1.1287332477029017</v>
      </c>
      <c r="D369">
        <v>0.35379378115078908</v>
      </c>
      <c r="G369">
        <v>47.352619173949869</v>
      </c>
      <c r="H369">
        <v>1.5289674792674772</v>
      </c>
      <c r="I369">
        <v>0.93115421908062357</v>
      </c>
      <c r="J369">
        <v>1.1600452622390744</v>
      </c>
      <c r="M369">
        <v>48.918051121840186</v>
      </c>
      <c r="N369">
        <v>2.5483668116404647</v>
      </c>
      <c r="O369">
        <v>1.9678521167880663</v>
      </c>
      <c r="P369">
        <v>0.43296751122176885</v>
      </c>
    </row>
    <row r="370" spans="1:16" x14ac:dyDescent="0.25">
      <c r="A370">
        <v>58.946962545198289</v>
      </c>
      <c r="B370">
        <v>1.1262741266015897</v>
      </c>
      <c r="C370">
        <v>1.096660465226202</v>
      </c>
      <c r="D370">
        <v>0.35060065519353723</v>
      </c>
      <c r="G370">
        <v>47.758031981543148</v>
      </c>
      <c r="H370">
        <v>1.523986180637809</v>
      </c>
      <c r="I370">
        <v>0.96871680659434223</v>
      </c>
      <c r="J370">
        <v>1.2155453598352615</v>
      </c>
      <c r="M370">
        <v>49.202192887426634</v>
      </c>
      <c r="N370">
        <v>2.5506382706193946</v>
      </c>
      <c r="O370">
        <v>1.9680527618894532</v>
      </c>
      <c r="P370">
        <v>0.53373148661379366</v>
      </c>
    </row>
    <row r="371" spans="1:16" x14ac:dyDescent="0.25">
      <c r="A371">
        <v>58.79103856399788</v>
      </c>
      <c r="B371">
        <v>1.1443393934963579</v>
      </c>
      <c r="C371">
        <v>1.0512337789132062</v>
      </c>
      <c r="D371">
        <v>0.3482434073899674</v>
      </c>
      <c r="G371">
        <v>47.991999569129739</v>
      </c>
      <c r="H371">
        <v>1.5192637069862511</v>
      </c>
      <c r="I371">
        <v>1.0149770755372847</v>
      </c>
      <c r="J371">
        <v>1.2629932312252767</v>
      </c>
      <c r="M371">
        <v>49.789421507314394</v>
      </c>
      <c r="N371">
        <v>2.5605510858011602</v>
      </c>
      <c r="O371">
        <v>1.9839037552369372</v>
      </c>
      <c r="P371">
        <v>0.68412871075994108</v>
      </c>
    </row>
    <row r="372" spans="1:16" x14ac:dyDescent="0.25">
      <c r="A372">
        <v>58.669693367107591</v>
      </c>
      <c r="B372">
        <v>1.1594447772521757</v>
      </c>
      <c r="C372">
        <v>0.99555264213971262</v>
      </c>
      <c r="D372">
        <v>0.33873544415385415</v>
      </c>
      <c r="G372">
        <v>47.759524867242561</v>
      </c>
      <c r="H372">
        <v>1.5112332404056188</v>
      </c>
      <c r="I372">
        <v>1.0487415371377469</v>
      </c>
      <c r="J372">
        <v>1.2380741391472914</v>
      </c>
      <c r="M372">
        <v>50.007691906827866</v>
      </c>
      <c r="N372">
        <v>2.5689624316982931</v>
      </c>
      <c r="O372">
        <v>1.9912820839584371</v>
      </c>
      <c r="P372">
        <v>0.81819598910446034</v>
      </c>
    </row>
    <row r="373" spans="1:16" x14ac:dyDescent="0.25">
      <c r="A373">
        <v>58.656377602912563</v>
      </c>
      <c r="B373">
        <v>1.173547352549835</v>
      </c>
      <c r="C373">
        <v>0.93626644016425142</v>
      </c>
      <c r="D373">
        <v>0.32604686252439674</v>
      </c>
      <c r="G373">
        <v>47.656576067986066</v>
      </c>
      <c r="H373">
        <v>1.5004033794548659</v>
      </c>
      <c r="I373">
        <v>1.0768562079626269</v>
      </c>
      <c r="J373">
        <v>1.1641799715100529</v>
      </c>
      <c r="M373">
        <v>50.28572323021119</v>
      </c>
      <c r="N373">
        <v>2.5835471525321334</v>
      </c>
      <c r="O373">
        <v>1.9832315961035634</v>
      </c>
      <c r="P373">
        <v>0.94986767870464972</v>
      </c>
    </row>
    <row r="374" spans="1:16" x14ac:dyDescent="0.25">
      <c r="A374">
        <v>58.405057295178352</v>
      </c>
      <c r="B374">
        <v>1.1833610301240542</v>
      </c>
      <c r="C374">
        <v>0.87769062844495771</v>
      </c>
      <c r="D374">
        <v>0.31525612368597655</v>
      </c>
      <c r="G374">
        <v>47.365961445962611</v>
      </c>
      <c r="H374">
        <v>1.4931679555738064</v>
      </c>
      <c r="I374">
        <v>1.0965004303058601</v>
      </c>
      <c r="J374">
        <v>1.1028923967426829</v>
      </c>
      <c r="M374">
        <v>50.574955867347022</v>
      </c>
      <c r="N374">
        <v>2.6038603411123566</v>
      </c>
      <c r="O374">
        <v>1.9495066103149052</v>
      </c>
      <c r="P374">
        <v>1.0692422115919626</v>
      </c>
    </row>
    <row r="375" spans="1:16" x14ac:dyDescent="0.25">
      <c r="A375">
        <v>58.657931234845343</v>
      </c>
      <c r="B375">
        <v>1.1968385088106928</v>
      </c>
      <c r="C375">
        <v>0.82638042791516364</v>
      </c>
      <c r="D375">
        <v>0.26242073492173573</v>
      </c>
      <c r="G375">
        <v>47.055506960072641</v>
      </c>
      <c r="H375">
        <v>1.4844493300458996</v>
      </c>
      <c r="I375">
        <v>1.1090098871566796</v>
      </c>
      <c r="J375">
        <v>1.0032513558402829</v>
      </c>
      <c r="M375">
        <v>50.672624761338476</v>
      </c>
      <c r="N375">
        <v>2.6198582348295658</v>
      </c>
      <c r="O375">
        <v>1.9166517485436267</v>
      </c>
      <c r="P375">
        <v>1.1592065092517243</v>
      </c>
    </row>
    <row r="376" spans="1:16" x14ac:dyDescent="0.25">
      <c r="A376">
        <v>58.750241824605915</v>
      </c>
      <c r="B376">
        <v>1.2113908438621999</v>
      </c>
      <c r="C376">
        <v>0.7754768238690426</v>
      </c>
      <c r="D376">
        <v>0.20953138967203694</v>
      </c>
      <c r="G376">
        <v>46.972628701074427</v>
      </c>
      <c r="H376">
        <v>1.4751441674679353</v>
      </c>
      <c r="I376">
        <v>1.1198746521761394</v>
      </c>
      <c r="J376">
        <v>0.90682672796383879</v>
      </c>
      <c r="M376">
        <v>50.988969328851915</v>
      </c>
      <c r="N376">
        <v>2.6401736036645986</v>
      </c>
      <c r="O376">
        <v>1.8879989090019573</v>
      </c>
      <c r="P376">
        <v>1.2426810806983746</v>
      </c>
    </row>
    <row r="377" spans="1:16" x14ac:dyDescent="0.25">
      <c r="A377">
        <v>58.70291112169734</v>
      </c>
      <c r="B377">
        <v>1.2245836063650581</v>
      </c>
      <c r="C377">
        <v>0.7237678193949445</v>
      </c>
      <c r="D377">
        <v>0.20220913524142684</v>
      </c>
      <c r="G377">
        <v>47.097677306682591</v>
      </c>
      <c r="H377">
        <v>1.4672221784416692</v>
      </c>
      <c r="I377">
        <v>1.1334960678246433</v>
      </c>
      <c r="J377">
        <v>0.81119665852520473</v>
      </c>
      <c r="M377">
        <v>51.131226754551626</v>
      </c>
      <c r="N377">
        <v>2.662877787075006</v>
      </c>
      <c r="O377">
        <v>1.8505344688333736</v>
      </c>
      <c r="P377">
        <v>1.3076830524736345</v>
      </c>
    </row>
    <row r="378" spans="1:16" x14ac:dyDescent="0.25">
      <c r="A378">
        <v>58.776484627625543</v>
      </c>
      <c r="B378">
        <v>1.238126158266492</v>
      </c>
      <c r="C378">
        <v>0.66267332933550838</v>
      </c>
      <c r="D378">
        <v>0.18325125662334768</v>
      </c>
      <c r="G378">
        <v>47.047122555640073</v>
      </c>
      <c r="H378">
        <v>1.4634175954794091</v>
      </c>
      <c r="I378">
        <v>1.1451233839578083</v>
      </c>
      <c r="J378">
        <v>0.68402207278861316</v>
      </c>
      <c r="M378">
        <v>51.378426761375152</v>
      </c>
      <c r="N378">
        <v>2.680987322755092</v>
      </c>
      <c r="O378">
        <v>1.8019546844154519</v>
      </c>
      <c r="P378">
        <v>1.3773729787007811</v>
      </c>
    </row>
    <row r="379" spans="1:16" x14ac:dyDescent="0.25">
      <c r="A379">
        <v>58.931174156756981</v>
      </c>
      <c r="B379">
        <v>1.2535570239065932</v>
      </c>
      <c r="C379">
        <v>0.5866908512100093</v>
      </c>
      <c r="D379">
        <v>0.18924472884206045</v>
      </c>
      <c r="G379">
        <v>46.886612051691586</v>
      </c>
      <c r="H379">
        <v>1.4622083573619493</v>
      </c>
      <c r="I379">
        <v>1.1528877188361857</v>
      </c>
      <c r="J379">
        <v>0.53043394749319961</v>
      </c>
      <c r="M379">
        <v>51.328065571577206</v>
      </c>
      <c r="N379">
        <v>2.6976866886738535</v>
      </c>
      <c r="O379">
        <v>1.7421748581798986</v>
      </c>
      <c r="P379">
        <v>1.4011250959624653</v>
      </c>
    </row>
    <row r="380" spans="1:16" x14ac:dyDescent="0.25">
      <c r="A380">
        <v>58.827485482493607</v>
      </c>
      <c r="B380">
        <v>1.2671145746577119</v>
      </c>
      <c r="C380">
        <v>0.53059221099208453</v>
      </c>
      <c r="D380">
        <v>0.18904997535876888</v>
      </c>
      <c r="G380">
        <v>46.573946372429788</v>
      </c>
      <c r="H380">
        <v>1.4627017455472249</v>
      </c>
      <c r="I380">
        <v>1.1558612560215316</v>
      </c>
      <c r="J380">
        <v>0.42746671332420183</v>
      </c>
      <c r="M380">
        <v>51.105064866570288</v>
      </c>
      <c r="N380">
        <v>2.7084340551099531</v>
      </c>
      <c r="O380">
        <v>1.6869148142502026</v>
      </c>
      <c r="P380">
        <v>1.3941368072821259</v>
      </c>
    </row>
    <row r="381" spans="1:16" x14ac:dyDescent="0.25">
      <c r="A381">
        <v>58.634346513841329</v>
      </c>
      <c r="B381">
        <v>1.2770109265190637</v>
      </c>
      <c r="C381">
        <v>0.47490480376117228</v>
      </c>
      <c r="D381">
        <v>0.16032025813374579</v>
      </c>
      <c r="G381">
        <v>46.189375710455465</v>
      </c>
      <c r="H381">
        <v>1.4643787420405459</v>
      </c>
      <c r="I381">
        <v>1.1560211269516352</v>
      </c>
      <c r="J381">
        <v>0.42789838489414261</v>
      </c>
      <c r="M381">
        <v>50.833993912956373</v>
      </c>
      <c r="N381">
        <v>2.7121513883274524</v>
      </c>
      <c r="O381">
        <v>1.6167023277707184</v>
      </c>
      <c r="P381">
        <v>1.3448647097373621</v>
      </c>
    </row>
    <row r="382" spans="1:16" x14ac:dyDescent="0.25">
      <c r="A382">
        <v>58.55690946337112</v>
      </c>
      <c r="B382">
        <v>1.2855043358898917</v>
      </c>
      <c r="C382">
        <v>0.43366480228720428</v>
      </c>
      <c r="D382">
        <v>0.16081034714969022</v>
      </c>
      <c r="G382">
        <v>45.680991075786224</v>
      </c>
      <c r="H382">
        <v>1.4693967713005254</v>
      </c>
      <c r="I382">
        <v>1.1563833958602008</v>
      </c>
      <c r="J382">
        <v>0.52172356200281222</v>
      </c>
      <c r="M382">
        <v>50.795211579085709</v>
      </c>
      <c r="N382">
        <v>2.7175659096097196</v>
      </c>
      <c r="O382">
        <v>1.5879569371814337</v>
      </c>
      <c r="P382">
        <v>1.274986993130623</v>
      </c>
    </row>
    <row r="383" spans="1:16" x14ac:dyDescent="0.25">
      <c r="A383">
        <v>58.509749758435341</v>
      </c>
      <c r="B383">
        <v>1.2914116967951959</v>
      </c>
      <c r="C383">
        <v>0.40097886114562387</v>
      </c>
      <c r="D383">
        <v>0.16821123653172945</v>
      </c>
      <c r="G383">
        <v>45.530876421901105</v>
      </c>
      <c r="H383">
        <v>1.4732727114706694</v>
      </c>
      <c r="I383">
        <v>1.1545847088068271</v>
      </c>
      <c r="J383">
        <v>0.61969811290626242</v>
      </c>
      <c r="M383">
        <v>50.66029923877079</v>
      </c>
      <c r="N383">
        <v>2.723426932140137</v>
      </c>
      <c r="O383">
        <v>1.5574230351024192</v>
      </c>
      <c r="P383">
        <v>1.2045254396591776</v>
      </c>
    </row>
    <row r="384" spans="1:16" x14ac:dyDescent="0.25">
      <c r="A384">
        <v>58.256326321592034</v>
      </c>
      <c r="B384">
        <v>1.2929405947590653</v>
      </c>
      <c r="C384">
        <v>0.37080101964496709</v>
      </c>
      <c r="D384">
        <v>0.19427123478388558</v>
      </c>
      <c r="G384">
        <v>45.266000630886914</v>
      </c>
      <c r="H384">
        <v>1.4781203933080385</v>
      </c>
      <c r="I384">
        <v>1.1537047026686642</v>
      </c>
      <c r="J384">
        <v>0.72354280720788777</v>
      </c>
      <c r="M384">
        <v>50.586390986057594</v>
      </c>
      <c r="N384">
        <v>2.7309384304195405</v>
      </c>
      <c r="O384">
        <v>1.5386911061933886</v>
      </c>
      <c r="P384">
        <v>1.1275468351693829</v>
      </c>
    </row>
    <row r="385" spans="1:16" x14ac:dyDescent="0.25">
      <c r="A385">
        <v>58.139464674427835</v>
      </c>
      <c r="B385">
        <v>1.2892443578000701</v>
      </c>
      <c r="C385">
        <v>0.35483543128845157</v>
      </c>
      <c r="D385">
        <v>0.2315534663670229</v>
      </c>
      <c r="G385">
        <v>45.099338527282825</v>
      </c>
      <c r="H385">
        <v>1.4798327322420708</v>
      </c>
      <c r="I385">
        <v>1.1574698619465233</v>
      </c>
      <c r="J385">
        <v>0.82185262455284924</v>
      </c>
      <c r="M385">
        <v>50.564329539152411</v>
      </c>
      <c r="N385">
        <v>2.7444375033226809</v>
      </c>
      <c r="O385">
        <v>1.5280612715622577</v>
      </c>
      <c r="P385">
        <v>1.0335761280190305</v>
      </c>
    </row>
    <row r="386" spans="1:16" x14ac:dyDescent="0.25">
      <c r="A386">
        <v>58.226782630195508</v>
      </c>
      <c r="B386">
        <v>1.2875138996172268</v>
      </c>
      <c r="C386">
        <v>0.3376225090021116</v>
      </c>
      <c r="D386">
        <v>0.25234972668131256</v>
      </c>
      <c r="G386">
        <v>44.922413809230918</v>
      </c>
      <c r="H386">
        <v>1.4766916728010846</v>
      </c>
      <c r="I386">
        <v>1.1629750715415297</v>
      </c>
      <c r="J386">
        <v>0.91809789325879321</v>
      </c>
      <c r="M386">
        <v>50.761632472502313</v>
      </c>
      <c r="N386">
        <v>2.762388926849229</v>
      </c>
      <c r="O386">
        <v>1.5259771622945129</v>
      </c>
      <c r="P386">
        <v>0.89335297810338132</v>
      </c>
    </row>
    <row r="387" spans="1:16" x14ac:dyDescent="0.25">
      <c r="A387">
        <v>57.918060542547821</v>
      </c>
      <c r="B387">
        <v>1.2852207855084479</v>
      </c>
      <c r="C387">
        <v>0.34425565844231137</v>
      </c>
      <c r="D387">
        <v>0.29343192850591493</v>
      </c>
      <c r="G387">
        <v>44.618052075251555</v>
      </c>
      <c r="H387">
        <v>1.4704757019797958</v>
      </c>
      <c r="I387">
        <v>1.1770298634490364</v>
      </c>
      <c r="J387">
        <v>1.0240428017719894</v>
      </c>
      <c r="M387">
        <v>50.868293351432939</v>
      </c>
      <c r="N387">
        <v>2.7842477312695761</v>
      </c>
      <c r="O387">
        <v>1.531929944490787</v>
      </c>
      <c r="P387">
        <v>0.75663721204064138</v>
      </c>
    </row>
    <row r="388" spans="1:16" x14ac:dyDescent="0.25">
      <c r="A388">
        <v>57.958116819016759</v>
      </c>
      <c r="B388">
        <v>1.2833966348665047</v>
      </c>
      <c r="C388">
        <v>0.34222982867888996</v>
      </c>
      <c r="D388">
        <v>0.30552107311570192</v>
      </c>
      <c r="G388">
        <v>44.450660068430039</v>
      </c>
      <c r="H388">
        <v>1.4616720381632486</v>
      </c>
      <c r="I388">
        <v>1.1975943703018359</v>
      </c>
      <c r="J388">
        <v>1.116876157287549</v>
      </c>
      <c r="M388">
        <v>50.848143072529815</v>
      </c>
      <c r="N388">
        <v>2.8117935187380501</v>
      </c>
      <c r="O388">
        <v>1.5331372424699021</v>
      </c>
      <c r="P388">
        <v>0.63060118311586977</v>
      </c>
    </row>
    <row r="389" spans="1:16" x14ac:dyDescent="0.25">
      <c r="A389">
        <v>57.860965057562829</v>
      </c>
      <c r="B389">
        <v>1.2816680657602872</v>
      </c>
      <c r="C389">
        <v>0.34300089050339311</v>
      </c>
      <c r="D389">
        <v>0.32936151117723078</v>
      </c>
      <c r="G389">
        <v>44.330948121154144</v>
      </c>
      <c r="H389">
        <v>1.4419052390828528</v>
      </c>
      <c r="I389">
        <v>1.215201967994531</v>
      </c>
      <c r="J389">
        <v>1.1885022982369629</v>
      </c>
      <c r="M389">
        <v>50.68751836846787</v>
      </c>
      <c r="N389">
        <v>2.8327872012152904</v>
      </c>
      <c r="O389">
        <v>1.5303245706799316</v>
      </c>
      <c r="P389">
        <v>0.50492826540802804</v>
      </c>
    </row>
    <row r="390" spans="1:16" x14ac:dyDescent="0.25">
      <c r="A390">
        <v>57.970260897258072</v>
      </c>
      <c r="B390">
        <v>1.2807303465425242</v>
      </c>
      <c r="C390">
        <v>0.34259873897618559</v>
      </c>
      <c r="D390">
        <v>0.33316126121520601</v>
      </c>
      <c r="G390">
        <v>43.923238648966688</v>
      </c>
      <c r="H390">
        <v>1.4239916739689948</v>
      </c>
      <c r="I390">
        <v>1.2394353760775574</v>
      </c>
      <c r="J390">
        <v>1.2477200600681611</v>
      </c>
      <c r="M390">
        <v>50.666620747721417</v>
      </c>
      <c r="N390">
        <v>2.8567374477308545</v>
      </c>
      <c r="O390">
        <v>1.5231033485652541</v>
      </c>
      <c r="P390">
        <v>0.37984718417833818</v>
      </c>
    </row>
    <row r="391" spans="1:16" x14ac:dyDescent="0.25">
      <c r="A391">
        <v>57.726772816025225</v>
      </c>
      <c r="B391">
        <v>1.2776354729849873</v>
      </c>
      <c r="C391">
        <v>0.35954908323015539</v>
      </c>
      <c r="D391">
        <v>0.35994894157170548</v>
      </c>
      <c r="G391">
        <v>44.111624322103509</v>
      </c>
      <c r="H391">
        <v>1.3974227612888859</v>
      </c>
      <c r="I391">
        <v>1.2540347509485239</v>
      </c>
      <c r="J391">
        <v>1.2433820722677338</v>
      </c>
      <c r="M391">
        <v>50.239901599545881</v>
      </c>
      <c r="N391">
        <v>2.8744282759783339</v>
      </c>
      <c r="O391">
        <v>1.5118167343149123</v>
      </c>
      <c r="P391">
        <v>0.33421441917016625</v>
      </c>
    </row>
    <row r="392" spans="1:16" x14ac:dyDescent="0.25">
      <c r="A392">
        <v>57.895302547167788</v>
      </c>
      <c r="B392">
        <v>1.276093176133452</v>
      </c>
      <c r="C392">
        <v>0.36753906364488725</v>
      </c>
      <c r="D392">
        <v>0.37106122982735068</v>
      </c>
      <c r="G392">
        <v>43.82705720665939</v>
      </c>
      <c r="H392">
        <v>1.3675971441140025</v>
      </c>
      <c r="I392">
        <v>1.2654391329074104</v>
      </c>
      <c r="J392">
        <v>1.2489598340566317</v>
      </c>
      <c r="M392">
        <v>50.174414781325773</v>
      </c>
      <c r="N392">
        <v>2.8920904971678634</v>
      </c>
      <c r="O392">
        <v>1.4942014607755818</v>
      </c>
      <c r="P392">
        <v>0.3172634124646192</v>
      </c>
    </row>
    <row r="393" spans="1:16" x14ac:dyDescent="0.25">
      <c r="A393">
        <v>58.119612464280301</v>
      </c>
      <c r="B393">
        <v>1.2747537097142154</v>
      </c>
      <c r="C393">
        <v>0.36819702862305509</v>
      </c>
      <c r="D393">
        <v>0.36863914147345384</v>
      </c>
      <c r="G393">
        <v>43.583373683608535</v>
      </c>
      <c r="H393">
        <v>1.3529460120298014</v>
      </c>
      <c r="I393">
        <v>1.2818069160938421</v>
      </c>
      <c r="J393">
        <v>1.2503492563999117</v>
      </c>
      <c r="M393">
        <v>50.289714984011766</v>
      </c>
      <c r="N393">
        <v>2.9108973753500424</v>
      </c>
      <c r="O393">
        <v>1.4771518966665573</v>
      </c>
      <c r="P393">
        <v>0.31696761983782318</v>
      </c>
    </row>
    <row r="394" spans="1:16" x14ac:dyDescent="0.25">
      <c r="A394">
        <v>58.309367597009192</v>
      </c>
      <c r="B394">
        <v>1.2741952513205492</v>
      </c>
      <c r="C394">
        <v>0.36613934812931881</v>
      </c>
      <c r="D394">
        <v>0.36840016528829594</v>
      </c>
      <c r="G394">
        <v>43.865762542333286</v>
      </c>
      <c r="H394">
        <v>1.3370416310078657</v>
      </c>
      <c r="I394">
        <v>1.3049132924710083</v>
      </c>
      <c r="J394">
        <v>1.2253676630821393</v>
      </c>
      <c r="M394">
        <v>50.438253810125424</v>
      </c>
      <c r="N394">
        <v>2.9327620660321072</v>
      </c>
      <c r="O394">
        <v>1.4490851870261432</v>
      </c>
      <c r="P394">
        <v>0.32226620243049586</v>
      </c>
    </row>
    <row r="395" spans="1:16" x14ac:dyDescent="0.25">
      <c r="A395">
        <v>58.276469609777521</v>
      </c>
      <c r="B395">
        <v>1.271323550626033</v>
      </c>
      <c r="C395">
        <v>0.35325888891122686</v>
      </c>
      <c r="D395">
        <v>0.3610621464303897</v>
      </c>
      <c r="G395">
        <v>43.906882847431497</v>
      </c>
      <c r="H395">
        <v>1.3189853888310465</v>
      </c>
      <c r="I395">
        <v>1.3240545428900101</v>
      </c>
      <c r="J395">
        <v>1.1983137151864751</v>
      </c>
      <c r="M395">
        <v>50.772301339148065</v>
      </c>
      <c r="N395">
        <v>2.9577107568355205</v>
      </c>
      <c r="O395">
        <v>1.4177361832146256</v>
      </c>
      <c r="P395">
        <v>0.32178668465960741</v>
      </c>
    </row>
    <row r="396" spans="1:16" x14ac:dyDescent="0.25">
      <c r="A396">
        <v>58.242427373879224</v>
      </c>
      <c r="B396">
        <v>1.2672610702666256</v>
      </c>
      <c r="C396">
        <v>0.34491781463858062</v>
      </c>
      <c r="D396">
        <v>0.34732059094004203</v>
      </c>
      <c r="G396">
        <v>44.118283131510637</v>
      </c>
      <c r="H396">
        <v>1.3041806779768543</v>
      </c>
      <c r="I396">
        <v>1.3420463017877455</v>
      </c>
      <c r="J396">
        <v>1.1468806727025462</v>
      </c>
      <c r="M396">
        <v>50.675882586164754</v>
      </c>
      <c r="N396">
        <v>2.9779834449778453</v>
      </c>
      <c r="O396">
        <v>1.374441601279381</v>
      </c>
      <c r="P396">
        <v>0.31765845818989202</v>
      </c>
    </row>
    <row r="397" spans="1:16" x14ac:dyDescent="0.25">
      <c r="A397">
        <v>58.130206172791311</v>
      </c>
      <c r="B397">
        <v>1.258377285821745</v>
      </c>
      <c r="C397">
        <v>0.34924615192201863</v>
      </c>
      <c r="D397">
        <v>0.33567125185837915</v>
      </c>
      <c r="G397">
        <v>44.326407429759492</v>
      </c>
      <c r="H397">
        <v>1.2854309591904201</v>
      </c>
      <c r="I397">
        <v>1.3571532631965844</v>
      </c>
      <c r="J397">
        <v>1.0550282481122235</v>
      </c>
      <c r="M397">
        <v>50.901194958799174</v>
      </c>
      <c r="N397">
        <v>2.9957628225903776</v>
      </c>
      <c r="O397">
        <v>1.3296453525475731</v>
      </c>
      <c r="P397">
        <v>0.30729045174026931</v>
      </c>
    </row>
    <row r="398" spans="1:16" x14ac:dyDescent="0.25">
      <c r="A398">
        <v>58.010693106948857</v>
      </c>
      <c r="B398">
        <v>1.2470581416790698</v>
      </c>
      <c r="C398">
        <v>0.35586719629727609</v>
      </c>
      <c r="D398">
        <v>0.31817099172892949</v>
      </c>
      <c r="G398">
        <v>44.486716015619947</v>
      </c>
      <c r="H398">
        <v>1.2626333576992825</v>
      </c>
      <c r="I398">
        <v>1.3673523160501095</v>
      </c>
      <c r="J398">
        <v>0.9370400878876699</v>
      </c>
      <c r="M398">
        <v>51.100829109230148</v>
      </c>
      <c r="N398">
        <v>3.0065570031312805</v>
      </c>
      <c r="O398">
        <v>1.2932969012937332</v>
      </c>
      <c r="P398">
        <v>0.28293785100002949</v>
      </c>
    </row>
    <row r="399" spans="1:16" x14ac:dyDescent="0.25">
      <c r="A399">
        <v>58.058107988628429</v>
      </c>
      <c r="B399">
        <v>1.2337697360138549</v>
      </c>
      <c r="C399">
        <v>0.35970745185026398</v>
      </c>
      <c r="D399">
        <v>0.27529597768450853</v>
      </c>
      <c r="G399">
        <v>44.947126203306581</v>
      </c>
      <c r="H399">
        <v>1.2368404179283645</v>
      </c>
      <c r="I399">
        <v>1.3694777541179237</v>
      </c>
      <c r="J399">
        <v>0.80566850492915598</v>
      </c>
      <c r="M399">
        <v>50.915954540877287</v>
      </c>
      <c r="N399">
        <v>3.0037240885465679</v>
      </c>
      <c r="O399">
        <v>1.2355403246344336</v>
      </c>
      <c r="P399">
        <v>0.25070281506372982</v>
      </c>
    </row>
    <row r="400" spans="1:16" x14ac:dyDescent="0.25">
      <c r="A400">
        <v>58.072836373093374</v>
      </c>
      <c r="B400">
        <v>1.2107664914784035</v>
      </c>
      <c r="C400">
        <v>0.36342534964154882</v>
      </c>
      <c r="D400">
        <v>0.23255098095435126</v>
      </c>
      <c r="G400">
        <v>45.002608232127393</v>
      </c>
      <c r="H400">
        <v>1.22285163781651</v>
      </c>
      <c r="I400">
        <v>1.3756061478815413</v>
      </c>
      <c r="J400">
        <v>0.68558802738614921</v>
      </c>
      <c r="M400">
        <v>51.1920288452799</v>
      </c>
      <c r="N400">
        <v>3.0001769501449709</v>
      </c>
      <c r="O400">
        <v>1.1832633798830192</v>
      </c>
      <c r="P400">
        <v>0.25842470776911652</v>
      </c>
    </row>
    <row r="401" spans="1:16" x14ac:dyDescent="0.25">
      <c r="A401">
        <v>58.241536532671113</v>
      </c>
      <c r="B401">
        <v>1.1855771069835239</v>
      </c>
      <c r="C401">
        <v>0.36391570620847213</v>
      </c>
      <c r="D401">
        <v>0.20526497552952125</v>
      </c>
      <c r="G401">
        <v>45.151081078467946</v>
      </c>
      <c r="H401">
        <v>1.2076374807775712</v>
      </c>
      <c r="I401">
        <v>1.3789263629590165</v>
      </c>
      <c r="J401">
        <v>0.59765307185700944</v>
      </c>
      <c r="M401">
        <v>51.215110821590677</v>
      </c>
      <c r="N401">
        <v>2.984775255700995</v>
      </c>
      <c r="O401">
        <v>1.117732131762198</v>
      </c>
      <c r="P401">
        <v>0.28078651401584204</v>
      </c>
    </row>
    <row r="402" spans="1:16" x14ac:dyDescent="0.25">
      <c r="A402">
        <v>58.210988652453501</v>
      </c>
      <c r="B402">
        <v>1.1522497017913724</v>
      </c>
      <c r="C402">
        <v>0.36501782078804973</v>
      </c>
      <c r="D402">
        <v>0.18122451328027023</v>
      </c>
      <c r="G402">
        <v>45.475300011153955</v>
      </c>
      <c r="H402">
        <v>1.1886713361320151</v>
      </c>
      <c r="I402">
        <v>1.3738456771756886</v>
      </c>
      <c r="J402">
        <v>0.57973190494907523</v>
      </c>
      <c r="M402">
        <v>51.103033148965224</v>
      </c>
      <c r="N402">
        <v>2.9592721994859272</v>
      </c>
      <c r="O402">
        <v>1.0411260313989963</v>
      </c>
      <c r="P402">
        <v>0.29279313440168325</v>
      </c>
    </row>
    <row r="403" spans="1:16" x14ac:dyDescent="0.25">
      <c r="A403">
        <v>58.150525972278665</v>
      </c>
      <c r="B403">
        <v>1.1250102698229294</v>
      </c>
      <c r="C403">
        <v>0.36564275093025161</v>
      </c>
      <c r="D403">
        <v>0.15650363061034031</v>
      </c>
      <c r="G403">
        <v>45.600043936163267</v>
      </c>
      <c r="H403">
        <v>1.1697618589763938</v>
      </c>
      <c r="I403">
        <v>1.3601477903316999</v>
      </c>
      <c r="J403">
        <v>0.58576467963676382</v>
      </c>
      <c r="M403">
        <v>51.265094720147744</v>
      </c>
      <c r="N403">
        <v>2.9341042921393097</v>
      </c>
      <c r="O403">
        <v>0.97601261234036274</v>
      </c>
      <c r="P403">
        <v>0.31416517299143398</v>
      </c>
    </row>
    <row r="404" spans="1:16" x14ac:dyDescent="0.25">
      <c r="A404">
        <v>58.104526351818599</v>
      </c>
      <c r="B404">
        <v>1.0947232995855838</v>
      </c>
      <c r="C404">
        <v>0.36834413363514235</v>
      </c>
      <c r="D404">
        <v>0.15180249778134816</v>
      </c>
      <c r="G404">
        <v>45.778872437601457</v>
      </c>
      <c r="H404">
        <v>1.1471970913620555</v>
      </c>
      <c r="I404">
        <v>1.343474044770445</v>
      </c>
      <c r="J404">
        <v>0.62634101468830972</v>
      </c>
      <c r="M404">
        <v>51.195978453544306</v>
      </c>
      <c r="N404">
        <v>2.9108477178563064</v>
      </c>
      <c r="O404">
        <v>0.90938161513452542</v>
      </c>
      <c r="P404">
        <v>0.32490690013654877</v>
      </c>
    </row>
    <row r="405" spans="1:16" x14ac:dyDescent="0.25">
      <c r="A405">
        <v>57.995360794312582</v>
      </c>
      <c r="B405">
        <v>1.0620414880678974</v>
      </c>
      <c r="C405">
        <v>0.3676394333938855</v>
      </c>
      <c r="D405">
        <v>0.15228282983309782</v>
      </c>
      <c r="G405">
        <v>45.913806752489535</v>
      </c>
      <c r="H405">
        <v>1.1353750011096657</v>
      </c>
      <c r="I405">
        <v>1.3283391105436255</v>
      </c>
      <c r="J405">
        <v>0.68294456210441656</v>
      </c>
      <c r="M405">
        <v>51.019383124326275</v>
      </c>
      <c r="N405">
        <v>2.879848952542114</v>
      </c>
      <c r="O405">
        <v>0.83030870439306936</v>
      </c>
      <c r="P405">
        <v>0.32397196771459053</v>
      </c>
    </row>
    <row r="406" spans="1:16" x14ac:dyDescent="0.25">
      <c r="A406">
        <v>58.291298634194426</v>
      </c>
      <c r="B406">
        <v>1.0296446036958165</v>
      </c>
      <c r="C406">
        <v>0.36284647574443751</v>
      </c>
      <c r="D406">
        <v>0.15612114200661781</v>
      </c>
      <c r="G406">
        <v>46.1243729816252</v>
      </c>
      <c r="H406">
        <v>1.1269582955059891</v>
      </c>
      <c r="I406">
        <v>1.3179065984088933</v>
      </c>
      <c r="J406">
        <v>0.75613804425382536</v>
      </c>
      <c r="M406">
        <v>51.391538136828828</v>
      </c>
      <c r="N406">
        <v>2.8483315375730429</v>
      </c>
      <c r="O406">
        <v>0.7272587510636751</v>
      </c>
      <c r="P406">
        <v>0.34690741853575074</v>
      </c>
    </row>
    <row r="407" spans="1:16" x14ac:dyDescent="0.25">
      <c r="A407">
        <v>58.349954727699497</v>
      </c>
      <c r="B407">
        <v>0.99385250758542454</v>
      </c>
      <c r="C407">
        <v>0.35194720164905896</v>
      </c>
      <c r="D407">
        <v>0.16236436039808966</v>
      </c>
      <c r="G407">
        <v>46.40611294258602</v>
      </c>
      <c r="H407">
        <v>1.122806021460268</v>
      </c>
      <c r="I407">
        <v>1.3110742797968713</v>
      </c>
      <c r="J407">
        <v>0.8444227887621335</v>
      </c>
      <c r="M407">
        <v>50.981165556331774</v>
      </c>
      <c r="N407">
        <v>2.8001805473295094</v>
      </c>
      <c r="O407">
        <v>0.622067927891231</v>
      </c>
      <c r="P407">
        <v>0.34810673232608541</v>
      </c>
    </row>
    <row r="408" spans="1:16" x14ac:dyDescent="0.25">
      <c r="A408">
        <v>58.414395026601625</v>
      </c>
      <c r="B408">
        <v>0.95250521956861667</v>
      </c>
      <c r="C408">
        <v>0.33179446532350837</v>
      </c>
      <c r="D408">
        <v>0.17272423572733633</v>
      </c>
      <c r="G408">
        <v>46.469544286286876</v>
      </c>
      <c r="H408">
        <v>1.1220062583272876</v>
      </c>
      <c r="I408">
        <v>1.297005553438654</v>
      </c>
      <c r="J408">
        <v>0.91808907474493118</v>
      </c>
      <c r="M408">
        <v>50.916640814361372</v>
      </c>
      <c r="N408">
        <v>2.7407699665817535</v>
      </c>
      <c r="O408">
        <v>0.52994337941643765</v>
      </c>
      <c r="P408">
        <v>0.34837204121009985</v>
      </c>
    </row>
    <row r="409" spans="1:16" x14ac:dyDescent="0.25">
      <c r="A409">
        <v>58.228414463135422</v>
      </c>
      <c r="B409">
        <v>0.91347218520804607</v>
      </c>
      <c r="C409">
        <v>0.31872820201179436</v>
      </c>
      <c r="D409">
        <v>0.16331188162689725</v>
      </c>
      <c r="G409">
        <v>46.671230809838832</v>
      </c>
      <c r="H409">
        <v>1.1217187523193777</v>
      </c>
      <c r="I409">
        <v>1.2790878130426557</v>
      </c>
      <c r="J409">
        <v>0.9886773404843433</v>
      </c>
      <c r="M409">
        <v>50.985053958503912</v>
      </c>
      <c r="N409">
        <v>2.684437730678062</v>
      </c>
      <c r="O409">
        <v>0.4468469794343517</v>
      </c>
      <c r="P409">
        <v>0.34716226904920866</v>
      </c>
    </row>
    <row r="410" spans="1:16" x14ac:dyDescent="0.25">
      <c r="A410">
        <v>57.824776612276068</v>
      </c>
      <c r="B410">
        <v>0.86930122005178345</v>
      </c>
      <c r="C410">
        <v>0.31201022269875389</v>
      </c>
      <c r="D410">
        <v>0.17362284524000426</v>
      </c>
      <c r="G410">
        <v>47.120485585871144</v>
      </c>
      <c r="H410">
        <v>1.1265076709670203</v>
      </c>
      <c r="I410">
        <v>1.2564752057762449</v>
      </c>
      <c r="J410">
        <v>1.0600677885936498</v>
      </c>
      <c r="M410">
        <v>51.217036438853043</v>
      </c>
      <c r="N410">
        <v>2.638798659598371</v>
      </c>
      <c r="O410">
        <v>0.37604551994065816</v>
      </c>
      <c r="P410">
        <v>0.35157852396212919</v>
      </c>
    </row>
    <row r="411" spans="1:16" x14ac:dyDescent="0.25">
      <c r="A411">
        <v>57.776313333778276</v>
      </c>
      <c r="B411">
        <v>0.82115688215133209</v>
      </c>
      <c r="C411">
        <v>0.31200727780537124</v>
      </c>
      <c r="D411">
        <v>0.1680791217169918</v>
      </c>
      <c r="G411">
        <v>47.439792117612413</v>
      </c>
      <c r="H411">
        <v>1.1362056848500237</v>
      </c>
      <c r="I411">
        <v>1.2332965031406793</v>
      </c>
      <c r="J411">
        <v>1.1428839362840928</v>
      </c>
      <c r="M411">
        <v>50.906975927737889</v>
      </c>
      <c r="N411">
        <v>2.5878269508872704</v>
      </c>
      <c r="O411">
        <v>0.33860075400524425</v>
      </c>
      <c r="P411">
        <v>0.31739970587702632</v>
      </c>
    </row>
    <row r="412" spans="1:16" x14ac:dyDescent="0.25">
      <c r="A412">
        <v>57.49374782908879</v>
      </c>
      <c r="B412">
        <v>0.77186690492269305</v>
      </c>
      <c r="C412">
        <v>0.32804080234620925</v>
      </c>
      <c r="D412">
        <v>0.21340384824900804</v>
      </c>
      <c r="G412">
        <v>47.821674693358972</v>
      </c>
      <c r="H412">
        <v>1.1542412845455738</v>
      </c>
      <c r="I412">
        <v>1.2360285389376393</v>
      </c>
      <c r="J412">
        <v>1.2130391530311271</v>
      </c>
      <c r="M412">
        <v>50.998817068750576</v>
      </c>
      <c r="N412">
        <v>2.5303737221816931</v>
      </c>
      <c r="O412">
        <v>0.31192275215677545</v>
      </c>
      <c r="P412">
        <v>0.2655135465349816</v>
      </c>
    </row>
    <row r="413" spans="1:16" x14ac:dyDescent="0.25">
      <c r="A413">
        <v>57.641220853725862</v>
      </c>
      <c r="B413">
        <v>0.72183853219008876</v>
      </c>
      <c r="C413">
        <v>0.3341778922377881</v>
      </c>
      <c r="D413">
        <v>0.23705496595410969</v>
      </c>
      <c r="G413">
        <v>47.964749343396981</v>
      </c>
      <c r="H413">
        <v>1.1752275252353299</v>
      </c>
      <c r="I413">
        <v>1.2495824026004507</v>
      </c>
      <c r="J413">
        <v>1.2405484660703596</v>
      </c>
      <c r="M413">
        <v>50.980976660757278</v>
      </c>
      <c r="N413">
        <v>2.4595052960568324</v>
      </c>
      <c r="O413">
        <v>0.29818039421854609</v>
      </c>
      <c r="P413">
        <v>0.21421040785901999</v>
      </c>
    </row>
    <row r="414" spans="1:16" x14ac:dyDescent="0.25">
      <c r="A414">
        <v>57.438670430735272</v>
      </c>
      <c r="B414">
        <v>0.67977617124642786</v>
      </c>
      <c r="C414">
        <v>0.35399469610593487</v>
      </c>
      <c r="D414">
        <v>0.27056614319003175</v>
      </c>
      <c r="G414">
        <v>48.358124199780491</v>
      </c>
      <c r="H414">
        <v>1.2070828063429646</v>
      </c>
      <c r="I414">
        <v>1.2929278250945748</v>
      </c>
      <c r="J414">
        <v>1.2885245200302382</v>
      </c>
      <c r="M414">
        <v>50.616025945320203</v>
      </c>
      <c r="N414">
        <v>2.3659213243267936</v>
      </c>
      <c r="O414">
        <v>0.29718618356243476</v>
      </c>
      <c r="P414">
        <v>0.19299471758639683</v>
      </c>
    </row>
    <row r="415" spans="1:16" x14ac:dyDescent="0.25">
      <c r="A415">
        <v>57.642094315913106</v>
      </c>
      <c r="B415">
        <v>0.64051402884248698</v>
      </c>
      <c r="C415">
        <v>0.35609105148533499</v>
      </c>
      <c r="D415">
        <v>0.27893391570474363</v>
      </c>
      <c r="G415">
        <v>48.872101020193661</v>
      </c>
      <c r="H415">
        <v>1.2534623154636517</v>
      </c>
      <c r="I415">
        <v>1.3709477077569656</v>
      </c>
      <c r="J415">
        <v>1.3471500991246328</v>
      </c>
      <c r="M415">
        <v>50.511821203195659</v>
      </c>
      <c r="N415">
        <v>2.2737007337389441</v>
      </c>
      <c r="O415">
        <v>0.30108377506823591</v>
      </c>
      <c r="P415">
        <v>0.21646732000910859</v>
      </c>
    </row>
    <row r="416" spans="1:16" x14ac:dyDescent="0.25">
      <c r="A416">
        <v>58.021116849786267</v>
      </c>
      <c r="B416">
        <v>0.60076181252887373</v>
      </c>
      <c r="C416">
        <v>0.3442129897527883</v>
      </c>
      <c r="D416">
        <v>0.27407556878925243</v>
      </c>
      <c r="G416">
        <v>48.715576718153642</v>
      </c>
      <c r="H416">
        <v>1.2934117732028436</v>
      </c>
      <c r="I416">
        <v>1.4368708590628456</v>
      </c>
      <c r="J416">
        <v>1.3640349576111885</v>
      </c>
      <c r="M416">
        <v>50.583348426045596</v>
      </c>
      <c r="N416">
        <v>2.1802156034032665</v>
      </c>
      <c r="O416">
        <v>0.30406665132084715</v>
      </c>
      <c r="P416">
        <v>0.22428978389575682</v>
      </c>
    </row>
    <row r="417" spans="1:16" x14ac:dyDescent="0.25">
      <c r="A417">
        <v>58.469142901481113</v>
      </c>
      <c r="B417">
        <v>0.56443815693226884</v>
      </c>
      <c r="C417">
        <v>0.33664996300840561</v>
      </c>
      <c r="D417">
        <v>0.29124435252425984</v>
      </c>
      <c r="G417">
        <v>48.738262119818394</v>
      </c>
      <c r="H417">
        <v>1.3322902849629896</v>
      </c>
      <c r="I417">
        <v>1.4971362953181577</v>
      </c>
      <c r="J417">
        <v>1.3623766464517602</v>
      </c>
      <c r="M417">
        <v>51.121532394954762</v>
      </c>
      <c r="N417">
        <v>2.0870434065429655</v>
      </c>
      <c r="O417">
        <v>0.3038622100294201</v>
      </c>
      <c r="P417">
        <v>0.22458208912137922</v>
      </c>
    </row>
    <row r="418" spans="1:16" x14ac:dyDescent="0.25">
      <c r="A418">
        <v>58.466476265119105</v>
      </c>
      <c r="B418">
        <v>0.5233553061507713</v>
      </c>
      <c r="C418">
        <v>0.3253452204983438</v>
      </c>
      <c r="D418">
        <v>0.3068961422865259</v>
      </c>
      <c r="G418">
        <v>49.280968128799671</v>
      </c>
      <c r="H418">
        <v>1.3843334798510827</v>
      </c>
      <c r="I418">
        <v>1.5824829580063091</v>
      </c>
      <c r="J418">
        <v>1.3817877831193854</v>
      </c>
      <c r="M418">
        <v>51.190182254190816</v>
      </c>
      <c r="N418">
        <v>1.9850994700990028</v>
      </c>
      <c r="O418">
        <v>0.29733677188895818</v>
      </c>
      <c r="P418">
        <v>0.22719979010914104</v>
      </c>
    </row>
    <row r="419" spans="1:16" x14ac:dyDescent="0.25">
      <c r="A419">
        <v>58.452772923652105</v>
      </c>
      <c r="B419">
        <v>0.47367038474213896</v>
      </c>
      <c r="C419">
        <v>0.30393888214578102</v>
      </c>
      <c r="D419">
        <v>0.31955899547814876</v>
      </c>
      <c r="G419">
        <v>49.294477955788153</v>
      </c>
      <c r="H419">
        <v>1.4337347448203714</v>
      </c>
      <c r="I419">
        <v>1.6648508971897882</v>
      </c>
      <c r="J419">
        <v>1.4004641721582445</v>
      </c>
      <c r="M419">
        <v>50.890143749539632</v>
      </c>
      <c r="N419">
        <v>1.8789963001225656</v>
      </c>
      <c r="O419">
        <v>0.28800609160732005</v>
      </c>
      <c r="P419">
        <v>0.22783333088639313</v>
      </c>
    </row>
    <row r="420" spans="1:16" x14ac:dyDescent="0.25">
      <c r="A420">
        <v>58.354875440404442</v>
      </c>
      <c r="B420">
        <v>0.44012657152745305</v>
      </c>
      <c r="C420">
        <v>0.28490721698964666</v>
      </c>
      <c r="D420">
        <v>0.32578659861074089</v>
      </c>
      <c r="G420">
        <v>49.649570630301824</v>
      </c>
      <c r="H420">
        <v>1.4908446724101192</v>
      </c>
      <c r="I420">
        <v>1.7624141736342143</v>
      </c>
      <c r="J420">
        <v>1.4169506424139067</v>
      </c>
      <c r="M420">
        <v>51.105766768882638</v>
      </c>
      <c r="N420">
        <v>1.7880481494670442</v>
      </c>
      <c r="O420">
        <v>0.28802139692957585</v>
      </c>
      <c r="P420">
        <v>0.22522562346879971</v>
      </c>
    </row>
    <row r="421" spans="1:16" x14ac:dyDescent="0.25">
      <c r="A421">
        <v>58.326524636817481</v>
      </c>
      <c r="B421">
        <v>0.41157941804066184</v>
      </c>
      <c r="C421">
        <v>0.2746402433357894</v>
      </c>
      <c r="D421">
        <v>0.32843017061489671</v>
      </c>
      <c r="G421">
        <v>50.042313661869677</v>
      </c>
      <c r="H421">
        <v>1.5565274966748484</v>
      </c>
      <c r="I421">
        <v>1.8732563642602984</v>
      </c>
      <c r="J421">
        <v>1.4395717383320388</v>
      </c>
      <c r="M421">
        <v>51.116260487734174</v>
      </c>
      <c r="N421">
        <v>1.6981282775313806</v>
      </c>
      <c r="O421">
        <v>0.2908831810258013</v>
      </c>
      <c r="P421">
        <v>0.22172287440341815</v>
      </c>
    </row>
    <row r="422" spans="1:16" x14ac:dyDescent="0.25">
      <c r="A422">
        <v>58.400716776796038</v>
      </c>
      <c r="B422">
        <v>0.39357603169747729</v>
      </c>
      <c r="C422">
        <v>0.2692203987689567</v>
      </c>
      <c r="D422">
        <v>0.33468041683061694</v>
      </c>
      <c r="G422">
        <v>50.263287439391469</v>
      </c>
      <c r="H422">
        <v>1.6243084725460222</v>
      </c>
      <c r="I422">
        <v>1.9827448118541882</v>
      </c>
      <c r="J422">
        <v>1.4663830762151693</v>
      </c>
      <c r="M422">
        <v>51.09954439879683</v>
      </c>
      <c r="N422">
        <v>1.6386636968796262</v>
      </c>
      <c r="O422">
        <v>0.29302800560177722</v>
      </c>
      <c r="P422">
        <v>0.22164691201488126</v>
      </c>
    </row>
    <row r="423" spans="1:16" x14ac:dyDescent="0.25">
      <c r="A423">
        <v>58.565083965451784</v>
      </c>
      <c r="B423">
        <v>0.38244494641185356</v>
      </c>
      <c r="C423">
        <v>0.27145811448933643</v>
      </c>
      <c r="D423">
        <v>0.35013487377357183</v>
      </c>
      <c r="G423">
        <v>50.325630416743216</v>
      </c>
      <c r="H423">
        <v>1.6878198087602638</v>
      </c>
      <c r="I423">
        <v>2.081926452403934</v>
      </c>
      <c r="J423">
        <v>1.4693495735403219</v>
      </c>
      <c r="M423">
        <v>50.757660763576411</v>
      </c>
      <c r="N423">
        <v>1.5805727104940748</v>
      </c>
      <c r="O423">
        <v>0.29168662992396011</v>
      </c>
      <c r="P423">
        <v>0.21941506092011293</v>
      </c>
    </row>
    <row r="424" spans="1:16" x14ac:dyDescent="0.25">
      <c r="A424">
        <v>58.275867753765361</v>
      </c>
      <c r="B424">
        <v>0.37158064627253784</v>
      </c>
      <c r="C424">
        <v>0.27175497933149911</v>
      </c>
      <c r="D424">
        <v>0.35191745692039655</v>
      </c>
      <c r="G424">
        <v>50.627566259981705</v>
      </c>
      <c r="H424">
        <v>1.7547810924575704</v>
      </c>
      <c r="I424">
        <v>2.1808598474069911</v>
      </c>
      <c r="J424">
        <v>1.472555927426239</v>
      </c>
      <c r="M424">
        <v>50.314614339991728</v>
      </c>
      <c r="N424">
        <v>1.5321218934926775</v>
      </c>
      <c r="O424">
        <v>0.30125278262619098</v>
      </c>
      <c r="P424">
        <v>0.25679405379107173</v>
      </c>
    </row>
    <row r="425" spans="1:16" x14ac:dyDescent="0.25">
      <c r="A425">
        <v>58.326370140440829</v>
      </c>
      <c r="B425">
        <v>0.36603026097787228</v>
      </c>
      <c r="C425">
        <v>0.27396892387073285</v>
      </c>
      <c r="D425">
        <v>0.35337933970287883</v>
      </c>
      <c r="G425">
        <v>50.822423086168115</v>
      </c>
      <c r="H425">
        <v>1.8232790045134977</v>
      </c>
      <c r="I425">
        <v>2.2739180073052965</v>
      </c>
      <c r="J425">
        <v>1.4625915368305602</v>
      </c>
      <c r="M425">
        <v>50.054203387730965</v>
      </c>
      <c r="N425">
        <v>1.4917462387029357</v>
      </c>
      <c r="O425">
        <v>0.32365570034900076</v>
      </c>
      <c r="P425">
        <v>0.31948399792804522</v>
      </c>
    </row>
    <row r="426" spans="1:16" x14ac:dyDescent="0.25">
      <c r="A426">
        <v>58.418705954942283</v>
      </c>
      <c r="B426">
        <v>0.36110189897087042</v>
      </c>
      <c r="C426">
        <v>0.27769797043733641</v>
      </c>
      <c r="D426">
        <v>0.35721317176732481</v>
      </c>
      <c r="G426">
        <v>50.999702361729305</v>
      </c>
      <c r="H426">
        <v>1.8911200857461588</v>
      </c>
      <c r="I426">
        <v>2.3592680771751291</v>
      </c>
      <c r="J426">
        <v>1.4440980629221158</v>
      </c>
      <c r="M426">
        <v>50.05307495157264</v>
      </c>
      <c r="N426">
        <v>1.4560000939066495</v>
      </c>
      <c r="O426">
        <v>0.34667531070218904</v>
      </c>
      <c r="P426">
        <v>0.34587613666234118</v>
      </c>
    </row>
    <row r="427" spans="1:16" x14ac:dyDescent="0.25">
      <c r="A427">
        <v>58.342265113174896</v>
      </c>
      <c r="B427">
        <v>0.36052897721989391</v>
      </c>
      <c r="C427">
        <v>0.27823566557998436</v>
      </c>
      <c r="D427">
        <v>0.35699575057822869</v>
      </c>
      <c r="G427">
        <v>51.067259359252525</v>
      </c>
      <c r="H427">
        <v>1.956036891312475</v>
      </c>
      <c r="I427">
        <v>2.4283981705397961</v>
      </c>
      <c r="J427">
        <v>1.4157347635397819</v>
      </c>
      <c r="M427">
        <v>50.36201155177401</v>
      </c>
      <c r="N427">
        <v>1.4276218917384984</v>
      </c>
      <c r="O427">
        <v>0.35435121741065423</v>
      </c>
      <c r="P427">
        <v>0.35758005296833451</v>
      </c>
    </row>
    <row r="428" spans="1:16" x14ac:dyDescent="0.25">
      <c r="A428">
        <v>58.360683606431571</v>
      </c>
      <c r="B428">
        <v>0.35785997567822619</v>
      </c>
      <c r="C428">
        <v>0.27942663047035854</v>
      </c>
      <c r="D428">
        <v>0.35514862939206732</v>
      </c>
      <c r="G428">
        <v>51.091990325337633</v>
      </c>
      <c r="H428">
        <v>2.0177108810634476</v>
      </c>
      <c r="I428">
        <v>2.48191984238249</v>
      </c>
      <c r="J428">
        <v>1.3553442778789526</v>
      </c>
      <c r="M428">
        <v>50.538966523271689</v>
      </c>
      <c r="N428">
        <v>1.3992079298126765</v>
      </c>
      <c r="O428">
        <v>0.35704521194020927</v>
      </c>
      <c r="P428">
        <v>0.36030726036382105</v>
      </c>
    </row>
    <row r="429" spans="1:16" x14ac:dyDescent="0.25">
      <c r="A429">
        <v>58.45184673083083</v>
      </c>
      <c r="B429">
        <v>0.35495308750700477</v>
      </c>
      <c r="C429">
        <v>0.28035465876788263</v>
      </c>
      <c r="D429">
        <v>0.36117646613519039</v>
      </c>
      <c r="G429">
        <v>50.999523679684991</v>
      </c>
      <c r="H429">
        <v>2.0694546958540396</v>
      </c>
      <c r="I429">
        <v>2.5165384221519416</v>
      </c>
      <c r="J429">
        <v>1.2676923077917897</v>
      </c>
      <c r="M429">
        <v>50.418269466233774</v>
      </c>
      <c r="N429">
        <v>1.3726576759142164</v>
      </c>
      <c r="O429">
        <v>0.36186542094595603</v>
      </c>
      <c r="P429">
        <v>0.3645585039765335</v>
      </c>
    </row>
    <row r="430" spans="1:16" x14ac:dyDescent="0.25">
      <c r="A430">
        <v>58.147857425499552</v>
      </c>
      <c r="B430">
        <v>0.35322072145621713</v>
      </c>
      <c r="C430">
        <v>0.27893575060490411</v>
      </c>
      <c r="D430">
        <v>0.35329818666976698</v>
      </c>
      <c r="G430">
        <v>51.162484997737288</v>
      </c>
      <c r="H430">
        <v>2.1176337097019236</v>
      </c>
      <c r="I430">
        <v>2.5325070699044745</v>
      </c>
      <c r="J430">
        <v>1.1964464597270525</v>
      </c>
      <c r="M430">
        <v>50.015304272167207</v>
      </c>
      <c r="N430">
        <v>1.3440836322456648</v>
      </c>
      <c r="O430">
        <v>0.38191120648900362</v>
      </c>
      <c r="P430">
        <v>0.37999635226869866</v>
      </c>
    </row>
    <row r="431" spans="1:16" x14ac:dyDescent="0.25">
      <c r="A431">
        <v>58.210505220685604</v>
      </c>
      <c r="B431">
        <v>0.353119743468289</v>
      </c>
      <c r="C431">
        <v>0.27065978354019138</v>
      </c>
      <c r="D431">
        <v>0.34167366928408877</v>
      </c>
      <c r="G431">
        <v>50.988542293612788</v>
      </c>
      <c r="H431">
        <v>2.1565622882325126</v>
      </c>
      <c r="I431">
        <v>2.5361375854684174</v>
      </c>
      <c r="J431">
        <v>1.1116640706661562</v>
      </c>
      <c r="M431">
        <v>49.707432288205275</v>
      </c>
      <c r="N431">
        <v>1.3211644496316659</v>
      </c>
      <c r="O431">
        <v>0.40918198377083281</v>
      </c>
      <c r="P431">
        <v>0.43096563870039939</v>
      </c>
    </row>
    <row r="432" spans="1:16" x14ac:dyDescent="0.25">
      <c r="A432">
        <v>58.45548638350926</v>
      </c>
      <c r="B432">
        <v>0.35302128729296411</v>
      </c>
      <c r="C432">
        <v>0.27095200575771455</v>
      </c>
      <c r="D432">
        <v>0.30607657022188228</v>
      </c>
      <c r="G432">
        <v>50.660258510231792</v>
      </c>
      <c r="H432">
        <v>2.1780556093734416</v>
      </c>
      <c r="I432">
        <v>2.5073956255811471</v>
      </c>
      <c r="J432">
        <v>1.0205635889806717</v>
      </c>
      <c r="M432">
        <v>49.754654351299379</v>
      </c>
      <c r="N432">
        <v>1.2948807775713789</v>
      </c>
      <c r="O432">
        <v>0.42939366503256149</v>
      </c>
      <c r="P432">
        <v>0.46081584908501305</v>
      </c>
    </row>
    <row r="433" spans="1:16" x14ac:dyDescent="0.25">
      <c r="A433">
        <v>58.313783454997441</v>
      </c>
      <c r="B433">
        <v>0.3525019939972508</v>
      </c>
      <c r="C433">
        <v>0.27162345299592999</v>
      </c>
      <c r="D433">
        <v>0.27386866987799779</v>
      </c>
      <c r="G433">
        <v>50.994036744454043</v>
      </c>
      <c r="H433">
        <v>2.2011866251223573</v>
      </c>
      <c r="I433">
        <v>2.465875125133544</v>
      </c>
      <c r="J433">
        <v>0.92846141388603631</v>
      </c>
      <c r="M433">
        <v>49.963130178688267</v>
      </c>
      <c r="N433">
        <v>1.2685052981606089</v>
      </c>
      <c r="O433">
        <v>0.44132738750487788</v>
      </c>
      <c r="P433">
        <v>0.46762278446562244</v>
      </c>
    </row>
    <row r="434" spans="1:16" x14ac:dyDescent="0.25">
      <c r="A434">
        <v>58.386420172651235</v>
      </c>
      <c r="B434">
        <v>0.35217614897352062</v>
      </c>
      <c r="C434">
        <v>0.27279343239949255</v>
      </c>
      <c r="D434">
        <v>0.19669050382444908</v>
      </c>
      <c r="G434">
        <v>51.134918963235698</v>
      </c>
      <c r="H434">
        <v>2.232962613197143</v>
      </c>
      <c r="I434">
        <v>2.426564922434848</v>
      </c>
      <c r="J434">
        <v>0.85519806119814068</v>
      </c>
      <c r="M434">
        <v>49.6314859371954</v>
      </c>
      <c r="N434">
        <v>1.2342014027890891</v>
      </c>
      <c r="O434">
        <v>0.47282174438918523</v>
      </c>
      <c r="P434">
        <v>0.5041297414485193</v>
      </c>
    </row>
    <row r="435" spans="1:16" x14ac:dyDescent="0.25">
      <c r="A435">
        <v>58.195179632130987</v>
      </c>
      <c r="B435">
        <v>0.34811030979074231</v>
      </c>
      <c r="C435">
        <v>0.27239596503370639</v>
      </c>
      <c r="D435">
        <v>0.12551945306734794</v>
      </c>
      <c r="G435">
        <v>51.398169057890151</v>
      </c>
      <c r="H435">
        <v>2.2663847806423285</v>
      </c>
      <c r="I435">
        <v>2.3828368593028433</v>
      </c>
      <c r="J435">
        <v>0.82289978462822988</v>
      </c>
      <c r="M435">
        <v>49.924801370666323</v>
      </c>
      <c r="N435">
        <v>1.1936755650482118</v>
      </c>
      <c r="O435">
        <v>0.48952632251859546</v>
      </c>
      <c r="P435">
        <v>0.5171477862517595</v>
      </c>
    </row>
    <row r="436" spans="1:16" x14ac:dyDescent="0.25">
      <c r="A436">
        <v>58.244746640275999</v>
      </c>
      <c r="B436">
        <v>0.34552025738467057</v>
      </c>
      <c r="C436">
        <v>0.27240917544574733</v>
      </c>
      <c r="D436">
        <v>0.1041202357434938</v>
      </c>
      <c r="G436">
        <v>51.468873967690733</v>
      </c>
      <c r="H436">
        <v>2.3016587740636631</v>
      </c>
      <c r="I436">
        <v>2.3356393370649595</v>
      </c>
      <c r="J436">
        <v>0.75494069693160004</v>
      </c>
      <c r="M436">
        <v>49.904309413044771</v>
      </c>
      <c r="N436">
        <v>1.1479001144050049</v>
      </c>
      <c r="O436">
        <v>0.50571315620662705</v>
      </c>
      <c r="P436">
        <v>0.52814671049181172</v>
      </c>
    </row>
    <row r="437" spans="1:16" x14ac:dyDescent="0.25">
      <c r="A437">
        <v>58.191051651882375</v>
      </c>
      <c r="B437">
        <v>0.34567772353905424</v>
      </c>
      <c r="C437">
        <v>0.27228806440152303</v>
      </c>
      <c r="D437">
        <v>0.10691595699187027</v>
      </c>
      <c r="G437">
        <v>51.186732021237255</v>
      </c>
      <c r="H437">
        <v>2.3299934520771441</v>
      </c>
      <c r="I437">
        <v>2.2745851232370846</v>
      </c>
      <c r="J437">
        <v>0.64107254951726866</v>
      </c>
      <c r="M437">
        <v>49.894854231273584</v>
      </c>
      <c r="N437">
        <v>1.1001300299555108</v>
      </c>
      <c r="O437">
        <v>0.51981576094415016</v>
      </c>
      <c r="P437">
        <v>0.51130727608968052</v>
      </c>
    </row>
    <row r="438" spans="1:16" x14ac:dyDescent="0.25">
      <c r="A438">
        <v>58.030189794791617</v>
      </c>
      <c r="B438">
        <v>0.34726926410006875</v>
      </c>
      <c r="C438">
        <v>0.27199634755871116</v>
      </c>
      <c r="D438">
        <v>0.12306391558138398</v>
      </c>
      <c r="G438">
        <v>50.658595591838669</v>
      </c>
      <c r="H438">
        <v>2.3452155569460569</v>
      </c>
      <c r="I438">
        <v>2.1939655251432475</v>
      </c>
      <c r="J438">
        <v>0.55620217268095318</v>
      </c>
      <c r="M438">
        <v>49.669123423199423</v>
      </c>
      <c r="N438">
        <v>1.0589679655576445</v>
      </c>
      <c r="O438">
        <v>0.5380861022204293</v>
      </c>
      <c r="P438">
        <v>0.49115018745063083</v>
      </c>
    </row>
    <row r="439" spans="1:16" x14ac:dyDescent="0.25">
      <c r="A439">
        <v>58.169738351103625</v>
      </c>
      <c r="B439">
        <v>0.34527578305539469</v>
      </c>
      <c r="C439">
        <v>0.27126654819837986</v>
      </c>
      <c r="D439">
        <v>0.12354768788340835</v>
      </c>
      <c r="G439">
        <v>50.316547250205126</v>
      </c>
      <c r="H439">
        <v>2.3540856148807046</v>
      </c>
      <c r="I439">
        <v>2.1159462522049601</v>
      </c>
      <c r="J439">
        <v>0.45940440443635</v>
      </c>
      <c r="M439">
        <v>49.793216690156747</v>
      </c>
      <c r="N439">
        <v>1.0075878578253255</v>
      </c>
      <c r="O439">
        <v>0.55191242731221579</v>
      </c>
      <c r="P439">
        <v>0.47867201691789268</v>
      </c>
    </row>
    <row r="440" spans="1:16" x14ac:dyDescent="0.25">
      <c r="A440">
        <v>57.835112668680516</v>
      </c>
      <c r="B440">
        <v>0.34770270875647974</v>
      </c>
      <c r="C440">
        <v>0.27624680671246193</v>
      </c>
      <c r="D440">
        <v>0.16025115140489934</v>
      </c>
      <c r="G440">
        <v>50.103040364136788</v>
      </c>
      <c r="H440">
        <v>2.3637882357061031</v>
      </c>
      <c r="I440">
        <v>2.0259052884183881</v>
      </c>
      <c r="J440">
        <v>0.41106272757646123</v>
      </c>
      <c r="M440">
        <v>49.896273681283496</v>
      </c>
      <c r="N440">
        <v>0.9581467785905996</v>
      </c>
      <c r="O440">
        <v>0.55476147620197092</v>
      </c>
      <c r="P440">
        <v>0.43535889952126278</v>
      </c>
    </row>
    <row r="441" spans="1:16" x14ac:dyDescent="0.25">
      <c r="A441">
        <v>57.98446332072794</v>
      </c>
      <c r="B441">
        <v>0.3495647678065647</v>
      </c>
      <c r="C441">
        <v>0.27773628246214527</v>
      </c>
      <c r="D441">
        <v>0.17242132542258323</v>
      </c>
      <c r="G441">
        <v>49.945251320484708</v>
      </c>
      <c r="H441">
        <v>2.3751891325669914</v>
      </c>
      <c r="I441">
        <v>1.9295038283164068</v>
      </c>
      <c r="J441">
        <v>0.42062538691296675</v>
      </c>
      <c r="M441">
        <v>49.75719061721172</v>
      </c>
      <c r="N441">
        <v>0.90353786580414042</v>
      </c>
      <c r="O441">
        <v>0.55948790826674288</v>
      </c>
      <c r="P441">
        <v>0.3808711069629408</v>
      </c>
    </row>
    <row r="442" spans="1:16" x14ac:dyDescent="0.25">
      <c r="A442">
        <v>58.417877537125008</v>
      </c>
      <c r="B442">
        <v>0.34858098640419943</v>
      </c>
      <c r="C442">
        <v>0.2802919573572944</v>
      </c>
      <c r="D442">
        <v>0.17313428570482881</v>
      </c>
      <c r="G442">
        <v>50.209964253054977</v>
      </c>
      <c r="H442">
        <v>2.3917934332087198</v>
      </c>
      <c r="I442">
        <v>1.8406311759818796</v>
      </c>
      <c r="J442">
        <v>0.42424046999089099</v>
      </c>
      <c r="M442">
        <v>49.629742225075461</v>
      </c>
      <c r="N442">
        <v>0.84828554419790969</v>
      </c>
      <c r="O442">
        <v>0.56962432984776978</v>
      </c>
      <c r="P442">
        <v>0.31171229136552292</v>
      </c>
    </row>
    <row r="443" spans="1:16" x14ac:dyDescent="0.25">
      <c r="A443">
        <v>58.570334688806113</v>
      </c>
      <c r="B443">
        <v>0.34759197583361362</v>
      </c>
      <c r="C443">
        <v>0.28680742772383233</v>
      </c>
      <c r="D443">
        <v>0.1735907435268971</v>
      </c>
      <c r="G443">
        <v>50.128656751604147</v>
      </c>
      <c r="H443">
        <v>2.4078989901309762</v>
      </c>
      <c r="I443">
        <v>1.7453200528014341</v>
      </c>
      <c r="J443">
        <v>0.43740805833235596</v>
      </c>
      <c r="M443">
        <v>49.918791731097457</v>
      </c>
      <c r="N443">
        <v>0.79942811154366888</v>
      </c>
      <c r="O443">
        <v>0.5633602007571058</v>
      </c>
      <c r="P443">
        <v>0.25923283270837594</v>
      </c>
    </row>
    <row r="444" spans="1:16" x14ac:dyDescent="0.25">
      <c r="A444">
        <v>58.555907489643886</v>
      </c>
      <c r="B444">
        <v>0.347800781097167</v>
      </c>
      <c r="C444">
        <v>0.29206786904011284</v>
      </c>
      <c r="D444">
        <v>0.18472481473242899</v>
      </c>
      <c r="G444">
        <v>50.0076248287412</v>
      </c>
      <c r="H444">
        <v>2.4219689589019429</v>
      </c>
      <c r="I444">
        <v>1.6461946065069104</v>
      </c>
      <c r="J444">
        <v>0.46921350949746876</v>
      </c>
      <c r="M444">
        <v>49.889411253147045</v>
      </c>
      <c r="N444">
        <v>0.75453004114480826</v>
      </c>
      <c r="O444">
        <v>0.5581558877254168</v>
      </c>
      <c r="P444">
        <v>0.24640276684377926</v>
      </c>
    </row>
    <row r="445" spans="1:16" x14ac:dyDescent="0.25">
      <c r="A445">
        <v>58.658791518616695</v>
      </c>
      <c r="B445">
        <v>0.34525111711281103</v>
      </c>
      <c r="C445">
        <v>0.29868526813478508</v>
      </c>
      <c r="D445">
        <v>0.20223616736749875</v>
      </c>
      <c r="G445">
        <v>50.066149687025565</v>
      </c>
      <c r="H445">
        <v>2.4358458133641427</v>
      </c>
      <c r="I445">
        <v>1.5421341720798778</v>
      </c>
      <c r="J445">
        <v>0.49310728460500702</v>
      </c>
      <c r="M445">
        <v>49.728114095945251</v>
      </c>
      <c r="N445">
        <v>0.70998353307829198</v>
      </c>
      <c r="O445">
        <v>0.5608750316533917</v>
      </c>
      <c r="P445">
        <v>0.24900285533267358</v>
      </c>
    </row>
    <row r="446" spans="1:16" x14ac:dyDescent="0.25">
      <c r="A446">
        <v>58.358606417035602</v>
      </c>
      <c r="B446">
        <v>0.34138413615146335</v>
      </c>
      <c r="C446">
        <v>0.29928516798118571</v>
      </c>
      <c r="D446">
        <v>0.20084788458276753</v>
      </c>
      <c r="G446">
        <v>49.891089609417165</v>
      </c>
      <c r="H446">
        <v>2.4463129592239263</v>
      </c>
      <c r="I446">
        <v>1.43593579100262</v>
      </c>
      <c r="J446">
        <v>0.52112289572174109</v>
      </c>
      <c r="M446">
        <v>49.791357101848313</v>
      </c>
      <c r="N446">
        <v>0.65230384074785985</v>
      </c>
      <c r="O446">
        <v>0.54593211418932452</v>
      </c>
      <c r="P446">
        <v>0.2486741252263022</v>
      </c>
    </row>
    <row r="447" spans="1:16" x14ac:dyDescent="0.25">
      <c r="A447">
        <v>58.414204916574192</v>
      </c>
      <c r="B447">
        <v>0.33427870079222954</v>
      </c>
      <c r="C447">
        <v>0.30015375649264608</v>
      </c>
      <c r="D447">
        <v>0.20231810221656821</v>
      </c>
      <c r="G447">
        <v>49.930203286157955</v>
      </c>
      <c r="H447">
        <v>2.4564032319361693</v>
      </c>
      <c r="I447">
        <v>1.3335016396048658</v>
      </c>
      <c r="J447">
        <v>0.53690242262373467</v>
      </c>
      <c r="M447">
        <v>49.792400341756924</v>
      </c>
      <c r="N447">
        <v>0.60559689927743177</v>
      </c>
      <c r="O447">
        <v>0.54391909812173778</v>
      </c>
      <c r="P447">
        <v>0.22687114775555944</v>
      </c>
    </row>
    <row r="448" spans="1:16" x14ac:dyDescent="0.25">
      <c r="A448">
        <v>58.336429791308575</v>
      </c>
      <c r="B448">
        <v>0.32181614571592193</v>
      </c>
      <c r="C448">
        <v>0.29914175877236715</v>
      </c>
      <c r="D448">
        <v>0.20200903431398379</v>
      </c>
      <c r="G448">
        <v>49.901721291971839</v>
      </c>
      <c r="H448">
        <v>2.4668866826638598</v>
      </c>
      <c r="I448">
        <v>1.2206626918005308</v>
      </c>
      <c r="J448">
        <v>0.54684416743378916</v>
      </c>
      <c r="M448">
        <v>49.904063365760202</v>
      </c>
      <c r="N448">
        <v>0.57130860028780517</v>
      </c>
      <c r="O448">
        <v>0.53980814398086152</v>
      </c>
      <c r="P448">
        <v>0.1698223911739371</v>
      </c>
    </row>
    <row r="449" spans="1:16" x14ac:dyDescent="0.25">
      <c r="A449">
        <v>58.509459435629353</v>
      </c>
      <c r="B449">
        <v>0.31462950624034602</v>
      </c>
      <c r="C449">
        <v>0.30256462643094628</v>
      </c>
      <c r="D449">
        <v>0.20459894907850312</v>
      </c>
      <c r="G449">
        <v>49.615658235866086</v>
      </c>
      <c r="H449">
        <v>2.4747084382095528</v>
      </c>
      <c r="I449">
        <v>1.1067159423574515</v>
      </c>
      <c r="J449">
        <v>0.57345564975342778</v>
      </c>
      <c r="M449">
        <v>49.857746764497442</v>
      </c>
      <c r="N449">
        <v>0.54761806136764424</v>
      </c>
      <c r="O449">
        <v>0.53320020425954184</v>
      </c>
      <c r="P449">
        <v>0.10892943812729271</v>
      </c>
    </row>
    <row r="450" spans="1:16" x14ac:dyDescent="0.25">
      <c r="A450">
        <v>58.434523602860082</v>
      </c>
      <c r="B450">
        <v>0.30598417102849007</v>
      </c>
      <c r="C450">
        <v>0.29728609503967746</v>
      </c>
      <c r="D450">
        <v>0.20352543991149777</v>
      </c>
      <c r="G450">
        <v>49.504893478492626</v>
      </c>
      <c r="H450">
        <v>2.4818051976761426</v>
      </c>
      <c r="I450">
        <v>1.0110878510005963</v>
      </c>
      <c r="J450">
        <v>0.58960273445473543</v>
      </c>
      <c r="M450">
        <v>50.11257098152393</v>
      </c>
      <c r="N450">
        <v>0.52922084807678804</v>
      </c>
      <c r="O450">
        <v>0.51222421661421802</v>
      </c>
      <c r="P450">
        <v>0.11917755517635641</v>
      </c>
    </row>
    <row r="451" spans="1:16" x14ac:dyDescent="0.25">
      <c r="A451">
        <v>58.385045146561808</v>
      </c>
      <c r="B451">
        <v>0.3005986685454281</v>
      </c>
      <c r="C451">
        <v>0.28855480868624328</v>
      </c>
      <c r="D451">
        <v>0.20265618363549529</v>
      </c>
      <c r="G451">
        <v>48.773095310370053</v>
      </c>
      <c r="H451">
        <v>2.4839315931447206</v>
      </c>
      <c r="I451">
        <v>0.94456660337303033</v>
      </c>
      <c r="J451">
        <v>0.67202044841182251</v>
      </c>
      <c r="M451">
        <v>50.212110933726784</v>
      </c>
      <c r="N451">
        <v>0.52384835223876636</v>
      </c>
      <c r="O451">
        <v>0.50145087184076331</v>
      </c>
      <c r="P451">
        <v>0.14253425932455668</v>
      </c>
    </row>
    <row r="452" spans="1:16" x14ac:dyDescent="0.25">
      <c r="A452">
        <v>58.20279408693024</v>
      </c>
      <c r="B452">
        <v>0.29717153091183846</v>
      </c>
      <c r="C452">
        <v>0.26169143229678371</v>
      </c>
      <c r="D452">
        <v>0.20183844226506656</v>
      </c>
      <c r="G452">
        <v>48.245355273165323</v>
      </c>
      <c r="H452">
        <v>2.4843049158580679</v>
      </c>
      <c r="I452">
        <v>0.92133418826808267</v>
      </c>
      <c r="J452">
        <v>0.80022434656478658</v>
      </c>
      <c r="M452">
        <v>50.333287706198888</v>
      </c>
      <c r="N452">
        <v>0.52096307725248792</v>
      </c>
      <c r="O452">
        <v>0.48670652948432541</v>
      </c>
      <c r="P452">
        <v>0.17501270357173049</v>
      </c>
    </row>
    <row r="453" spans="1:16" x14ac:dyDescent="0.25">
      <c r="A453">
        <v>58.208772554996081</v>
      </c>
      <c r="B453">
        <v>0.29380951348468831</v>
      </c>
      <c r="C453">
        <v>0.24160944641924101</v>
      </c>
      <c r="D453">
        <v>0.20302713854019208</v>
      </c>
      <c r="G453">
        <v>47.924295934241897</v>
      </c>
      <c r="H453">
        <v>2.484218695096617</v>
      </c>
      <c r="I453">
        <v>0.92368036492127081</v>
      </c>
      <c r="J453">
        <v>0.91446432401704647</v>
      </c>
      <c r="M453">
        <v>50.214522420491399</v>
      </c>
      <c r="N453">
        <v>0.5214622047686196</v>
      </c>
      <c r="O453">
        <v>0.47120659456413477</v>
      </c>
      <c r="P453">
        <v>0.18898724070573111</v>
      </c>
    </row>
    <row r="454" spans="1:16" x14ac:dyDescent="0.25">
      <c r="A454">
        <v>58.095664847138508</v>
      </c>
      <c r="B454">
        <v>0.29380853252052458</v>
      </c>
      <c r="C454">
        <v>0.20245377590186606</v>
      </c>
      <c r="D454">
        <v>0.2070102002010335</v>
      </c>
      <c r="G454">
        <v>47.220624764587356</v>
      </c>
      <c r="H454">
        <v>2.4846295883070999</v>
      </c>
      <c r="I454">
        <v>0.99140834492294883</v>
      </c>
      <c r="J454">
        <v>1.0619913882470433</v>
      </c>
      <c r="M454">
        <v>50.318273960524323</v>
      </c>
      <c r="N454">
        <v>0.52203878813585991</v>
      </c>
      <c r="O454">
        <v>0.46691962533413489</v>
      </c>
      <c r="P454">
        <v>0.20044022532373817</v>
      </c>
    </row>
    <row r="455" spans="1:16" x14ac:dyDescent="0.25">
      <c r="A455">
        <v>58.128166631754901</v>
      </c>
      <c r="B455">
        <v>0.29045349107422636</v>
      </c>
      <c r="C455">
        <v>0.17505175855964042</v>
      </c>
      <c r="D455">
        <v>0.20904923445606963</v>
      </c>
      <c r="G455">
        <v>47.036083551298049</v>
      </c>
      <c r="H455">
        <v>2.484708580344845</v>
      </c>
      <c r="I455">
        <v>1.0833797985415161</v>
      </c>
      <c r="J455">
        <v>1.1598881510988479</v>
      </c>
      <c r="M455">
        <v>50.498419367613202</v>
      </c>
      <c r="N455">
        <v>0.52183919726230066</v>
      </c>
      <c r="O455">
        <v>0.46669569191624122</v>
      </c>
      <c r="P455">
        <v>0.23595179847217376</v>
      </c>
    </row>
    <row r="456" spans="1:16" x14ac:dyDescent="0.25">
      <c r="A456">
        <v>57.867636204629783</v>
      </c>
      <c r="B456">
        <v>0.28767786475978269</v>
      </c>
      <c r="C456">
        <v>0.18299367470323588</v>
      </c>
      <c r="D456">
        <v>0.22811132243736659</v>
      </c>
      <c r="G456">
        <v>46.641570519551124</v>
      </c>
      <c r="H456">
        <v>2.4864482071138521</v>
      </c>
      <c r="I456">
        <v>1.1886003291949059</v>
      </c>
      <c r="J456">
        <v>1.2463183577954102</v>
      </c>
      <c r="M456">
        <v>50.356479584369488</v>
      </c>
      <c r="N456">
        <v>0.51971252229601728</v>
      </c>
      <c r="O456">
        <v>0.46328287575875354</v>
      </c>
      <c r="P456">
        <v>0.25111201818853152</v>
      </c>
    </row>
    <row r="457" spans="1:16" x14ac:dyDescent="0.25">
      <c r="A457">
        <v>58.03266609975428</v>
      </c>
      <c r="B457">
        <v>0.28353352195823023</v>
      </c>
      <c r="C457">
        <v>0.18634060711089637</v>
      </c>
      <c r="D457">
        <v>0.23332588587768405</v>
      </c>
      <c r="G457">
        <v>45.976328227221209</v>
      </c>
      <c r="H457">
        <v>2.4937991297188611</v>
      </c>
      <c r="I457">
        <v>1.3293392637374548</v>
      </c>
      <c r="J457">
        <v>1.3761702218750409</v>
      </c>
      <c r="M457">
        <v>50.126924782206707</v>
      </c>
      <c r="N457">
        <v>0.51712958060589942</v>
      </c>
      <c r="O457">
        <v>0.43850113926976858</v>
      </c>
      <c r="P457">
        <v>0.25234232119198868</v>
      </c>
    </row>
    <row r="458" spans="1:16" x14ac:dyDescent="0.25">
      <c r="A458">
        <v>58.17993787189377</v>
      </c>
      <c r="B458">
        <v>0.27662136325670983</v>
      </c>
      <c r="C458">
        <v>0.18538868883106357</v>
      </c>
      <c r="D458">
        <v>0.22818298604231951</v>
      </c>
      <c r="G458">
        <v>45.646455281180828</v>
      </c>
      <c r="H458">
        <v>2.5041707806553801</v>
      </c>
      <c r="I458">
        <v>1.4831059845616759</v>
      </c>
      <c r="J458">
        <v>1.5193264164500835</v>
      </c>
      <c r="M458">
        <v>49.765320589588136</v>
      </c>
      <c r="N458">
        <v>0.51455666208951512</v>
      </c>
      <c r="O458">
        <v>0.41054717063017904</v>
      </c>
      <c r="P458">
        <v>0.24704140383689116</v>
      </c>
    </row>
    <row r="459" spans="1:16" x14ac:dyDescent="0.25">
      <c r="A459">
        <v>58.259050860031145</v>
      </c>
      <c r="B459">
        <v>0.26468742744122986</v>
      </c>
      <c r="C459">
        <v>0.18372479853929188</v>
      </c>
      <c r="D459">
        <v>0.22710121638448755</v>
      </c>
      <c r="G459">
        <v>45.465667833350238</v>
      </c>
      <c r="H459">
        <v>2.5157294233632728</v>
      </c>
      <c r="I459">
        <v>1.6289060161080267</v>
      </c>
      <c r="J459">
        <v>1.6482489182089046</v>
      </c>
      <c r="M459">
        <v>49.308854150864391</v>
      </c>
      <c r="N459">
        <v>0.52258228724968225</v>
      </c>
      <c r="O459">
        <v>0.41127167261084419</v>
      </c>
      <c r="P459">
        <v>0.28624772456393971</v>
      </c>
    </row>
    <row r="460" spans="1:16" x14ac:dyDescent="0.25">
      <c r="A460">
        <v>58.416151798239234</v>
      </c>
      <c r="B460">
        <v>0.25644052088060476</v>
      </c>
      <c r="C460">
        <v>0.18451242509039584</v>
      </c>
      <c r="D460">
        <v>0.20552283936605842</v>
      </c>
      <c r="G460">
        <v>45.52810817860928</v>
      </c>
      <c r="H460">
        <v>2.5247710130028205</v>
      </c>
      <c r="I460">
        <v>1.7544932335534889</v>
      </c>
      <c r="J460">
        <v>1.7402917647320253</v>
      </c>
      <c r="M460">
        <v>48.638079284578673</v>
      </c>
      <c r="N460">
        <v>0.55596235087552659</v>
      </c>
      <c r="O460">
        <v>0.43807318300508979</v>
      </c>
      <c r="P460">
        <v>0.40802398417849095</v>
      </c>
    </row>
    <row r="461" spans="1:16" x14ac:dyDescent="0.25">
      <c r="A461">
        <v>58.446724489999625</v>
      </c>
      <c r="B461">
        <v>0.25330837621156993</v>
      </c>
      <c r="C461">
        <v>0.18602905323884564</v>
      </c>
      <c r="D461">
        <v>0.19433362181591099</v>
      </c>
      <c r="G461">
        <v>45.625414563980115</v>
      </c>
      <c r="H461">
        <v>2.5300054212760044</v>
      </c>
      <c r="I461">
        <v>1.8590141960592079</v>
      </c>
      <c r="J461">
        <v>1.8000331647811632</v>
      </c>
      <c r="M461">
        <v>48.49122491138138</v>
      </c>
      <c r="N461">
        <v>0.59477845172018873</v>
      </c>
      <c r="O461">
        <v>0.46552847160785332</v>
      </c>
      <c r="P461">
        <v>0.51152926082866601</v>
      </c>
    </row>
    <row r="462" spans="1:16" x14ac:dyDescent="0.25">
      <c r="A462">
        <v>58.433285264173378</v>
      </c>
      <c r="B462">
        <v>0.25149065136872584</v>
      </c>
      <c r="C462">
        <v>0.18656214272683574</v>
      </c>
      <c r="D462">
        <v>0.19473462334585542</v>
      </c>
      <c r="G462">
        <v>45.73973159919754</v>
      </c>
      <c r="H462">
        <v>2.5294044468032575</v>
      </c>
      <c r="I462">
        <v>1.9441056835346371</v>
      </c>
      <c r="J462">
        <v>1.8099820899352608</v>
      </c>
      <c r="M462">
        <v>48.108719870431841</v>
      </c>
      <c r="N462">
        <v>0.64576954791345975</v>
      </c>
      <c r="O462">
        <v>0.51413507034080941</v>
      </c>
      <c r="P462">
        <v>0.63576841255926952</v>
      </c>
    </row>
    <row r="463" spans="1:16" x14ac:dyDescent="0.25">
      <c r="A463">
        <v>58.311074249900621</v>
      </c>
      <c r="B463">
        <v>0.24936623707480265</v>
      </c>
      <c r="C463">
        <v>0.18153086414018976</v>
      </c>
      <c r="D463">
        <v>0.1864033151284592</v>
      </c>
      <c r="G463">
        <v>45.485206521034137</v>
      </c>
      <c r="H463">
        <v>2.5299173802022765</v>
      </c>
      <c r="I463">
        <v>2.0299645770858263</v>
      </c>
      <c r="J463">
        <v>1.8125993498838022</v>
      </c>
      <c r="M463">
        <v>47.842430829878261</v>
      </c>
      <c r="N463">
        <v>0.70361692566756195</v>
      </c>
      <c r="O463">
        <v>0.5867815176744241</v>
      </c>
      <c r="P463">
        <v>0.76009637013872455</v>
      </c>
    </row>
    <row r="464" spans="1:16" x14ac:dyDescent="0.25">
      <c r="A464">
        <v>58.498505188117669</v>
      </c>
      <c r="B464">
        <v>0.25155340085436134</v>
      </c>
      <c r="C464">
        <v>0.18443029491602944</v>
      </c>
      <c r="D464">
        <v>0.18303321755018995</v>
      </c>
      <c r="G464">
        <v>45.290986262321084</v>
      </c>
      <c r="H464">
        <v>2.5296084461612933</v>
      </c>
      <c r="I464">
        <v>2.109176494359092</v>
      </c>
      <c r="J464">
        <v>1.8053041906074474</v>
      </c>
      <c r="M464">
        <v>48.120819054414405</v>
      </c>
      <c r="N464">
        <v>0.74500924301925697</v>
      </c>
      <c r="O464">
        <v>0.63759206441471217</v>
      </c>
      <c r="P464">
        <v>0.82858176851014564</v>
      </c>
    </row>
    <row r="465" spans="1:16" x14ac:dyDescent="0.25">
      <c r="A465">
        <v>58.144615249401319</v>
      </c>
      <c r="B465">
        <v>0.25153907671047732</v>
      </c>
      <c r="C465">
        <v>0.18582652457720505</v>
      </c>
      <c r="D465">
        <v>0.16753261539548378</v>
      </c>
      <c r="G465">
        <v>44.966295971287707</v>
      </c>
      <c r="H465">
        <v>2.5314139727637666</v>
      </c>
      <c r="I465">
        <v>2.1877972034390436</v>
      </c>
      <c r="J465">
        <v>1.7813756508908183</v>
      </c>
      <c r="M465">
        <v>48.203259570533653</v>
      </c>
      <c r="N465">
        <v>0.78031832455667316</v>
      </c>
      <c r="O465">
        <v>0.68012385125959374</v>
      </c>
      <c r="P465">
        <v>0.87966572498682005</v>
      </c>
    </row>
    <row r="466" spans="1:16" x14ac:dyDescent="0.25">
      <c r="A466">
        <v>58.270623788752033</v>
      </c>
      <c r="B466">
        <v>0.25164883797665055</v>
      </c>
      <c r="C466">
        <v>0.18469931326098296</v>
      </c>
      <c r="D466">
        <v>0.16664670732596262</v>
      </c>
      <c r="G466">
        <v>44.648100136474035</v>
      </c>
      <c r="H466">
        <v>2.535464012226603</v>
      </c>
      <c r="I466">
        <v>2.2642405857438148</v>
      </c>
      <c r="J466">
        <v>1.7546522846034474</v>
      </c>
      <c r="M466">
        <v>48.657194055214291</v>
      </c>
      <c r="N466">
        <v>0.79893752888742198</v>
      </c>
      <c r="O466">
        <v>0.69728057396350174</v>
      </c>
      <c r="P466">
        <v>0.89546068780442001</v>
      </c>
    </row>
    <row r="467" spans="1:16" x14ac:dyDescent="0.25">
      <c r="A467">
        <v>58.404569645153977</v>
      </c>
      <c r="B467">
        <v>0.25067277919136693</v>
      </c>
      <c r="C467">
        <v>0.1854251196669833</v>
      </c>
      <c r="D467">
        <v>0.16626796564255461</v>
      </c>
      <c r="G467">
        <v>44.512949186545491</v>
      </c>
      <c r="H467">
        <v>2.5371266355917435</v>
      </c>
      <c r="I467">
        <v>2.3315623763630482</v>
      </c>
      <c r="J467">
        <v>1.6919837730349232</v>
      </c>
      <c r="M467">
        <v>48.872129793128174</v>
      </c>
      <c r="N467">
        <v>0.81048708040045525</v>
      </c>
      <c r="O467">
        <v>0.69944513373670769</v>
      </c>
      <c r="P467">
        <v>0.8999642457806617</v>
      </c>
    </row>
    <row r="468" spans="1:16" x14ac:dyDescent="0.25">
      <c r="A468">
        <v>58.312819383984852</v>
      </c>
      <c r="B468">
        <v>0.24940641012876971</v>
      </c>
      <c r="C468">
        <v>0.18510613128976158</v>
      </c>
      <c r="D468">
        <v>0.16593442301014605</v>
      </c>
      <c r="G468">
        <v>44.437486804619695</v>
      </c>
      <c r="H468">
        <v>2.5373427790091396</v>
      </c>
      <c r="I468">
        <v>2.3882658872057214</v>
      </c>
      <c r="J468">
        <v>1.588927831650041</v>
      </c>
      <c r="M468">
        <v>48.759944624270247</v>
      </c>
      <c r="N468">
        <v>0.82368446382973703</v>
      </c>
      <c r="O468">
        <v>0.6973651773713152</v>
      </c>
      <c r="P468">
        <v>0.90228230146744359</v>
      </c>
    </row>
    <row r="469" spans="1:16" x14ac:dyDescent="0.25">
      <c r="A469">
        <v>58.554725602763163</v>
      </c>
      <c r="B469">
        <v>0.24921191329057005</v>
      </c>
      <c r="C469">
        <v>0.18807295093405951</v>
      </c>
      <c r="D469">
        <v>0.16936157775366695</v>
      </c>
      <c r="G469">
        <v>44.06009785793065</v>
      </c>
      <c r="H469">
        <v>2.5421114252413468</v>
      </c>
      <c r="I469">
        <v>2.4506036393563035</v>
      </c>
      <c r="J469">
        <v>1.4873340831011677</v>
      </c>
      <c r="M469">
        <v>48.79123955269484</v>
      </c>
      <c r="N469">
        <v>0.8366156473535602</v>
      </c>
      <c r="O469">
        <v>0.69558177712333136</v>
      </c>
      <c r="P469">
        <v>0.90161775633879693</v>
      </c>
    </row>
    <row r="470" spans="1:16" x14ac:dyDescent="0.25">
      <c r="A470">
        <v>58.411349821091875</v>
      </c>
      <c r="B470">
        <v>0.24855341690132207</v>
      </c>
      <c r="C470">
        <v>0.18761610378733651</v>
      </c>
      <c r="D470">
        <v>0.16837249655912037</v>
      </c>
      <c r="G470">
        <v>44.252296990113187</v>
      </c>
      <c r="H470">
        <v>2.5361414388029155</v>
      </c>
      <c r="I470">
        <v>2.4868979165843039</v>
      </c>
      <c r="J470">
        <v>1.324146014266514</v>
      </c>
      <c r="M470">
        <v>49.075871641652057</v>
      </c>
      <c r="N470">
        <v>0.84369738322096266</v>
      </c>
      <c r="O470">
        <v>0.69546525930822645</v>
      </c>
      <c r="P470">
        <v>0.88223331845999875</v>
      </c>
    </row>
    <row r="471" spans="1:16" x14ac:dyDescent="0.25">
      <c r="A471">
        <v>58.550844077350362</v>
      </c>
      <c r="B471">
        <v>0.24481073236328676</v>
      </c>
      <c r="C471">
        <v>0.19123177527283763</v>
      </c>
      <c r="D471">
        <v>0.17727484748382563</v>
      </c>
      <c r="G471">
        <v>44.277511074242838</v>
      </c>
      <c r="H471">
        <v>2.5332113724599532</v>
      </c>
      <c r="I471">
        <v>2.5152574072929395</v>
      </c>
      <c r="J471">
        <v>1.187413834287012</v>
      </c>
      <c r="M471">
        <v>48.896244329212855</v>
      </c>
      <c r="N471">
        <v>0.85524522910560741</v>
      </c>
      <c r="O471">
        <v>0.70180535685575107</v>
      </c>
      <c r="P471">
        <v>0.85555546431878693</v>
      </c>
    </row>
    <row r="472" spans="1:16" x14ac:dyDescent="0.25">
      <c r="A472">
        <v>58.500070765209443</v>
      </c>
      <c r="B472">
        <v>0.24358234086450906</v>
      </c>
      <c r="C472">
        <v>0.19223624581873922</v>
      </c>
      <c r="D472">
        <v>0.18203230676926593</v>
      </c>
      <c r="G472">
        <v>44.260289697453388</v>
      </c>
      <c r="H472">
        <v>2.5252115261888397</v>
      </c>
      <c r="I472">
        <v>2.5425656215403092</v>
      </c>
      <c r="J472">
        <v>1.0628423274689556</v>
      </c>
      <c r="M472">
        <v>49.066946832890231</v>
      </c>
      <c r="N472">
        <v>0.86355901718180339</v>
      </c>
      <c r="O472">
        <v>0.70402423536874759</v>
      </c>
      <c r="P472">
        <v>0.81283684846297377</v>
      </c>
    </row>
    <row r="473" spans="1:16" x14ac:dyDescent="0.25">
      <c r="A473">
        <v>58.323631912166057</v>
      </c>
      <c r="B473">
        <v>0.24336447385461205</v>
      </c>
      <c r="C473">
        <v>0.19225294218947681</v>
      </c>
      <c r="D473">
        <v>0.18082844893540118</v>
      </c>
      <c r="G473">
        <v>44.423368734554813</v>
      </c>
      <c r="H473">
        <v>2.5094260388697487</v>
      </c>
      <c r="I473">
        <v>2.54392625297411</v>
      </c>
      <c r="J473">
        <v>0.91951367582226173</v>
      </c>
      <c r="M473">
        <v>48.971100345695639</v>
      </c>
      <c r="N473">
        <v>0.87288481160231857</v>
      </c>
      <c r="O473">
        <v>0.70449634579043185</v>
      </c>
      <c r="P473">
        <v>0.77218077395033569</v>
      </c>
    </row>
    <row r="474" spans="1:16" x14ac:dyDescent="0.25">
      <c r="A474">
        <v>58.172609312887943</v>
      </c>
      <c r="B474">
        <v>0.24337749683037441</v>
      </c>
      <c r="C474">
        <v>0.1929081704580338</v>
      </c>
      <c r="D474">
        <v>0.1770684305779282</v>
      </c>
      <c r="G474">
        <v>44.155860910267684</v>
      </c>
      <c r="H474">
        <v>2.5039518344745209</v>
      </c>
      <c r="I474">
        <v>2.5380902779662526</v>
      </c>
      <c r="J474">
        <v>0.83384119255865341</v>
      </c>
      <c r="M474">
        <v>48.73552844106095</v>
      </c>
      <c r="N474">
        <v>0.88537416350248233</v>
      </c>
      <c r="O474">
        <v>0.71313637930521967</v>
      </c>
      <c r="P474">
        <v>0.71657950912833457</v>
      </c>
    </row>
    <row r="475" spans="1:16" x14ac:dyDescent="0.25">
      <c r="A475">
        <v>58.406804642448641</v>
      </c>
      <c r="B475">
        <v>0.2440382077887929</v>
      </c>
      <c r="C475">
        <v>0.19285051366226524</v>
      </c>
      <c r="D475">
        <v>0.17305481150698365</v>
      </c>
      <c r="G475">
        <v>44.160738121001778</v>
      </c>
      <c r="H475">
        <v>2.4991765909157069</v>
      </c>
      <c r="I475">
        <v>2.5096464168043329</v>
      </c>
      <c r="J475">
        <v>0.73313779994792028</v>
      </c>
      <c r="M475">
        <v>48.581590813161831</v>
      </c>
      <c r="N475">
        <v>0.89770568141729867</v>
      </c>
      <c r="O475">
        <v>0.72136400405841761</v>
      </c>
      <c r="P475">
        <v>0.62765821103982544</v>
      </c>
    </row>
    <row r="476" spans="1:16" x14ac:dyDescent="0.25">
      <c r="A476">
        <v>58.28401785887214</v>
      </c>
      <c r="B476">
        <v>0.24407941706947819</v>
      </c>
      <c r="C476">
        <v>0.19263735197867779</v>
      </c>
      <c r="D476">
        <v>0.138362655914195</v>
      </c>
      <c r="G476">
        <v>44.115771894054816</v>
      </c>
      <c r="H476">
        <v>2.499222848726677</v>
      </c>
      <c r="I476">
        <v>2.4659011107599658</v>
      </c>
      <c r="J476">
        <v>0.64828273189303331</v>
      </c>
      <c r="M476">
        <v>48.734142459615157</v>
      </c>
      <c r="N476">
        <v>0.9070548210597531</v>
      </c>
      <c r="O476">
        <v>0.72453197992936347</v>
      </c>
      <c r="P476">
        <v>0.52685152975807858</v>
      </c>
    </row>
    <row r="477" spans="1:16" x14ac:dyDescent="0.25">
      <c r="A477">
        <v>58.311793806728268</v>
      </c>
      <c r="B477">
        <v>0.24385359466962186</v>
      </c>
      <c r="C477">
        <v>0.19174512980247457</v>
      </c>
      <c r="D477">
        <v>0.11877417870142272</v>
      </c>
      <c r="G477">
        <v>44.128748870240408</v>
      </c>
      <c r="H477">
        <v>2.5027507328674172</v>
      </c>
      <c r="I477">
        <v>2.4198492635512281</v>
      </c>
      <c r="J477">
        <v>0.61203009299256095</v>
      </c>
      <c r="M477">
        <v>48.995441714228974</v>
      </c>
      <c r="N477">
        <v>0.90915949653841965</v>
      </c>
      <c r="O477">
        <v>0.72224727529134292</v>
      </c>
      <c r="P477">
        <v>0.43222352956660659</v>
      </c>
    </row>
    <row r="478" spans="1:16" x14ac:dyDescent="0.25">
      <c r="A478">
        <v>58.489959237215245</v>
      </c>
      <c r="B478">
        <v>0.24387629637608063</v>
      </c>
      <c r="C478">
        <v>0.18839413232495961</v>
      </c>
      <c r="D478">
        <v>0.11445918984247851</v>
      </c>
      <c r="G478">
        <v>43.995812845809688</v>
      </c>
      <c r="H478">
        <v>2.5114471648474406</v>
      </c>
      <c r="I478">
        <v>2.3866815920674536</v>
      </c>
      <c r="J478">
        <v>0.59793154995861941</v>
      </c>
      <c r="M478">
        <v>48.846291850127656</v>
      </c>
      <c r="N478">
        <v>0.91005759937665909</v>
      </c>
      <c r="O478">
        <v>0.7248744733350232</v>
      </c>
      <c r="P478">
        <v>0.36312711491102151</v>
      </c>
    </row>
    <row r="479" spans="1:16" x14ac:dyDescent="0.25">
      <c r="A479">
        <v>58.641592021775516</v>
      </c>
      <c r="B479">
        <v>0.24666576952608388</v>
      </c>
      <c r="C479">
        <v>0.19324894203348886</v>
      </c>
      <c r="D479">
        <v>0.12494096495735478</v>
      </c>
      <c r="G479">
        <v>43.888220353225272</v>
      </c>
      <c r="H479">
        <v>2.5291303323986951</v>
      </c>
      <c r="I479">
        <v>2.358410947240019</v>
      </c>
      <c r="J479">
        <v>0.59265060197631825</v>
      </c>
      <c r="M479">
        <v>48.832481772235944</v>
      </c>
      <c r="N479">
        <v>0.91294957566616242</v>
      </c>
      <c r="O479">
        <v>0.72537043987059746</v>
      </c>
      <c r="P479">
        <v>0.33602797783523647</v>
      </c>
    </row>
    <row r="480" spans="1:16" x14ac:dyDescent="0.25">
      <c r="A480">
        <v>58.5376338188386</v>
      </c>
      <c r="B480">
        <v>0.2476680545629753</v>
      </c>
      <c r="C480">
        <v>0.17856429609485444</v>
      </c>
      <c r="D480">
        <v>0.12875109706920909</v>
      </c>
      <c r="G480">
        <v>43.897492556147895</v>
      </c>
      <c r="H480">
        <v>2.5472053594784185</v>
      </c>
      <c r="I480">
        <v>2.3270773457072353</v>
      </c>
      <c r="J480">
        <v>0.57079842415119719</v>
      </c>
      <c r="M480">
        <v>49.049150940405291</v>
      </c>
      <c r="N480">
        <v>0.907901779858308</v>
      </c>
      <c r="O480">
        <v>0.72046383265619074</v>
      </c>
      <c r="P480">
        <v>0.34640690027258469</v>
      </c>
    </row>
    <row r="481" spans="1:16" x14ac:dyDescent="0.25">
      <c r="A481">
        <v>58.499156545816369</v>
      </c>
      <c r="B481">
        <v>0.24900673278934835</v>
      </c>
      <c r="C481">
        <v>0.17005920923911436</v>
      </c>
      <c r="D481">
        <v>0.1301941382246623</v>
      </c>
      <c r="G481">
        <v>43.538851643586312</v>
      </c>
      <c r="H481">
        <v>2.5740367823434736</v>
      </c>
      <c r="I481">
        <v>2.3012903123802135</v>
      </c>
      <c r="J481">
        <v>0.54877338743810211</v>
      </c>
      <c r="M481">
        <v>49.046227767177115</v>
      </c>
      <c r="N481">
        <v>0.90165130957535</v>
      </c>
      <c r="O481">
        <v>0.71759733900221268</v>
      </c>
      <c r="P481">
        <v>0.35222704489495205</v>
      </c>
    </row>
    <row r="482" spans="1:16" x14ac:dyDescent="0.25">
      <c r="A482">
        <v>58.652870651686683</v>
      </c>
      <c r="B482">
        <v>0.25254071954263446</v>
      </c>
      <c r="C482">
        <v>0.17579972750377912</v>
      </c>
      <c r="D482">
        <v>0.14108942365998303</v>
      </c>
      <c r="G482">
        <v>43.428763512274443</v>
      </c>
      <c r="H482">
        <v>2.6064235523902428</v>
      </c>
      <c r="I482">
        <v>2.255547993337776</v>
      </c>
      <c r="J482">
        <v>0.49794238078607933</v>
      </c>
      <c r="M482">
        <v>48.998296026161377</v>
      </c>
      <c r="N482">
        <v>0.89710830973444988</v>
      </c>
      <c r="O482">
        <v>0.71660559565014958</v>
      </c>
      <c r="P482">
        <v>0.32897305911429825</v>
      </c>
    </row>
    <row r="483" spans="1:16" x14ac:dyDescent="0.25">
      <c r="A483">
        <v>58.439804400888107</v>
      </c>
      <c r="B483">
        <v>0.2528142308334515</v>
      </c>
      <c r="C483">
        <v>0.17323113275832974</v>
      </c>
      <c r="D483">
        <v>0.13917210968954657</v>
      </c>
      <c r="G483">
        <v>43.181447972730489</v>
      </c>
      <c r="H483">
        <v>2.6445684697510359</v>
      </c>
      <c r="I483">
        <v>2.2071293892319259</v>
      </c>
      <c r="J483">
        <v>0.47553646026575769</v>
      </c>
      <c r="M483">
        <v>49.168443991199737</v>
      </c>
      <c r="N483">
        <v>0.88689344165136341</v>
      </c>
      <c r="O483">
        <v>0.70892272254037891</v>
      </c>
      <c r="P483">
        <v>0.2662556782444484</v>
      </c>
    </row>
    <row r="484" spans="1:16" x14ac:dyDescent="0.25">
      <c r="A484">
        <v>58.380288367248511</v>
      </c>
      <c r="B484">
        <v>0.25230682875402211</v>
      </c>
      <c r="C484">
        <v>0.17056924187869907</v>
      </c>
      <c r="D484">
        <v>0.13823661912123958</v>
      </c>
      <c r="G484">
        <v>42.961186230724152</v>
      </c>
      <c r="H484">
        <v>2.6881677998949391</v>
      </c>
      <c r="I484">
        <v>2.1565601038820121</v>
      </c>
      <c r="J484">
        <v>0.47473310890629278</v>
      </c>
      <c r="M484">
        <v>48.990529873136943</v>
      </c>
      <c r="N484">
        <v>0.87905554603122671</v>
      </c>
      <c r="O484">
        <v>0.7022699295539534</v>
      </c>
      <c r="P484">
        <v>0.21448127241065254</v>
      </c>
    </row>
    <row r="485" spans="1:16" x14ac:dyDescent="0.25">
      <c r="A485">
        <v>58.300787204206877</v>
      </c>
      <c r="B485">
        <v>0.25025353569111292</v>
      </c>
      <c r="C485">
        <v>0.16401100867334009</v>
      </c>
      <c r="D485">
        <v>0.1267012265600454</v>
      </c>
      <c r="G485">
        <v>42.914995552431471</v>
      </c>
      <c r="H485">
        <v>2.7326989514373778</v>
      </c>
      <c r="I485">
        <v>2.0883349087204799</v>
      </c>
      <c r="J485">
        <v>0.49017487807773624</v>
      </c>
      <c r="M485">
        <v>48.531677811008656</v>
      </c>
      <c r="N485">
        <v>0.88037589740286415</v>
      </c>
      <c r="O485">
        <v>0.70545678222367181</v>
      </c>
      <c r="P485">
        <v>0.17157686352560306</v>
      </c>
    </row>
    <row r="486" spans="1:16" x14ac:dyDescent="0.25">
      <c r="A486">
        <v>58.189592717790568</v>
      </c>
      <c r="B486">
        <v>0.25047718699001353</v>
      </c>
      <c r="C486">
        <v>0.16597063817719823</v>
      </c>
      <c r="D486">
        <v>0.13264281712720755</v>
      </c>
      <c r="G486">
        <v>42.555181720961791</v>
      </c>
      <c r="H486">
        <v>2.7853098694957796</v>
      </c>
      <c r="I486">
        <v>2.0237895161685442</v>
      </c>
      <c r="J486">
        <v>0.55203329722853045</v>
      </c>
      <c r="M486">
        <v>48.469957381221597</v>
      </c>
      <c r="N486">
        <v>0.87406157144946162</v>
      </c>
      <c r="O486">
        <v>0.70745624792748707</v>
      </c>
      <c r="P486">
        <v>0.18781917772400541</v>
      </c>
    </row>
    <row r="487" spans="1:16" x14ac:dyDescent="0.25">
      <c r="A487">
        <v>58.367823113098098</v>
      </c>
      <c r="B487">
        <v>0.25054398817198786</v>
      </c>
      <c r="C487">
        <v>0.16566933656210661</v>
      </c>
      <c r="D487">
        <v>0.13307333593969117</v>
      </c>
      <c r="G487">
        <v>42.152963774599861</v>
      </c>
      <c r="H487">
        <v>2.8469451110437314</v>
      </c>
      <c r="I487">
        <v>1.9522998557133131</v>
      </c>
      <c r="J487">
        <v>0.64387412964038659</v>
      </c>
      <c r="M487">
        <v>48.005852726713243</v>
      </c>
      <c r="N487">
        <v>0.88458092787838605</v>
      </c>
      <c r="O487">
        <v>0.72216728886852644</v>
      </c>
      <c r="P487">
        <v>0.26607252964923866</v>
      </c>
    </row>
    <row r="488" spans="1:16" x14ac:dyDescent="0.25">
      <c r="A488">
        <v>58.327468406632605</v>
      </c>
      <c r="B488">
        <v>0.25016466790178665</v>
      </c>
      <c r="C488">
        <v>0.1656900061026545</v>
      </c>
      <c r="D488">
        <v>0.13254039999413733</v>
      </c>
      <c r="G488">
        <v>42.062277333251636</v>
      </c>
      <c r="H488">
        <v>2.9086695778960321</v>
      </c>
      <c r="I488">
        <v>1.8632742633655195</v>
      </c>
      <c r="J488">
        <v>0.71883917945722497</v>
      </c>
      <c r="M488">
        <v>47.284422408431972</v>
      </c>
      <c r="N488">
        <v>0.91487823988518968</v>
      </c>
      <c r="O488">
        <v>0.76490794431601894</v>
      </c>
      <c r="P488">
        <v>0.42913341912251618</v>
      </c>
    </row>
    <row r="489" spans="1:16" x14ac:dyDescent="0.25">
      <c r="A489">
        <v>58.381754947928812</v>
      </c>
      <c r="B489">
        <v>0.25032655348029204</v>
      </c>
      <c r="C489">
        <v>0.1637502372510595</v>
      </c>
      <c r="D489">
        <v>0.12887318070822795</v>
      </c>
      <c r="G489">
        <v>42.01795498052379</v>
      </c>
      <c r="H489">
        <v>2.9697997224814827</v>
      </c>
      <c r="I489">
        <v>1.7697547418907997</v>
      </c>
      <c r="J489">
        <v>0.79061259940244111</v>
      </c>
      <c r="M489">
        <v>46.979762385552419</v>
      </c>
      <c r="N489">
        <v>0.95087797605277824</v>
      </c>
      <c r="O489">
        <v>0.81870298377632322</v>
      </c>
      <c r="P489">
        <v>0.57723560251039996</v>
      </c>
    </row>
    <row r="490" spans="1:16" x14ac:dyDescent="0.25">
      <c r="A490">
        <v>58.395726907752085</v>
      </c>
      <c r="B490">
        <v>0.24519267973360834</v>
      </c>
      <c r="C490">
        <v>0.16332511359224977</v>
      </c>
      <c r="D490">
        <v>0.12890084019869685</v>
      </c>
      <c r="G490">
        <v>42.130464808290554</v>
      </c>
      <c r="H490">
        <v>3.0269635567398034</v>
      </c>
      <c r="I490">
        <v>1.6531571935599547</v>
      </c>
      <c r="J490">
        <v>0.82657076071180069</v>
      </c>
      <c r="M490">
        <v>46.73408980873478</v>
      </c>
      <c r="N490">
        <v>0.9869990716922914</v>
      </c>
      <c r="O490">
        <v>0.86965294422154227</v>
      </c>
      <c r="P490">
        <v>0.70498383770971107</v>
      </c>
    </row>
    <row r="491" spans="1:16" x14ac:dyDescent="0.25">
      <c r="A491">
        <v>58.378613047051793</v>
      </c>
      <c r="B491">
        <v>0.23839401992412249</v>
      </c>
      <c r="C491">
        <v>0.16328676141668882</v>
      </c>
      <c r="D491">
        <v>0.12473675346400398</v>
      </c>
      <c r="G491">
        <v>42.153732635961852</v>
      </c>
      <c r="H491">
        <v>3.0813178817339169</v>
      </c>
      <c r="I491">
        <v>1.5601430661731746</v>
      </c>
      <c r="J491">
        <v>0.84482744926255304</v>
      </c>
      <c r="M491">
        <v>45.796140940818944</v>
      </c>
      <c r="N491">
        <v>1.061149286757938</v>
      </c>
      <c r="O491">
        <v>0.9694231548581429</v>
      </c>
      <c r="P491">
        <v>0.91918446500872308</v>
      </c>
    </row>
    <row r="492" spans="1:16" x14ac:dyDescent="0.25">
      <c r="A492">
        <v>58.258335466752122</v>
      </c>
      <c r="B492">
        <v>0.22055540479679775</v>
      </c>
      <c r="C492">
        <v>0.16232361207429685</v>
      </c>
      <c r="D492">
        <v>0.12607198467099351</v>
      </c>
      <c r="G492">
        <v>42.037141632551389</v>
      </c>
      <c r="H492">
        <v>3.1350680463359204</v>
      </c>
      <c r="I492">
        <v>1.4845738378477475</v>
      </c>
      <c r="J492">
        <v>0.85813165084936893</v>
      </c>
      <c r="M492">
        <v>45.736746783834434</v>
      </c>
      <c r="N492">
        <v>1.1277143501703843</v>
      </c>
      <c r="O492">
        <v>1.0477489690304893</v>
      </c>
      <c r="P492">
        <v>1.0707708759699199</v>
      </c>
    </row>
    <row r="493" spans="1:16" x14ac:dyDescent="0.25">
      <c r="A493">
        <v>58.146355426788631</v>
      </c>
      <c r="B493">
        <v>0.20822996770915295</v>
      </c>
      <c r="C493">
        <v>0.16391012663221327</v>
      </c>
      <c r="D493">
        <v>0.13605339793594981</v>
      </c>
      <c r="G493">
        <v>41.616145029985432</v>
      </c>
      <c r="H493">
        <v>3.194586883108617</v>
      </c>
      <c r="I493">
        <v>1.4275317168827482</v>
      </c>
      <c r="J493">
        <v>0.87515543288347486</v>
      </c>
      <c r="M493">
        <v>45.418596285742638</v>
      </c>
      <c r="N493">
        <v>1.1998793306359978</v>
      </c>
      <c r="O493">
        <v>1.1343984825719851</v>
      </c>
      <c r="P493">
        <v>1.2168590763268874</v>
      </c>
    </row>
    <row r="494" spans="1:16" x14ac:dyDescent="0.25">
      <c r="A494">
        <v>58.056569188614155</v>
      </c>
      <c r="B494">
        <v>0.18581873396492762</v>
      </c>
      <c r="C494">
        <v>0.1654888048765096</v>
      </c>
      <c r="D494">
        <v>0.14674882965270181</v>
      </c>
      <c r="G494">
        <v>41.524086355827727</v>
      </c>
      <c r="H494">
        <v>3.2513241160284085</v>
      </c>
      <c r="I494">
        <v>1.3994361856203836</v>
      </c>
      <c r="J494">
        <v>0.89726769633982761</v>
      </c>
      <c r="M494">
        <v>45.389431025279897</v>
      </c>
      <c r="N494">
        <v>1.2706214677055572</v>
      </c>
      <c r="O494">
        <v>1.20084729944515</v>
      </c>
      <c r="P494">
        <v>1.3349560810148224</v>
      </c>
    </row>
    <row r="495" spans="1:16" x14ac:dyDescent="0.25">
      <c r="A495">
        <v>58.26558876589457</v>
      </c>
      <c r="B495">
        <v>0.16944327830592987</v>
      </c>
      <c r="C495">
        <v>0.16241919391853293</v>
      </c>
      <c r="D495">
        <v>0.14831004436062264</v>
      </c>
      <c r="G495">
        <v>41.690077672225293</v>
      </c>
      <c r="H495">
        <v>3.2982845614496483</v>
      </c>
      <c r="I495">
        <v>1.3599511386857717</v>
      </c>
      <c r="J495">
        <v>0.88840218056307119</v>
      </c>
      <c r="M495">
        <v>45.807985999364369</v>
      </c>
      <c r="N495">
        <v>1.321357431519163</v>
      </c>
      <c r="O495">
        <v>1.2211877471124679</v>
      </c>
      <c r="P495">
        <v>1.3974181223765649</v>
      </c>
    </row>
    <row r="496" spans="1:16" x14ac:dyDescent="0.25">
      <c r="A496">
        <v>58.47437184386596</v>
      </c>
      <c r="B496">
        <v>0.16654113544874483</v>
      </c>
      <c r="C496">
        <v>0.14446050162283294</v>
      </c>
      <c r="D496">
        <v>0.14889604380290014</v>
      </c>
      <c r="G496">
        <v>41.659186011155029</v>
      </c>
      <c r="H496">
        <v>3.3439057420905614</v>
      </c>
      <c r="I496">
        <v>1.3299432698811988</v>
      </c>
      <c r="J496">
        <v>0.8675106886154258</v>
      </c>
      <c r="M496">
        <v>45.981384901556574</v>
      </c>
      <c r="N496">
        <v>1.3615664840524109</v>
      </c>
      <c r="O496">
        <v>1.2284228392403562</v>
      </c>
      <c r="P496">
        <v>1.4280298641541516</v>
      </c>
    </row>
    <row r="497" spans="1:16" x14ac:dyDescent="0.25">
      <c r="A497">
        <v>58.606906861078961</v>
      </c>
      <c r="B497">
        <v>0.16860194215347923</v>
      </c>
      <c r="C497">
        <v>0.13964538509630053</v>
      </c>
      <c r="D497">
        <v>0.15635653670459723</v>
      </c>
      <c r="G497">
        <v>41.841308775584352</v>
      </c>
      <c r="H497">
        <v>3.3830740017093954</v>
      </c>
      <c r="I497">
        <v>1.3145869328411297</v>
      </c>
      <c r="J497">
        <v>0.81790820660697627</v>
      </c>
      <c r="M497">
        <v>46.148676067588688</v>
      </c>
      <c r="N497">
        <v>1.3853313412276116</v>
      </c>
      <c r="O497">
        <v>1.2290487973357012</v>
      </c>
      <c r="P497">
        <v>1.4240290620077296</v>
      </c>
    </row>
    <row r="498" spans="1:16" x14ac:dyDescent="0.25">
      <c r="A498">
        <v>58.694827546870194</v>
      </c>
      <c r="B498">
        <v>0.17263173358420672</v>
      </c>
      <c r="C498">
        <v>0.14474524879509545</v>
      </c>
      <c r="D498">
        <v>0.1688130726907614</v>
      </c>
      <c r="G498">
        <v>42.438809864455166</v>
      </c>
      <c r="H498">
        <v>3.4050512006325038</v>
      </c>
      <c r="I498">
        <v>1.288586236003904</v>
      </c>
      <c r="J498">
        <v>0.74895779520641081</v>
      </c>
      <c r="M498">
        <v>46.14409801184631</v>
      </c>
      <c r="N498">
        <v>1.4047928671136702</v>
      </c>
      <c r="O498">
        <v>1.2360874741543126</v>
      </c>
      <c r="P498">
        <v>1.4143238477166467</v>
      </c>
    </row>
    <row r="499" spans="1:16" x14ac:dyDescent="0.25">
      <c r="A499">
        <v>58.880264523484854</v>
      </c>
      <c r="B499">
        <v>0.18234551883113417</v>
      </c>
      <c r="C499">
        <v>0.1623837613554665</v>
      </c>
      <c r="D499">
        <v>0.19228754685615423</v>
      </c>
      <c r="G499">
        <v>42.621691505122101</v>
      </c>
      <c r="H499">
        <v>3.421898999756813</v>
      </c>
      <c r="I499">
        <v>1.2607689577904391</v>
      </c>
      <c r="J499">
        <v>0.67775283185151081</v>
      </c>
      <c r="M499">
        <v>46.547870697966097</v>
      </c>
      <c r="N499">
        <v>1.4170988454240812</v>
      </c>
      <c r="O499">
        <v>1.2384529025935234</v>
      </c>
      <c r="P499">
        <v>1.379852943100073</v>
      </c>
    </row>
    <row r="500" spans="1:16" x14ac:dyDescent="0.25">
      <c r="A500">
        <v>58.719799133521029</v>
      </c>
      <c r="B500">
        <v>0.18700178448289392</v>
      </c>
      <c r="C500">
        <v>0.16975095036766236</v>
      </c>
      <c r="D500">
        <v>0.20209936628472874</v>
      </c>
      <c r="G500">
        <v>43.007140550017333</v>
      </c>
      <c r="H500">
        <v>3.4276203911507093</v>
      </c>
      <c r="I500">
        <v>1.2206538187342075</v>
      </c>
      <c r="J500">
        <v>0.60461586552348157</v>
      </c>
      <c r="M500">
        <v>46.418892012009408</v>
      </c>
      <c r="N500">
        <v>1.4261706528535705</v>
      </c>
      <c r="O500">
        <v>1.255361675070072</v>
      </c>
      <c r="P500">
        <v>1.3225933448948795</v>
      </c>
    </row>
    <row r="501" spans="1:16" x14ac:dyDescent="0.25">
      <c r="A501">
        <v>58.534844714214763</v>
      </c>
      <c r="B501">
        <v>0.18808857806567819</v>
      </c>
      <c r="C501">
        <v>0.17077414639546398</v>
      </c>
      <c r="D501">
        <v>0.20293873624020189</v>
      </c>
      <c r="G501">
        <v>43.46107005301694</v>
      </c>
      <c r="H501">
        <v>3.4211341985720716</v>
      </c>
      <c r="I501">
        <v>1.1697735676448102</v>
      </c>
      <c r="J501">
        <v>0.59733415100667164</v>
      </c>
      <c r="M501">
        <v>46.350647011726963</v>
      </c>
      <c r="N501">
        <v>1.4340820503451113</v>
      </c>
      <c r="O501">
        <v>1.2736894304750006</v>
      </c>
      <c r="P501">
        <v>1.2507480217366149</v>
      </c>
    </row>
    <row r="502" spans="1:16" x14ac:dyDescent="0.25">
      <c r="A502">
        <v>58.466810355276067</v>
      </c>
      <c r="B502">
        <v>0.18843805398931998</v>
      </c>
      <c r="C502">
        <v>0.17095476562032166</v>
      </c>
      <c r="D502">
        <v>0.19632787778110844</v>
      </c>
      <c r="G502">
        <v>43.474073739304671</v>
      </c>
      <c r="H502">
        <v>3.4094417408442181</v>
      </c>
      <c r="I502">
        <v>1.1079560764128962</v>
      </c>
      <c r="J502">
        <v>0.60140692183834321</v>
      </c>
      <c r="M502">
        <v>46.554806295635018</v>
      </c>
      <c r="N502">
        <v>1.4355874103804085</v>
      </c>
      <c r="O502">
        <v>1.2881278294214151</v>
      </c>
      <c r="P502">
        <v>1.160300876432661</v>
      </c>
    </row>
    <row r="503" spans="1:16" x14ac:dyDescent="0.25">
      <c r="A503">
        <v>58.481784306984515</v>
      </c>
      <c r="B503">
        <v>0.18749958702704678</v>
      </c>
      <c r="C503">
        <v>0.17047103341855907</v>
      </c>
      <c r="D503">
        <v>0.19682352197067954</v>
      </c>
      <c r="G503">
        <v>43.443827786575262</v>
      </c>
      <c r="H503">
        <v>3.3949781023745609</v>
      </c>
      <c r="I503">
        <v>1.0534416616511399</v>
      </c>
      <c r="J503">
        <v>0.6213844822263993</v>
      </c>
      <c r="M503">
        <v>46.887021144115927</v>
      </c>
      <c r="N503">
        <v>1.435259085123046</v>
      </c>
      <c r="O503">
        <v>1.2957400683548463</v>
      </c>
      <c r="P503">
        <v>1.0288029935578127</v>
      </c>
    </row>
    <row r="504" spans="1:16" x14ac:dyDescent="0.25">
      <c r="A504">
        <v>58.188965597696267</v>
      </c>
      <c r="B504">
        <v>0.18819663174889342</v>
      </c>
      <c r="C504">
        <v>0.17363332246611177</v>
      </c>
      <c r="D504">
        <v>0.2028557713742942</v>
      </c>
      <c r="G504">
        <v>43.619337930044239</v>
      </c>
      <c r="H504">
        <v>3.3717378193326244</v>
      </c>
      <c r="I504">
        <v>1.0050648098095594</v>
      </c>
      <c r="J504">
        <v>0.66663887191690463</v>
      </c>
      <c r="M504">
        <v>47.286226263582421</v>
      </c>
      <c r="N504">
        <v>1.4344428391749222</v>
      </c>
      <c r="O504">
        <v>1.2965540953158945</v>
      </c>
      <c r="P504">
        <v>0.89863926769983093</v>
      </c>
    </row>
    <row r="505" spans="1:16" x14ac:dyDescent="0.25">
      <c r="A505">
        <v>58.180660288278695</v>
      </c>
      <c r="B505">
        <v>0.18914257049666097</v>
      </c>
      <c r="C505">
        <v>0.17234150833110035</v>
      </c>
      <c r="D505">
        <v>0.20760084950745392</v>
      </c>
      <c r="G505">
        <v>43.555362202455349</v>
      </c>
      <c r="H505">
        <v>3.3432692370649235</v>
      </c>
      <c r="I505">
        <v>0.96803606391754071</v>
      </c>
      <c r="J505">
        <v>0.70392813027512413</v>
      </c>
      <c r="M505">
        <v>47.60551035642915</v>
      </c>
      <c r="N505">
        <v>1.4324226510381755</v>
      </c>
      <c r="O505">
        <v>1.2946140362682406</v>
      </c>
      <c r="P505">
        <v>0.8195047313766165</v>
      </c>
    </row>
    <row r="506" spans="1:16" x14ac:dyDescent="0.25">
      <c r="A506">
        <v>58.262051421354954</v>
      </c>
      <c r="B506">
        <v>0.18923813708865372</v>
      </c>
      <c r="C506">
        <v>0.1725212649020475</v>
      </c>
      <c r="D506">
        <v>0.20450912046246578</v>
      </c>
      <c r="G506">
        <v>43.474157828691176</v>
      </c>
      <c r="H506">
        <v>3.3095393915309685</v>
      </c>
      <c r="I506">
        <v>0.94134457178095221</v>
      </c>
      <c r="J506">
        <v>0.73824873962119075</v>
      </c>
      <c r="M506">
        <v>47.57053902636838</v>
      </c>
      <c r="N506">
        <v>1.4300945531078844</v>
      </c>
      <c r="O506">
        <v>1.2862197085586591</v>
      </c>
      <c r="P506">
        <v>0.73470656623719699</v>
      </c>
    </row>
    <row r="507" spans="1:16" x14ac:dyDescent="0.25">
      <c r="A507">
        <v>58.168632091500008</v>
      </c>
      <c r="B507">
        <v>0.19029150837157149</v>
      </c>
      <c r="C507">
        <v>0.17662015149870838</v>
      </c>
      <c r="D507">
        <v>0.2107577191966564</v>
      </c>
      <c r="G507">
        <v>43.53864311088283</v>
      </c>
      <c r="H507">
        <v>3.2708448575000153</v>
      </c>
      <c r="I507">
        <v>0.91882820007428312</v>
      </c>
      <c r="J507">
        <v>0.76698184768315225</v>
      </c>
      <c r="M507">
        <v>47.316924173813476</v>
      </c>
      <c r="N507">
        <v>1.4255736792678535</v>
      </c>
      <c r="O507">
        <v>1.2736920163074616</v>
      </c>
      <c r="P507">
        <v>0.67884486883565187</v>
      </c>
    </row>
    <row r="508" spans="1:16" x14ac:dyDescent="0.25">
      <c r="A508">
        <v>58.376850266403324</v>
      </c>
      <c r="B508">
        <v>0.1903150863029584</v>
      </c>
      <c r="C508">
        <v>0.17606707117440551</v>
      </c>
      <c r="D508">
        <v>0.21025815134792722</v>
      </c>
      <c r="G508">
        <v>43.526320348467891</v>
      </c>
      <c r="H508">
        <v>3.2285493700282486</v>
      </c>
      <c r="I508">
        <v>0.89777567189595819</v>
      </c>
      <c r="J508">
        <v>0.78484789402503241</v>
      </c>
      <c r="M508">
        <v>47.157226226207534</v>
      </c>
      <c r="N508">
        <v>1.4190833332879822</v>
      </c>
      <c r="O508">
        <v>1.2637137021235436</v>
      </c>
      <c r="P508">
        <v>0.67200871583378241</v>
      </c>
    </row>
    <row r="509" spans="1:16" x14ac:dyDescent="0.25">
      <c r="A509">
        <v>58.33466072373799</v>
      </c>
      <c r="B509">
        <v>0.18995050966287488</v>
      </c>
      <c r="C509">
        <v>0.17478499618662344</v>
      </c>
      <c r="D509">
        <v>0.21066764620609207</v>
      </c>
      <c r="G509">
        <v>43.891032570133149</v>
      </c>
      <c r="H509">
        <v>3.1819424977537696</v>
      </c>
      <c r="I509">
        <v>0.89378099609895567</v>
      </c>
      <c r="J509">
        <v>0.81598795344209396</v>
      </c>
      <c r="M509">
        <v>46.481937516241622</v>
      </c>
      <c r="N509">
        <v>1.4237175568718687</v>
      </c>
      <c r="O509">
        <v>1.2617543844321817</v>
      </c>
      <c r="P509">
        <v>0.66262139634100337</v>
      </c>
    </row>
    <row r="510" spans="1:16" x14ac:dyDescent="0.25">
      <c r="A510">
        <v>58.513620554677708</v>
      </c>
      <c r="B510">
        <v>0.18954699487756055</v>
      </c>
      <c r="C510">
        <v>0.1756625986396981</v>
      </c>
      <c r="D510">
        <v>0.21228698922888073</v>
      </c>
      <c r="G510">
        <v>43.586591566656658</v>
      </c>
      <c r="H510">
        <v>3.1308713647058513</v>
      </c>
      <c r="I510">
        <v>0.87874070765208989</v>
      </c>
      <c r="J510">
        <v>0.82370902700063253</v>
      </c>
      <c r="M510">
        <v>45.815665444086228</v>
      </c>
      <c r="N510">
        <v>1.4463120180833253</v>
      </c>
      <c r="O510">
        <v>1.2668052113118502</v>
      </c>
      <c r="P510">
        <v>0.67422491601519241</v>
      </c>
    </row>
    <row r="511" spans="1:16" x14ac:dyDescent="0.25">
      <c r="A511">
        <v>58.58783953602331</v>
      </c>
      <c r="B511">
        <v>0.1907140023285652</v>
      </c>
      <c r="C511">
        <v>0.17653057384401705</v>
      </c>
      <c r="D511">
        <v>0.21611933402258207</v>
      </c>
      <c r="G511">
        <v>43.625620796364743</v>
      </c>
      <c r="H511">
        <v>3.0796504296772507</v>
      </c>
      <c r="I511">
        <v>0.86284148224509549</v>
      </c>
      <c r="J511">
        <v>0.82771024985134445</v>
      </c>
      <c r="M511">
        <v>45.630426128482192</v>
      </c>
      <c r="N511">
        <v>1.4746624641886417</v>
      </c>
      <c r="O511">
        <v>1.2783027577033965</v>
      </c>
      <c r="P511">
        <v>0.68281435981821392</v>
      </c>
    </row>
    <row r="512" spans="1:16" x14ac:dyDescent="0.25">
      <c r="A512">
        <v>58.243082153741405</v>
      </c>
      <c r="B512">
        <v>0.19076796283092071</v>
      </c>
      <c r="C512">
        <v>0.17761017337775295</v>
      </c>
      <c r="D512">
        <v>0.21667934092132135</v>
      </c>
      <c r="G512">
        <v>43.678259141656518</v>
      </c>
      <c r="H512">
        <v>3.0316667022590238</v>
      </c>
      <c r="I512">
        <v>0.84782591579355637</v>
      </c>
      <c r="J512">
        <v>0.82125024084334008</v>
      </c>
      <c r="M512">
        <v>45.55812901728099</v>
      </c>
      <c r="N512">
        <v>1.5019182029550198</v>
      </c>
      <c r="O512">
        <v>1.2814088940529178</v>
      </c>
      <c r="P512">
        <v>0.69269156452546699</v>
      </c>
    </row>
    <row r="513" spans="1:16" x14ac:dyDescent="0.25">
      <c r="A513">
        <v>57.853652951907399</v>
      </c>
      <c r="B513">
        <v>0.19860395966413602</v>
      </c>
      <c r="C513">
        <v>0.19667153142101149</v>
      </c>
      <c r="D513">
        <v>0.24230914722013086</v>
      </c>
      <c r="G513">
        <v>43.638922848446171</v>
      </c>
      <c r="H513">
        <v>2.9729683834364127</v>
      </c>
      <c r="I513">
        <v>0.82528316118308631</v>
      </c>
      <c r="J513">
        <v>0.77216363065835458</v>
      </c>
      <c r="M513">
        <v>45.674277036620772</v>
      </c>
      <c r="N513">
        <v>1.5217038071728293</v>
      </c>
      <c r="O513">
        <v>1.2781951380579726</v>
      </c>
      <c r="P513">
        <v>0.67656645166189411</v>
      </c>
    </row>
    <row r="514" spans="1:16" x14ac:dyDescent="0.25">
      <c r="A514">
        <v>57.783883314030888</v>
      </c>
      <c r="B514">
        <v>0.20812809431197096</v>
      </c>
      <c r="C514">
        <v>0.2156795052718119</v>
      </c>
      <c r="D514">
        <v>0.26732570922415594</v>
      </c>
      <c r="G514">
        <v>44.109827306572647</v>
      </c>
      <c r="H514">
        <v>2.9038570839611602</v>
      </c>
      <c r="I514">
        <v>0.82378456554048285</v>
      </c>
      <c r="J514">
        <v>0.7179428292286526</v>
      </c>
      <c r="M514">
        <v>45.909786170791875</v>
      </c>
      <c r="N514">
        <v>1.5386063960088416</v>
      </c>
      <c r="O514">
        <v>1.2711898784695621</v>
      </c>
      <c r="P514">
        <v>0.64588365973928041</v>
      </c>
    </row>
    <row r="515" spans="1:16" x14ac:dyDescent="0.25">
      <c r="A515">
        <v>57.487702701049081</v>
      </c>
      <c r="B515">
        <v>0.22810397184256381</v>
      </c>
      <c r="C515">
        <v>0.25636435515035233</v>
      </c>
      <c r="D515">
        <v>0.33042362386384633</v>
      </c>
      <c r="G515">
        <v>44.305927666142203</v>
      </c>
      <c r="H515">
        <v>2.8224070502582856</v>
      </c>
      <c r="I515">
        <v>0.82893662012081615</v>
      </c>
      <c r="J515">
        <v>0.6686170544621729</v>
      </c>
      <c r="M515">
        <v>46.034767404871509</v>
      </c>
      <c r="N515">
        <v>1.5480342535355904</v>
      </c>
      <c r="O515">
        <v>1.2621882671589093</v>
      </c>
      <c r="P515">
        <v>0.63656991318450662</v>
      </c>
    </row>
    <row r="516" spans="1:16" x14ac:dyDescent="0.25">
      <c r="A516">
        <v>57.405388472936409</v>
      </c>
      <c r="B516">
        <v>0.25002132085620454</v>
      </c>
      <c r="C516">
        <v>0.295972983158165</v>
      </c>
      <c r="D516">
        <v>0.38641347291648065</v>
      </c>
      <c r="G516">
        <v>45.027836738711521</v>
      </c>
      <c r="H516">
        <v>2.7322090491692461</v>
      </c>
      <c r="I516">
        <v>0.86917108126008225</v>
      </c>
      <c r="J516">
        <v>0.6518924235601572</v>
      </c>
      <c r="M516">
        <v>46.057325271180979</v>
      </c>
      <c r="N516">
        <v>1.5557758241442237</v>
      </c>
      <c r="O516">
        <v>1.2444650054278117</v>
      </c>
      <c r="P516">
        <v>0.63396222110694378</v>
      </c>
    </row>
    <row r="517" spans="1:16" x14ac:dyDescent="0.25">
      <c r="A517">
        <v>57.545251801646089</v>
      </c>
      <c r="B517">
        <v>0.26406041511992795</v>
      </c>
      <c r="C517">
        <v>0.32044606130248443</v>
      </c>
      <c r="D517">
        <v>0.41117048217090219</v>
      </c>
      <c r="G517">
        <v>46.404632344025892</v>
      </c>
      <c r="H517">
        <v>2.6493718159172235</v>
      </c>
      <c r="I517">
        <v>1.0002416533221732</v>
      </c>
      <c r="J517">
        <v>0.81255670593021545</v>
      </c>
      <c r="M517">
        <v>45.969626082072956</v>
      </c>
      <c r="N517">
        <v>1.5636353725417047</v>
      </c>
      <c r="O517">
        <v>1.2143139615071932</v>
      </c>
      <c r="P517">
        <v>0.63950063335096319</v>
      </c>
    </row>
    <row r="518" spans="1:16" x14ac:dyDescent="0.25">
      <c r="A518">
        <v>57.408354956711214</v>
      </c>
      <c r="B518">
        <v>0.28083556311929542</v>
      </c>
      <c r="C518">
        <v>0.34872133246334364</v>
      </c>
      <c r="D518">
        <v>0.43426567294944535</v>
      </c>
      <c r="G518">
        <v>47.478758482887407</v>
      </c>
      <c r="H518">
        <v>2.5878723812723745</v>
      </c>
      <c r="I518">
        <v>1.2020313066972099</v>
      </c>
      <c r="J518">
        <v>1.1046961557249069</v>
      </c>
      <c r="M518">
        <v>46.000261882961532</v>
      </c>
      <c r="N518">
        <v>1.5724074807667079</v>
      </c>
      <c r="O518">
        <v>1.184405436151553</v>
      </c>
      <c r="P518">
        <v>0.64367958136860304</v>
      </c>
    </row>
    <row r="519" spans="1:16" x14ac:dyDescent="0.25">
      <c r="A519">
        <v>57.457720450421434</v>
      </c>
      <c r="B519">
        <v>0.2958127873025298</v>
      </c>
      <c r="C519">
        <v>0.36700310823178967</v>
      </c>
      <c r="D519">
        <v>0.42876839246367893</v>
      </c>
      <c r="G519">
        <v>49.224312758258201</v>
      </c>
      <c r="H519">
        <v>2.562529871780765</v>
      </c>
      <c r="I519">
        <v>1.5214524941421204</v>
      </c>
      <c r="J519">
        <v>1.548735410693431</v>
      </c>
      <c r="M519">
        <v>46.155407963535112</v>
      </c>
      <c r="N519">
        <v>1.5757192786925953</v>
      </c>
      <c r="O519">
        <v>1.147446216642406</v>
      </c>
      <c r="P519">
        <v>0.64611209797703628</v>
      </c>
    </row>
    <row r="520" spans="1:16" x14ac:dyDescent="0.25">
      <c r="A520">
        <v>57.452268826416187</v>
      </c>
      <c r="B520">
        <v>0.30612246496056766</v>
      </c>
      <c r="C520">
        <v>0.3848592595371077</v>
      </c>
      <c r="D520">
        <v>0.42615237546155654</v>
      </c>
      <c r="G520">
        <v>51.538774578905233</v>
      </c>
      <c r="H520">
        <v>2.6030290894308856</v>
      </c>
      <c r="I520">
        <v>1.9855728297702067</v>
      </c>
      <c r="J520">
        <v>2.1794428904353569</v>
      </c>
      <c r="M520">
        <v>46.534280070286904</v>
      </c>
      <c r="N520">
        <v>1.5711768233642711</v>
      </c>
      <c r="O520">
        <v>1.0909022967647428</v>
      </c>
      <c r="P520">
        <v>0.6465756470797055</v>
      </c>
    </row>
    <row r="521" spans="1:16" x14ac:dyDescent="0.25">
      <c r="A521">
        <v>57.445887438958884</v>
      </c>
      <c r="B521">
        <v>0.3184353059141169</v>
      </c>
      <c r="C521">
        <v>0.40114631639570159</v>
      </c>
      <c r="D521">
        <v>0.42858719334904438</v>
      </c>
      <c r="G521">
        <v>53.826299176322173</v>
      </c>
      <c r="H521">
        <v>2.7278864599091213</v>
      </c>
      <c r="I521">
        <v>2.552381614314593</v>
      </c>
      <c r="J521">
        <v>2.9219564769008182</v>
      </c>
      <c r="M521">
        <v>46.642985587650337</v>
      </c>
      <c r="N521">
        <v>1.5663290752377672</v>
      </c>
      <c r="O521">
        <v>1.0273159536827154</v>
      </c>
      <c r="P521">
        <v>0.64797503051803595</v>
      </c>
    </row>
    <row r="522" spans="1:16" x14ac:dyDescent="0.25">
      <c r="A522">
        <v>57.328161234935806</v>
      </c>
      <c r="B522">
        <v>0.33523608456010218</v>
      </c>
      <c r="C522">
        <v>0.41696351660705033</v>
      </c>
      <c r="D522">
        <v>0.43600198947189256</v>
      </c>
      <c r="G522">
        <v>54.702627914093092</v>
      </c>
      <c r="H522">
        <v>2.8757715880914669</v>
      </c>
      <c r="I522">
        <v>3.0655299992113716</v>
      </c>
      <c r="J522">
        <v>3.5403826114817512</v>
      </c>
      <c r="M522">
        <v>46.62829331357176</v>
      </c>
      <c r="N522">
        <v>1.5624315628877365</v>
      </c>
      <c r="O522">
        <v>0.95874465990011026</v>
      </c>
      <c r="P522">
        <v>0.64881121022252197</v>
      </c>
    </row>
    <row r="523" spans="1:16" x14ac:dyDescent="0.25">
      <c r="A523">
        <v>57.052367986192181</v>
      </c>
      <c r="B523">
        <v>0.35972641536650746</v>
      </c>
      <c r="C523">
        <v>0.44946215103839693</v>
      </c>
      <c r="D523">
        <v>0.45564177638231368</v>
      </c>
      <c r="G523">
        <v>56.419499887300333</v>
      </c>
      <c r="H523">
        <v>3.0900579905432508</v>
      </c>
      <c r="I523">
        <v>3.6147062282368889</v>
      </c>
      <c r="J523">
        <v>4.1787216475836884</v>
      </c>
      <c r="M523">
        <v>46.487743647222679</v>
      </c>
      <c r="N523">
        <v>1.5548103647211335</v>
      </c>
      <c r="O523">
        <v>0.86873776875623732</v>
      </c>
      <c r="P523">
        <v>0.64102481911597875</v>
      </c>
    </row>
    <row r="524" spans="1:16" x14ac:dyDescent="0.25">
      <c r="A524">
        <v>56.729893840481672</v>
      </c>
      <c r="B524">
        <v>0.39574310726631351</v>
      </c>
      <c r="C524">
        <v>0.49813441070423192</v>
      </c>
      <c r="D524">
        <v>0.50974108313548838</v>
      </c>
      <c r="G524">
        <v>57.792055686599923</v>
      </c>
      <c r="H524">
        <v>3.3518703096014</v>
      </c>
      <c r="I524">
        <v>4.1645168321426711</v>
      </c>
      <c r="J524">
        <v>4.7936194481877283</v>
      </c>
      <c r="M524">
        <v>46.121405668961017</v>
      </c>
      <c r="N524">
        <v>1.5510463960329894</v>
      </c>
      <c r="O524">
        <v>0.77957933923951406</v>
      </c>
      <c r="P524">
        <v>0.61249059169148545</v>
      </c>
    </row>
    <row r="525" spans="1:16" x14ac:dyDescent="0.25">
      <c r="A525">
        <v>56.54283802706356</v>
      </c>
      <c r="B525">
        <v>0.43481667100497501</v>
      </c>
      <c r="C525">
        <v>0.55248103446161489</v>
      </c>
      <c r="D525">
        <v>0.56725541911898492</v>
      </c>
      <c r="G525">
        <v>58.663996198175553</v>
      </c>
      <c r="H525">
        <v>3.6298536263765508</v>
      </c>
      <c r="I525">
        <v>4.6807262298312038</v>
      </c>
      <c r="J525">
        <v>5.3258377155319083</v>
      </c>
      <c r="M525">
        <v>46.054271953414535</v>
      </c>
      <c r="N525">
        <v>1.5493756984070368</v>
      </c>
      <c r="O525">
        <v>0.71073596135769523</v>
      </c>
      <c r="P525">
        <v>0.5453627341353402</v>
      </c>
    </row>
    <row r="526" spans="1:16" x14ac:dyDescent="0.25">
      <c r="A526">
        <v>56.063161437173775</v>
      </c>
      <c r="B526">
        <v>0.49504119929472024</v>
      </c>
      <c r="C526">
        <v>0.63288986438058326</v>
      </c>
      <c r="D526">
        <v>0.65394124987571589</v>
      </c>
      <c r="G526">
        <v>59.169933918381972</v>
      </c>
      <c r="H526">
        <v>3.9093249639104823</v>
      </c>
      <c r="I526">
        <v>5.1430360581105257</v>
      </c>
      <c r="J526">
        <v>5.7518852095909185</v>
      </c>
      <c r="M526">
        <v>45.818813243717415</v>
      </c>
      <c r="N526">
        <v>1.548796155155749</v>
      </c>
      <c r="O526">
        <v>0.63761346181707401</v>
      </c>
      <c r="P526">
        <v>0.4678377915660234</v>
      </c>
    </row>
    <row r="527" spans="1:16" x14ac:dyDescent="0.25">
      <c r="A527">
        <v>56.207225821931061</v>
      </c>
      <c r="B527">
        <v>0.54022869133726903</v>
      </c>
      <c r="C527">
        <v>0.6886199903151643</v>
      </c>
      <c r="D527">
        <v>0.70476921773284951</v>
      </c>
      <c r="G527">
        <v>59.422620943721867</v>
      </c>
      <c r="H527">
        <v>4.1767314106962425</v>
      </c>
      <c r="I527">
        <v>5.5444718354806861</v>
      </c>
      <c r="J527">
        <v>6.0711019125835017</v>
      </c>
      <c r="M527">
        <v>45.724259285472307</v>
      </c>
      <c r="N527">
        <v>1.5480875119361013</v>
      </c>
      <c r="O527">
        <v>0.58866915842936407</v>
      </c>
      <c r="P527">
        <v>0.40232553918672503</v>
      </c>
    </row>
    <row r="528" spans="1:16" x14ac:dyDescent="0.25">
      <c r="A528">
        <v>56.262607279799333</v>
      </c>
      <c r="B528">
        <v>0.5787911122088969</v>
      </c>
      <c r="C528">
        <v>0.73372558904886775</v>
      </c>
      <c r="D528">
        <v>0.72231122698950212</v>
      </c>
      <c r="G528">
        <v>59.647149165783411</v>
      </c>
      <c r="H528">
        <v>4.433911333891225</v>
      </c>
      <c r="I528">
        <v>5.8979314264182943</v>
      </c>
      <c r="J528">
        <v>6.2904559841643186</v>
      </c>
      <c r="M528">
        <v>45.600035054111942</v>
      </c>
      <c r="N528">
        <v>1.5457356127502087</v>
      </c>
      <c r="O528">
        <v>0.57763051418769329</v>
      </c>
      <c r="P528">
        <v>0.34054798226535132</v>
      </c>
    </row>
    <row r="529" spans="1:16" x14ac:dyDescent="0.25">
      <c r="A529">
        <v>56.121563850938841</v>
      </c>
      <c r="B529">
        <v>0.6181157223712278</v>
      </c>
      <c r="C529">
        <v>0.77933976258838245</v>
      </c>
      <c r="D529">
        <v>0.73774752738676896</v>
      </c>
      <c r="G529">
        <v>59.831656372274409</v>
      </c>
      <c r="H529">
        <v>4.6836045122864327</v>
      </c>
      <c r="I529">
        <v>6.2089427353518234</v>
      </c>
      <c r="J529">
        <v>6.4351480014941789</v>
      </c>
      <c r="M529">
        <v>45.656408335051978</v>
      </c>
      <c r="N529">
        <v>1.54145524153253</v>
      </c>
      <c r="O529">
        <v>0.57381943035785565</v>
      </c>
      <c r="P529">
        <v>0.33507072236933427</v>
      </c>
    </row>
    <row r="530" spans="1:16" x14ac:dyDescent="0.25">
      <c r="A530">
        <v>55.969856400227158</v>
      </c>
      <c r="B530">
        <v>0.66012267783306733</v>
      </c>
      <c r="C530">
        <v>0.82625373206322361</v>
      </c>
      <c r="D530">
        <v>0.73243414835676113</v>
      </c>
      <c r="G530">
        <v>59.821567785003133</v>
      </c>
      <c r="H530">
        <v>4.9179756578905751</v>
      </c>
      <c r="I530">
        <v>6.4763534921160746</v>
      </c>
      <c r="J530">
        <v>6.4595030255156258</v>
      </c>
      <c r="M530">
        <v>45.709266821062208</v>
      </c>
      <c r="N530">
        <v>1.5295029625000489</v>
      </c>
      <c r="O530">
        <v>0.57385221869525438</v>
      </c>
      <c r="P530">
        <v>0.33883753057655114</v>
      </c>
    </row>
    <row r="531" spans="1:16" x14ac:dyDescent="0.25">
      <c r="A531">
        <v>55.835999774543161</v>
      </c>
      <c r="B531">
        <v>0.70366172227855017</v>
      </c>
      <c r="C531">
        <v>0.87369664891103249</v>
      </c>
      <c r="D531">
        <v>0.70695346336880194</v>
      </c>
      <c r="G531">
        <v>60.214725515947507</v>
      </c>
      <c r="H531">
        <v>5.1570213187202096</v>
      </c>
      <c r="I531">
        <v>6.7224040605141377</v>
      </c>
      <c r="J531">
        <v>6.4065008846251787</v>
      </c>
      <c r="M531">
        <v>45.736141023829717</v>
      </c>
      <c r="N531">
        <v>1.5128733961187477</v>
      </c>
      <c r="O531">
        <v>0.5750082619661262</v>
      </c>
      <c r="P531">
        <v>0.33384398250875363</v>
      </c>
    </row>
    <row r="532" spans="1:16" x14ac:dyDescent="0.25">
      <c r="A532">
        <v>55.607197033479409</v>
      </c>
      <c r="B532">
        <v>0.75289589257345901</v>
      </c>
      <c r="C532">
        <v>0.92842310947770534</v>
      </c>
      <c r="D532">
        <v>0.71045086617164643</v>
      </c>
      <c r="G532">
        <v>60.554771325138049</v>
      </c>
      <c r="H532">
        <v>5.3954939131733308</v>
      </c>
      <c r="I532">
        <v>6.9426572256894925</v>
      </c>
      <c r="J532">
        <v>6.2664912938706481</v>
      </c>
      <c r="M532">
        <v>45.688817485284027</v>
      </c>
      <c r="N532">
        <v>1.4917712939181227</v>
      </c>
      <c r="O532">
        <v>0.57603826541697867</v>
      </c>
      <c r="P532">
        <v>0.3262519233219312</v>
      </c>
    </row>
    <row r="533" spans="1:16" x14ac:dyDescent="0.25">
      <c r="A533">
        <v>55.595711486081775</v>
      </c>
      <c r="B533">
        <v>0.79818567199103341</v>
      </c>
      <c r="C533">
        <v>0.97797502363440947</v>
      </c>
      <c r="D533">
        <v>0.72568867027810713</v>
      </c>
      <c r="G533">
        <v>60.99680392208387</v>
      </c>
      <c r="H533">
        <v>5.6348706098387495</v>
      </c>
      <c r="I533">
        <v>7.1345405550919825</v>
      </c>
      <c r="J533">
        <v>6.0256011792587651</v>
      </c>
      <c r="M533">
        <v>45.807227099775261</v>
      </c>
      <c r="N533">
        <v>1.4693540321287972</v>
      </c>
      <c r="O533">
        <v>0.56584759253808126</v>
      </c>
      <c r="P533">
        <v>0.32064575627270414</v>
      </c>
    </row>
    <row r="534" spans="1:16" x14ac:dyDescent="0.25">
      <c r="A534">
        <v>55.742863366215722</v>
      </c>
      <c r="B534">
        <v>0.83517962897130638</v>
      </c>
      <c r="C534">
        <v>1.0157623879623314</v>
      </c>
      <c r="D534">
        <v>0.71872991444526702</v>
      </c>
      <c r="G534">
        <v>61.366454020698981</v>
      </c>
      <c r="H534">
        <v>5.8727972718071983</v>
      </c>
      <c r="I534">
        <v>7.3019502452148144</v>
      </c>
      <c r="J534">
        <v>5.7092934310198382</v>
      </c>
      <c r="M534">
        <v>45.627995637387677</v>
      </c>
      <c r="N534">
        <v>1.444339597675232</v>
      </c>
      <c r="O534">
        <v>0.5583044456194648</v>
      </c>
      <c r="P534">
        <v>0.33106285303398353</v>
      </c>
    </row>
    <row r="535" spans="1:16" x14ac:dyDescent="0.25">
      <c r="A535">
        <v>56.056131970671551</v>
      </c>
      <c r="B535">
        <v>0.86043642271825704</v>
      </c>
      <c r="C535">
        <v>1.0337414465145056</v>
      </c>
      <c r="D535">
        <v>0.70418136196830572</v>
      </c>
      <c r="G535">
        <v>61.563368873665169</v>
      </c>
      <c r="H535">
        <v>6.1023539147737633</v>
      </c>
      <c r="I535">
        <v>7.4448677154221716</v>
      </c>
      <c r="J535">
        <v>5.2663154860037604</v>
      </c>
      <c r="M535">
        <v>45.520094840034112</v>
      </c>
      <c r="N535">
        <v>1.413060447370591</v>
      </c>
      <c r="O535">
        <v>0.56541316040287692</v>
      </c>
      <c r="P535">
        <v>0.34718553252384737</v>
      </c>
    </row>
    <row r="536" spans="1:16" x14ac:dyDescent="0.25">
      <c r="A536">
        <v>55.95983925451884</v>
      </c>
      <c r="B536">
        <v>0.88718942872333517</v>
      </c>
      <c r="C536">
        <v>1.0469296835441839</v>
      </c>
      <c r="D536">
        <v>0.69099903382843153</v>
      </c>
      <c r="G536">
        <v>61.656485409897471</v>
      </c>
      <c r="H536">
        <v>6.320925230957946</v>
      </c>
      <c r="I536">
        <v>7.5551027479824047</v>
      </c>
      <c r="J536">
        <v>4.7242158454682546</v>
      </c>
      <c r="M536">
        <v>45.439193856654519</v>
      </c>
      <c r="N536">
        <v>1.3836736318403262</v>
      </c>
      <c r="O536">
        <v>0.57723589143581311</v>
      </c>
      <c r="P536">
        <v>0.36568262669818952</v>
      </c>
    </row>
    <row r="537" spans="1:16" x14ac:dyDescent="0.25">
      <c r="A537">
        <v>56.167296024184424</v>
      </c>
      <c r="B537">
        <v>0.9072124965043441</v>
      </c>
      <c r="C537">
        <v>1.0461331136458449</v>
      </c>
      <c r="D537">
        <v>0.65291016310824845</v>
      </c>
      <c r="G537">
        <v>62.041358338459816</v>
      </c>
      <c r="H537">
        <v>6.5364408440086894</v>
      </c>
      <c r="I537">
        <v>7.65040556935715</v>
      </c>
      <c r="J537">
        <v>4.1643054958269605</v>
      </c>
      <c r="M537">
        <v>45.212043811309663</v>
      </c>
      <c r="N537">
        <v>1.3612175853003479</v>
      </c>
      <c r="O537">
        <v>0.59755698653428646</v>
      </c>
      <c r="P537">
        <v>0.39900527571951888</v>
      </c>
    </row>
    <row r="538" spans="1:16" x14ac:dyDescent="0.25">
      <c r="A538">
        <v>55.811816755351622</v>
      </c>
      <c r="B538">
        <v>0.93447544823053785</v>
      </c>
      <c r="C538">
        <v>1.0498179918527748</v>
      </c>
      <c r="D538">
        <v>0.62802585815013201</v>
      </c>
      <c r="G538">
        <v>61.955065381817299</v>
      </c>
      <c r="H538">
        <v>6.7357777551236149</v>
      </c>
      <c r="I538">
        <v>7.726173333289621</v>
      </c>
      <c r="J538">
        <v>3.5155642963392313</v>
      </c>
      <c r="M538">
        <v>45.103563303089928</v>
      </c>
      <c r="N538">
        <v>1.3471694663975433</v>
      </c>
      <c r="O538">
        <v>0.62068585612138005</v>
      </c>
      <c r="P538">
        <v>0.43491093843528444</v>
      </c>
    </row>
    <row r="539" spans="1:16" x14ac:dyDescent="0.25">
      <c r="A539">
        <v>55.67436699156891</v>
      </c>
      <c r="B539">
        <v>0.9632914486877352</v>
      </c>
      <c r="C539">
        <v>1.0462599163650059</v>
      </c>
      <c r="D539">
        <v>0.59295605894836001</v>
      </c>
      <c r="G539">
        <v>62.507787405414447</v>
      </c>
      <c r="H539">
        <v>6.9372733982033292</v>
      </c>
      <c r="I539">
        <v>7.7946689654940871</v>
      </c>
      <c r="J539">
        <v>2.8969061358443162</v>
      </c>
      <c r="M539">
        <v>44.785170889426823</v>
      </c>
      <c r="N539">
        <v>1.3473186110198179</v>
      </c>
      <c r="O539">
        <v>0.65278801796094132</v>
      </c>
      <c r="P539">
        <v>0.48818113193998453</v>
      </c>
    </row>
    <row r="540" spans="1:16" x14ac:dyDescent="0.25">
      <c r="A540">
        <v>55.834022563724893</v>
      </c>
      <c r="B540">
        <v>0.98501471971541676</v>
      </c>
      <c r="C540">
        <v>1.0377947466997568</v>
      </c>
      <c r="D540">
        <v>0.53525982073347234</v>
      </c>
      <c r="G540">
        <v>62.808609265182156</v>
      </c>
      <c r="H540">
        <v>7.1347847043070862</v>
      </c>
      <c r="I540">
        <v>7.8526434577325563</v>
      </c>
      <c r="J540">
        <v>2.4100260605965809</v>
      </c>
      <c r="M540">
        <v>44.586576088066614</v>
      </c>
      <c r="N540">
        <v>1.3617000538774386</v>
      </c>
      <c r="O540">
        <v>0.69247128219345988</v>
      </c>
      <c r="P540">
        <v>0.52393247311348445</v>
      </c>
    </row>
    <row r="541" spans="1:16" x14ac:dyDescent="0.25">
      <c r="A541">
        <v>55.861334581168265</v>
      </c>
      <c r="B541">
        <v>1.0043270566393001</v>
      </c>
      <c r="C541">
        <v>1.03049548058939</v>
      </c>
      <c r="D541">
        <v>0.45652905935141402</v>
      </c>
      <c r="G541">
        <v>62.880651440567327</v>
      </c>
      <c r="H541">
        <v>7.3228337320963677</v>
      </c>
      <c r="I541">
        <v>7.8951236693201707</v>
      </c>
      <c r="J541">
        <v>2.083384789703604</v>
      </c>
      <c r="M541">
        <v>43.975328355711433</v>
      </c>
      <c r="N541">
        <v>1.3908274264855327</v>
      </c>
      <c r="O541">
        <v>0.76342964162362559</v>
      </c>
      <c r="P541">
        <v>0.60026240223204252</v>
      </c>
    </row>
    <row r="542" spans="1:16" x14ac:dyDescent="0.25">
      <c r="A542">
        <v>55.961541129936485</v>
      </c>
      <c r="B542">
        <v>1.0201808432579305</v>
      </c>
      <c r="C542">
        <v>1.0186511050493845</v>
      </c>
      <c r="D542">
        <v>0.36357692370430994</v>
      </c>
      <c r="G542">
        <v>63.002280544023876</v>
      </c>
      <c r="H542">
        <v>7.5034389480428638</v>
      </c>
      <c r="I542">
        <v>7.9117667946018519</v>
      </c>
      <c r="J542">
        <v>1.7461821535110917</v>
      </c>
      <c r="M542">
        <v>43.608139390607434</v>
      </c>
      <c r="N542">
        <v>1.431830334264931</v>
      </c>
      <c r="O542">
        <v>0.8445063664499215</v>
      </c>
      <c r="P542">
        <v>0.68715730604301506</v>
      </c>
    </row>
    <row r="543" spans="1:16" x14ac:dyDescent="0.25">
      <c r="A543">
        <v>56.290642508491374</v>
      </c>
      <c r="B543">
        <v>1.0297385293319157</v>
      </c>
      <c r="C543">
        <v>0.99556162302031714</v>
      </c>
      <c r="D543">
        <v>0.28916343039846054</v>
      </c>
      <c r="G543">
        <v>63.250208800673221</v>
      </c>
      <c r="H543">
        <v>7.6784466640896278</v>
      </c>
      <c r="I543">
        <v>7.9046658620519095</v>
      </c>
      <c r="J543">
        <v>1.5488820711908819</v>
      </c>
      <c r="M543">
        <v>43.569621398244749</v>
      </c>
      <c r="N543">
        <v>1.4732414402718137</v>
      </c>
      <c r="O543">
        <v>0.90698049250891577</v>
      </c>
      <c r="P543">
        <v>0.75038758172757336</v>
      </c>
    </row>
    <row r="544" spans="1:16" x14ac:dyDescent="0.25">
      <c r="A544">
        <v>56.31630626941773</v>
      </c>
      <c r="B544">
        <v>1.0364733266821868</v>
      </c>
      <c r="C544">
        <v>0.97936028162013999</v>
      </c>
      <c r="D544">
        <v>0.24932911655069792</v>
      </c>
      <c r="G544">
        <v>63.469927384878083</v>
      </c>
      <c r="H544">
        <v>7.8473623686194038</v>
      </c>
      <c r="I544">
        <v>7.8787885786582184</v>
      </c>
      <c r="J544">
        <v>1.4605212532112222</v>
      </c>
      <c r="M544">
        <v>43.647006428085895</v>
      </c>
      <c r="N544">
        <v>1.5067819738100428</v>
      </c>
      <c r="O544">
        <v>0.93992976233734138</v>
      </c>
      <c r="P544">
        <v>0.80159061217846939</v>
      </c>
    </row>
    <row r="545" spans="1:16" x14ac:dyDescent="0.25">
      <c r="A545">
        <v>56.473051776395764</v>
      </c>
      <c r="B545">
        <v>1.0430958481367314</v>
      </c>
      <c r="C545">
        <v>0.95906842461705577</v>
      </c>
      <c r="D545">
        <v>0.24200622860976115</v>
      </c>
      <c r="G545">
        <v>63.670205674730632</v>
      </c>
      <c r="H545">
        <v>8.0089016592827402</v>
      </c>
      <c r="I545">
        <v>7.8248032258872406</v>
      </c>
      <c r="J545">
        <v>1.4259508616765626</v>
      </c>
      <c r="M545">
        <v>43.762728713522016</v>
      </c>
      <c r="N545">
        <v>1.5337586225958566</v>
      </c>
      <c r="O545">
        <v>0.94231924000914868</v>
      </c>
      <c r="P545">
        <v>0.82660176551000475</v>
      </c>
    </row>
    <row r="546" spans="1:16" x14ac:dyDescent="0.25">
      <c r="A546">
        <v>56.848229747299328</v>
      </c>
      <c r="B546">
        <v>1.0441117506798987</v>
      </c>
      <c r="C546">
        <v>0.93185263320130785</v>
      </c>
      <c r="D546">
        <v>0.30583861766567605</v>
      </c>
      <c r="G546">
        <v>63.87271593584348</v>
      </c>
      <c r="H546">
        <v>8.1629340320886019</v>
      </c>
      <c r="I546">
        <v>7.7403602216088983</v>
      </c>
      <c r="J546">
        <v>1.4113940320039322</v>
      </c>
      <c r="M546">
        <v>43.877754951458911</v>
      </c>
      <c r="N546">
        <v>1.5491360514631598</v>
      </c>
      <c r="O546">
        <v>0.9313994508222192</v>
      </c>
      <c r="P546">
        <v>0.84197030445597132</v>
      </c>
    </row>
    <row r="547" spans="1:16" x14ac:dyDescent="0.25">
      <c r="A547">
        <v>56.607838571796279</v>
      </c>
      <c r="B547">
        <v>1.046104543886059</v>
      </c>
      <c r="C547">
        <v>0.90645472520884129</v>
      </c>
      <c r="D547">
        <v>0.3290368565056857</v>
      </c>
      <c r="G547">
        <v>64.038577846923474</v>
      </c>
      <c r="H547">
        <v>8.30979871046911</v>
      </c>
      <c r="I547">
        <v>7.6279956307200401</v>
      </c>
      <c r="J547">
        <v>1.3930383586594888</v>
      </c>
      <c r="M547">
        <v>43.559324491055804</v>
      </c>
      <c r="N547">
        <v>1.5655718406099846</v>
      </c>
      <c r="O547">
        <v>0.93964137167429085</v>
      </c>
      <c r="P547">
        <v>0.87177770209473482</v>
      </c>
    </row>
    <row r="548" spans="1:16" x14ac:dyDescent="0.25">
      <c r="A548">
        <v>56.489764570245377</v>
      </c>
      <c r="B548">
        <v>1.0499102446241664</v>
      </c>
      <c r="C548">
        <v>0.86999489585999656</v>
      </c>
      <c r="D548">
        <v>0.33992326732579314</v>
      </c>
      <c r="G548">
        <v>64.086589853618506</v>
      </c>
      <c r="H548">
        <v>8.4475026219593445</v>
      </c>
      <c r="I548">
        <v>7.4796450355591588</v>
      </c>
      <c r="J548">
        <v>1.3605297475547711</v>
      </c>
      <c r="M548">
        <v>43.649874110131748</v>
      </c>
      <c r="N548">
        <v>1.5790231903105192</v>
      </c>
      <c r="O548">
        <v>0.94204968003517853</v>
      </c>
      <c r="P548">
        <v>0.88838722793744784</v>
      </c>
    </row>
    <row r="549" spans="1:16" x14ac:dyDescent="0.25">
      <c r="A549">
        <v>56.20317550096015</v>
      </c>
      <c r="B549">
        <v>1.0546944187390703</v>
      </c>
      <c r="C549">
        <v>0.83420617364811334</v>
      </c>
      <c r="D549">
        <v>0.34111036045090387</v>
      </c>
      <c r="G549">
        <v>64.572550557162913</v>
      </c>
      <c r="H549">
        <v>8.5830270937040325</v>
      </c>
      <c r="I549">
        <v>7.3210235835344033</v>
      </c>
      <c r="J549">
        <v>1.3437155729894705</v>
      </c>
      <c r="M549">
        <v>43.66135394445503</v>
      </c>
      <c r="N549">
        <v>1.5889703118081229</v>
      </c>
      <c r="O549">
        <v>0.96268108151645415</v>
      </c>
      <c r="P549">
        <v>0.89033395609897503</v>
      </c>
    </row>
    <row r="550" spans="1:16" x14ac:dyDescent="0.25">
      <c r="A550">
        <v>55.898219051691839</v>
      </c>
      <c r="B550">
        <v>1.0655114666352541</v>
      </c>
      <c r="C550">
        <v>0.78837852274707321</v>
      </c>
      <c r="D550">
        <v>0.3424677059684138</v>
      </c>
      <c r="G550">
        <v>64.981901297631183</v>
      </c>
      <c r="H550">
        <v>8.7191244994917074</v>
      </c>
      <c r="I550">
        <v>7.1177324661250356</v>
      </c>
      <c r="J550">
        <v>1.3158120191040894</v>
      </c>
      <c r="M550">
        <v>43.608901153402627</v>
      </c>
      <c r="N550">
        <v>1.591694473860839</v>
      </c>
      <c r="O550">
        <v>0.9950968578807291</v>
      </c>
      <c r="P550">
        <v>0.88022310658257452</v>
      </c>
    </row>
    <row r="551" spans="1:16" x14ac:dyDescent="0.25">
      <c r="A551">
        <v>55.844154968200108</v>
      </c>
      <c r="B551">
        <v>1.0746708581248086</v>
      </c>
      <c r="C551">
        <v>0.73004243275470526</v>
      </c>
      <c r="D551">
        <v>0.34220340561419244</v>
      </c>
      <c r="G551">
        <v>64.847409591549152</v>
      </c>
      <c r="H551">
        <v>8.8430159910315478</v>
      </c>
      <c r="I551">
        <v>6.8654749514650915</v>
      </c>
      <c r="J551">
        <v>1.2693443513326435</v>
      </c>
      <c r="M551">
        <v>43.619279316555023</v>
      </c>
      <c r="N551">
        <v>1.5950423738422028</v>
      </c>
      <c r="O551">
        <v>1.025448694667997</v>
      </c>
      <c r="P551">
        <v>0.85468658530646857</v>
      </c>
    </row>
    <row r="552" spans="1:16" x14ac:dyDescent="0.25">
      <c r="A552">
        <v>55.886030391903738</v>
      </c>
      <c r="B552">
        <v>1.0825741319839628</v>
      </c>
      <c r="C552">
        <v>0.68351958223553144</v>
      </c>
      <c r="D552">
        <v>0.32880068979659383</v>
      </c>
      <c r="G552">
        <v>65.125033803099555</v>
      </c>
      <c r="H552">
        <v>8.9631887678268392</v>
      </c>
      <c r="I552">
        <v>6.5707776171660939</v>
      </c>
      <c r="J552">
        <v>1.2364155850248246</v>
      </c>
      <c r="M552">
        <v>43.558157271918311</v>
      </c>
      <c r="N552">
        <v>1.5932571144245118</v>
      </c>
      <c r="O552">
        <v>1.0555513069016356</v>
      </c>
      <c r="P552">
        <v>0.82147719569245303</v>
      </c>
    </row>
    <row r="553" spans="1:16" x14ac:dyDescent="0.25">
      <c r="A553">
        <v>56.139682257579054</v>
      </c>
      <c r="B553">
        <v>1.0874124184772169</v>
      </c>
      <c r="C553">
        <v>0.64871821510875405</v>
      </c>
      <c r="D553">
        <v>0.30989142320015955</v>
      </c>
      <c r="G553">
        <v>65.033931139743984</v>
      </c>
      <c r="H553">
        <v>9.0740003430914982</v>
      </c>
      <c r="I553">
        <v>6.2114736040790559</v>
      </c>
      <c r="J553">
        <v>1.1999174006301829</v>
      </c>
      <c r="M553">
        <v>43.107448828168778</v>
      </c>
      <c r="N553">
        <v>1.60064060505721</v>
      </c>
      <c r="O553">
        <v>1.0994225321171531</v>
      </c>
      <c r="P553">
        <v>0.78520432944475904</v>
      </c>
    </row>
    <row r="554" spans="1:16" x14ac:dyDescent="0.25">
      <c r="A554">
        <v>56.289884076646032</v>
      </c>
      <c r="B554">
        <v>1.091026897601125</v>
      </c>
      <c r="C554">
        <v>0.61190062454803507</v>
      </c>
      <c r="D554">
        <v>0.3008799170164777</v>
      </c>
      <c r="G554">
        <v>65.090551798905935</v>
      </c>
      <c r="H554">
        <v>9.1747785863283333</v>
      </c>
      <c r="I554">
        <v>5.8137463844976489</v>
      </c>
      <c r="J554">
        <v>1.168284904807126</v>
      </c>
      <c r="M554">
        <v>42.898884699021458</v>
      </c>
      <c r="N554">
        <v>1.6147002062209121</v>
      </c>
      <c r="O554">
        <v>1.143285998753804</v>
      </c>
      <c r="P554">
        <v>0.75730473428065925</v>
      </c>
    </row>
    <row r="555" spans="1:16" x14ac:dyDescent="0.25">
      <c r="A555">
        <v>56.207111019823628</v>
      </c>
      <c r="B555">
        <v>1.0926905186583125</v>
      </c>
      <c r="C555">
        <v>0.58698434551651946</v>
      </c>
      <c r="D555">
        <v>0.30080917039187249</v>
      </c>
      <c r="G555">
        <v>64.723726212694274</v>
      </c>
      <c r="H555">
        <v>9.2604872204305604</v>
      </c>
      <c r="I555">
        <v>5.3413272280582174</v>
      </c>
      <c r="J555">
        <v>1.1045701073167149</v>
      </c>
      <c r="M555">
        <v>42.351442186626997</v>
      </c>
      <c r="N555">
        <v>1.6426763837950413</v>
      </c>
      <c r="O555">
        <v>1.2045482040487034</v>
      </c>
      <c r="P555">
        <v>0.76200511780508651</v>
      </c>
    </row>
    <row r="556" spans="1:16" x14ac:dyDescent="0.25">
      <c r="A556">
        <v>56.387636010304689</v>
      </c>
      <c r="B556">
        <v>1.0929419650599199</v>
      </c>
      <c r="C556">
        <v>0.56289357141227869</v>
      </c>
      <c r="D556">
        <v>0.30256943233954348</v>
      </c>
      <c r="G556">
        <v>64.529989757986954</v>
      </c>
      <c r="H556">
        <v>9.3345399465219252</v>
      </c>
      <c r="I556">
        <v>4.8236055289264828</v>
      </c>
      <c r="J556">
        <v>1.0151859186751768</v>
      </c>
      <c r="M556">
        <v>42.014278317097322</v>
      </c>
      <c r="N556">
        <v>1.6728979752298598</v>
      </c>
      <c r="O556">
        <v>1.2732212471429534</v>
      </c>
      <c r="P556">
        <v>0.77685680483892494</v>
      </c>
    </row>
    <row r="557" spans="1:16" x14ac:dyDescent="0.25">
      <c r="A557">
        <v>56.179686916891733</v>
      </c>
      <c r="B557">
        <v>1.0948058360941275</v>
      </c>
      <c r="C557">
        <v>0.52912300510022603</v>
      </c>
      <c r="D557">
        <v>0.30259723037736602</v>
      </c>
      <c r="G557">
        <v>64.512885948115155</v>
      </c>
      <c r="H557">
        <v>9.4009374134064352</v>
      </c>
      <c r="I557">
        <v>4.3093599989757561</v>
      </c>
      <c r="J557">
        <v>0.93811345081041619</v>
      </c>
      <c r="M557">
        <v>41.580025166796851</v>
      </c>
      <c r="N557">
        <v>1.7055247752724874</v>
      </c>
      <c r="O557">
        <v>1.3564577011907037</v>
      </c>
      <c r="P557">
        <v>0.82690830788878478</v>
      </c>
    </row>
    <row r="558" spans="1:16" x14ac:dyDescent="0.25">
      <c r="A558">
        <v>56.034455345688514</v>
      </c>
      <c r="B558">
        <v>1.095684714616874</v>
      </c>
      <c r="C558">
        <v>0.50020606861658257</v>
      </c>
      <c r="D558">
        <v>0.29353475749823343</v>
      </c>
      <c r="G558">
        <v>64.478699974347563</v>
      </c>
      <c r="H558">
        <v>9.4580154767478337</v>
      </c>
      <c r="I558">
        <v>3.7723202848038726</v>
      </c>
      <c r="J558">
        <v>0.82439077800072502</v>
      </c>
      <c r="M558">
        <v>41.440160761398282</v>
      </c>
      <c r="N558">
        <v>1.7402609615850166</v>
      </c>
      <c r="O558">
        <v>1.4332863182829763</v>
      </c>
      <c r="P558">
        <v>0.86221576437042147</v>
      </c>
    </row>
    <row r="559" spans="1:16" x14ac:dyDescent="0.25">
      <c r="A559">
        <v>56.183151502041554</v>
      </c>
      <c r="B559">
        <v>1.0914832160205803</v>
      </c>
      <c r="C559">
        <v>0.4627873867179581</v>
      </c>
      <c r="D559">
        <v>0.27050418921421493</v>
      </c>
      <c r="G559">
        <v>64.450998077041859</v>
      </c>
      <c r="H559">
        <v>9.5062103579456458</v>
      </c>
      <c r="I559">
        <v>3.2695839345557491</v>
      </c>
      <c r="J559">
        <v>0.74471076832882932</v>
      </c>
      <c r="M559">
        <v>41.166937542526611</v>
      </c>
      <c r="N559">
        <v>1.7781578985611692</v>
      </c>
      <c r="O559">
        <v>1.5078895941542003</v>
      </c>
      <c r="P559">
        <v>0.91841324536695723</v>
      </c>
    </row>
    <row r="560" spans="1:16" x14ac:dyDescent="0.25">
      <c r="A560">
        <v>56.020436255545967</v>
      </c>
      <c r="B560">
        <v>1.0901194859452239</v>
      </c>
      <c r="C560">
        <v>0.42105803479868159</v>
      </c>
      <c r="D560">
        <v>0.26088417362235378</v>
      </c>
      <c r="G560">
        <v>64.288381215947027</v>
      </c>
      <c r="H560">
        <v>9.544883806975335</v>
      </c>
      <c r="I560">
        <v>2.8616134681504151</v>
      </c>
      <c r="J560">
        <v>0.67597945521319314</v>
      </c>
      <c r="M560">
        <v>40.964967261974287</v>
      </c>
      <c r="N560">
        <v>1.8113765746677386</v>
      </c>
      <c r="O560">
        <v>1.5675844015518889</v>
      </c>
      <c r="P560">
        <v>0.97500149662020874</v>
      </c>
    </row>
    <row r="561" spans="1:16" x14ac:dyDescent="0.25">
      <c r="A561">
        <v>55.890311604092552</v>
      </c>
      <c r="B561">
        <v>1.0902686463788755</v>
      </c>
      <c r="C561">
        <v>0.37366330840913753</v>
      </c>
      <c r="D561">
        <v>0.25903930311441792</v>
      </c>
      <c r="G561">
        <v>63.592540941231469</v>
      </c>
      <c r="H561">
        <v>9.5623395682907528</v>
      </c>
      <c r="I561">
        <v>2.5542074832404844</v>
      </c>
      <c r="J561">
        <v>0.61957111035486179</v>
      </c>
      <c r="M561">
        <v>40.47112217168381</v>
      </c>
      <c r="N561">
        <v>1.8543172684108002</v>
      </c>
      <c r="O561">
        <v>1.6355147882773216</v>
      </c>
      <c r="P561">
        <v>1.0888055114066715</v>
      </c>
    </row>
    <row r="562" spans="1:16" x14ac:dyDescent="0.25">
      <c r="A562">
        <v>55.971563645729702</v>
      </c>
      <c r="B562">
        <v>1.0857847144292545</v>
      </c>
      <c r="C562">
        <v>0.32487605131393332</v>
      </c>
      <c r="D562">
        <v>0.25857214406225426</v>
      </c>
      <c r="G562">
        <v>63.580432793669246</v>
      </c>
      <c r="H562">
        <v>9.57163118080563</v>
      </c>
      <c r="I562">
        <v>2.2580817094998724</v>
      </c>
      <c r="J562">
        <v>0.57080543288642371</v>
      </c>
      <c r="M562">
        <v>40.235043656667379</v>
      </c>
      <c r="N562">
        <v>1.8991376024464171</v>
      </c>
      <c r="O562">
        <v>1.7000514349414797</v>
      </c>
      <c r="P562">
        <v>1.2063700663176633</v>
      </c>
    </row>
    <row r="563" spans="1:16" x14ac:dyDescent="0.25">
      <c r="A563">
        <v>56.251539100207111</v>
      </c>
      <c r="B563">
        <v>1.0804953373242474</v>
      </c>
      <c r="C563">
        <v>0.29028061060558114</v>
      </c>
      <c r="D563">
        <v>0.2580877464591203</v>
      </c>
      <c r="G563">
        <v>62.741918047361089</v>
      </c>
      <c r="H563">
        <v>9.5604303301995355</v>
      </c>
      <c r="I563">
        <v>2.0403048961048285</v>
      </c>
      <c r="J563">
        <v>0.62606082576882105</v>
      </c>
      <c r="M563">
        <v>40.10772451450142</v>
      </c>
      <c r="N563">
        <v>1.9366415509609478</v>
      </c>
      <c r="O563">
        <v>1.7597691036165455</v>
      </c>
      <c r="P563">
        <v>1.3045359892284067</v>
      </c>
    </row>
    <row r="564" spans="1:16" x14ac:dyDescent="0.25">
      <c r="A564">
        <v>56.039318271992506</v>
      </c>
      <c r="B564">
        <v>1.0777324407055353</v>
      </c>
      <c r="C564">
        <v>0.2729443528458313</v>
      </c>
      <c r="D564">
        <v>0.2592321965293915</v>
      </c>
      <c r="G564">
        <v>62.704162026223912</v>
      </c>
      <c r="H564">
        <v>9.539424142323055</v>
      </c>
      <c r="I564">
        <v>1.8881181831595659</v>
      </c>
      <c r="J564">
        <v>0.69439123877651676</v>
      </c>
      <c r="M564">
        <v>40.053205598637582</v>
      </c>
      <c r="N564">
        <v>1.973147572371551</v>
      </c>
      <c r="O564">
        <v>1.819323045076767</v>
      </c>
      <c r="P564">
        <v>1.3748419225212636</v>
      </c>
    </row>
    <row r="565" spans="1:16" x14ac:dyDescent="0.25">
      <c r="A565">
        <v>56.107632006540271</v>
      </c>
      <c r="B565">
        <v>1.0745574489033669</v>
      </c>
      <c r="C565">
        <v>0.26330752475081765</v>
      </c>
      <c r="D565">
        <v>0.25156206118788743</v>
      </c>
      <c r="G565">
        <v>62.616211074205417</v>
      </c>
      <c r="H565">
        <v>9.5102991765276403</v>
      </c>
      <c r="I565">
        <v>1.7718722992149698</v>
      </c>
      <c r="J565">
        <v>0.77178523559489587</v>
      </c>
      <c r="M565">
        <v>40.131907929332939</v>
      </c>
      <c r="N565">
        <v>2.0111234802670199</v>
      </c>
      <c r="O565">
        <v>1.8632947080012101</v>
      </c>
      <c r="P565">
        <v>1.4069941854946353</v>
      </c>
    </row>
    <row r="566" spans="1:16" x14ac:dyDescent="0.25">
      <c r="A566">
        <v>56.154855297870647</v>
      </c>
      <c r="B566">
        <v>1.0717353705223476</v>
      </c>
      <c r="C566">
        <v>0.26352989673959593</v>
      </c>
      <c r="D566">
        <v>0.19841866715164003</v>
      </c>
      <c r="G566">
        <v>62.634842484785686</v>
      </c>
      <c r="H566">
        <v>9.4694173231437766</v>
      </c>
      <c r="I566">
        <v>1.6720971308914485</v>
      </c>
      <c r="J566">
        <v>0.84151189072810517</v>
      </c>
      <c r="M566">
        <v>40.085835753082435</v>
      </c>
      <c r="N566">
        <v>2.045715449720853</v>
      </c>
      <c r="O566">
        <v>1.9045229359205877</v>
      </c>
      <c r="P566">
        <v>1.4105332345588564</v>
      </c>
    </row>
    <row r="567" spans="1:16" x14ac:dyDescent="0.25">
      <c r="A567">
        <v>56.263664205113209</v>
      </c>
      <c r="B567">
        <v>1.0646326010503113</v>
      </c>
      <c r="C567">
        <v>0.26433252639019211</v>
      </c>
      <c r="D567">
        <v>0.16991615208215291</v>
      </c>
      <c r="G567">
        <v>62.68785570871438</v>
      </c>
      <c r="H567">
        <v>9.4157525617843465</v>
      </c>
      <c r="I567">
        <v>1.5758515691252266</v>
      </c>
      <c r="J567">
        <v>0.89853428674983638</v>
      </c>
      <c r="M567">
        <v>40.187204773359703</v>
      </c>
      <c r="N567">
        <v>2.0812202552887262</v>
      </c>
      <c r="O567">
        <v>1.9332082704659701</v>
      </c>
      <c r="P567">
        <v>1.4052310555843457</v>
      </c>
    </row>
    <row r="568" spans="1:16" x14ac:dyDescent="0.25">
      <c r="A568">
        <v>56.348002330135458</v>
      </c>
      <c r="B568">
        <v>1.056795316390583</v>
      </c>
      <c r="C568">
        <v>0.26608918020218214</v>
      </c>
      <c r="D568">
        <v>0.15688907396608165</v>
      </c>
      <c r="G568">
        <v>62.436805562195715</v>
      </c>
      <c r="H568">
        <v>9.3505921039239759</v>
      </c>
      <c r="I568">
        <v>1.4845305379183376</v>
      </c>
      <c r="J568">
        <v>0.96588147131990432</v>
      </c>
      <c r="M568">
        <v>39.957288941130841</v>
      </c>
      <c r="N568">
        <v>2.1303956591820921</v>
      </c>
      <c r="O568">
        <v>1.9646913844275664</v>
      </c>
      <c r="P568">
        <v>1.3852217611165976</v>
      </c>
    </row>
    <row r="569" spans="1:16" x14ac:dyDescent="0.25">
      <c r="A569">
        <v>56.573448900105589</v>
      </c>
      <c r="B569">
        <v>1.0460566306690449</v>
      </c>
      <c r="C569">
        <v>0.27665114402546881</v>
      </c>
      <c r="D569">
        <v>0.18544677283700284</v>
      </c>
      <c r="G569">
        <v>62.165442589732557</v>
      </c>
      <c r="H569">
        <v>9.2745515787990787</v>
      </c>
      <c r="I569">
        <v>1.3991009911474843</v>
      </c>
      <c r="J569">
        <v>1.0324183977990486</v>
      </c>
      <c r="M569">
        <v>39.755981076726023</v>
      </c>
      <c r="N569">
        <v>2.18449900601866</v>
      </c>
      <c r="O569">
        <v>1.9917693516624582</v>
      </c>
      <c r="P569">
        <v>1.3500637468141468</v>
      </c>
    </row>
    <row r="570" spans="1:16" x14ac:dyDescent="0.25">
      <c r="A570">
        <v>56.336694144946527</v>
      </c>
      <c r="B570">
        <v>1.035862595817084</v>
      </c>
      <c r="C570">
        <v>0.27827883873770148</v>
      </c>
      <c r="D570">
        <v>0.18222149806134866</v>
      </c>
      <c r="G570">
        <v>61.723577831556135</v>
      </c>
      <c r="H570">
        <v>9.1889980172071901</v>
      </c>
      <c r="I570">
        <v>1.3153658792309417</v>
      </c>
      <c r="J570">
        <v>1.0977314628354127</v>
      </c>
      <c r="M570">
        <v>39.798371177584556</v>
      </c>
      <c r="N570">
        <v>2.2357227011311291</v>
      </c>
      <c r="O570">
        <v>2.0041852059461656</v>
      </c>
      <c r="P570">
        <v>1.2873435314512336</v>
      </c>
    </row>
    <row r="571" spans="1:16" x14ac:dyDescent="0.25">
      <c r="A571">
        <v>56.420711587015575</v>
      </c>
      <c r="B571">
        <v>1.0246776583806532</v>
      </c>
      <c r="C571">
        <v>0.27893109787937059</v>
      </c>
      <c r="D571">
        <v>0.176198302127058</v>
      </c>
      <c r="G571">
        <v>61.245449391313592</v>
      </c>
      <c r="H571">
        <v>9.0925537947729698</v>
      </c>
      <c r="I571">
        <v>1.266070235470949</v>
      </c>
      <c r="J571">
        <v>1.1863259950601783</v>
      </c>
      <c r="M571">
        <v>39.789583901739014</v>
      </c>
      <c r="N571">
        <v>2.2920469658996425</v>
      </c>
      <c r="O571">
        <v>2.0049719681748788</v>
      </c>
      <c r="P571">
        <v>1.1906085227197347</v>
      </c>
    </row>
    <row r="572" spans="1:16" x14ac:dyDescent="0.25">
      <c r="A572">
        <v>56.273675610442602</v>
      </c>
      <c r="B572">
        <v>1.0158795645396086</v>
      </c>
      <c r="C572">
        <v>0.26727033814695617</v>
      </c>
      <c r="D572">
        <v>0.16316154721220799</v>
      </c>
      <c r="G572">
        <v>60.975183029671278</v>
      </c>
      <c r="H572">
        <v>8.9845125040352478</v>
      </c>
      <c r="I572">
        <v>1.2455447646755575</v>
      </c>
      <c r="J572">
        <v>1.2484212190855932</v>
      </c>
      <c r="M572">
        <v>40.173405448050666</v>
      </c>
      <c r="N572">
        <v>2.3360364133385949</v>
      </c>
      <c r="O572">
        <v>1.984169624061239</v>
      </c>
      <c r="P572">
        <v>1.0440463418409967</v>
      </c>
    </row>
    <row r="573" spans="1:16" x14ac:dyDescent="0.25">
      <c r="A573">
        <v>55.882112334440528</v>
      </c>
      <c r="B573">
        <v>1.0120661004896252</v>
      </c>
      <c r="C573">
        <v>0.25620318843840673</v>
      </c>
      <c r="D573">
        <v>0.17726014009257648</v>
      </c>
      <c r="G573">
        <v>60.873269496284635</v>
      </c>
      <c r="H573">
        <v>8.8597229226409038</v>
      </c>
      <c r="I573">
        <v>1.2512003896815749</v>
      </c>
      <c r="J573">
        <v>1.2899016439946207</v>
      </c>
      <c r="M573">
        <v>40.447998284261772</v>
      </c>
      <c r="N573">
        <v>2.3734967874226096</v>
      </c>
      <c r="O573">
        <v>1.9409317188864541</v>
      </c>
      <c r="P573">
        <v>0.90328925857647802</v>
      </c>
    </row>
    <row r="574" spans="1:16" x14ac:dyDescent="0.25">
      <c r="A574">
        <v>55.988864509572807</v>
      </c>
      <c r="B574">
        <v>1.0076594172306519</v>
      </c>
      <c r="C574">
        <v>0.24928615136473031</v>
      </c>
      <c r="D574">
        <v>0.18094881709241692</v>
      </c>
      <c r="G574">
        <v>60.800161113579044</v>
      </c>
      <c r="H574">
        <v>8.7240970602212951</v>
      </c>
      <c r="I574">
        <v>1.2750648508306157</v>
      </c>
      <c r="J574">
        <v>1.2981953107811333</v>
      </c>
      <c r="M574">
        <v>40.560966598558281</v>
      </c>
      <c r="N574">
        <v>2.4067430824219667</v>
      </c>
      <c r="O574">
        <v>1.8926518670970187</v>
      </c>
      <c r="P574">
        <v>0.74628125733820594</v>
      </c>
    </row>
    <row r="575" spans="1:16" x14ac:dyDescent="0.25">
      <c r="A575">
        <v>56.015296936682034</v>
      </c>
      <c r="B575">
        <v>0.9987742927148</v>
      </c>
      <c r="C575">
        <v>0.24976474846326904</v>
      </c>
      <c r="D575">
        <v>0.18408816445919088</v>
      </c>
      <c r="G575">
        <v>60.878547499839357</v>
      </c>
      <c r="H575">
        <v>8.5836576277178374</v>
      </c>
      <c r="I575">
        <v>1.3013255404219155</v>
      </c>
      <c r="J575">
        <v>1.2968410474026755</v>
      </c>
      <c r="M575">
        <v>40.578582208085052</v>
      </c>
      <c r="N575">
        <v>2.4347083024342444</v>
      </c>
      <c r="O575">
        <v>1.8389871716624673</v>
      </c>
      <c r="P575">
        <v>0.62392566508815539</v>
      </c>
    </row>
    <row r="576" spans="1:16" x14ac:dyDescent="0.25">
      <c r="A576">
        <v>55.962857578927192</v>
      </c>
      <c r="B576">
        <v>0.9853305584681199</v>
      </c>
      <c r="C576">
        <v>0.24970707574870027</v>
      </c>
      <c r="D576">
        <v>0.18179952783855621</v>
      </c>
      <c r="G576">
        <v>61.049802414098259</v>
      </c>
      <c r="H576">
        <v>8.4344540739898139</v>
      </c>
      <c r="I576">
        <v>1.322454808696355</v>
      </c>
      <c r="J576">
        <v>1.2723182826087853</v>
      </c>
      <c r="M576">
        <v>40.557264442965852</v>
      </c>
      <c r="N576">
        <v>2.4594506916189096</v>
      </c>
      <c r="O576">
        <v>1.7794756133475826</v>
      </c>
      <c r="P576">
        <v>0.51560624813783251</v>
      </c>
    </row>
    <row r="577" spans="1:16" x14ac:dyDescent="0.25">
      <c r="A577">
        <v>56.156186335579086</v>
      </c>
      <c r="B577">
        <v>0.96590140268353408</v>
      </c>
      <c r="C577">
        <v>0.24969637492817059</v>
      </c>
      <c r="D577">
        <v>0.18164686315456052</v>
      </c>
      <c r="G577">
        <v>60.768688063939777</v>
      </c>
      <c r="H577">
        <v>8.2779689759363109</v>
      </c>
      <c r="I577">
        <v>1.3639600128144722</v>
      </c>
      <c r="J577">
        <v>1.2406518567516516</v>
      </c>
      <c r="M577">
        <v>40.459220218642585</v>
      </c>
      <c r="N577">
        <v>2.4821583454953076</v>
      </c>
      <c r="O577">
        <v>1.7224713394872073</v>
      </c>
      <c r="P577">
        <v>0.4398930364851053</v>
      </c>
    </row>
    <row r="578" spans="1:16" x14ac:dyDescent="0.25">
      <c r="A578">
        <v>56.49243038340618</v>
      </c>
      <c r="B578">
        <v>0.9410725859838881</v>
      </c>
      <c r="C578">
        <v>0.24912563367306123</v>
      </c>
      <c r="D578">
        <v>0.19481625692595025</v>
      </c>
      <c r="G578">
        <v>60.961076206742504</v>
      </c>
      <c r="H578">
        <v>8.1264998169860743</v>
      </c>
      <c r="I578">
        <v>1.3940684837630288</v>
      </c>
      <c r="J578">
        <v>1.1716526923793527</v>
      </c>
      <c r="M578">
        <v>40.163616633022542</v>
      </c>
      <c r="N578">
        <v>2.5081063901734169</v>
      </c>
      <c r="O578">
        <v>1.6671532188810601</v>
      </c>
      <c r="P578">
        <v>0.36228919646341529</v>
      </c>
    </row>
    <row r="579" spans="1:16" x14ac:dyDescent="0.25">
      <c r="A579">
        <v>56.353562049735245</v>
      </c>
      <c r="B579">
        <v>0.90992297785480691</v>
      </c>
      <c r="C579">
        <v>0.23771915087433715</v>
      </c>
      <c r="D579">
        <v>0.19903310318310297</v>
      </c>
      <c r="G579">
        <v>61.035323444673985</v>
      </c>
      <c r="H579">
        <v>7.9701139024876353</v>
      </c>
      <c r="I579">
        <v>1.42866727791337</v>
      </c>
      <c r="J579">
        <v>1.0695761540167621</v>
      </c>
      <c r="M579">
        <v>40.390631885943463</v>
      </c>
      <c r="N579">
        <v>2.5226347649960532</v>
      </c>
      <c r="O579">
        <v>1.6115196253232653</v>
      </c>
      <c r="P579">
        <v>0.3020022052719275</v>
      </c>
    </row>
    <row r="580" spans="1:16" x14ac:dyDescent="0.25">
      <c r="A580">
        <v>56.341604666394581</v>
      </c>
      <c r="B580">
        <v>0.88147260945202766</v>
      </c>
      <c r="C580">
        <v>0.23207341491156885</v>
      </c>
      <c r="D580">
        <v>0.19885819586015718</v>
      </c>
      <c r="G580">
        <v>61.073487333003648</v>
      </c>
      <c r="H580">
        <v>7.8131680256250942</v>
      </c>
      <c r="I580">
        <v>1.4621872640731757</v>
      </c>
      <c r="J580">
        <v>0.946244147660943</v>
      </c>
      <c r="M580">
        <v>40.494238301239314</v>
      </c>
      <c r="N580">
        <v>2.5347008256496979</v>
      </c>
      <c r="O580">
        <v>1.5540739256779021</v>
      </c>
      <c r="P580">
        <v>0.26032464235878439</v>
      </c>
    </row>
    <row r="581" spans="1:16" x14ac:dyDescent="0.25">
      <c r="A581">
        <v>55.966633939548778</v>
      </c>
      <c r="B581">
        <v>0.85903790329550245</v>
      </c>
      <c r="C581">
        <v>0.22880624239309943</v>
      </c>
      <c r="D581">
        <v>0.19371292482798272</v>
      </c>
      <c r="G581">
        <v>61.017250821639479</v>
      </c>
      <c r="H581">
        <v>7.6568910308979667</v>
      </c>
      <c r="I581">
        <v>1.4957037624899854</v>
      </c>
      <c r="J581">
        <v>0.86936019364911588</v>
      </c>
      <c r="M581">
        <v>40.748295285902046</v>
      </c>
      <c r="N581">
        <v>2.5415168925773957</v>
      </c>
      <c r="O581">
        <v>1.5118867400882141</v>
      </c>
      <c r="P581">
        <v>0.27996366364292491</v>
      </c>
    </row>
    <row r="582" spans="1:16" x14ac:dyDescent="0.25">
      <c r="A582">
        <v>56.009764180202623</v>
      </c>
      <c r="B582">
        <v>0.8363157749201735</v>
      </c>
      <c r="C582">
        <v>0.22766397764664428</v>
      </c>
      <c r="D582">
        <v>0.19167772271584382</v>
      </c>
      <c r="G582">
        <v>61.217712108393762</v>
      </c>
      <c r="H582">
        <v>7.4922647078590883</v>
      </c>
      <c r="I582">
        <v>1.5210638419270721</v>
      </c>
      <c r="J582">
        <v>0.7591437679280999</v>
      </c>
      <c r="M582">
        <v>40.906205663758648</v>
      </c>
      <c r="N582">
        <v>2.5413970032271385</v>
      </c>
      <c r="O582">
        <v>1.4770335626466429</v>
      </c>
      <c r="P582">
        <v>0.31600422152381102</v>
      </c>
    </row>
    <row r="583" spans="1:16" x14ac:dyDescent="0.25">
      <c r="A583">
        <v>56.082674898970538</v>
      </c>
      <c r="B583">
        <v>0.81077397031505849</v>
      </c>
      <c r="C583">
        <v>0.2279662856883698</v>
      </c>
      <c r="D583">
        <v>0.19280269726496427</v>
      </c>
      <c r="G583">
        <v>61.133569687976916</v>
      </c>
      <c r="H583">
        <v>7.3160387938717282</v>
      </c>
      <c r="I583">
        <v>1.5461400142114703</v>
      </c>
      <c r="J583">
        <v>0.71578560716579176</v>
      </c>
      <c r="M583">
        <v>41.3771325681059</v>
      </c>
      <c r="N583">
        <v>2.5284743360925499</v>
      </c>
      <c r="O583">
        <v>1.4375981134821425</v>
      </c>
      <c r="P583">
        <v>0.39513753728255663</v>
      </c>
    </row>
    <row r="584" spans="1:16" x14ac:dyDescent="0.25">
      <c r="A584">
        <v>56.076064237479592</v>
      </c>
      <c r="B584">
        <v>0.79165794702988068</v>
      </c>
      <c r="C584">
        <v>0.22791667535393892</v>
      </c>
      <c r="D584">
        <v>0.19154330280724985</v>
      </c>
      <c r="G584">
        <v>61.044198088216049</v>
      </c>
      <c r="H584">
        <v>7.1328150184529289</v>
      </c>
      <c r="I584">
        <v>1.5696824623927881</v>
      </c>
      <c r="J584">
        <v>0.66583381062146274</v>
      </c>
      <c r="M584">
        <v>41.689113211080766</v>
      </c>
      <c r="N584">
        <v>2.5034292672358189</v>
      </c>
      <c r="O584">
        <v>1.3928064785330763</v>
      </c>
      <c r="P584">
        <v>0.48768159056137711</v>
      </c>
    </row>
    <row r="585" spans="1:16" x14ac:dyDescent="0.25">
      <c r="A585">
        <v>56.068978749117349</v>
      </c>
      <c r="B585">
        <v>0.77144035249166099</v>
      </c>
      <c r="C585">
        <v>0.22412811712434716</v>
      </c>
      <c r="D585">
        <v>0.19256034475691713</v>
      </c>
      <c r="G585">
        <v>61.186131113458487</v>
      </c>
      <c r="H585">
        <v>6.9367861237548807</v>
      </c>
      <c r="I585">
        <v>1.5843442882595977</v>
      </c>
      <c r="J585">
        <v>0.60742937768400429</v>
      </c>
      <c r="M585">
        <v>41.732916549491435</v>
      </c>
      <c r="N585">
        <v>2.4693629092369944</v>
      </c>
      <c r="O585">
        <v>1.3398956666780177</v>
      </c>
      <c r="P585">
        <v>0.56092859724364053</v>
      </c>
    </row>
    <row r="586" spans="1:16" x14ac:dyDescent="0.25">
      <c r="A586">
        <v>56.038244761414013</v>
      </c>
      <c r="B586">
        <v>0.74761322815898457</v>
      </c>
      <c r="C586">
        <v>0.19801756484612471</v>
      </c>
      <c r="D586">
        <v>0.19523474865519072</v>
      </c>
      <c r="G586">
        <v>61.109030847042966</v>
      </c>
      <c r="H586">
        <v>6.7251946174360295</v>
      </c>
      <c r="I586">
        <v>1.5949503309588149</v>
      </c>
      <c r="J586">
        <v>0.53180209845762028</v>
      </c>
      <c r="M586">
        <v>42.145896876808521</v>
      </c>
      <c r="N586">
        <v>2.4302392059803175</v>
      </c>
      <c r="O586">
        <v>1.2825843322125081</v>
      </c>
      <c r="P586">
        <v>0.65757801549801165</v>
      </c>
    </row>
    <row r="587" spans="1:16" x14ac:dyDescent="0.25">
      <c r="A587">
        <v>55.738962281183589</v>
      </c>
      <c r="B587">
        <v>0.72769519822218343</v>
      </c>
      <c r="C587">
        <v>0.19544342511055959</v>
      </c>
      <c r="D587">
        <v>0.21665431797499263</v>
      </c>
      <c r="G587">
        <v>61.01816437341855</v>
      </c>
      <c r="H587">
        <v>6.5008677551014076</v>
      </c>
      <c r="I587">
        <v>1.6012922048774862</v>
      </c>
      <c r="J587">
        <v>0.42231923966573792</v>
      </c>
      <c r="M587">
        <v>42.753707459867478</v>
      </c>
      <c r="N587">
        <v>2.3911268142205073</v>
      </c>
      <c r="O587">
        <v>1.2521988246892954</v>
      </c>
      <c r="P587">
        <v>0.80028057686005249</v>
      </c>
    </row>
    <row r="588" spans="1:16" x14ac:dyDescent="0.25">
      <c r="A588">
        <v>55.74871445915521</v>
      </c>
      <c r="B588">
        <v>0.6989399725649349</v>
      </c>
      <c r="C588">
        <v>0.19645727772475755</v>
      </c>
      <c r="D588">
        <v>0.22915572566595874</v>
      </c>
      <c r="G588">
        <v>61.275492731172498</v>
      </c>
      <c r="H588">
        <v>6.2614062454843804</v>
      </c>
      <c r="I588">
        <v>1.5972783207519943</v>
      </c>
      <c r="J588">
        <v>0.31163319189441446</v>
      </c>
      <c r="M588">
        <v>42.991313993893492</v>
      </c>
      <c r="N588">
        <v>2.3527838639847083</v>
      </c>
      <c r="O588">
        <v>1.2243508966906949</v>
      </c>
      <c r="P588">
        <v>0.91927838803697137</v>
      </c>
    </row>
    <row r="589" spans="1:16" x14ac:dyDescent="0.25">
      <c r="A589">
        <v>55.606586452148818</v>
      </c>
      <c r="B589">
        <v>0.67077280642940129</v>
      </c>
      <c r="C589">
        <v>0.21168554619696892</v>
      </c>
      <c r="D589">
        <v>0.23171201490684815</v>
      </c>
      <c r="G589">
        <v>61.243351262280747</v>
      </c>
      <c r="H589">
        <v>6.0161807456137133</v>
      </c>
      <c r="I589">
        <v>1.5765612288046369</v>
      </c>
      <c r="J589">
        <v>0.20445447896123806</v>
      </c>
      <c r="M589">
        <v>43.720233124873765</v>
      </c>
      <c r="N589">
        <v>2.3259766337315968</v>
      </c>
      <c r="O589">
        <v>1.2273194683213378</v>
      </c>
      <c r="P589">
        <v>1.0712869241137892</v>
      </c>
    </row>
    <row r="590" spans="1:16" x14ac:dyDescent="0.25">
      <c r="A590">
        <v>55.681755041756205</v>
      </c>
      <c r="B590">
        <v>0.63121432196057026</v>
      </c>
      <c r="C590">
        <v>0.21954368698924953</v>
      </c>
      <c r="D590">
        <v>0.23900731311395396</v>
      </c>
      <c r="G590">
        <v>61.238981500229443</v>
      </c>
      <c r="H590">
        <v>5.7416807909520866</v>
      </c>
      <c r="I590">
        <v>1.5353117618662315</v>
      </c>
      <c r="J590">
        <v>0.14778390379487227</v>
      </c>
      <c r="M590">
        <v>44.752575401364027</v>
      </c>
      <c r="N590">
        <v>2.3143868461044592</v>
      </c>
      <c r="O590">
        <v>1.2941553450237291</v>
      </c>
      <c r="P590">
        <v>1.2967505869155163</v>
      </c>
    </row>
    <row r="591" spans="1:16" x14ac:dyDescent="0.25">
      <c r="A591">
        <v>55.675175085274127</v>
      </c>
      <c r="B591">
        <v>0.58342126269236871</v>
      </c>
      <c r="C591">
        <v>0.22596510318615862</v>
      </c>
      <c r="D591">
        <v>0.23566220426486023</v>
      </c>
      <c r="G591">
        <v>61.309604396655509</v>
      </c>
      <c r="H591">
        <v>5.4461168889866993</v>
      </c>
      <c r="I591">
        <v>1.4917787234149702</v>
      </c>
      <c r="J591">
        <v>0.15245661881931213</v>
      </c>
      <c r="M591">
        <v>45.113458722550732</v>
      </c>
      <c r="N591">
        <v>2.308456382576217</v>
      </c>
      <c r="O591">
        <v>1.380730337621241</v>
      </c>
      <c r="P591">
        <v>1.4873584078783906</v>
      </c>
    </row>
    <row r="592" spans="1:16" x14ac:dyDescent="0.25">
      <c r="A592">
        <v>55.671783751947984</v>
      </c>
      <c r="B592">
        <v>0.54600321523984241</v>
      </c>
      <c r="C592">
        <v>0.23330225037471156</v>
      </c>
      <c r="D592">
        <v>0.23823164485486328</v>
      </c>
      <c r="G592">
        <v>61.313722299062704</v>
      </c>
      <c r="H592">
        <v>5.1261818309097444</v>
      </c>
      <c r="I592">
        <v>1.4279657880506083</v>
      </c>
      <c r="J592">
        <v>0.16062464123922804</v>
      </c>
      <c r="M592">
        <v>45.722994462903337</v>
      </c>
      <c r="N592">
        <v>2.31059086992129</v>
      </c>
      <c r="O592">
        <v>1.5055456012329944</v>
      </c>
      <c r="P592">
        <v>1.7000543541266546</v>
      </c>
    </row>
    <row r="593" spans="1:16" x14ac:dyDescent="0.25">
      <c r="A593">
        <v>55.906746285218986</v>
      </c>
      <c r="B593">
        <v>0.51817526683027026</v>
      </c>
      <c r="C593">
        <v>0.23491083792373602</v>
      </c>
      <c r="D593">
        <v>0.23779644052714485</v>
      </c>
      <c r="G593">
        <v>61.297153235894058</v>
      </c>
      <c r="H593">
        <v>4.7729661426220495</v>
      </c>
      <c r="I593">
        <v>1.359721516770559</v>
      </c>
      <c r="J593">
        <v>0.1602595247896528</v>
      </c>
      <c r="M593">
        <v>46.015868860427453</v>
      </c>
      <c r="N593">
        <v>2.3153784841616178</v>
      </c>
      <c r="O593">
        <v>1.6522592270355634</v>
      </c>
      <c r="P593">
        <v>1.8903956360541649</v>
      </c>
    </row>
    <row r="594" spans="1:16" x14ac:dyDescent="0.25">
      <c r="A594">
        <v>55.903488533689774</v>
      </c>
      <c r="B594">
        <v>0.49040330019509859</v>
      </c>
      <c r="C594">
        <v>0.23422941892932256</v>
      </c>
      <c r="D594">
        <v>0.23834930324736331</v>
      </c>
      <c r="G594">
        <v>61.475545612543407</v>
      </c>
      <c r="H594">
        <v>4.4032377050776308</v>
      </c>
      <c r="I594">
        <v>1.2755189722339699</v>
      </c>
      <c r="J594">
        <v>0.16491127390147789</v>
      </c>
      <c r="M594">
        <v>46.033020403355195</v>
      </c>
      <c r="N594">
        <v>2.3171853102541844</v>
      </c>
      <c r="O594">
        <v>1.7895179351852304</v>
      </c>
      <c r="P594">
        <v>2.0321956788838755</v>
      </c>
    </row>
    <row r="595" spans="1:16" x14ac:dyDescent="0.25">
      <c r="A595">
        <v>55.95063641627398</v>
      </c>
      <c r="B595">
        <v>0.4707051816092116</v>
      </c>
      <c r="C595">
        <v>0.2340440182834044</v>
      </c>
      <c r="D595">
        <v>0.23821758988284317</v>
      </c>
      <c r="G595">
        <v>61.915845315511987</v>
      </c>
      <c r="H595">
        <v>3.9989923455077383</v>
      </c>
      <c r="I595">
        <v>1.1992363318493628</v>
      </c>
      <c r="J595">
        <v>0.22798922631483134</v>
      </c>
      <c r="M595">
        <v>46.008826928903545</v>
      </c>
      <c r="N595">
        <v>2.3167981273458849</v>
      </c>
      <c r="O595">
        <v>1.9198611333639555</v>
      </c>
      <c r="P595">
        <v>2.1288498628118564</v>
      </c>
    </row>
    <row r="596" spans="1:16" x14ac:dyDescent="0.25">
      <c r="A596">
        <v>56.111781139495882</v>
      </c>
      <c r="B596">
        <v>0.45142349400733878</v>
      </c>
      <c r="C596">
        <v>0.22855013463579696</v>
      </c>
      <c r="D596">
        <v>0.24014632553786247</v>
      </c>
      <c r="G596">
        <v>61.972307974610182</v>
      </c>
      <c r="H596">
        <v>3.5773042298897852</v>
      </c>
      <c r="I596">
        <v>1.1253483305489675</v>
      </c>
      <c r="J596">
        <v>0.28284892768643272</v>
      </c>
      <c r="M596">
        <v>45.613956088851253</v>
      </c>
      <c r="N596">
        <v>2.3106099574184582</v>
      </c>
      <c r="O596">
        <v>2.0197837272408741</v>
      </c>
      <c r="P596">
        <v>2.1607215699066464</v>
      </c>
    </row>
    <row r="597" spans="1:16" x14ac:dyDescent="0.25">
      <c r="A597">
        <v>56.17051351751897</v>
      </c>
      <c r="B597">
        <v>0.42532572697352983</v>
      </c>
      <c r="C597">
        <v>0.22843650401725404</v>
      </c>
      <c r="D597">
        <v>0.24069428521658121</v>
      </c>
      <c r="G597">
        <v>62.455485494966616</v>
      </c>
      <c r="H597">
        <v>3.1719374297996326</v>
      </c>
      <c r="I597">
        <v>1.0480166912176143</v>
      </c>
      <c r="J597">
        <v>0.37051940611785661</v>
      </c>
      <c r="M597">
        <v>45.587167471567675</v>
      </c>
      <c r="N597">
        <v>2.305366588597535</v>
      </c>
      <c r="O597">
        <v>2.1100968022232172</v>
      </c>
      <c r="P597">
        <v>2.1551769394371587</v>
      </c>
    </row>
    <row r="598" spans="1:16" x14ac:dyDescent="0.25">
      <c r="A598">
        <v>56.041278110567774</v>
      </c>
      <c r="B598">
        <v>0.4026293796726268</v>
      </c>
      <c r="C598">
        <v>0.22841859006121212</v>
      </c>
      <c r="D598">
        <v>0.21089002549992619</v>
      </c>
      <c r="G598">
        <v>62.781168211907222</v>
      </c>
      <c r="H598">
        <v>2.7650737806541383</v>
      </c>
      <c r="I598">
        <v>0.97124274894216422</v>
      </c>
      <c r="J598">
        <v>0.47987697044018374</v>
      </c>
      <c r="M598">
        <v>45.793430017936537</v>
      </c>
      <c r="N598">
        <v>2.3023888834494044</v>
      </c>
      <c r="O598">
        <v>2.2004970506991373</v>
      </c>
      <c r="P598">
        <v>2.1075949421077507</v>
      </c>
    </row>
    <row r="599" spans="1:16" x14ac:dyDescent="0.25">
      <c r="A599">
        <v>56.204453782626828</v>
      </c>
      <c r="B599">
        <v>0.37555361028071554</v>
      </c>
      <c r="C599">
        <v>0.22872519477935854</v>
      </c>
      <c r="D599">
        <v>0.19905101050542179</v>
      </c>
      <c r="G599">
        <v>62.51151534000293</v>
      </c>
      <c r="H599">
        <v>2.3945699716743953</v>
      </c>
      <c r="I599">
        <v>0.88102158681197762</v>
      </c>
      <c r="J599">
        <v>0.52831807541869047</v>
      </c>
      <c r="M599">
        <v>45.374074535431035</v>
      </c>
      <c r="N599">
        <v>2.2916420575080574</v>
      </c>
      <c r="O599">
        <v>2.2634998447046719</v>
      </c>
      <c r="P599">
        <v>2.0204604698042514</v>
      </c>
    </row>
    <row r="600" spans="1:16" x14ac:dyDescent="0.25">
      <c r="A600">
        <v>56.140875576658054</v>
      </c>
      <c r="B600">
        <v>0.34583152138593365</v>
      </c>
      <c r="C600">
        <v>0.22894460696666977</v>
      </c>
      <c r="D600">
        <v>0.18349485835212465</v>
      </c>
      <c r="G600">
        <v>62.513221468577555</v>
      </c>
      <c r="H600">
        <v>2.1050346475420825</v>
      </c>
      <c r="I600">
        <v>0.79136847478855332</v>
      </c>
      <c r="J600">
        <v>0.56491293501068651</v>
      </c>
      <c r="M600">
        <v>45.416941587316643</v>
      </c>
      <c r="N600">
        <v>2.2748183737849836</v>
      </c>
      <c r="O600">
        <v>2.3193191046540855</v>
      </c>
      <c r="P600">
        <v>1.9081636109518996</v>
      </c>
    </row>
    <row r="601" spans="1:16" x14ac:dyDescent="0.25">
      <c r="A601">
        <v>56.003019132400034</v>
      </c>
      <c r="B601">
        <v>0.31303239596585408</v>
      </c>
      <c r="C601">
        <v>0.22746009392016497</v>
      </c>
      <c r="D601">
        <v>0.18393217486686836</v>
      </c>
      <c r="G601">
        <v>62.518171609941156</v>
      </c>
      <c r="H601">
        <v>1.9030789046471301</v>
      </c>
      <c r="I601">
        <v>0.7430768395579519</v>
      </c>
      <c r="J601">
        <v>0.58817550131882634</v>
      </c>
      <c r="M601">
        <v>45.147992725108629</v>
      </c>
      <c r="N601">
        <v>2.2526411010397793</v>
      </c>
      <c r="O601">
        <v>2.3520420773531217</v>
      </c>
      <c r="P601">
        <v>1.7722789301543018</v>
      </c>
    </row>
    <row r="602" spans="1:16" x14ac:dyDescent="0.25">
      <c r="A602">
        <v>55.991145289466623</v>
      </c>
      <c r="B602">
        <v>0.2820455983840518</v>
      </c>
      <c r="C602">
        <v>0.22727235682449651</v>
      </c>
      <c r="D602">
        <v>0.18363156161945099</v>
      </c>
      <c r="G602">
        <v>62.364970503248216</v>
      </c>
      <c r="H602">
        <v>1.7198276384301581</v>
      </c>
      <c r="I602">
        <v>0.68674201742134511</v>
      </c>
      <c r="J602">
        <v>0.6013063572155356</v>
      </c>
      <c r="M602">
        <v>44.887542304190873</v>
      </c>
      <c r="N602">
        <v>2.2276863464050667</v>
      </c>
      <c r="O602">
        <v>2.3662809686872697</v>
      </c>
      <c r="P602">
        <v>1.6076630574561792</v>
      </c>
    </row>
    <row r="603" spans="1:16" x14ac:dyDescent="0.25">
      <c r="A603">
        <v>56.162041222503227</v>
      </c>
      <c r="B603">
        <v>0.26101391722673933</v>
      </c>
      <c r="C603">
        <v>0.22589864249764649</v>
      </c>
      <c r="D603">
        <v>0.18747533590888563</v>
      </c>
      <c r="G603">
        <v>62.359324708307362</v>
      </c>
      <c r="H603">
        <v>1.5992444388203704</v>
      </c>
      <c r="I603">
        <v>0.67375981953367559</v>
      </c>
      <c r="J603">
        <v>0.60455120719861677</v>
      </c>
      <c r="M603">
        <v>44.915900943401589</v>
      </c>
      <c r="N603">
        <v>2.2052257111802365</v>
      </c>
      <c r="O603">
        <v>2.3724231267075289</v>
      </c>
      <c r="P603">
        <v>1.4532206905058891</v>
      </c>
    </row>
    <row r="604" spans="1:16" x14ac:dyDescent="0.25">
      <c r="A604">
        <v>56.043656861762685</v>
      </c>
      <c r="B604">
        <v>0.25087362172005195</v>
      </c>
      <c r="C604">
        <v>0.22588657965421124</v>
      </c>
      <c r="D604">
        <v>0.18646953181215337</v>
      </c>
      <c r="G604">
        <v>62.504571084546626</v>
      </c>
      <c r="H604">
        <v>1.5236859966018836</v>
      </c>
      <c r="I604">
        <v>0.66643023875721807</v>
      </c>
      <c r="J604">
        <v>0.60366957832890911</v>
      </c>
      <c r="M604">
        <v>44.64073795990651</v>
      </c>
      <c r="N604">
        <v>2.1864118254468705</v>
      </c>
      <c r="O604">
        <v>2.3646165870662275</v>
      </c>
      <c r="P604">
        <v>1.2942546242601385</v>
      </c>
    </row>
    <row r="605" spans="1:16" x14ac:dyDescent="0.25">
      <c r="A605">
        <v>56.421958598758657</v>
      </c>
      <c r="B605">
        <v>0.24843314493453142</v>
      </c>
      <c r="C605">
        <v>0.23254437862130825</v>
      </c>
      <c r="D605">
        <v>0.21245287174418251</v>
      </c>
      <c r="G605">
        <v>62.618252188622371</v>
      </c>
      <c r="H605">
        <v>1.4720683840010385</v>
      </c>
      <c r="I605">
        <v>0.66650677656880508</v>
      </c>
      <c r="J605">
        <v>0.60936022132489032</v>
      </c>
      <c r="M605">
        <v>44.616380204451573</v>
      </c>
      <c r="N605">
        <v>2.1682132265143195</v>
      </c>
      <c r="O605">
        <v>2.3528553240447398</v>
      </c>
      <c r="P605">
        <v>1.0996208137392922</v>
      </c>
    </row>
    <row r="606" spans="1:16" x14ac:dyDescent="0.25">
      <c r="A606">
        <v>56.261744719681587</v>
      </c>
      <c r="B606">
        <v>0.24925905435569795</v>
      </c>
      <c r="C606">
        <v>0.23406135375995366</v>
      </c>
      <c r="D606">
        <v>0.22190854327843954</v>
      </c>
      <c r="G606">
        <v>62.840548992985489</v>
      </c>
      <c r="H606">
        <v>1.4326492362293219</v>
      </c>
      <c r="I606">
        <v>0.6750743070560894</v>
      </c>
      <c r="J606">
        <v>0.61525741606239714</v>
      </c>
      <c r="M606">
        <v>44.582815856717815</v>
      </c>
      <c r="N606">
        <v>2.1532923038170466</v>
      </c>
      <c r="O606">
        <v>2.3336866793335402</v>
      </c>
      <c r="P606">
        <v>0.91060936712897766</v>
      </c>
    </row>
    <row r="607" spans="1:16" x14ac:dyDescent="0.25">
      <c r="A607">
        <v>56.158295339515035</v>
      </c>
      <c r="B607">
        <v>0.2490082276723217</v>
      </c>
      <c r="C607">
        <v>0.23253588801254277</v>
      </c>
      <c r="D607">
        <v>0.21870412290566582</v>
      </c>
      <c r="G607">
        <v>63.003457422310802</v>
      </c>
      <c r="H607">
        <v>1.3983304030342514</v>
      </c>
      <c r="I607">
        <v>0.68917389182594591</v>
      </c>
      <c r="J607">
        <v>0.61280156750626646</v>
      </c>
      <c r="M607">
        <v>44.637389289024171</v>
      </c>
      <c r="N607">
        <v>2.1401204237155325</v>
      </c>
      <c r="O607">
        <v>2.3129326972957402</v>
      </c>
      <c r="P607">
        <v>0.75996795542983819</v>
      </c>
    </row>
    <row r="608" spans="1:16" x14ac:dyDescent="0.25">
      <c r="A608">
        <v>56.340414278822621</v>
      </c>
      <c r="B608">
        <v>0.24986890907041348</v>
      </c>
      <c r="C608">
        <v>0.23231572946277537</v>
      </c>
      <c r="D608">
        <v>0.22365186330790596</v>
      </c>
      <c r="G608">
        <v>63.328104201643598</v>
      </c>
      <c r="H608">
        <v>1.3698713644489351</v>
      </c>
      <c r="I608">
        <v>0.72818351523717095</v>
      </c>
      <c r="J608">
        <v>0.64141670370533599</v>
      </c>
      <c r="M608">
        <v>45.353161822624493</v>
      </c>
      <c r="N608">
        <v>2.1366780610529279</v>
      </c>
      <c r="O608">
        <v>2.2945727583010336</v>
      </c>
      <c r="P608">
        <v>0.5912099579478105</v>
      </c>
    </row>
    <row r="609" spans="1:16" x14ac:dyDescent="0.25">
      <c r="A609">
        <v>56.311173771379984</v>
      </c>
      <c r="B609">
        <v>0.25113603580326727</v>
      </c>
      <c r="C609">
        <v>0.22159089067538876</v>
      </c>
      <c r="D609">
        <v>0.21048945320457665</v>
      </c>
      <c r="G609">
        <v>63.115837947348446</v>
      </c>
      <c r="H609">
        <v>1.342216541799192</v>
      </c>
      <c r="I609">
        <v>0.75935687604146329</v>
      </c>
      <c r="J609">
        <v>0.63474310718661131</v>
      </c>
      <c r="M609">
        <v>45.718162189079891</v>
      </c>
      <c r="N609">
        <v>2.1376161684324444</v>
      </c>
      <c r="O609">
        <v>2.2701689871396886</v>
      </c>
      <c r="P609">
        <v>0.4941089452961599</v>
      </c>
    </row>
    <row r="610" spans="1:16" x14ac:dyDescent="0.25">
      <c r="A610">
        <v>56.178646449513941</v>
      </c>
      <c r="B610">
        <v>0.25102499482788498</v>
      </c>
      <c r="C610">
        <v>0.21814351403551704</v>
      </c>
      <c r="D610">
        <v>0.19328309709275021</v>
      </c>
      <c r="G610">
        <v>63.659703984610317</v>
      </c>
      <c r="H610">
        <v>1.3172811367258705</v>
      </c>
      <c r="I610">
        <v>0.82008199675211479</v>
      </c>
      <c r="J610">
        <v>0.65666245521123701</v>
      </c>
      <c r="M610">
        <v>46.153774648177397</v>
      </c>
      <c r="N610">
        <v>2.1449811718033192</v>
      </c>
      <c r="O610">
        <v>2.2498764072906092</v>
      </c>
      <c r="P610">
        <v>0.51104965058731311</v>
      </c>
    </row>
    <row r="611" spans="1:16" x14ac:dyDescent="0.25">
      <c r="A611">
        <v>56.193843395718901</v>
      </c>
      <c r="B611">
        <v>0.24971088940615099</v>
      </c>
      <c r="C611">
        <v>0.2116442086399424</v>
      </c>
      <c r="D611">
        <v>0.17033215085001754</v>
      </c>
      <c r="G611">
        <v>63.729969537522571</v>
      </c>
      <c r="H611">
        <v>1.3003142235275491</v>
      </c>
      <c r="I611">
        <v>0.87373583121657061</v>
      </c>
      <c r="J611">
        <v>0.6687789206381044</v>
      </c>
      <c r="M611">
        <v>46.872147219138405</v>
      </c>
      <c r="N611">
        <v>2.1660689890644651</v>
      </c>
      <c r="O611">
        <v>2.2418482065831848</v>
      </c>
      <c r="P611">
        <v>0.60295508548334165</v>
      </c>
    </row>
    <row r="612" spans="1:16" x14ac:dyDescent="0.25">
      <c r="A612">
        <v>56.277789907017677</v>
      </c>
      <c r="B612">
        <v>0.24454121595904729</v>
      </c>
      <c r="C612">
        <v>0.21174988083445045</v>
      </c>
      <c r="D612">
        <v>0.14141930278358175</v>
      </c>
      <c r="G612">
        <v>63.971472543390227</v>
      </c>
      <c r="H612">
        <v>1.2918150520706988</v>
      </c>
      <c r="I612">
        <v>0.92768283783433603</v>
      </c>
      <c r="J612">
        <v>0.68102794218740992</v>
      </c>
      <c r="M612">
        <v>47.834626330318372</v>
      </c>
      <c r="N612">
        <v>2.2106612212273209</v>
      </c>
      <c r="O612">
        <v>2.2746730014092531</v>
      </c>
      <c r="P612">
        <v>0.79500241192472532</v>
      </c>
    </row>
    <row r="613" spans="1:16" x14ac:dyDescent="0.25">
      <c r="A613">
        <v>55.824381485655685</v>
      </c>
      <c r="B613">
        <v>0.23993362894407982</v>
      </c>
      <c r="C613">
        <v>0.21313799700003216</v>
      </c>
      <c r="D613">
        <v>0.14910377084162799</v>
      </c>
      <c r="G613">
        <v>64.287123205243759</v>
      </c>
      <c r="H613">
        <v>1.2943278859083631</v>
      </c>
      <c r="I613">
        <v>0.98786862680442888</v>
      </c>
      <c r="J613">
        <v>0.6963444329293671</v>
      </c>
      <c r="M613">
        <v>49.145908933513695</v>
      </c>
      <c r="N613">
        <v>2.2907404518719159</v>
      </c>
      <c r="O613">
        <v>2.366086642888181</v>
      </c>
      <c r="P613">
        <v>1.1135622896905737</v>
      </c>
    </row>
    <row r="614" spans="1:16" x14ac:dyDescent="0.25">
      <c r="A614">
        <v>56.093434250832885</v>
      </c>
      <c r="B614">
        <v>0.23651223043583847</v>
      </c>
      <c r="C614">
        <v>0.21292927900273381</v>
      </c>
      <c r="D614">
        <v>0.13984513079152269</v>
      </c>
      <c r="G614">
        <v>64.301732049104558</v>
      </c>
      <c r="H614">
        <v>1.3008941325701546</v>
      </c>
      <c r="I614">
        <v>1.0362820094114045</v>
      </c>
      <c r="J614">
        <v>0.7007249666442984</v>
      </c>
      <c r="M614">
        <v>50.106105304927823</v>
      </c>
      <c r="N614">
        <v>2.4019216874442031</v>
      </c>
      <c r="O614">
        <v>2.4922223025866388</v>
      </c>
      <c r="P614">
        <v>1.4686346736050679</v>
      </c>
    </row>
    <row r="615" spans="1:16" x14ac:dyDescent="0.25">
      <c r="A615">
        <v>55.961710525852531</v>
      </c>
      <c r="B615">
        <v>0.23699491681959356</v>
      </c>
      <c r="C615">
        <v>0.21337106350269322</v>
      </c>
      <c r="D615">
        <v>0.13909814118127622</v>
      </c>
      <c r="G615">
        <v>64.096955514102419</v>
      </c>
      <c r="H615">
        <v>1.3056111304449087</v>
      </c>
      <c r="I615">
        <v>1.0678319411928503</v>
      </c>
      <c r="J615">
        <v>0.70293666547721501</v>
      </c>
      <c r="M615">
        <v>50.586102035887073</v>
      </c>
      <c r="N615">
        <v>2.5249686759237009</v>
      </c>
      <c r="O615">
        <v>2.6183704651091739</v>
      </c>
      <c r="P615">
        <v>1.7867789206261702</v>
      </c>
    </row>
    <row r="616" spans="1:16" x14ac:dyDescent="0.25">
      <c r="A616">
        <v>55.931971060398276</v>
      </c>
      <c r="B616">
        <v>0.23722862209889536</v>
      </c>
      <c r="C616">
        <v>0.21376994214803688</v>
      </c>
      <c r="D616">
        <v>0.14654113622816181</v>
      </c>
      <c r="G616">
        <v>64.104870206246943</v>
      </c>
      <c r="H616">
        <v>1.3106059582617107</v>
      </c>
      <c r="I616">
        <v>1.0977186614788199</v>
      </c>
      <c r="J616">
        <v>0.69355737325070788</v>
      </c>
      <c r="M616">
        <v>50.91858844774643</v>
      </c>
      <c r="N616">
        <v>2.653182669952062</v>
      </c>
      <c r="O616">
        <v>2.7335043384899036</v>
      </c>
      <c r="P616">
        <v>2.0604008556216504</v>
      </c>
    </row>
    <row r="617" spans="1:16" x14ac:dyDescent="0.25">
      <c r="A617">
        <v>55.672822771308581</v>
      </c>
      <c r="B617">
        <v>0.24191532699007415</v>
      </c>
      <c r="C617">
        <v>0.22136835868977267</v>
      </c>
      <c r="D617">
        <v>0.17749118027736044</v>
      </c>
      <c r="G617">
        <v>63.962833666071496</v>
      </c>
      <c r="H617">
        <v>1.3162309407175614</v>
      </c>
      <c r="I617">
        <v>1.1074240876898147</v>
      </c>
      <c r="J617">
        <v>0.69552723095509539</v>
      </c>
      <c r="M617">
        <v>51.674426602679986</v>
      </c>
      <c r="N617">
        <v>2.8023280958106547</v>
      </c>
      <c r="O617">
        <v>2.8587059201471186</v>
      </c>
      <c r="P617">
        <v>2.34558399499234</v>
      </c>
    </row>
    <row r="618" spans="1:16" x14ac:dyDescent="0.25">
      <c r="A618">
        <v>55.510882905543468</v>
      </c>
      <c r="B618">
        <v>0.24859334388392745</v>
      </c>
      <c r="C618">
        <v>0.22481587958096694</v>
      </c>
      <c r="D618">
        <v>0.22033978283314196</v>
      </c>
      <c r="G618">
        <v>63.911020250283983</v>
      </c>
      <c r="H618">
        <v>1.3202057828582594</v>
      </c>
      <c r="I618">
        <v>1.1158821473091394</v>
      </c>
      <c r="J618">
        <v>0.70273154983542019</v>
      </c>
      <c r="M618">
        <v>51.902780957945019</v>
      </c>
      <c r="N618">
        <v>2.950460413049286</v>
      </c>
      <c r="O618">
        <v>2.952441583096074</v>
      </c>
      <c r="P618">
        <v>2.5902345300666281</v>
      </c>
    </row>
    <row r="619" spans="1:16" x14ac:dyDescent="0.25">
      <c r="A619">
        <v>55.355410342461383</v>
      </c>
      <c r="B619">
        <v>0.25769638566073622</v>
      </c>
      <c r="C619">
        <v>0.24128059828189791</v>
      </c>
      <c r="D619">
        <v>0.26941086097047467</v>
      </c>
      <c r="G619">
        <v>64.186864898589405</v>
      </c>
      <c r="H619">
        <v>1.3298029840950707</v>
      </c>
      <c r="I619">
        <v>1.1317455480489658</v>
      </c>
      <c r="J619">
        <v>0.70536380729074566</v>
      </c>
      <c r="M619">
        <v>52.205861571384965</v>
      </c>
      <c r="N619">
        <v>3.1011891699029075</v>
      </c>
      <c r="O619">
        <v>3.0410187179736878</v>
      </c>
      <c r="P619">
        <v>2.7926534838079671</v>
      </c>
    </row>
    <row r="620" spans="1:16" x14ac:dyDescent="0.25">
      <c r="A620">
        <v>55.407457520050023</v>
      </c>
      <c r="B620">
        <v>0.26719392475343934</v>
      </c>
      <c r="C620">
        <v>0.25166243900724133</v>
      </c>
      <c r="D620">
        <v>0.30143541498637894</v>
      </c>
      <c r="G620">
        <v>64.032850709306572</v>
      </c>
      <c r="H620">
        <v>1.3373894570982079</v>
      </c>
      <c r="I620">
        <v>1.137741171554246</v>
      </c>
      <c r="J620">
        <v>0.69078905189750839</v>
      </c>
      <c r="M620">
        <v>52.73761653233867</v>
      </c>
      <c r="N620">
        <v>3.2608925108347298</v>
      </c>
      <c r="O620">
        <v>3.1318191371412309</v>
      </c>
      <c r="P620">
        <v>2.9862688528339114</v>
      </c>
    </row>
    <row r="621" spans="1:16" x14ac:dyDescent="0.25">
      <c r="A621">
        <v>55.566135874528797</v>
      </c>
      <c r="B621">
        <v>0.27225524647421551</v>
      </c>
      <c r="C621">
        <v>0.25953732372425797</v>
      </c>
      <c r="D621">
        <v>0.31625932930105849</v>
      </c>
      <c r="G621">
        <v>63.776644095499044</v>
      </c>
      <c r="H621">
        <v>1.3420358811321975</v>
      </c>
      <c r="I621">
        <v>1.1294804057098282</v>
      </c>
      <c r="J621">
        <v>0.66014208051831025</v>
      </c>
      <c r="M621">
        <v>52.967217884256719</v>
      </c>
      <c r="N621">
        <v>3.4186689467839129</v>
      </c>
      <c r="O621">
        <v>3.2138136300931013</v>
      </c>
      <c r="P621">
        <v>3.1307425521774142</v>
      </c>
    </row>
    <row r="622" spans="1:16" x14ac:dyDescent="0.25">
      <c r="A622">
        <v>55.816189479749639</v>
      </c>
      <c r="B622">
        <v>0.27353409533692619</v>
      </c>
      <c r="C622">
        <v>0.26041247400782958</v>
      </c>
      <c r="D622">
        <v>0.31833270432200145</v>
      </c>
      <c r="G622">
        <v>63.678268300636852</v>
      </c>
      <c r="H622">
        <v>1.3455421032214674</v>
      </c>
      <c r="I622">
        <v>1.1212838644006733</v>
      </c>
      <c r="J622">
        <v>0.60631544932851322</v>
      </c>
      <c r="M622">
        <v>53.385308518876478</v>
      </c>
      <c r="N622">
        <v>3.5792121675233832</v>
      </c>
      <c r="O622">
        <v>3.2934863973420945</v>
      </c>
      <c r="P622">
        <v>3.2376412778269339</v>
      </c>
    </row>
    <row r="623" spans="1:16" x14ac:dyDescent="0.25">
      <c r="A623">
        <v>55.840710600603117</v>
      </c>
      <c r="B623">
        <v>0.27377145562179062</v>
      </c>
      <c r="C623">
        <v>0.26024641895293577</v>
      </c>
      <c r="D623">
        <v>0.3165658049107779</v>
      </c>
      <c r="G623">
        <v>63.879259767055231</v>
      </c>
      <c r="H623">
        <v>1.3500570898078603</v>
      </c>
      <c r="I623">
        <v>1.111655408529123</v>
      </c>
      <c r="J623">
        <v>0.54111293251065884</v>
      </c>
      <c r="M623">
        <v>53.570500751800751</v>
      </c>
      <c r="N623">
        <v>3.7346161641368734</v>
      </c>
      <c r="O623">
        <v>3.3712932824166746</v>
      </c>
      <c r="P623">
        <v>3.3010528779540946</v>
      </c>
    </row>
    <row r="624" spans="1:16" x14ac:dyDescent="0.25">
      <c r="A624">
        <v>55.83616132183986</v>
      </c>
      <c r="B624">
        <v>0.27366574490054324</v>
      </c>
      <c r="C624">
        <v>0.26007144944461114</v>
      </c>
      <c r="D624">
        <v>0.31700253105369103</v>
      </c>
      <c r="G624">
        <v>63.895872502251542</v>
      </c>
      <c r="H624">
        <v>1.353544689935247</v>
      </c>
      <c r="I624">
        <v>1.0946619642418118</v>
      </c>
      <c r="J624">
        <v>0.47481933082022015</v>
      </c>
      <c r="M624">
        <v>53.628094274094295</v>
      </c>
      <c r="N624">
        <v>3.8816728840397419</v>
      </c>
      <c r="O624">
        <v>3.4356370041469249</v>
      </c>
      <c r="P624">
        <v>3.2914078987044353</v>
      </c>
    </row>
    <row r="625" spans="1:16" x14ac:dyDescent="0.25">
      <c r="A625">
        <v>55.961292170379487</v>
      </c>
      <c r="B625">
        <v>0.27009032340202255</v>
      </c>
      <c r="C625">
        <v>0.25933588559429022</v>
      </c>
      <c r="D625">
        <v>0.29789206196296059</v>
      </c>
      <c r="G625">
        <v>64.345887351218039</v>
      </c>
      <c r="H625">
        <v>1.3610351848919573</v>
      </c>
      <c r="I625">
        <v>1.0916180354331224</v>
      </c>
      <c r="J625">
        <v>0.42076656876451823</v>
      </c>
      <c r="M625">
        <v>53.529500445862098</v>
      </c>
      <c r="N625">
        <v>4.0168789065398203</v>
      </c>
      <c r="O625">
        <v>3.4706200256116273</v>
      </c>
      <c r="P625">
        <v>3.2119527011868652</v>
      </c>
    </row>
    <row r="626" spans="1:16" x14ac:dyDescent="0.25">
      <c r="A626">
        <v>55.783146332621179</v>
      </c>
      <c r="B626">
        <v>0.25693764758402449</v>
      </c>
      <c r="C626">
        <v>0.26004678215747812</v>
      </c>
      <c r="D626">
        <v>0.28897133543856651</v>
      </c>
      <c r="G626">
        <v>64.348475947547698</v>
      </c>
      <c r="H626">
        <v>1.3666997219455423</v>
      </c>
      <c r="I626">
        <v>1.0797298939609381</v>
      </c>
      <c r="J626">
        <v>0.37356387389909018</v>
      </c>
      <c r="M626">
        <v>53.116223037611071</v>
      </c>
      <c r="N626">
        <v>4.1332317686133102</v>
      </c>
      <c r="O626">
        <v>3.4804742575353691</v>
      </c>
      <c r="P626">
        <v>3.0428732727483081</v>
      </c>
    </row>
    <row r="627" spans="1:16" x14ac:dyDescent="0.25">
      <c r="A627">
        <v>55.729304019606687</v>
      </c>
      <c r="B627">
        <v>0.2515225820652861</v>
      </c>
      <c r="C627">
        <v>0.26023446026226976</v>
      </c>
      <c r="D627">
        <v>0.28497770145433593</v>
      </c>
      <c r="G627">
        <v>64.431631625155973</v>
      </c>
      <c r="H627">
        <v>1.3717884408752461</v>
      </c>
      <c r="I627">
        <v>1.0600779306029817</v>
      </c>
      <c r="J627">
        <v>0.33335632543560051</v>
      </c>
      <c r="M627">
        <v>53.108242708227088</v>
      </c>
      <c r="N627">
        <v>4.2422597651471925</v>
      </c>
      <c r="O627">
        <v>3.4922231108340345</v>
      </c>
      <c r="P627">
        <v>2.8051560450578181</v>
      </c>
    </row>
    <row r="628" spans="1:16" x14ac:dyDescent="0.25">
      <c r="A628">
        <v>55.69494832008818</v>
      </c>
      <c r="B628">
        <v>0.24915706946187716</v>
      </c>
      <c r="C628">
        <v>0.26133597466895542</v>
      </c>
      <c r="D628">
        <v>0.26694733904934187</v>
      </c>
      <c r="G628">
        <v>64.558110267230816</v>
      </c>
      <c r="H628">
        <v>1.3782182860287908</v>
      </c>
      <c r="I628">
        <v>1.0493260352897964</v>
      </c>
      <c r="J628">
        <v>0.32590989570854612</v>
      </c>
      <c r="M628">
        <v>53.210241215093738</v>
      </c>
      <c r="N628">
        <v>4.3480444601693931</v>
      </c>
      <c r="O628">
        <v>3.497403516483629</v>
      </c>
      <c r="P628">
        <v>2.5651493848095379</v>
      </c>
    </row>
    <row r="629" spans="1:16" x14ac:dyDescent="0.25">
      <c r="A629">
        <v>55.066280665352522</v>
      </c>
      <c r="B629">
        <v>0.27027556415626208</v>
      </c>
      <c r="C629">
        <v>0.29031180288899361</v>
      </c>
      <c r="D629">
        <v>0.29518789451381905</v>
      </c>
      <c r="G629">
        <v>64.546190596045477</v>
      </c>
      <c r="H629">
        <v>1.3778036060763239</v>
      </c>
      <c r="I629">
        <v>1.0300645413888829</v>
      </c>
      <c r="J629">
        <v>0.27379204911899269</v>
      </c>
      <c r="M629">
        <v>53.45763689461868</v>
      </c>
      <c r="N629">
        <v>4.4540665663682351</v>
      </c>
      <c r="O629">
        <v>3.5188850171062933</v>
      </c>
      <c r="P629">
        <v>2.2903237804878795</v>
      </c>
    </row>
    <row r="630" spans="1:16" x14ac:dyDescent="0.25">
      <c r="A630">
        <v>54.389012425379043</v>
      </c>
      <c r="B630">
        <v>0.32483323387917662</v>
      </c>
      <c r="C630">
        <v>0.3748379747558922</v>
      </c>
      <c r="D630">
        <v>0.41090467421612492</v>
      </c>
      <c r="G630">
        <v>64.865380285921461</v>
      </c>
      <c r="H630">
        <v>1.3755824737571054</v>
      </c>
      <c r="I630">
        <v>1.0148367212492697</v>
      </c>
      <c r="J630">
        <v>0.30446542886094352</v>
      </c>
      <c r="M630">
        <v>53.369512669535197</v>
      </c>
      <c r="N630">
        <v>4.552093098195666</v>
      </c>
      <c r="O630">
        <v>3.5525324549818134</v>
      </c>
      <c r="P630">
        <v>1.9639404661409441</v>
      </c>
    </row>
    <row r="631" spans="1:16" x14ac:dyDescent="0.25">
      <c r="A631">
        <v>53.952601533882628</v>
      </c>
      <c r="B631">
        <v>0.39598198981326782</v>
      </c>
      <c r="C631">
        <v>0.4808852328289509</v>
      </c>
      <c r="D631">
        <v>0.54386075318731508</v>
      </c>
      <c r="G631">
        <v>65.365474588173015</v>
      </c>
      <c r="H631">
        <v>1.3862730555201233</v>
      </c>
      <c r="I631">
        <v>1.0165929929946123</v>
      </c>
      <c r="J631">
        <v>0.38959475038131264</v>
      </c>
      <c r="M631">
        <v>53.026553880737481</v>
      </c>
      <c r="N631">
        <v>4.6373647613041626</v>
      </c>
      <c r="O631">
        <v>3.572223499481276</v>
      </c>
      <c r="P631">
        <v>1.6070413618303778</v>
      </c>
    </row>
    <row r="632" spans="1:16" x14ac:dyDescent="0.25">
      <c r="A632">
        <v>53.851145137727293</v>
      </c>
      <c r="B632">
        <v>0.46069517617132411</v>
      </c>
      <c r="C632">
        <v>0.57262929689487962</v>
      </c>
      <c r="D632">
        <v>0.63799192202745802</v>
      </c>
      <c r="G632">
        <v>65.749778986901973</v>
      </c>
      <c r="H632">
        <v>1.4008627534347475</v>
      </c>
      <c r="I632">
        <v>1.0280544257258717</v>
      </c>
      <c r="J632">
        <v>0.50645305626386228</v>
      </c>
      <c r="M632">
        <v>52.631551764807696</v>
      </c>
      <c r="N632">
        <v>4.709884093865643</v>
      </c>
      <c r="O632">
        <v>3.585571102499741</v>
      </c>
      <c r="P632">
        <v>1.2625331810999083</v>
      </c>
    </row>
    <row r="633" spans="1:16" x14ac:dyDescent="0.25">
      <c r="A633">
        <v>53.854438364842224</v>
      </c>
      <c r="B633">
        <v>0.51538019849817041</v>
      </c>
      <c r="C633">
        <v>0.647815310739839</v>
      </c>
      <c r="D633">
        <v>0.72112962947992665</v>
      </c>
      <c r="G633">
        <v>65.833270716724655</v>
      </c>
      <c r="H633">
        <v>1.419221627703195</v>
      </c>
      <c r="I633">
        <v>1.0310245108089326</v>
      </c>
      <c r="J633">
        <v>0.60460045001116824</v>
      </c>
      <c r="M633">
        <v>52.611331628796023</v>
      </c>
      <c r="N633">
        <v>4.7759284810688065</v>
      </c>
      <c r="O633">
        <v>3.5967792455586589</v>
      </c>
      <c r="P633">
        <v>1.0158387037946222</v>
      </c>
    </row>
    <row r="634" spans="1:16" x14ac:dyDescent="0.25">
      <c r="A634">
        <v>53.662927550530306</v>
      </c>
      <c r="B634">
        <v>0.57123993567346099</v>
      </c>
      <c r="C634">
        <v>0.724389563689953</v>
      </c>
      <c r="D634">
        <v>0.78947964277718774</v>
      </c>
      <c r="G634">
        <v>65.800232946130564</v>
      </c>
      <c r="H634">
        <v>1.4353390748124764</v>
      </c>
      <c r="I634">
        <v>1.0298579165972306</v>
      </c>
      <c r="J634">
        <v>0.67708306056893119</v>
      </c>
      <c r="M634">
        <v>52.230060629039059</v>
      </c>
      <c r="N634">
        <v>4.8299413315433783</v>
      </c>
      <c r="O634">
        <v>3.5925617536822494</v>
      </c>
      <c r="P634">
        <v>0.84808171255664822</v>
      </c>
    </row>
    <row r="635" spans="1:16" x14ac:dyDescent="0.25">
      <c r="A635">
        <v>53.673194905071561</v>
      </c>
      <c r="B635">
        <v>0.62057781078277963</v>
      </c>
      <c r="C635">
        <v>0.78857178729437649</v>
      </c>
      <c r="D635">
        <v>0.84106789716379349</v>
      </c>
      <c r="G635">
        <v>65.747089827417838</v>
      </c>
      <c r="H635">
        <v>1.4563285947731488</v>
      </c>
      <c r="I635">
        <v>1.0373187148455012</v>
      </c>
      <c r="J635">
        <v>0.72558424106325137</v>
      </c>
      <c r="M635">
        <v>52.418218268933757</v>
      </c>
      <c r="N635">
        <v>4.8797902595313163</v>
      </c>
      <c r="O635">
        <v>3.5848170125172163</v>
      </c>
      <c r="P635">
        <v>0.70186032238937157</v>
      </c>
    </row>
    <row r="636" spans="1:16" x14ac:dyDescent="0.25">
      <c r="A636">
        <v>53.35167725620142</v>
      </c>
      <c r="B636">
        <v>0.67696184617045063</v>
      </c>
      <c r="C636">
        <v>0.86133990490028201</v>
      </c>
      <c r="D636">
        <v>0.9034084858615562</v>
      </c>
      <c r="G636">
        <v>65.473317953322024</v>
      </c>
      <c r="H636">
        <v>1.4734443712511343</v>
      </c>
      <c r="I636">
        <v>1.0271609205790042</v>
      </c>
      <c r="J636">
        <v>0.74456211758537916</v>
      </c>
      <c r="M636">
        <v>52.904366368667425</v>
      </c>
      <c r="N636">
        <v>4.9315899274825084</v>
      </c>
      <c r="O636">
        <v>3.5695795568920334</v>
      </c>
      <c r="P636">
        <v>0.55614091291660717</v>
      </c>
    </row>
    <row r="637" spans="1:16" x14ac:dyDescent="0.25">
      <c r="A637">
        <v>53.297287435693015</v>
      </c>
      <c r="B637">
        <v>0.73111147003489196</v>
      </c>
      <c r="C637">
        <v>0.92545123971115839</v>
      </c>
      <c r="D637">
        <v>0.96128965112034936</v>
      </c>
      <c r="G637">
        <v>65.635658382211915</v>
      </c>
      <c r="H637">
        <v>1.494121285336554</v>
      </c>
      <c r="I637">
        <v>1.036365119411593</v>
      </c>
      <c r="J637">
        <v>0.7599066850697449</v>
      </c>
      <c r="M637">
        <v>52.857484766270602</v>
      </c>
      <c r="N637">
        <v>4.9739317797247811</v>
      </c>
      <c r="O637">
        <v>3.5431102899088081</v>
      </c>
      <c r="P637">
        <v>0.48233222573574769</v>
      </c>
    </row>
    <row r="638" spans="1:16" x14ac:dyDescent="0.25">
      <c r="A638">
        <v>53.122874308153513</v>
      </c>
      <c r="B638">
        <v>0.78774364996434365</v>
      </c>
      <c r="C638">
        <v>0.99217188358909592</v>
      </c>
      <c r="D638">
        <v>1.0219088223637824</v>
      </c>
      <c r="G638">
        <v>65.875788726382538</v>
      </c>
      <c r="H638">
        <v>1.5204593069737107</v>
      </c>
      <c r="I638">
        <v>1.0602702101098178</v>
      </c>
      <c r="J638">
        <v>0.77794915080973759</v>
      </c>
      <c r="M638">
        <v>52.954484938654879</v>
      </c>
      <c r="N638">
        <v>5.0120904092843981</v>
      </c>
      <c r="O638">
        <v>3.5153796879521169</v>
      </c>
      <c r="P638">
        <v>0.41921273173791596</v>
      </c>
    </row>
    <row r="639" spans="1:16" x14ac:dyDescent="0.25">
      <c r="A639">
        <v>53.06939198596308</v>
      </c>
      <c r="B639">
        <v>0.84017358309788504</v>
      </c>
      <c r="C639">
        <v>1.0494712569410276</v>
      </c>
      <c r="D639">
        <v>1.075432209344074</v>
      </c>
      <c r="G639">
        <v>65.882042064556714</v>
      </c>
      <c r="H639">
        <v>1.5466441934828772</v>
      </c>
      <c r="I639">
        <v>1.0690872321559728</v>
      </c>
      <c r="J639">
        <v>0.79846355717756701</v>
      </c>
      <c r="M639">
        <v>53.575429953858979</v>
      </c>
      <c r="N639">
        <v>5.0536369300368849</v>
      </c>
      <c r="O639">
        <v>3.4779750594680179</v>
      </c>
      <c r="P639">
        <v>0.3957536827400352</v>
      </c>
    </row>
    <row r="640" spans="1:16" x14ac:dyDescent="0.25">
      <c r="A640">
        <v>53.24141839109722</v>
      </c>
      <c r="B640">
        <v>0.88271478023115724</v>
      </c>
      <c r="C640">
        <v>1.0912317175405586</v>
      </c>
      <c r="D640">
        <v>1.1020633468905869</v>
      </c>
      <c r="G640">
        <v>65.804984355427578</v>
      </c>
      <c r="H640">
        <v>1.572253017144204</v>
      </c>
      <c r="I640">
        <v>1.0683518648971608</v>
      </c>
      <c r="J640">
        <v>0.79719224448698867</v>
      </c>
      <c r="M640">
        <v>54.071966124837083</v>
      </c>
      <c r="N640">
        <v>5.0967626512824165</v>
      </c>
      <c r="O640">
        <v>3.4417710233481609</v>
      </c>
      <c r="P640">
        <v>0.44449897204175337</v>
      </c>
    </row>
    <row r="641" spans="1:16" x14ac:dyDescent="0.25">
      <c r="A641">
        <v>53.231202304393172</v>
      </c>
      <c r="B641">
        <v>0.9228878339868033</v>
      </c>
      <c r="C641">
        <v>1.1299043683359375</v>
      </c>
      <c r="D641">
        <v>1.1106071707336118</v>
      </c>
      <c r="G641">
        <v>65.552230409891351</v>
      </c>
      <c r="H641">
        <v>1.5971488590700729</v>
      </c>
      <c r="I641">
        <v>1.0531548330782565</v>
      </c>
      <c r="J641">
        <v>0.75667005173276869</v>
      </c>
      <c r="M641">
        <v>54.23928532348085</v>
      </c>
      <c r="N641">
        <v>5.130575262862453</v>
      </c>
      <c r="O641">
        <v>3.3850705872937534</v>
      </c>
      <c r="P641">
        <v>0.50356981717456595</v>
      </c>
    </row>
    <row r="642" spans="1:16" x14ac:dyDescent="0.25">
      <c r="A642">
        <v>53.411391821975322</v>
      </c>
      <c r="B642">
        <v>0.95451826222494662</v>
      </c>
      <c r="C642">
        <v>1.1563499677696574</v>
      </c>
      <c r="D642">
        <v>1.082908577231573</v>
      </c>
      <c r="G642">
        <v>65.383003828389192</v>
      </c>
      <c r="H642">
        <v>1.6181216530049305</v>
      </c>
      <c r="I642">
        <v>1.0204515987988427</v>
      </c>
      <c r="J642">
        <v>0.68880624146129055</v>
      </c>
      <c r="M642">
        <v>54.403324581189871</v>
      </c>
      <c r="N642">
        <v>5.1579124943101053</v>
      </c>
      <c r="O642">
        <v>3.3045340852660314</v>
      </c>
      <c r="P642">
        <v>0.56762981519375644</v>
      </c>
    </row>
    <row r="643" spans="1:16" x14ac:dyDescent="0.25">
      <c r="A643">
        <v>53.478177192579714</v>
      </c>
      <c r="B643">
        <v>0.98035749904934166</v>
      </c>
      <c r="C643">
        <v>1.172718961333892</v>
      </c>
      <c r="D643">
        <v>1.0363678470127509</v>
      </c>
      <c r="G643">
        <v>65.100314215217438</v>
      </c>
      <c r="H643">
        <v>1.6346123828622836</v>
      </c>
      <c r="I643">
        <v>0.97473527812784799</v>
      </c>
      <c r="J643">
        <v>0.62471728335362764</v>
      </c>
      <c r="M643">
        <v>54.549520622653105</v>
      </c>
      <c r="N643">
        <v>5.1797295190162274</v>
      </c>
      <c r="O643">
        <v>3.2095572252260229</v>
      </c>
      <c r="P643">
        <v>0.63208384859486144</v>
      </c>
    </row>
    <row r="644" spans="1:16" x14ac:dyDescent="0.25">
      <c r="A644">
        <v>53.374410005494845</v>
      </c>
      <c r="B644">
        <v>1.0086639526759749</v>
      </c>
      <c r="C644">
        <v>1.1912516893651772</v>
      </c>
      <c r="D644">
        <v>0.97720282508521783</v>
      </c>
      <c r="G644">
        <v>65.111826510359393</v>
      </c>
      <c r="H644">
        <v>1.6504954907459366</v>
      </c>
      <c r="I644">
        <v>0.92997266590266758</v>
      </c>
      <c r="J644">
        <v>0.5484001075120537</v>
      </c>
      <c r="M644">
        <v>54.653143994721823</v>
      </c>
      <c r="N644">
        <v>5.1961826880278483</v>
      </c>
      <c r="O644">
        <v>3.0809682280431683</v>
      </c>
      <c r="P644">
        <v>0.69542725181293863</v>
      </c>
    </row>
    <row r="645" spans="1:16" x14ac:dyDescent="0.25">
      <c r="A645">
        <v>53.487399938606238</v>
      </c>
      <c r="B645">
        <v>1.0318232461742325</v>
      </c>
      <c r="C645">
        <v>1.1920255793911239</v>
      </c>
      <c r="D645">
        <v>0.88046861549830335</v>
      </c>
      <c r="G645">
        <v>64.737676146719409</v>
      </c>
      <c r="H645">
        <v>1.6602274711946794</v>
      </c>
      <c r="I645">
        <v>0.88061327242570264</v>
      </c>
      <c r="J645">
        <v>0.52135133674761447</v>
      </c>
      <c r="M645">
        <v>54.999072258766937</v>
      </c>
      <c r="N645">
        <v>5.2138869449085927</v>
      </c>
      <c r="O645">
        <v>2.9333733987898025</v>
      </c>
      <c r="P645">
        <v>0.78305992265229996</v>
      </c>
    </row>
    <row r="646" spans="1:16" x14ac:dyDescent="0.25">
      <c r="A646">
        <v>53.369100113261126</v>
      </c>
      <c r="B646">
        <v>1.0559463153744202</v>
      </c>
      <c r="C646">
        <v>1.1968078561989488</v>
      </c>
      <c r="D646">
        <v>0.77855901878342948</v>
      </c>
      <c r="G646">
        <v>64.355341593243452</v>
      </c>
      <c r="H646">
        <v>1.6654220894371596</v>
      </c>
      <c r="I646">
        <v>0.83791672111793569</v>
      </c>
      <c r="J646">
        <v>0.52073309209818419</v>
      </c>
      <c r="M646">
        <v>55.198249246708436</v>
      </c>
      <c r="N646">
        <v>5.227818948324801</v>
      </c>
      <c r="O646">
        <v>2.7571237334788137</v>
      </c>
      <c r="P646">
        <v>0.86946466564060443</v>
      </c>
    </row>
    <row r="647" spans="1:16" x14ac:dyDescent="0.25">
      <c r="A647">
        <v>53.011054750924956</v>
      </c>
      <c r="B647">
        <v>1.0866879898011168</v>
      </c>
      <c r="C647">
        <v>1.2121092619815212</v>
      </c>
      <c r="D647">
        <v>0.66097017978788941</v>
      </c>
      <c r="G647">
        <v>64.505836896394854</v>
      </c>
      <c r="H647">
        <v>1.6719762482627503</v>
      </c>
      <c r="I647">
        <v>0.79891714625253696</v>
      </c>
      <c r="J647">
        <v>0.51483152154554013</v>
      </c>
      <c r="M647">
        <v>55.290083615180592</v>
      </c>
      <c r="N647">
        <v>5.2383818448387789</v>
      </c>
      <c r="O647">
        <v>2.5480682477610546</v>
      </c>
      <c r="P647">
        <v>0.94418758597314612</v>
      </c>
    </row>
    <row r="648" spans="1:16" x14ac:dyDescent="0.25">
      <c r="A648">
        <v>52.597101414097231</v>
      </c>
      <c r="B648">
        <v>1.1261436888890042</v>
      </c>
      <c r="C648">
        <v>1.2323248497648893</v>
      </c>
      <c r="D648">
        <v>0.51804117823330342</v>
      </c>
      <c r="G648">
        <v>64.27311271773263</v>
      </c>
      <c r="H648">
        <v>1.6749465462860333</v>
      </c>
      <c r="I648">
        <v>0.77384853790129571</v>
      </c>
      <c r="J648">
        <v>0.53841187903695908</v>
      </c>
      <c r="M648">
        <v>55.356772231519081</v>
      </c>
      <c r="N648">
        <v>5.2391368438007095</v>
      </c>
      <c r="O648">
        <v>2.3489758420975062</v>
      </c>
      <c r="P648">
        <v>1.0097997430973971</v>
      </c>
    </row>
    <row r="649" spans="1:16" x14ac:dyDescent="0.25">
      <c r="A649">
        <v>52.491553562410722</v>
      </c>
      <c r="B649">
        <v>1.1627981355839976</v>
      </c>
      <c r="C649">
        <v>1.2505454194208878</v>
      </c>
      <c r="D649">
        <v>0.43164223968744397</v>
      </c>
      <c r="G649">
        <v>64.309017620650067</v>
      </c>
      <c r="H649">
        <v>1.6761290968199165</v>
      </c>
      <c r="I649">
        <v>0.7363458267623294</v>
      </c>
      <c r="J649">
        <v>0.5567418912647859</v>
      </c>
      <c r="M649">
        <v>55.687275026917895</v>
      </c>
      <c r="N649">
        <v>5.2349284618970966</v>
      </c>
      <c r="O649">
        <v>2.143590486666628</v>
      </c>
      <c r="P649">
        <v>1.0921980601658743</v>
      </c>
    </row>
    <row r="650" spans="1:16" x14ac:dyDescent="0.25">
      <c r="A650">
        <v>52.587829996588965</v>
      </c>
      <c r="B650">
        <v>1.1963069035671616</v>
      </c>
      <c r="C650">
        <v>1.2621475863345371</v>
      </c>
      <c r="D650">
        <v>0.4019127512030502</v>
      </c>
      <c r="G650">
        <v>64.211848210618754</v>
      </c>
      <c r="H650">
        <v>1.6719575927727452</v>
      </c>
      <c r="I650">
        <v>0.72219139055775461</v>
      </c>
      <c r="J650">
        <v>0.59713145689686109</v>
      </c>
      <c r="M650">
        <v>55.831478255588458</v>
      </c>
      <c r="N650">
        <v>5.2266083618620458</v>
      </c>
      <c r="O650">
        <v>1.9289094747784827</v>
      </c>
      <c r="P650">
        <v>1.1671212375618258</v>
      </c>
    </row>
    <row r="651" spans="1:16" x14ac:dyDescent="0.25">
      <c r="A651">
        <v>52.809430433317473</v>
      </c>
      <c r="B651">
        <v>1.2203896101089255</v>
      </c>
      <c r="C651">
        <v>1.2592472259118204</v>
      </c>
      <c r="D651">
        <v>0.38687117046813563</v>
      </c>
      <c r="G651">
        <v>63.860227149583345</v>
      </c>
      <c r="H651">
        <v>1.6587828447735165</v>
      </c>
      <c r="I651">
        <v>0.71813527736629801</v>
      </c>
      <c r="J651">
        <v>0.6667904070172922</v>
      </c>
      <c r="M651">
        <v>56.210571248363102</v>
      </c>
      <c r="N651">
        <v>5.2173774997329332</v>
      </c>
      <c r="O651">
        <v>1.7384709043503368</v>
      </c>
      <c r="P651">
        <v>1.2417339579871263</v>
      </c>
    </row>
    <row r="652" spans="1:16" x14ac:dyDescent="0.25">
      <c r="A652">
        <v>53.112043784775558</v>
      </c>
      <c r="B652">
        <v>1.2372592148520409</v>
      </c>
      <c r="C652">
        <v>1.2390759720019582</v>
      </c>
      <c r="D652">
        <v>0.36205896515811953</v>
      </c>
      <c r="G652">
        <v>63.988084518036111</v>
      </c>
      <c r="H652">
        <v>1.6410316432908647</v>
      </c>
      <c r="I652">
        <v>0.71772215400082484</v>
      </c>
      <c r="J652">
        <v>0.69867786286034228</v>
      </c>
      <c r="M652">
        <v>56.512804523319922</v>
      </c>
      <c r="N652">
        <v>5.2135959990333909</v>
      </c>
      <c r="O652">
        <v>1.5968453015714184</v>
      </c>
      <c r="P652">
        <v>1.2939991318355741</v>
      </c>
    </row>
    <row r="653" spans="1:16" x14ac:dyDescent="0.25">
      <c r="A653">
        <v>53.461915772030096</v>
      </c>
      <c r="B653">
        <v>1.2496790377211704</v>
      </c>
      <c r="C653">
        <v>1.2229695290485039</v>
      </c>
      <c r="D653">
        <v>0.33641654269336912</v>
      </c>
      <c r="G653">
        <v>63.741603758234831</v>
      </c>
      <c r="H653">
        <v>1.6192876754367795</v>
      </c>
      <c r="I653">
        <v>0.73039785208350128</v>
      </c>
      <c r="J653">
        <v>0.73262786922994005</v>
      </c>
      <c r="M653">
        <v>56.546019679114863</v>
      </c>
      <c r="N653">
        <v>5.2079813365844601</v>
      </c>
      <c r="O653">
        <v>1.523643158003676</v>
      </c>
      <c r="P653">
        <v>1.3169898436113785</v>
      </c>
    </row>
    <row r="654" spans="1:16" x14ac:dyDescent="0.25">
      <c r="A654">
        <v>53.689543364506946</v>
      </c>
      <c r="B654">
        <v>1.2568755792516764</v>
      </c>
      <c r="C654">
        <v>1.1909215244911648</v>
      </c>
      <c r="D654">
        <v>0.33832376097691935</v>
      </c>
      <c r="G654">
        <v>64.262906822115838</v>
      </c>
      <c r="H654">
        <v>1.597649359302346</v>
      </c>
      <c r="I654">
        <v>0.73092618119463337</v>
      </c>
      <c r="J654">
        <v>0.72178921893145154</v>
      </c>
      <c r="M654">
        <v>56.649366713339674</v>
      </c>
      <c r="N654">
        <v>5.1987673927788975</v>
      </c>
      <c r="O654">
        <v>1.4954816419322723</v>
      </c>
      <c r="P654">
        <v>1.2838128717404174</v>
      </c>
    </row>
    <row r="655" spans="1:16" x14ac:dyDescent="0.25">
      <c r="A655">
        <v>53.583957972617007</v>
      </c>
      <c r="B655">
        <v>1.2646813353059918</v>
      </c>
      <c r="C655">
        <v>1.1613679146078824</v>
      </c>
      <c r="D655">
        <v>0.33250515417797522</v>
      </c>
      <c r="G655">
        <v>64.411101615464872</v>
      </c>
      <c r="H655">
        <v>1.5772175049714061</v>
      </c>
      <c r="I655">
        <v>0.72629724765888459</v>
      </c>
      <c r="J655">
        <v>0.70095229461727193</v>
      </c>
      <c r="M655">
        <v>56.460355273208698</v>
      </c>
      <c r="N655">
        <v>5.1787224281080162</v>
      </c>
      <c r="O655">
        <v>1.4687677036842763</v>
      </c>
      <c r="P655">
        <v>1.2180207722086227</v>
      </c>
    </row>
    <row r="656" spans="1:16" x14ac:dyDescent="0.25">
      <c r="A656">
        <v>53.982068606349053</v>
      </c>
      <c r="B656">
        <v>1.2670950386985167</v>
      </c>
      <c r="C656">
        <v>1.1262924277979343</v>
      </c>
      <c r="D656">
        <v>0.37375766666611748</v>
      </c>
      <c r="G656">
        <v>64.803130786165141</v>
      </c>
      <c r="H656">
        <v>1.5623210524777018</v>
      </c>
      <c r="I656">
        <v>0.72045425851650113</v>
      </c>
      <c r="J656">
        <v>0.68493698111757995</v>
      </c>
      <c r="M656">
        <v>56.372195048776938</v>
      </c>
      <c r="N656">
        <v>5.1489860693648852</v>
      </c>
      <c r="O656">
        <v>1.4416874340773029</v>
      </c>
      <c r="P656">
        <v>1.1602843492321839</v>
      </c>
    </row>
    <row r="657" spans="1:16" x14ac:dyDescent="0.25">
      <c r="A657">
        <v>53.937861171926237</v>
      </c>
      <c r="B657">
        <v>1.2675895063593994</v>
      </c>
      <c r="C657">
        <v>1.0983173408792781</v>
      </c>
      <c r="D657">
        <v>0.40510147615385306</v>
      </c>
      <c r="G657">
        <v>65.117419117343204</v>
      </c>
      <c r="H657">
        <v>1.5436833137503962</v>
      </c>
      <c r="I657">
        <v>0.71324015644807015</v>
      </c>
      <c r="J657">
        <v>0.66188017130264887</v>
      </c>
      <c r="M657">
        <v>56.28925250428226</v>
      </c>
      <c r="N657">
        <v>5.1078930110443546</v>
      </c>
      <c r="O657">
        <v>1.4353958439586822</v>
      </c>
      <c r="P657">
        <v>1.0624979956126508</v>
      </c>
    </row>
    <row r="658" spans="1:16" x14ac:dyDescent="0.25">
      <c r="A658">
        <v>53.704772693761633</v>
      </c>
      <c r="B658">
        <v>1.2659317305971098</v>
      </c>
      <c r="C658">
        <v>1.0748742226824706</v>
      </c>
      <c r="D658">
        <v>0.41551037861780943</v>
      </c>
      <c r="G658">
        <v>65.179425116197493</v>
      </c>
      <c r="H658">
        <v>1.5279306962527102</v>
      </c>
      <c r="I658">
        <v>0.70409621475829764</v>
      </c>
      <c r="J658">
        <v>0.61945488264287896</v>
      </c>
      <c r="M658">
        <v>56.089944116369061</v>
      </c>
      <c r="N658">
        <v>5.0486600778175106</v>
      </c>
      <c r="O658">
        <v>1.4226535729837444</v>
      </c>
      <c r="P658">
        <v>0.92886713588520875</v>
      </c>
    </row>
    <row r="659" spans="1:16" x14ac:dyDescent="0.25">
      <c r="A659">
        <v>53.72341878922402</v>
      </c>
      <c r="B659">
        <v>1.2650480138134865</v>
      </c>
      <c r="C659">
        <v>1.0542273742738155</v>
      </c>
      <c r="D659">
        <v>0.42318944049992185</v>
      </c>
      <c r="G659">
        <v>65.440016689445429</v>
      </c>
      <c r="H659">
        <v>1.5154372073496349</v>
      </c>
      <c r="I659">
        <v>0.7055340212860276</v>
      </c>
      <c r="J659">
        <v>0.58486103340312534</v>
      </c>
      <c r="M659">
        <v>56.158916856966968</v>
      </c>
      <c r="N659">
        <v>4.9873427129812233</v>
      </c>
      <c r="O659">
        <v>1.4164103539708555</v>
      </c>
      <c r="P659">
        <v>0.83409536387424488</v>
      </c>
    </row>
    <row r="660" spans="1:16" x14ac:dyDescent="0.25">
      <c r="A660">
        <v>53.454005909001069</v>
      </c>
      <c r="B660">
        <v>1.2671059104915514</v>
      </c>
      <c r="C660">
        <v>1.0319957018580059</v>
      </c>
      <c r="D660">
        <v>0.42389502160405945</v>
      </c>
      <c r="G660">
        <v>65.237580480007964</v>
      </c>
      <c r="H660">
        <v>1.4988258079021528</v>
      </c>
      <c r="I660">
        <v>0.69795442447945044</v>
      </c>
      <c r="J660">
        <v>0.54321331016502883</v>
      </c>
      <c r="M660">
        <v>56.15028916719173</v>
      </c>
      <c r="N660">
        <v>4.9197867396884565</v>
      </c>
      <c r="O660">
        <v>1.4212098466492276</v>
      </c>
      <c r="P660">
        <v>0.76667178203751751</v>
      </c>
    </row>
    <row r="661" spans="1:16" x14ac:dyDescent="0.25">
      <c r="A661">
        <v>53.287807204908674</v>
      </c>
      <c r="B661">
        <v>1.2752187546320566</v>
      </c>
      <c r="C661">
        <v>1.0026584260216533</v>
      </c>
      <c r="D661">
        <v>0.42344862983132092</v>
      </c>
      <c r="G661">
        <v>65.227914211816937</v>
      </c>
      <c r="H661">
        <v>1.478806655313555</v>
      </c>
      <c r="I661">
        <v>0.67990446777499836</v>
      </c>
      <c r="J661">
        <v>0.52130536589378573</v>
      </c>
      <c r="M661">
        <v>56.14473664777784</v>
      </c>
      <c r="N661">
        <v>4.8496636158993249</v>
      </c>
      <c r="O661">
        <v>1.4273150748957901</v>
      </c>
      <c r="P661">
        <v>0.69661200050961691</v>
      </c>
    </row>
    <row r="662" spans="1:16" x14ac:dyDescent="0.25">
      <c r="A662">
        <v>53.246990064204162</v>
      </c>
      <c r="B662">
        <v>1.2825855811999036</v>
      </c>
      <c r="C662">
        <v>0.95749091522094876</v>
      </c>
      <c r="D662">
        <v>0.42334070803518292</v>
      </c>
      <c r="G662">
        <v>64.992860528370571</v>
      </c>
      <c r="H662">
        <v>1.4584519192211813</v>
      </c>
      <c r="I662">
        <v>0.65307843797496612</v>
      </c>
      <c r="J662">
        <v>0.5008929851007714</v>
      </c>
      <c r="M662">
        <v>56.384935240171032</v>
      </c>
      <c r="N662">
        <v>4.7783748252857778</v>
      </c>
      <c r="O662">
        <v>1.4461778722506533</v>
      </c>
      <c r="P662">
        <v>0.63201969557962445</v>
      </c>
    </row>
    <row r="663" spans="1:16" x14ac:dyDescent="0.25">
      <c r="A663">
        <v>53.516142048506076</v>
      </c>
      <c r="B663">
        <v>1.284297142730835</v>
      </c>
      <c r="C663">
        <v>0.90139186288015316</v>
      </c>
      <c r="D663">
        <v>0.42413223162227098</v>
      </c>
      <c r="G663">
        <v>64.535400858914244</v>
      </c>
      <c r="H663">
        <v>1.4305110285142688</v>
      </c>
      <c r="I663">
        <v>0.63533328818532664</v>
      </c>
      <c r="J663">
        <v>0.49014129810537577</v>
      </c>
      <c r="M663">
        <v>56.514903514555563</v>
      </c>
      <c r="N663">
        <v>4.7119953322421955</v>
      </c>
      <c r="O663">
        <v>1.4686371756122647</v>
      </c>
      <c r="P663">
        <v>0.56751858951529088</v>
      </c>
    </row>
    <row r="664" spans="1:16" x14ac:dyDescent="0.25">
      <c r="A664">
        <v>53.445275284414699</v>
      </c>
      <c r="B664">
        <v>1.2862091358468246</v>
      </c>
      <c r="C664">
        <v>0.83827927500012644</v>
      </c>
      <c r="D664">
        <v>0.42485550723699839</v>
      </c>
      <c r="G664">
        <v>64.308222058952779</v>
      </c>
      <c r="H664">
        <v>1.3973534250248909</v>
      </c>
      <c r="I664">
        <v>0.62195991656676353</v>
      </c>
      <c r="J664">
        <v>0.48062169677854338</v>
      </c>
      <c r="M664">
        <v>56.636943242979392</v>
      </c>
      <c r="N664">
        <v>4.6466833805956567</v>
      </c>
      <c r="O664">
        <v>1.4920153156151787</v>
      </c>
      <c r="P664">
        <v>0.49676791026083345</v>
      </c>
    </row>
    <row r="665" spans="1:16" x14ac:dyDescent="0.25">
      <c r="A665">
        <v>53.499361616087889</v>
      </c>
      <c r="B665">
        <v>1.2866766483022385</v>
      </c>
      <c r="C665">
        <v>0.75574922805441525</v>
      </c>
      <c r="D665">
        <v>0.42509210704117772</v>
      </c>
      <c r="G665">
        <v>64.406179696710282</v>
      </c>
      <c r="H665">
        <v>1.3661947365787344</v>
      </c>
      <c r="I665">
        <v>0.62063174981679248</v>
      </c>
      <c r="J665">
        <v>0.48043960997264051</v>
      </c>
      <c r="M665">
        <v>56.698898707333292</v>
      </c>
      <c r="N665">
        <v>4.5748796612309901</v>
      </c>
      <c r="O665">
        <v>1.5112498484342447</v>
      </c>
      <c r="P665">
        <v>0.44863222707902106</v>
      </c>
    </row>
    <row r="666" spans="1:16" x14ac:dyDescent="0.25">
      <c r="A666">
        <v>53.58583828624473</v>
      </c>
      <c r="B666">
        <v>1.2857105459997813</v>
      </c>
      <c r="C666">
        <v>0.67259124797812109</v>
      </c>
      <c r="D666">
        <v>0.42881030267047654</v>
      </c>
      <c r="G666">
        <v>64.427446632378192</v>
      </c>
      <c r="H666">
        <v>1.3311810019960948</v>
      </c>
      <c r="I666">
        <v>0.6189203063059534</v>
      </c>
      <c r="J666">
        <v>0.47917147434863799</v>
      </c>
      <c r="M666">
        <v>56.618473654164895</v>
      </c>
      <c r="N666">
        <v>4.5036432209325019</v>
      </c>
      <c r="O666">
        <v>1.5132345532884064</v>
      </c>
      <c r="P666">
        <v>0.40075384417320059</v>
      </c>
    </row>
    <row r="667" spans="1:16" x14ac:dyDescent="0.25">
      <c r="A667">
        <v>53.162014000514588</v>
      </c>
      <c r="B667">
        <v>1.2929453820676464</v>
      </c>
      <c r="C667">
        <v>0.5801844070760549</v>
      </c>
      <c r="D667">
        <v>0.42432224996008122</v>
      </c>
      <c r="G667">
        <v>64.875082692336079</v>
      </c>
      <c r="H667">
        <v>1.2942749322395013</v>
      </c>
      <c r="I667">
        <v>0.61391321936313814</v>
      </c>
      <c r="J667">
        <v>0.48374476372689856</v>
      </c>
      <c r="M667">
        <v>56.889845369594077</v>
      </c>
      <c r="N667">
        <v>4.4433408185881902</v>
      </c>
      <c r="O667">
        <v>1.5179084160475358</v>
      </c>
      <c r="P667">
        <v>0.36300067133946123</v>
      </c>
    </row>
    <row r="668" spans="1:16" x14ac:dyDescent="0.25">
      <c r="A668">
        <v>53.192836271815743</v>
      </c>
      <c r="B668">
        <v>1.298793770191716</v>
      </c>
      <c r="C668">
        <v>0.46484548428291805</v>
      </c>
      <c r="D668">
        <v>0.39040357556167549</v>
      </c>
      <c r="G668">
        <v>64.910914797337085</v>
      </c>
      <c r="H668">
        <v>1.2620946818947596</v>
      </c>
      <c r="I668">
        <v>0.61092910559454583</v>
      </c>
      <c r="J668">
        <v>0.48345722857426315</v>
      </c>
      <c r="M668">
        <v>57.04137465029104</v>
      </c>
      <c r="N668">
        <v>4.3833209720223474</v>
      </c>
      <c r="O668">
        <v>1.5246156086989797</v>
      </c>
      <c r="P668">
        <v>0.32550662150460996</v>
      </c>
    </row>
    <row r="669" spans="1:16" x14ac:dyDescent="0.25">
      <c r="A669">
        <v>53.247946183824318</v>
      </c>
      <c r="B669">
        <v>1.3044567510881295</v>
      </c>
      <c r="C669">
        <v>0.3868473352498541</v>
      </c>
      <c r="D669">
        <v>0.33595191564419147</v>
      </c>
      <c r="G669">
        <v>65.055479125438566</v>
      </c>
      <c r="H669">
        <v>1.2278195288164402</v>
      </c>
      <c r="I669">
        <v>0.60776029325041703</v>
      </c>
      <c r="J669">
        <v>0.48739904172602649</v>
      </c>
      <c r="M669">
        <v>56.815879987959782</v>
      </c>
      <c r="N669">
        <v>4.3297318814376053</v>
      </c>
      <c r="O669">
        <v>1.5261355095322431</v>
      </c>
      <c r="P669">
        <v>0.29436015455018905</v>
      </c>
    </row>
    <row r="670" spans="1:16" x14ac:dyDescent="0.25">
      <c r="A670">
        <v>53.2059551104646</v>
      </c>
      <c r="B670">
        <v>1.3092688493367779</v>
      </c>
      <c r="C670">
        <v>0.35423618948276164</v>
      </c>
      <c r="D670">
        <v>0.2830124378206848</v>
      </c>
      <c r="G670">
        <v>65.300418414398919</v>
      </c>
      <c r="H670">
        <v>1.1932451472498655</v>
      </c>
      <c r="I670">
        <v>0.60987906664910696</v>
      </c>
      <c r="J670">
        <v>0.49617301785556034</v>
      </c>
      <c r="M670">
        <v>56.721596380573395</v>
      </c>
      <c r="N670">
        <v>4.2910714271070676</v>
      </c>
      <c r="O670">
        <v>1.5180162332203524</v>
      </c>
      <c r="P670">
        <v>0.26296466766799881</v>
      </c>
    </row>
    <row r="671" spans="1:16" x14ac:dyDescent="0.25">
      <c r="A671">
        <v>52.763756663224392</v>
      </c>
      <c r="B671">
        <v>1.3201731024008057</v>
      </c>
      <c r="C671">
        <v>0.35432800026124184</v>
      </c>
      <c r="D671">
        <v>0.28824713451611167</v>
      </c>
      <c r="G671">
        <v>65.879712421784973</v>
      </c>
      <c r="H671">
        <v>1.1664506647814201</v>
      </c>
      <c r="I671">
        <v>0.62335665281822361</v>
      </c>
      <c r="J671">
        <v>0.51912900801316408</v>
      </c>
      <c r="M671">
        <v>56.563786781505364</v>
      </c>
      <c r="N671">
        <v>4.2522486989709076</v>
      </c>
      <c r="O671">
        <v>1.4895562205945208</v>
      </c>
      <c r="P671">
        <v>0.25498472877518535</v>
      </c>
    </row>
    <row r="672" spans="1:16" x14ac:dyDescent="0.25">
      <c r="A672">
        <v>52.800165185781765</v>
      </c>
      <c r="B672">
        <v>1.3294198782735933</v>
      </c>
      <c r="C672">
        <v>0.35474453486194352</v>
      </c>
      <c r="D672">
        <v>0.31295427803270998</v>
      </c>
      <c r="G672">
        <v>66.053924360428923</v>
      </c>
      <c r="H672">
        <v>1.1396042507833526</v>
      </c>
      <c r="I672">
        <v>0.63442509312241979</v>
      </c>
      <c r="J672">
        <v>0.55085338266050621</v>
      </c>
      <c r="M672">
        <v>56.293080993168367</v>
      </c>
      <c r="N672">
        <v>4.2170892014491796</v>
      </c>
      <c r="O672">
        <v>1.4327465349867325</v>
      </c>
      <c r="P672">
        <v>0.25945192531819339</v>
      </c>
    </row>
    <row r="673" spans="1:16" x14ac:dyDescent="0.25">
      <c r="A673">
        <v>52.573240104533419</v>
      </c>
      <c r="B673">
        <v>1.3387424106975705</v>
      </c>
      <c r="C673">
        <v>0.36262813611907907</v>
      </c>
      <c r="D673">
        <v>0.36350439473976387</v>
      </c>
      <c r="G673">
        <v>66.489591753593984</v>
      </c>
      <c r="H673">
        <v>1.1180453312730243</v>
      </c>
      <c r="I673">
        <v>0.66382335878390908</v>
      </c>
      <c r="J673">
        <v>0.58439358186254076</v>
      </c>
      <c r="M673">
        <v>56.203539961672604</v>
      </c>
      <c r="N673">
        <v>4.1820674257230026</v>
      </c>
      <c r="O673">
        <v>1.3651915096946077</v>
      </c>
      <c r="P673">
        <v>0.26717122660666914</v>
      </c>
    </row>
    <row r="674" spans="1:16" x14ac:dyDescent="0.25">
      <c r="A674">
        <v>52.934969067178493</v>
      </c>
      <c r="B674">
        <v>1.3409538098975051</v>
      </c>
      <c r="C674">
        <v>0.36152540712847425</v>
      </c>
      <c r="D674">
        <v>0.3685578862505613</v>
      </c>
      <c r="G674">
        <v>66.399908107369882</v>
      </c>
      <c r="H674">
        <v>1.0961487058483392</v>
      </c>
      <c r="I674">
        <v>0.68791211388603068</v>
      </c>
      <c r="J674">
        <v>0.62541735155490841</v>
      </c>
      <c r="M674">
        <v>55.916861867902107</v>
      </c>
      <c r="N674">
        <v>4.1400495494819562</v>
      </c>
      <c r="O674">
        <v>1.2615142655892615</v>
      </c>
      <c r="P674">
        <v>0.29124063924392241</v>
      </c>
    </row>
    <row r="675" spans="1:16" x14ac:dyDescent="0.25">
      <c r="A675">
        <v>53.046588256395189</v>
      </c>
      <c r="B675">
        <v>1.3399724758753524</v>
      </c>
      <c r="C675">
        <v>0.35717417902276494</v>
      </c>
      <c r="D675">
        <v>0.36955614413797899</v>
      </c>
      <c r="G675">
        <v>66.231903995196788</v>
      </c>
      <c r="H675">
        <v>1.0805122332373747</v>
      </c>
      <c r="I675">
        <v>0.70465516224580649</v>
      </c>
      <c r="J675">
        <v>0.64312898108284278</v>
      </c>
      <c r="M675">
        <v>55.706647120178886</v>
      </c>
      <c r="N675">
        <v>4.0913110844298535</v>
      </c>
      <c r="O675">
        <v>1.154281396136118</v>
      </c>
      <c r="P675">
        <v>0.33300959006444442</v>
      </c>
    </row>
    <row r="676" spans="1:16" x14ac:dyDescent="0.25">
      <c r="A676">
        <v>52.456526409519647</v>
      </c>
      <c r="B676">
        <v>1.344643478803677</v>
      </c>
      <c r="C676">
        <v>0.37769642382775664</v>
      </c>
      <c r="D676">
        <v>0.38136251191014364</v>
      </c>
      <c r="G676">
        <v>66.381180455310925</v>
      </c>
      <c r="H676">
        <v>1.0668024490911405</v>
      </c>
      <c r="I676">
        <v>0.73251910405867793</v>
      </c>
      <c r="J676">
        <v>0.67999183541323749</v>
      </c>
      <c r="M676">
        <v>55.713173097753952</v>
      </c>
      <c r="N676">
        <v>4.0299842212650558</v>
      </c>
      <c r="O676">
        <v>1.0653581496587781</v>
      </c>
      <c r="P676">
        <v>0.36613715314939455</v>
      </c>
    </row>
    <row r="677" spans="1:16" x14ac:dyDescent="0.25">
      <c r="A677">
        <v>52.369808830518799</v>
      </c>
      <c r="B677">
        <v>1.3483347754364494</v>
      </c>
      <c r="C677">
        <v>0.40061920970336473</v>
      </c>
      <c r="D677">
        <v>0.39075260901657161</v>
      </c>
      <c r="G677">
        <v>66.627242967006282</v>
      </c>
      <c r="H677">
        <v>1.0689462141997643</v>
      </c>
      <c r="I677">
        <v>0.76763891426974096</v>
      </c>
      <c r="J677">
        <v>0.73464303457440538</v>
      </c>
      <c r="M677">
        <v>55.639128254244724</v>
      </c>
      <c r="N677">
        <v>3.9624146998290559</v>
      </c>
      <c r="O677">
        <v>0.95989099046217674</v>
      </c>
      <c r="P677">
        <v>0.39985001344594934</v>
      </c>
    </row>
    <row r="678" spans="1:16" x14ac:dyDescent="0.25">
      <c r="A678">
        <v>51.888286266714275</v>
      </c>
      <c r="B678">
        <v>1.3621355872063203</v>
      </c>
      <c r="C678">
        <v>0.4503570831974667</v>
      </c>
      <c r="D678">
        <v>0.45893427449310026</v>
      </c>
      <c r="G678">
        <v>66.64989574744564</v>
      </c>
      <c r="H678">
        <v>1.0765113938381587</v>
      </c>
      <c r="I678">
        <v>0.79663727546892049</v>
      </c>
      <c r="J678">
        <v>0.78119466032195684</v>
      </c>
      <c r="M678">
        <v>55.65433777954302</v>
      </c>
      <c r="N678">
        <v>3.89455644248619</v>
      </c>
      <c r="O678">
        <v>0.84403685578616339</v>
      </c>
      <c r="P678">
        <v>0.42427600499905938</v>
      </c>
    </row>
    <row r="679" spans="1:16" x14ac:dyDescent="0.25">
      <c r="A679">
        <v>51.918730444065993</v>
      </c>
      <c r="B679">
        <v>1.3703985306606767</v>
      </c>
      <c r="C679">
        <v>0.49113879873664851</v>
      </c>
      <c r="D679">
        <v>0.49740335531338248</v>
      </c>
      <c r="G679">
        <v>67.283406371932273</v>
      </c>
      <c r="H679">
        <v>1.0927752606358676</v>
      </c>
      <c r="I679">
        <v>0.8586366203206528</v>
      </c>
      <c r="J679">
        <v>0.8751356949686685</v>
      </c>
      <c r="M679">
        <v>55.674851992904031</v>
      </c>
      <c r="N679">
        <v>3.8114067944039713</v>
      </c>
      <c r="O679">
        <v>0.75977259601865377</v>
      </c>
      <c r="P679">
        <v>0.44620706754874723</v>
      </c>
    </row>
    <row r="680" spans="1:16" x14ac:dyDescent="0.25">
      <c r="A680">
        <v>51.677422062404489</v>
      </c>
      <c r="B680">
        <v>1.3829013128637018</v>
      </c>
      <c r="C680">
        <v>0.54172025449782524</v>
      </c>
      <c r="D680">
        <v>0.55954221044845109</v>
      </c>
      <c r="G680">
        <v>67.464693447085551</v>
      </c>
      <c r="H680">
        <v>1.1111120165183781</v>
      </c>
      <c r="I680">
        <v>0.9273357106892498</v>
      </c>
      <c r="J680">
        <v>0.96375855532111032</v>
      </c>
      <c r="M680">
        <v>55.622435023340337</v>
      </c>
      <c r="N680">
        <v>3.7226446129242068</v>
      </c>
      <c r="O680">
        <v>0.70080358862589498</v>
      </c>
      <c r="P680">
        <v>0.46924844526211001</v>
      </c>
    </row>
    <row r="681" spans="1:16" x14ac:dyDescent="0.25">
      <c r="A681">
        <v>51.507892736486951</v>
      </c>
      <c r="B681">
        <v>1.3993083174194554</v>
      </c>
      <c r="C681">
        <v>0.59601115506354452</v>
      </c>
      <c r="D681">
        <v>0.62684982425896407</v>
      </c>
      <c r="G681">
        <v>67.65865088340226</v>
      </c>
      <c r="H681">
        <v>1.1319009742808792</v>
      </c>
      <c r="I681">
        <v>1.0038003311245256</v>
      </c>
      <c r="J681">
        <v>1.049186280742942</v>
      </c>
      <c r="M681">
        <v>55.808151938342881</v>
      </c>
      <c r="N681">
        <v>3.6212850402151684</v>
      </c>
      <c r="O681">
        <v>0.64402094118633879</v>
      </c>
      <c r="P681">
        <v>0.47946303439291582</v>
      </c>
    </row>
    <row r="682" spans="1:16" x14ac:dyDescent="0.25">
      <c r="A682">
        <v>51.377111313030888</v>
      </c>
      <c r="B682">
        <v>1.4165378610179002</v>
      </c>
      <c r="C682">
        <v>0.64873232228616473</v>
      </c>
      <c r="D682">
        <v>0.68979111429993933</v>
      </c>
      <c r="G682">
        <v>67.569790888764729</v>
      </c>
      <c r="H682">
        <v>1.1420382913866574</v>
      </c>
      <c r="I682">
        <v>1.068145731880515</v>
      </c>
      <c r="J682">
        <v>1.09959055115159</v>
      </c>
      <c r="M682">
        <v>55.855090757906687</v>
      </c>
      <c r="N682">
        <v>3.5045012772425168</v>
      </c>
      <c r="O682">
        <v>0.59077617313001896</v>
      </c>
      <c r="P682">
        <v>0.48619450968675659</v>
      </c>
    </row>
    <row r="683" spans="1:16" x14ac:dyDescent="0.25">
      <c r="A683">
        <v>51.253013090404799</v>
      </c>
      <c r="B683">
        <v>1.4310908070715591</v>
      </c>
      <c r="C683">
        <v>0.69992874552446371</v>
      </c>
      <c r="D683">
        <v>0.73233442377535785</v>
      </c>
      <c r="G683">
        <v>67.579974313618564</v>
      </c>
      <c r="H683">
        <v>1.1485490818970838</v>
      </c>
      <c r="I683">
        <v>1.1260487575739668</v>
      </c>
      <c r="J683">
        <v>1.1073327505988229</v>
      </c>
      <c r="M683">
        <v>55.78947751443927</v>
      </c>
      <c r="N683">
        <v>3.3785073134395343</v>
      </c>
      <c r="O683">
        <v>0.5415479906148295</v>
      </c>
      <c r="P683">
        <v>0.49058546849843954</v>
      </c>
    </row>
    <row r="684" spans="1:16" x14ac:dyDescent="0.25">
      <c r="A684">
        <v>51.34817634059528</v>
      </c>
      <c r="B684">
        <v>1.4429053824387317</v>
      </c>
      <c r="C684">
        <v>0.74015266407866476</v>
      </c>
      <c r="D684">
        <v>0.75297400348055599</v>
      </c>
      <c r="G684">
        <v>67.946717242650692</v>
      </c>
      <c r="H684">
        <v>1.166393295844272</v>
      </c>
      <c r="I684">
        <v>1.1960889296016477</v>
      </c>
      <c r="J684">
        <v>1.1005474978288112</v>
      </c>
      <c r="M684">
        <v>55.790775726576392</v>
      </c>
      <c r="N684">
        <v>3.2324148337984568</v>
      </c>
      <c r="O684">
        <v>0.49338173193492274</v>
      </c>
      <c r="P684">
        <v>0.48696423581156767</v>
      </c>
    </row>
    <row r="685" spans="1:16" x14ac:dyDescent="0.25">
      <c r="A685">
        <v>51.376699272977554</v>
      </c>
      <c r="B685">
        <v>1.4439961398485828</v>
      </c>
      <c r="C685">
        <v>0.77151911147930774</v>
      </c>
      <c r="D685">
        <v>0.75288730022606987</v>
      </c>
      <c r="G685">
        <v>67.815348522410872</v>
      </c>
      <c r="H685">
        <v>1.1790390151026628</v>
      </c>
      <c r="I685">
        <v>1.2477707508991716</v>
      </c>
      <c r="J685">
        <v>1.0636757487161741</v>
      </c>
      <c r="M685">
        <v>55.816581428786286</v>
      </c>
      <c r="N685">
        <v>3.0723677565120702</v>
      </c>
      <c r="O685">
        <v>0.46282003835277724</v>
      </c>
      <c r="P685">
        <v>0.47514067400881144</v>
      </c>
    </row>
    <row r="686" spans="1:16" x14ac:dyDescent="0.25">
      <c r="A686">
        <v>51.214205754087104</v>
      </c>
      <c r="B686">
        <v>1.4493709647263371</v>
      </c>
      <c r="C686">
        <v>0.80810417566357884</v>
      </c>
      <c r="D686">
        <v>0.74098621550256727</v>
      </c>
      <c r="G686">
        <v>67.98689792298596</v>
      </c>
      <c r="H686">
        <v>1.1985497896493151</v>
      </c>
      <c r="I686">
        <v>1.292903902523221</v>
      </c>
      <c r="J686">
        <v>1.01014582409319</v>
      </c>
      <c r="M686">
        <v>56.438424053748001</v>
      </c>
      <c r="N686">
        <v>2.9010005815209445</v>
      </c>
      <c r="O686">
        <v>0.44014845610266334</v>
      </c>
      <c r="P686">
        <v>0.46699574485327267</v>
      </c>
    </row>
    <row r="687" spans="1:16" x14ac:dyDescent="0.25">
      <c r="A687">
        <v>51.126303287550073</v>
      </c>
      <c r="B687">
        <v>1.456121776718919</v>
      </c>
      <c r="C687">
        <v>0.84842922108518648</v>
      </c>
      <c r="D687">
        <v>0.75063723185483711</v>
      </c>
      <c r="G687">
        <v>67.856924324484055</v>
      </c>
      <c r="H687">
        <v>1.2143660450660361</v>
      </c>
      <c r="I687">
        <v>1.3283477593419704</v>
      </c>
      <c r="J687">
        <v>0.96228668597878508</v>
      </c>
      <c r="M687">
        <v>56.448018324129293</v>
      </c>
      <c r="N687">
        <v>2.7132725717399326</v>
      </c>
      <c r="O687">
        <v>0.4193055525395748</v>
      </c>
      <c r="P687">
        <v>0.43858947656341962</v>
      </c>
    </row>
    <row r="688" spans="1:16" x14ac:dyDescent="0.25">
      <c r="A688">
        <v>50.998119523667391</v>
      </c>
      <c r="B688">
        <v>1.4590589850336262</v>
      </c>
      <c r="C688">
        <v>0.8914559926693173</v>
      </c>
      <c r="D688">
        <v>0.75262801519140898</v>
      </c>
      <c r="G688">
        <v>67.60778224840567</v>
      </c>
      <c r="H688">
        <v>1.2273012230962816</v>
      </c>
      <c r="I688">
        <v>1.3427039876378524</v>
      </c>
      <c r="J688">
        <v>0.87952725218067562</v>
      </c>
      <c r="M688">
        <v>56.566460352484832</v>
      </c>
      <c r="N688">
        <v>2.5372791076191925</v>
      </c>
      <c r="O688">
        <v>0.40113800298161156</v>
      </c>
      <c r="P688">
        <v>0.39649831319231299</v>
      </c>
    </row>
    <row r="689" spans="1:16" x14ac:dyDescent="0.25">
      <c r="A689">
        <v>50.792581838679602</v>
      </c>
      <c r="B689">
        <v>1.46442091534653</v>
      </c>
      <c r="C689">
        <v>0.94018507139303398</v>
      </c>
      <c r="D689">
        <v>0.74814481228197305</v>
      </c>
      <c r="G689">
        <v>67.349402491063401</v>
      </c>
      <c r="H689">
        <v>1.2275885063515757</v>
      </c>
      <c r="I689">
        <v>1.3449133076804729</v>
      </c>
      <c r="J689">
        <v>0.77604108448013198</v>
      </c>
      <c r="M689">
        <v>56.82120657598584</v>
      </c>
      <c r="N689">
        <v>2.3601072409689126</v>
      </c>
      <c r="O689">
        <v>0.40233017336893739</v>
      </c>
      <c r="P689">
        <v>0.39701283701332923</v>
      </c>
    </row>
    <row r="690" spans="1:16" x14ac:dyDescent="0.25">
      <c r="A690">
        <v>50.561918994869181</v>
      </c>
      <c r="B690">
        <v>1.475198159342201</v>
      </c>
      <c r="C690">
        <v>0.9962266822210506</v>
      </c>
      <c r="D690">
        <v>0.74485785842923002</v>
      </c>
      <c r="G690">
        <v>67.447146796817862</v>
      </c>
      <c r="H690">
        <v>1.2382380700095523</v>
      </c>
      <c r="I690">
        <v>1.3425598514066348</v>
      </c>
      <c r="J690">
        <v>0.67442959617378062</v>
      </c>
      <c r="M690">
        <v>56.874001917548256</v>
      </c>
      <c r="N690">
        <v>2.1820258296898962</v>
      </c>
      <c r="O690">
        <v>0.40800304774667223</v>
      </c>
      <c r="P690">
        <v>0.41100456573807859</v>
      </c>
    </row>
    <row r="691" spans="1:16" x14ac:dyDescent="0.25">
      <c r="A691">
        <v>50.567675384784046</v>
      </c>
      <c r="B691">
        <v>1.4820886478990185</v>
      </c>
      <c r="C691">
        <v>1.0458621961776642</v>
      </c>
      <c r="D691">
        <v>0.75636439832408064</v>
      </c>
      <c r="G691">
        <v>67.288741960924312</v>
      </c>
      <c r="H691">
        <v>1.2449507041458572</v>
      </c>
      <c r="I691">
        <v>1.3182447526501868</v>
      </c>
      <c r="J691">
        <v>0.61257215478271165</v>
      </c>
      <c r="M691">
        <v>56.652055127353535</v>
      </c>
      <c r="N691">
        <v>2.0131263845122485</v>
      </c>
      <c r="O691">
        <v>0.41199287824427905</v>
      </c>
      <c r="P691">
        <v>0.41682542378915161</v>
      </c>
    </row>
    <row r="692" spans="1:16" x14ac:dyDescent="0.25">
      <c r="A692">
        <v>50.988466938622018</v>
      </c>
      <c r="B692">
        <v>1.474229016891957</v>
      </c>
      <c r="C692">
        <v>1.070348312065543</v>
      </c>
      <c r="D692">
        <v>0.72578912984343003</v>
      </c>
      <c r="G692">
        <v>67.47662714394896</v>
      </c>
      <c r="H692">
        <v>1.2574833920665509</v>
      </c>
      <c r="I692">
        <v>1.2978421514384477</v>
      </c>
      <c r="J692">
        <v>0.55726789975966229</v>
      </c>
      <c r="M692">
        <v>57.11344377693738</v>
      </c>
      <c r="N692">
        <v>1.875617012717949</v>
      </c>
      <c r="O692">
        <v>0.43042366068343008</v>
      </c>
      <c r="P692">
        <v>0.47379955269951585</v>
      </c>
    </row>
    <row r="693" spans="1:16" x14ac:dyDescent="0.25">
      <c r="A693">
        <v>51.063227680856038</v>
      </c>
      <c r="B693">
        <v>1.4722411407219755</v>
      </c>
      <c r="C693">
        <v>1.0825583573397124</v>
      </c>
      <c r="D693">
        <v>0.69853262849137254</v>
      </c>
      <c r="G693">
        <v>67.532879578108478</v>
      </c>
      <c r="H693">
        <v>1.2735662004282322</v>
      </c>
      <c r="I693">
        <v>1.2613910394326366</v>
      </c>
      <c r="J693">
        <v>0.53135021815152961</v>
      </c>
      <c r="M693">
        <v>57.000214990540101</v>
      </c>
      <c r="N693">
        <v>1.7781710586946469</v>
      </c>
      <c r="O693">
        <v>0.44248999496786218</v>
      </c>
      <c r="P693">
        <v>0.51231406704684046</v>
      </c>
    </row>
    <row r="694" spans="1:16" x14ac:dyDescent="0.25">
      <c r="A694">
        <v>50.948174495942126</v>
      </c>
      <c r="B694">
        <v>1.463999795034953</v>
      </c>
      <c r="C694">
        <v>1.0887851761619605</v>
      </c>
      <c r="D694">
        <v>0.62848592827725469</v>
      </c>
      <c r="G694">
        <v>67.523487375351579</v>
      </c>
      <c r="H694">
        <v>1.2881500645803259</v>
      </c>
      <c r="I694">
        <v>1.2402564340101592</v>
      </c>
      <c r="J694">
        <v>0.49019854722461892</v>
      </c>
      <c r="M694">
        <v>56.749799719664928</v>
      </c>
      <c r="N694">
        <v>1.7042942122128215</v>
      </c>
      <c r="O694">
        <v>0.44465984467738906</v>
      </c>
      <c r="P694">
        <v>0.52574942086223286</v>
      </c>
    </row>
    <row r="695" spans="1:16" x14ac:dyDescent="0.25">
      <c r="A695">
        <v>50.986547037194406</v>
      </c>
      <c r="B695">
        <v>1.4552783105446727</v>
      </c>
      <c r="C695">
        <v>1.0926853718519554</v>
      </c>
      <c r="D695">
        <v>0.51217509487880264</v>
      </c>
      <c r="G695">
        <v>67.423048166701008</v>
      </c>
      <c r="H695">
        <v>1.2968452440275984</v>
      </c>
      <c r="I695">
        <v>1.2170392256780251</v>
      </c>
      <c r="J695">
        <v>0.41574943757357935</v>
      </c>
      <c r="M695">
        <v>56.559559670835569</v>
      </c>
      <c r="N695">
        <v>1.6380351450931283</v>
      </c>
      <c r="O695">
        <v>0.44572508041095449</v>
      </c>
      <c r="P695">
        <v>0.51963574507099097</v>
      </c>
    </row>
    <row r="696" spans="1:16" x14ac:dyDescent="0.25">
      <c r="A696">
        <v>50.802593684337424</v>
      </c>
      <c r="B696">
        <v>1.4481672149496663</v>
      </c>
      <c r="C696">
        <v>1.0843771271167071</v>
      </c>
      <c r="D696">
        <v>0.45217052009238629</v>
      </c>
      <c r="G696">
        <v>66.971371793899252</v>
      </c>
      <c r="H696">
        <v>1.2971139577381476</v>
      </c>
      <c r="I696">
        <v>1.1957679627546955</v>
      </c>
      <c r="J696">
        <v>0.3575985877059279</v>
      </c>
      <c r="M696">
        <v>56.845869657388491</v>
      </c>
      <c r="N696">
        <v>1.5805812171533535</v>
      </c>
      <c r="O696">
        <v>0.4531847331439306</v>
      </c>
      <c r="P696">
        <v>0.52201114320124697</v>
      </c>
    </row>
    <row r="697" spans="1:16" x14ac:dyDescent="0.25">
      <c r="A697">
        <v>50.784128460585727</v>
      </c>
      <c r="B697">
        <v>1.4445838857281166</v>
      </c>
      <c r="C697">
        <v>1.0725626658597183</v>
      </c>
      <c r="D697">
        <v>0.38010231883389128</v>
      </c>
      <c r="G697">
        <v>66.752686099810887</v>
      </c>
      <c r="H697">
        <v>1.2915640922660474</v>
      </c>
      <c r="I697">
        <v>1.1794805654213527</v>
      </c>
      <c r="J697">
        <v>0.34389771024181837</v>
      </c>
      <c r="M697">
        <v>56.75867679888114</v>
      </c>
      <c r="N697">
        <v>1.5405722638122705</v>
      </c>
      <c r="O697">
        <v>0.45798302343847186</v>
      </c>
      <c r="P697">
        <v>0.50952116970772976</v>
      </c>
    </row>
    <row r="698" spans="1:16" x14ac:dyDescent="0.25">
      <c r="A698">
        <v>50.708054550786521</v>
      </c>
      <c r="B698">
        <v>1.4434872027557462</v>
      </c>
      <c r="C698">
        <v>1.0666858243171622</v>
      </c>
      <c r="D698">
        <v>0.35295551299730854</v>
      </c>
      <c r="G698">
        <v>66.743768990677083</v>
      </c>
      <c r="H698">
        <v>1.2840992952111292</v>
      </c>
      <c r="I698">
        <v>1.163234107256474</v>
      </c>
      <c r="J698">
        <v>0.33329614596248364</v>
      </c>
      <c r="M698">
        <v>56.801545544366938</v>
      </c>
      <c r="N698">
        <v>1.5039984804584436</v>
      </c>
      <c r="O698">
        <v>0.46159258872319803</v>
      </c>
      <c r="P698">
        <v>0.49319367264792047</v>
      </c>
    </row>
    <row r="699" spans="1:16" x14ac:dyDescent="0.25">
      <c r="A699">
        <v>50.738641011662672</v>
      </c>
      <c r="B699">
        <v>1.4425750647831925</v>
      </c>
      <c r="C699">
        <v>1.0537858477058408</v>
      </c>
      <c r="D699">
        <v>0.30678210334587108</v>
      </c>
      <c r="G699">
        <v>66.83094860213059</v>
      </c>
      <c r="H699">
        <v>1.2808982673120133</v>
      </c>
      <c r="I699">
        <v>1.1527341218881737</v>
      </c>
      <c r="J699">
        <v>0.35913792372702374</v>
      </c>
      <c r="M699">
        <v>57.17817021641703</v>
      </c>
      <c r="N699">
        <v>1.4776892445422287</v>
      </c>
      <c r="O699">
        <v>0.47757076368138246</v>
      </c>
      <c r="P699">
        <v>0.49160549444098911</v>
      </c>
    </row>
    <row r="700" spans="1:16" x14ac:dyDescent="0.25">
      <c r="A700">
        <v>50.785459066985226</v>
      </c>
      <c r="B700">
        <v>1.4373598337236271</v>
      </c>
      <c r="C700">
        <v>1.0447152470150955</v>
      </c>
      <c r="D700">
        <v>0.27412391827407889</v>
      </c>
      <c r="G700">
        <v>66.821643377536745</v>
      </c>
      <c r="H700">
        <v>1.274354625160923</v>
      </c>
      <c r="I700">
        <v>1.1356809247621549</v>
      </c>
      <c r="J700">
        <v>0.38356287136748735</v>
      </c>
      <c r="M700">
        <v>56.757916135890724</v>
      </c>
      <c r="N700">
        <v>1.456054064663854</v>
      </c>
      <c r="O700">
        <v>0.47946520055821107</v>
      </c>
      <c r="P700">
        <v>0.45405770555154884</v>
      </c>
    </row>
    <row r="701" spans="1:16" x14ac:dyDescent="0.25">
      <c r="A701">
        <v>51.088596942799846</v>
      </c>
      <c r="B701">
        <v>1.4209994787739664</v>
      </c>
      <c r="C701">
        <v>1.0303025437303766</v>
      </c>
      <c r="D701">
        <v>0.24909887492665683</v>
      </c>
      <c r="G701">
        <v>67.11829073889318</v>
      </c>
      <c r="H701">
        <v>1.2658722911126283</v>
      </c>
      <c r="I701">
        <v>1.1192218820118769</v>
      </c>
      <c r="J701">
        <v>0.38407055418135289</v>
      </c>
      <c r="M701">
        <v>56.739861326383</v>
      </c>
      <c r="N701">
        <v>1.4373286735841553</v>
      </c>
      <c r="O701">
        <v>0.48048310969447267</v>
      </c>
      <c r="P701">
        <v>0.42429769870179296</v>
      </c>
    </row>
    <row r="702" spans="1:16" x14ac:dyDescent="0.25">
      <c r="A702">
        <v>51.216665775002902</v>
      </c>
      <c r="B702">
        <v>1.393893279595058</v>
      </c>
      <c r="C702">
        <v>1.0119869328056885</v>
      </c>
      <c r="D702">
        <v>0.23838857320164483</v>
      </c>
      <c r="G702">
        <v>67.515661737224818</v>
      </c>
      <c r="H702">
        <v>1.2600502130264331</v>
      </c>
      <c r="I702">
        <v>1.0983654383448826</v>
      </c>
      <c r="J702">
        <v>0.38292794262628554</v>
      </c>
      <c r="M702">
        <v>56.789437641271448</v>
      </c>
      <c r="N702">
        <v>1.4258713114493655</v>
      </c>
      <c r="O702">
        <v>0.48394815939171304</v>
      </c>
      <c r="P702">
        <v>0.39238342001852111</v>
      </c>
    </row>
    <row r="703" spans="1:16" x14ac:dyDescent="0.25">
      <c r="A703">
        <v>51.436277131839084</v>
      </c>
      <c r="B703">
        <v>1.3602339836197834</v>
      </c>
      <c r="C703">
        <v>0.97726256268865697</v>
      </c>
      <c r="D703">
        <v>0.25230447741411932</v>
      </c>
      <c r="G703">
        <v>67.636745425804193</v>
      </c>
      <c r="H703">
        <v>1.2585686534437193</v>
      </c>
      <c r="I703">
        <v>1.0547829888755595</v>
      </c>
      <c r="J703">
        <v>0.38461045155904328</v>
      </c>
      <c r="M703">
        <v>56.525085575660597</v>
      </c>
      <c r="N703">
        <v>1.413781220820294</v>
      </c>
      <c r="O703">
        <v>0.48399699756946041</v>
      </c>
      <c r="P703">
        <v>0.3438567723469772</v>
      </c>
    </row>
    <row r="704" spans="1:16" x14ac:dyDescent="0.25">
      <c r="A704">
        <v>51.562780336636052</v>
      </c>
      <c r="B704">
        <v>1.3221134839187105</v>
      </c>
      <c r="C704">
        <v>0.94087262641296088</v>
      </c>
      <c r="D704">
        <v>0.27169612069016053</v>
      </c>
      <c r="G704">
        <v>67.757520855906776</v>
      </c>
      <c r="H704">
        <v>1.2578532056061196</v>
      </c>
      <c r="I704">
        <v>0.99242229168593266</v>
      </c>
      <c r="J704">
        <v>0.37275597733686322</v>
      </c>
      <c r="M704">
        <v>56.50142837636615</v>
      </c>
      <c r="N704">
        <v>1.4014250556809873</v>
      </c>
      <c r="O704">
        <v>0.48299069400159894</v>
      </c>
      <c r="P704">
        <v>0.28347541056140174</v>
      </c>
    </row>
    <row r="705" spans="1:16" x14ac:dyDescent="0.25">
      <c r="A705">
        <v>51.31496598602201</v>
      </c>
      <c r="B705">
        <v>1.2796318361720027</v>
      </c>
      <c r="C705">
        <v>0.89959629571798194</v>
      </c>
      <c r="D705">
        <v>0.2675747737813528</v>
      </c>
      <c r="G705">
        <v>68.261464517900421</v>
      </c>
      <c r="H705">
        <v>1.2736962851142473</v>
      </c>
      <c r="I705">
        <v>0.93947979169552598</v>
      </c>
      <c r="J705">
        <v>0.41005021652691404</v>
      </c>
      <c r="M705">
        <v>56.012051743845397</v>
      </c>
      <c r="N705">
        <v>1.3833345767669722</v>
      </c>
      <c r="O705">
        <v>0.48511267928721635</v>
      </c>
      <c r="P705">
        <v>0.25488397640898919</v>
      </c>
    </row>
    <row r="706" spans="1:16" x14ac:dyDescent="0.25">
      <c r="A706">
        <v>51.549210532502251</v>
      </c>
      <c r="B706">
        <v>1.2360814610564761</v>
      </c>
      <c r="C706">
        <v>0.84660618711754787</v>
      </c>
      <c r="D706">
        <v>0.29091250191349205</v>
      </c>
      <c r="G706">
        <v>68.50212997746435</v>
      </c>
      <c r="H706">
        <v>1.2931517006093134</v>
      </c>
      <c r="I706">
        <v>0.88374724150703854</v>
      </c>
      <c r="J706">
        <v>0.45960784346781791</v>
      </c>
      <c r="M706">
        <v>55.394576418948532</v>
      </c>
      <c r="N706">
        <v>1.3551127464598323</v>
      </c>
      <c r="O706">
        <v>0.50880963689771541</v>
      </c>
      <c r="P706">
        <v>0.38042421114027586</v>
      </c>
    </row>
    <row r="707" spans="1:16" x14ac:dyDescent="0.25">
      <c r="A707">
        <v>51.379016727328626</v>
      </c>
      <c r="B707">
        <v>1.1923397681548009</v>
      </c>
      <c r="C707">
        <v>0.81114472595387965</v>
      </c>
      <c r="D707">
        <v>0.30137969254202235</v>
      </c>
      <c r="G707">
        <v>68.474803782098377</v>
      </c>
      <c r="H707">
        <v>1.3109139530466263</v>
      </c>
      <c r="I707">
        <v>0.84368206672502577</v>
      </c>
      <c r="J707">
        <v>0.50627452018878305</v>
      </c>
      <c r="M707">
        <v>54.895478268394086</v>
      </c>
      <c r="N707">
        <v>1.3278712529056855</v>
      </c>
      <c r="O707">
        <v>0.55191486450915295</v>
      </c>
      <c r="P707">
        <v>0.53969246208236998</v>
      </c>
    </row>
    <row r="708" spans="1:16" x14ac:dyDescent="0.25">
      <c r="A708">
        <v>51.547764327621721</v>
      </c>
      <c r="B708">
        <v>1.1436507149998165</v>
      </c>
      <c r="C708">
        <v>0.76940538918586576</v>
      </c>
      <c r="D708">
        <v>0.32299537290419361</v>
      </c>
      <c r="G708">
        <v>68.948051236752519</v>
      </c>
      <c r="H708">
        <v>1.340090120440784</v>
      </c>
      <c r="I708">
        <v>0.81626646019687421</v>
      </c>
      <c r="J708">
        <v>0.6021162148143907</v>
      </c>
      <c r="M708">
        <v>54.367607402879941</v>
      </c>
      <c r="N708">
        <v>1.307370749514464</v>
      </c>
      <c r="O708">
        <v>0.61908318565533971</v>
      </c>
      <c r="P708">
        <v>0.72333329275422498</v>
      </c>
    </row>
    <row r="709" spans="1:16" x14ac:dyDescent="0.25">
      <c r="A709">
        <v>51.594054999946472</v>
      </c>
      <c r="B709">
        <v>1.1107896449961039</v>
      </c>
      <c r="C709">
        <v>0.71976187089263133</v>
      </c>
      <c r="D709">
        <v>0.33899412605256152</v>
      </c>
      <c r="G709">
        <v>69.145264032199591</v>
      </c>
      <c r="H709">
        <v>1.3715192376630798</v>
      </c>
      <c r="I709">
        <v>0.7964675028039685</v>
      </c>
      <c r="J709">
        <v>0.69664327235565193</v>
      </c>
      <c r="M709">
        <v>53.968132271499854</v>
      </c>
      <c r="N709">
        <v>1.2978003616736298</v>
      </c>
      <c r="O709">
        <v>0.70830954630025189</v>
      </c>
      <c r="P709">
        <v>0.89931981709364672</v>
      </c>
    </row>
    <row r="710" spans="1:16" x14ac:dyDescent="0.25">
      <c r="A710">
        <v>51.312002969735161</v>
      </c>
      <c r="B710">
        <v>1.0963356450248722</v>
      </c>
      <c r="C710">
        <v>0.66674022816052703</v>
      </c>
      <c r="D710">
        <v>0.32045356865089114</v>
      </c>
      <c r="G710">
        <v>69.345557761302516</v>
      </c>
      <c r="H710">
        <v>1.4095466623333859</v>
      </c>
      <c r="I710">
        <v>0.79198328416699748</v>
      </c>
      <c r="J710">
        <v>0.79110493378905322</v>
      </c>
      <c r="M710">
        <v>53.612481843328723</v>
      </c>
      <c r="N710">
        <v>1.2926882111121092</v>
      </c>
      <c r="O710">
        <v>0.80895500095399853</v>
      </c>
      <c r="P710">
        <v>1.0652482776669954</v>
      </c>
    </row>
    <row r="711" spans="1:16" x14ac:dyDescent="0.25">
      <c r="A711">
        <v>51.823490600974168</v>
      </c>
      <c r="B711">
        <v>1.0845034108955811</v>
      </c>
      <c r="C711">
        <v>0.6362007098494421</v>
      </c>
      <c r="D711">
        <v>0.32924304723512526</v>
      </c>
      <c r="G711">
        <v>69.495545574769395</v>
      </c>
      <c r="H711">
        <v>1.4533818502092077</v>
      </c>
      <c r="I711">
        <v>0.81821852181154353</v>
      </c>
      <c r="J711">
        <v>0.87500546744751351</v>
      </c>
      <c r="M711">
        <v>53.569008017695033</v>
      </c>
      <c r="N711">
        <v>1.2801521989818847</v>
      </c>
      <c r="O711">
        <v>0.89729784049389016</v>
      </c>
      <c r="P711">
        <v>1.1978762897626221</v>
      </c>
    </row>
    <row r="712" spans="1:16" x14ac:dyDescent="0.25">
      <c r="A712">
        <v>51.667537727348773</v>
      </c>
      <c r="B712">
        <v>1.0748197653264777</v>
      </c>
      <c r="C712">
        <v>0.59894673702695356</v>
      </c>
      <c r="D712">
        <v>0.34233942494616237</v>
      </c>
      <c r="G712">
        <v>69.311382819737901</v>
      </c>
      <c r="H712">
        <v>1.4917010994844322</v>
      </c>
      <c r="I712">
        <v>0.8323069670185621</v>
      </c>
      <c r="J712">
        <v>0.92933226266063795</v>
      </c>
      <c r="M712">
        <v>53.459212203493031</v>
      </c>
      <c r="N712">
        <v>1.2586417431649615</v>
      </c>
      <c r="O712">
        <v>0.98204550953308911</v>
      </c>
      <c r="P712">
        <v>1.2903025368596963</v>
      </c>
    </row>
    <row r="713" spans="1:16" x14ac:dyDescent="0.25">
      <c r="A713">
        <v>51.818374566212448</v>
      </c>
      <c r="B713">
        <v>1.063238035506638</v>
      </c>
      <c r="C713">
        <v>0.57324987272429484</v>
      </c>
      <c r="D713">
        <v>0.36439987262281787</v>
      </c>
      <c r="G713">
        <v>69.031713648067608</v>
      </c>
      <c r="H713">
        <v>1.521609911842434</v>
      </c>
      <c r="I713">
        <v>0.84355286666714868</v>
      </c>
      <c r="J713">
        <v>0.95629539129489805</v>
      </c>
      <c r="M713">
        <v>53.123879217580651</v>
      </c>
      <c r="N713">
        <v>1.2441763800946335</v>
      </c>
      <c r="O713">
        <v>1.0764881939172193</v>
      </c>
      <c r="P713">
        <v>1.386648013021837</v>
      </c>
    </row>
    <row r="714" spans="1:16" x14ac:dyDescent="0.25">
      <c r="A714">
        <v>51.937263038644353</v>
      </c>
      <c r="B714">
        <v>1.0535843518854793</v>
      </c>
      <c r="C714">
        <v>0.52509307410439765</v>
      </c>
      <c r="D714">
        <v>0.38611519610692796</v>
      </c>
      <c r="G714">
        <v>68.802096810808763</v>
      </c>
      <c r="H714">
        <v>1.5450301866820342</v>
      </c>
      <c r="I714">
        <v>0.83832680779530755</v>
      </c>
      <c r="J714">
        <v>0.96628922330542044</v>
      </c>
      <c r="M714">
        <v>53.186437215062419</v>
      </c>
      <c r="N714">
        <v>1.2150682611615446</v>
      </c>
      <c r="O714">
        <v>1.1561043245546627</v>
      </c>
      <c r="P714">
        <v>1.4584496660686279</v>
      </c>
    </row>
    <row r="715" spans="1:16" x14ac:dyDescent="0.25">
      <c r="A715">
        <v>51.825220138353572</v>
      </c>
      <c r="B715">
        <v>1.0437794675092789</v>
      </c>
      <c r="C715">
        <v>0.45748416902205058</v>
      </c>
      <c r="D715">
        <v>0.39494639179222896</v>
      </c>
      <c r="G715">
        <v>69.003636360220995</v>
      </c>
      <c r="H715">
        <v>1.5709517906987764</v>
      </c>
      <c r="I715">
        <v>0.82825775203183327</v>
      </c>
      <c r="J715">
        <v>0.97681043564936565</v>
      </c>
      <c r="M715">
        <v>53.004820667761201</v>
      </c>
      <c r="N715">
        <v>1.1968252671678941</v>
      </c>
      <c r="O715">
        <v>1.2368343567061608</v>
      </c>
      <c r="P715">
        <v>1.527644901785369</v>
      </c>
    </row>
    <row r="716" spans="1:16" x14ac:dyDescent="0.25">
      <c r="A716">
        <v>51.9456544920223</v>
      </c>
      <c r="B716">
        <v>1.037616724014744</v>
      </c>
      <c r="C716">
        <v>0.4323771681461645</v>
      </c>
      <c r="D716">
        <v>0.3950827783954749</v>
      </c>
      <c r="G716">
        <v>69.222027899218588</v>
      </c>
      <c r="H716">
        <v>1.5981769258464755</v>
      </c>
      <c r="I716">
        <v>0.8276221614860455</v>
      </c>
      <c r="J716">
        <v>0.96719181370227847</v>
      </c>
      <c r="M716">
        <v>53.163332926030634</v>
      </c>
      <c r="N716">
        <v>1.1895455577114875</v>
      </c>
      <c r="O716">
        <v>1.3012241529363138</v>
      </c>
      <c r="P716">
        <v>1.5489410299836757</v>
      </c>
    </row>
    <row r="717" spans="1:16" x14ac:dyDescent="0.25">
      <c r="A717">
        <v>51.758125750491978</v>
      </c>
      <c r="B717">
        <v>1.0327404466180612</v>
      </c>
      <c r="C717">
        <v>0.40492489967737427</v>
      </c>
      <c r="D717">
        <v>0.37549342773108679</v>
      </c>
      <c r="G717">
        <v>69.217547215616165</v>
      </c>
      <c r="H717">
        <v>1.6246769335323079</v>
      </c>
      <c r="I717">
        <v>0.83117408030115236</v>
      </c>
      <c r="J717">
        <v>0.92650974429927913</v>
      </c>
      <c r="M717">
        <v>53.490235115172091</v>
      </c>
      <c r="N717">
        <v>1.1724755342722888</v>
      </c>
      <c r="O717">
        <v>1.3457403164125898</v>
      </c>
      <c r="P717">
        <v>1.5366844740727412</v>
      </c>
    </row>
    <row r="718" spans="1:16" x14ac:dyDescent="0.25">
      <c r="A718">
        <v>51.698343208002761</v>
      </c>
      <c r="B718">
        <v>1.0299124461609579</v>
      </c>
      <c r="C718">
        <v>0.39912623788611551</v>
      </c>
      <c r="D718">
        <v>0.33772453483379788</v>
      </c>
      <c r="G718">
        <v>69.219811756379499</v>
      </c>
      <c r="H718">
        <v>1.6510065234265461</v>
      </c>
      <c r="I718">
        <v>0.83066746589042562</v>
      </c>
      <c r="J718">
        <v>0.86580759873587343</v>
      </c>
      <c r="M718">
        <v>53.645251945346267</v>
      </c>
      <c r="N718">
        <v>1.1544329479734783</v>
      </c>
      <c r="O718">
        <v>1.3810910251691788</v>
      </c>
      <c r="P718">
        <v>1.4976490146288421</v>
      </c>
    </row>
    <row r="719" spans="1:16" x14ac:dyDescent="0.25">
      <c r="A719">
        <v>51.904583841939392</v>
      </c>
      <c r="B719">
        <v>1.0262819007590582</v>
      </c>
      <c r="C719">
        <v>0.39858373500622263</v>
      </c>
      <c r="D719">
        <v>0.299772525573338</v>
      </c>
      <c r="G719">
        <v>68.908746079314156</v>
      </c>
      <c r="H719">
        <v>1.6701319518884643</v>
      </c>
      <c r="I719">
        <v>0.835653241120069</v>
      </c>
      <c r="J719">
        <v>0.78192699699978874</v>
      </c>
      <c r="M719">
        <v>53.633249815191839</v>
      </c>
      <c r="N719">
        <v>1.153097829508283</v>
      </c>
      <c r="O719">
        <v>1.4141304132091659</v>
      </c>
      <c r="P719">
        <v>1.4092217197610371</v>
      </c>
    </row>
    <row r="720" spans="1:16" x14ac:dyDescent="0.25">
      <c r="A720">
        <v>52.185929924673019</v>
      </c>
      <c r="B720">
        <v>1.0198736487409104</v>
      </c>
      <c r="C720">
        <v>0.41806300165868171</v>
      </c>
      <c r="D720">
        <v>0.27348924216176118</v>
      </c>
      <c r="G720">
        <v>68.593455253291722</v>
      </c>
      <c r="H720">
        <v>1.6827507451680612</v>
      </c>
      <c r="I720">
        <v>0.8356803086940916</v>
      </c>
      <c r="J720">
        <v>0.66913570644780318</v>
      </c>
      <c r="M720">
        <v>53.808810094144704</v>
      </c>
      <c r="N720">
        <v>1.1582042684985439</v>
      </c>
      <c r="O720">
        <v>1.4393926728925672</v>
      </c>
      <c r="P720">
        <v>1.3267497384848446</v>
      </c>
    </row>
    <row r="721" spans="1:16" x14ac:dyDescent="0.25">
      <c r="A721">
        <v>52.309876811615347</v>
      </c>
      <c r="B721">
        <v>1.0134605635580582</v>
      </c>
      <c r="C721">
        <v>0.44530259900865332</v>
      </c>
      <c r="D721">
        <v>0.28236818727347385</v>
      </c>
      <c r="G721">
        <v>68.19710367285353</v>
      </c>
      <c r="H721">
        <v>1.6876241255854942</v>
      </c>
      <c r="I721">
        <v>0.83372513075308607</v>
      </c>
      <c r="J721">
        <v>0.57881195412981457</v>
      </c>
      <c r="M721">
        <v>54.081391277504231</v>
      </c>
      <c r="N721">
        <v>1.1608789998500413</v>
      </c>
      <c r="O721">
        <v>1.4549501529917908</v>
      </c>
      <c r="P721">
        <v>1.2189173282076198</v>
      </c>
    </row>
    <row r="722" spans="1:16" x14ac:dyDescent="0.25">
      <c r="A722">
        <v>52.289773101215985</v>
      </c>
      <c r="B722">
        <v>1.0043032676069168</v>
      </c>
      <c r="C722">
        <v>0.46972008990692837</v>
      </c>
      <c r="D722">
        <v>0.28931993682253698</v>
      </c>
      <c r="G722">
        <v>67.847993436842458</v>
      </c>
      <c r="H722">
        <v>1.6868443693666384</v>
      </c>
      <c r="I722">
        <v>0.83079665484243881</v>
      </c>
      <c r="J722">
        <v>0.54765796742933093</v>
      </c>
      <c r="M722">
        <v>54.31629396423827</v>
      </c>
      <c r="N722">
        <v>1.1621625311926016</v>
      </c>
      <c r="O722">
        <v>1.4639071136976447</v>
      </c>
      <c r="P722">
        <v>1.0786493172204936</v>
      </c>
    </row>
    <row r="723" spans="1:16" x14ac:dyDescent="0.25">
      <c r="A723">
        <v>52.310945409451378</v>
      </c>
      <c r="B723">
        <v>0.99382875630537271</v>
      </c>
      <c r="C723">
        <v>0.49245370389439025</v>
      </c>
      <c r="D723">
        <v>0.30531375843956571</v>
      </c>
      <c r="G723">
        <v>67.552970637152654</v>
      </c>
      <c r="H723">
        <v>1.6802468942142255</v>
      </c>
      <c r="I723">
        <v>0.83119958949247774</v>
      </c>
      <c r="J723">
        <v>0.55637798262170424</v>
      </c>
      <c r="M723">
        <v>54.110614207562193</v>
      </c>
      <c r="N723">
        <v>1.1687382518230884</v>
      </c>
      <c r="O723">
        <v>1.4763326829302474</v>
      </c>
      <c r="P723">
        <v>0.93600012346797679</v>
      </c>
    </row>
    <row r="724" spans="1:16" x14ac:dyDescent="0.25">
      <c r="A724">
        <v>52.15020355027206</v>
      </c>
      <c r="B724">
        <v>0.98454800161588774</v>
      </c>
      <c r="C724">
        <v>0.50679980392942625</v>
      </c>
      <c r="D724">
        <v>0.31056542115667946</v>
      </c>
      <c r="G724">
        <v>67.548658918622337</v>
      </c>
      <c r="H724">
        <v>1.6731755082261563</v>
      </c>
      <c r="I724">
        <v>0.83489634672871726</v>
      </c>
      <c r="J724">
        <v>0.57635870777794462</v>
      </c>
      <c r="M724">
        <v>54.060638271294856</v>
      </c>
      <c r="N724">
        <v>1.1773476900631765</v>
      </c>
      <c r="O724">
        <v>1.4884983496705941</v>
      </c>
      <c r="P724">
        <v>0.75162153331901571</v>
      </c>
    </row>
    <row r="725" spans="1:16" x14ac:dyDescent="0.25">
      <c r="A725">
        <v>52.083175038086544</v>
      </c>
      <c r="B725">
        <v>0.97308300684972171</v>
      </c>
      <c r="C725">
        <v>0.51781019084851199</v>
      </c>
      <c r="D725">
        <v>0.29323013080414928</v>
      </c>
      <c r="G725">
        <v>67.148686132241338</v>
      </c>
      <c r="H725">
        <v>1.6585830419308378</v>
      </c>
      <c r="I725">
        <v>0.84603733607281906</v>
      </c>
      <c r="J725">
        <v>0.6658166227655038</v>
      </c>
      <c r="M725">
        <v>53.9120491862314</v>
      </c>
      <c r="N725">
        <v>1.1917371620574784</v>
      </c>
      <c r="O725">
        <v>1.5022822125036792</v>
      </c>
      <c r="P725">
        <v>0.58340879756100039</v>
      </c>
    </row>
    <row r="726" spans="1:16" x14ac:dyDescent="0.25">
      <c r="A726">
        <v>52.036997302411194</v>
      </c>
      <c r="B726">
        <v>0.96320728959864788</v>
      </c>
      <c r="C726">
        <v>0.52553533906914396</v>
      </c>
      <c r="D726">
        <v>0.28704166352204574</v>
      </c>
      <c r="G726">
        <v>67.34487273896228</v>
      </c>
      <c r="H726">
        <v>1.6374169479144607</v>
      </c>
      <c r="I726">
        <v>0.85286975951859656</v>
      </c>
      <c r="J726">
        <v>0.72596887980010749</v>
      </c>
      <c r="M726">
        <v>53.499626287159892</v>
      </c>
      <c r="N726">
        <v>1.215440682984873</v>
      </c>
      <c r="O726">
        <v>1.5153156405669055</v>
      </c>
      <c r="P726">
        <v>0.46516579938410518</v>
      </c>
    </row>
    <row r="727" spans="1:16" x14ac:dyDescent="0.25">
      <c r="A727">
        <v>51.89819854200141</v>
      </c>
      <c r="B727">
        <v>0.95826907030789488</v>
      </c>
      <c r="C727">
        <v>0.52783022224666676</v>
      </c>
      <c r="D727">
        <v>0.26313995092545683</v>
      </c>
      <c r="G727">
        <v>67.750265797105214</v>
      </c>
      <c r="H727">
        <v>1.6201254705326573</v>
      </c>
      <c r="I727">
        <v>0.85354020500880279</v>
      </c>
      <c r="J727">
        <v>0.74989401370224251</v>
      </c>
      <c r="M727">
        <v>53.240749121774961</v>
      </c>
      <c r="N727">
        <v>1.2446744071692204</v>
      </c>
      <c r="O727">
        <v>1.5319177324251656</v>
      </c>
      <c r="P727">
        <v>0.39514310819981768</v>
      </c>
    </row>
    <row r="728" spans="1:16" x14ac:dyDescent="0.25">
      <c r="A728">
        <v>51.578421144011429</v>
      </c>
      <c r="B728">
        <v>0.9584349801270311</v>
      </c>
      <c r="C728">
        <v>0.52290805887945779</v>
      </c>
      <c r="D728">
        <v>0.26113691085081553</v>
      </c>
      <c r="G728">
        <v>67.774590152184658</v>
      </c>
      <c r="H728">
        <v>1.5972488971553895</v>
      </c>
      <c r="I728">
        <v>0.85193769683049314</v>
      </c>
      <c r="J728">
        <v>0.76470079176117811</v>
      </c>
      <c r="M728">
        <v>53.084634078110248</v>
      </c>
      <c r="N728">
        <v>1.276697816890576</v>
      </c>
      <c r="O728">
        <v>1.5460970274185406</v>
      </c>
      <c r="P728">
        <v>0.37932198039940618</v>
      </c>
    </row>
    <row r="729" spans="1:16" x14ac:dyDescent="0.25">
      <c r="A729">
        <v>51.386314056981846</v>
      </c>
      <c r="B729">
        <v>0.96056654880871029</v>
      </c>
      <c r="C729">
        <v>0.51166708583931897</v>
      </c>
      <c r="D729">
        <v>0.27700410418311971</v>
      </c>
      <c r="G729">
        <v>67.971605746222195</v>
      </c>
      <c r="H729">
        <v>1.5750488012808175</v>
      </c>
      <c r="I729">
        <v>0.84518759961324297</v>
      </c>
      <c r="J729">
        <v>0.75972105260741196</v>
      </c>
      <c r="M729">
        <v>52.391422753183036</v>
      </c>
      <c r="N729">
        <v>1.3263312546717143</v>
      </c>
      <c r="O729">
        <v>1.5724490507602045</v>
      </c>
      <c r="P729">
        <v>0.45132824952955097</v>
      </c>
    </row>
    <row r="730" spans="1:16" x14ac:dyDescent="0.25">
      <c r="A730">
        <v>51.433508069617751</v>
      </c>
      <c r="B730">
        <v>0.96150015734834571</v>
      </c>
      <c r="C730">
        <v>0.4898317475019951</v>
      </c>
      <c r="D730">
        <v>0.26521013508688762</v>
      </c>
      <c r="G730">
        <v>67.962806269615115</v>
      </c>
      <c r="H730">
        <v>1.5489805245348773</v>
      </c>
      <c r="I730">
        <v>0.84001659054995648</v>
      </c>
      <c r="J730">
        <v>0.73902354007592441</v>
      </c>
      <c r="M730">
        <v>51.667709547609</v>
      </c>
      <c r="N730">
        <v>1.3955940820026778</v>
      </c>
      <c r="O730">
        <v>1.6202318618976295</v>
      </c>
      <c r="P730">
        <v>0.60440565251894329</v>
      </c>
    </row>
    <row r="731" spans="1:16" x14ac:dyDescent="0.25">
      <c r="A731">
        <v>51.310283333684062</v>
      </c>
      <c r="B731">
        <v>0.96143019075153624</v>
      </c>
      <c r="C731">
        <v>0.46730415753012278</v>
      </c>
      <c r="D731">
        <v>0.29475612721496208</v>
      </c>
      <c r="G731">
        <v>67.785581363512321</v>
      </c>
      <c r="H731">
        <v>1.5111119192153606</v>
      </c>
      <c r="I731">
        <v>0.83231511555220117</v>
      </c>
      <c r="J731">
        <v>0.70491314576107222</v>
      </c>
      <c r="M731">
        <v>51.211966949826184</v>
      </c>
      <c r="N731">
        <v>1.4736499431785794</v>
      </c>
      <c r="O731">
        <v>1.6853860780948076</v>
      </c>
      <c r="P731">
        <v>0.77114149271409782</v>
      </c>
    </row>
    <row r="732" spans="1:16" x14ac:dyDescent="0.25">
      <c r="A732">
        <v>51.090222596523581</v>
      </c>
      <c r="B732">
        <v>0.95967073680421522</v>
      </c>
      <c r="C732">
        <v>0.46462413974592354</v>
      </c>
      <c r="D732">
        <v>0.33878107993140272</v>
      </c>
      <c r="G732">
        <v>67.755101941037893</v>
      </c>
      <c r="H732">
        <v>1.4738757426050404</v>
      </c>
      <c r="I732">
        <v>0.82854724024986559</v>
      </c>
      <c r="J732">
        <v>0.675329642962747</v>
      </c>
      <c r="M732">
        <v>50.565421071497127</v>
      </c>
      <c r="N732">
        <v>1.5663781201249403</v>
      </c>
      <c r="O732">
        <v>1.7552816051697941</v>
      </c>
      <c r="P732">
        <v>0.97349301363593899</v>
      </c>
    </row>
    <row r="733" spans="1:16" x14ac:dyDescent="0.25">
      <c r="A733">
        <v>50.986776488085219</v>
      </c>
      <c r="B733">
        <v>0.95261040778895789</v>
      </c>
      <c r="C733">
        <v>0.46669916911223353</v>
      </c>
      <c r="D733">
        <v>0.3873621618255062</v>
      </c>
      <c r="G733">
        <v>68.080196884081687</v>
      </c>
      <c r="H733">
        <v>1.4293578555389836</v>
      </c>
      <c r="I733">
        <v>0.82409138565185724</v>
      </c>
      <c r="J733">
        <v>0.65036783077377502</v>
      </c>
      <c r="M733">
        <v>49.95505531382058</v>
      </c>
      <c r="N733">
        <v>1.6734929423684186</v>
      </c>
      <c r="O733">
        <v>1.8459011718161551</v>
      </c>
      <c r="P733">
        <v>1.1983655910259061</v>
      </c>
    </row>
    <row r="734" spans="1:16" x14ac:dyDescent="0.25">
      <c r="A734">
        <v>51.009744286805599</v>
      </c>
      <c r="B734">
        <v>0.9393061782557609</v>
      </c>
      <c r="C734">
        <v>0.4648769644351004</v>
      </c>
      <c r="D734">
        <v>0.42277360552957921</v>
      </c>
      <c r="G734">
        <v>68.213197776188892</v>
      </c>
      <c r="H734">
        <v>1.3973467583766215</v>
      </c>
      <c r="I734">
        <v>0.81941745630990315</v>
      </c>
      <c r="J734">
        <v>0.63488155352424613</v>
      </c>
      <c r="M734">
        <v>49.293307443820694</v>
      </c>
      <c r="N734">
        <v>1.795331932491822</v>
      </c>
      <c r="O734">
        <v>1.9634658898094011</v>
      </c>
      <c r="P734">
        <v>1.4436092980649395</v>
      </c>
    </row>
    <row r="735" spans="1:16" x14ac:dyDescent="0.25">
      <c r="A735">
        <v>50.756909237295886</v>
      </c>
      <c r="B735">
        <v>0.93057826970787505</v>
      </c>
      <c r="C735">
        <v>0.47291538700179703</v>
      </c>
      <c r="D735">
        <v>0.4753314907875264</v>
      </c>
      <c r="G735">
        <v>68.751862496542685</v>
      </c>
      <c r="H735">
        <v>1.3728777056105841</v>
      </c>
      <c r="I735">
        <v>0.81824624295739756</v>
      </c>
      <c r="J735">
        <v>0.62025618102190994</v>
      </c>
      <c r="M735">
        <v>49.093124649950013</v>
      </c>
      <c r="N735">
        <v>1.9145206553092742</v>
      </c>
      <c r="O735">
        <v>2.0753026628603397</v>
      </c>
      <c r="P735">
        <v>1.6532919756664712</v>
      </c>
    </row>
    <row r="736" spans="1:16" x14ac:dyDescent="0.25">
      <c r="A736">
        <v>50.648078456929525</v>
      </c>
      <c r="B736">
        <v>0.91184648955755365</v>
      </c>
      <c r="C736">
        <v>0.47939040539648398</v>
      </c>
      <c r="D736">
        <v>0.52425644001418215</v>
      </c>
      <c r="G736">
        <v>69.268077551842964</v>
      </c>
      <c r="H736">
        <v>1.3636776187196646</v>
      </c>
      <c r="I736">
        <v>0.81529946233129491</v>
      </c>
      <c r="J736">
        <v>0.62433189690794755</v>
      </c>
      <c r="M736">
        <v>48.971129850950689</v>
      </c>
      <c r="N736">
        <v>2.0277959662995206</v>
      </c>
      <c r="O736">
        <v>2.1622698942373901</v>
      </c>
      <c r="P736">
        <v>1.8266689536672129</v>
      </c>
    </row>
    <row r="737" spans="1:16" x14ac:dyDescent="0.25">
      <c r="A737">
        <v>50.69970992943724</v>
      </c>
      <c r="B737">
        <v>0.89124545111361508</v>
      </c>
      <c r="C737">
        <v>0.48280578463445101</v>
      </c>
      <c r="D737">
        <v>0.56186613669776153</v>
      </c>
      <c r="G737">
        <v>69.022042270175589</v>
      </c>
      <c r="H737">
        <v>1.3549260615007213</v>
      </c>
      <c r="I737">
        <v>0.79190601494682045</v>
      </c>
      <c r="J737">
        <v>0.60879415972783657</v>
      </c>
      <c r="M737">
        <v>48.902703578619168</v>
      </c>
      <c r="N737">
        <v>2.1341407642327344</v>
      </c>
      <c r="O737">
        <v>2.2352603308199779</v>
      </c>
      <c r="P737">
        <v>1.9588208083543712</v>
      </c>
    </row>
    <row r="738" spans="1:16" x14ac:dyDescent="0.25">
      <c r="A738">
        <v>50.863027193040374</v>
      </c>
      <c r="B738">
        <v>0.87263906390844315</v>
      </c>
      <c r="C738">
        <v>0.47686453839453313</v>
      </c>
      <c r="D738">
        <v>0.58279761476420788</v>
      </c>
      <c r="G738">
        <v>69.254061102829269</v>
      </c>
      <c r="H738">
        <v>1.3494043649944572</v>
      </c>
      <c r="I738">
        <v>0.7694333077269967</v>
      </c>
      <c r="J738">
        <v>0.61188386399606098</v>
      </c>
      <c r="M738">
        <v>48.61722335487778</v>
      </c>
      <c r="N738">
        <v>2.2428228356469875</v>
      </c>
      <c r="O738">
        <v>2.3018194825302256</v>
      </c>
      <c r="P738">
        <v>2.0729698556507623</v>
      </c>
    </row>
    <row r="739" spans="1:16" x14ac:dyDescent="0.25">
      <c r="A739">
        <v>50.713305256281537</v>
      </c>
      <c r="B739">
        <v>0.85376491591642556</v>
      </c>
      <c r="C739">
        <v>0.47792199638436511</v>
      </c>
      <c r="D739">
        <v>0.60367261272097783</v>
      </c>
      <c r="G739">
        <v>69.161456239942126</v>
      </c>
      <c r="H739">
        <v>1.3455612972952657</v>
      </c>
      <c r="I739">
        <v>0.74302488829238067</v>
      </c>
      <c r="J739">
        <v>0.63003841199920441</v>
      </c>
      <c r="M739">
        <v>48.162431714083517</v>
      </c>
      <c r="N739">
        <v>2.3576535779128203</v>
      </c>
      <c r="O739">
        <v>2.3562116650676699</v>
      </c>
      <c r="P739">
        <v>2.1867904437301515</v>
      </c>
    </row>
    <row r="740" spans="1:16" x14ac:dyDescent="0.25">
      <c r="A740">
        <v>50.550083824500319</v>
      </c>
      <c r="B740">
        <v>0.84291187542574375</v>
      </c>
      <c r="C740">
        <v>0.48829898919576969</v>
      </c>
      <c r="D740">
        <v>0.61417223553952338</v>
      </c>
      <c r="G740">
        <v>69.411387200450179</v>
      </c>
      <c r="H740">
        <v>1.3402418782767327</v>
      </c>
      <c r="I740">
        <v>0.71785549789016023</v>
      </c>
      <c r="J740">
        <v>0.68195392862303839</v>
      </c>
      <c r="M740">
        <v>47.717559278683545</v>
      </c>
      <c r="N740">
        <v>2.4782619057626847</v>
      </c>
      <c r="O740">
        <v>2.4288456232172986</v>
      </c>
      <c r="P740">
        <v>2.2864470550692446</v>
      </c>
    </row>
    <row r="741" spans="1:16" x14ac:dyDescent="0.25">
      <c r="A741">
        <v>50.490741644607944</v>
      </c>
      <c r="B741">
        <v>0.83555850009743982</v>
      </c>
      <c r="C741">
        <v>0.50985097511171296</v>
      </c>
      <c r="D741">
        <v>0.60814326587615397</v>
      </c>
      <c r="G741">
        <v>69.498704883071341</v>
      </c>
      <c r="H741">
        <v>1.3342187388116022</v>
      </c>
      <c r="I741">
        <v>0.70496427715231202</v>
      </c>
      <c r="J741">
        <v>0.7392173277407208</v>
      </c>
      <c r="M741">
        <v>47.024848582642697</v>
      </c>
      <c r="N741">
        <v>2.6128815627887185</v>
      </c>
      <c r="O741">
        <v>2.5162537494583388</v>
      </c>
      <c r="P741">
        <v>2.3791933107637737</v>
      </c>
    </row>
    <row r="742" spans="1:16" x14ac:dyDescent="0.25">
      <c r="A742">
        <v>50.214313553219952</v>
      </c>
      <c r="B742">
        <v>0.83309047550876791</v>
      </c>
      <c r="C742">
        <v>0.54656200010676848</v>
      </c>
      <c r="D742">
        <v>0.60991381693168512</v>
      </c>
      <c r="G742">
        <v>69.981204298497943</v>
      </c>
      <c r="H742">
        <v>1.3302394456469373</v>
      </c>
      <c r="I742">
        <v>0.72439168202395254</v>
      </c>
      <c r="J742">
        <v>0.82202688146052305</v>
      </c>
      <c r="M742">
        <v>46.761542272774136</v>
      </c>
      <c r="N742">
        <v>2.7431648069164747</v>
      </c>
      <c r="O742">
        <v>2.5898918490663148</v>
      </c>
      <c r="P742">
        <v>2.4204544976118445</v>
      </c>
    </row>
    <row r="743" spans="1:16" x14ac:dyDescent="0.25">
      <c r="A743">
        <v>50.243035351728984</v>
      </c>
      <c r="B743">
        <v>0.82108641297103913</v>
      </c>
      <c r="C743">
        <v>0.57952762726296125</v>
      </c>
      <c r="D743">
        <v>0.58954604241093722</v>
      </c>
      <c r="G743">
        <v>70.511451741664445</v>
      </c>
      <c r="H743">
        <v>1.323644274765295</v>
      </c>
      <c r="I743">
        <v>0.77093134569617816</v>
      </c>
      <c r="J743">
        <v>0.92312884881837953</v>
      </c>
      <c r="M743">
        <v>46.524322160373863</v>
      </c>
      <c r="N743">
        <v>2.8691736410306343</v>
      </c>
      <c r="O743">
        <v>2.6613423773272396</v>
      </c>
      <c r="P743">
        <v>2.436863429250359</v>
      </c>
    </row>
    <row r="744" spans="1:16" x14ac:dyDescent="0.25">
      <c r="A744">
        <v>50.111344157413946</v>
      </c>
      <c r="B744">
        <v>0.81176147922545294</v>
      </c>
      <c r="C744">
        <v>0.61546421089530512</v>
      </c>
      <c r="D744">
        <v>0.57650333345103666</v>
      </c>
      <c r="G744">
        <v>71.050488017495979</v>
      </c>
      <c r="H744">
        <v>1.321049425089887</v>
      </c>
      <c r="I744">
        <v>0.84597701301719064</v>
      </c>
      <c r="J744">
        <v>1.0478923253432535</v>
      </c>
      <c r="M744">
        <v>46.149039895507123</v>
      </c>
      <c r="N744">
        <v>2.9956980102699382</v>
      </c>
      <c r="O744">
        <v>2.728130929622981</v>
      </c>
      <c r="P744">
        <v>2.4255134321632199</v>
      </c>
    </row>
    <row r="745" spans="1:16" x14ac:dyDescent="0.25">
      <c r="A745">
        <v>49.730262987134402</v>
      </c>
      <c r="B745">
        <v>0.80806304985395994</v>
      </c>
      <c r="C745">
        <v>0.66902265579141407</v>
      </c>
      <c r="D745">
        <v>0.58454216685209859</v>
      </c>
      <c r="G745">
        <v>71.299582859476786</v>
      </c>
      <c r="H745">
        <v>1.3241498873678583</v>
      </c>
      <c r="I745">
        <v>0.93423877004959976</v>
      </c>
      <c r="J745">
        <v>1.1308587868985287</v>
      </c>
      <c r="M745">
        <v>45.956427462690833</v>
      </c>
      <c r="N745">
        <v>3.1170781954540447</v>
      </c>
      <c r="O745">
        <v>2.7992000645220592</v>
      </c>
      <c r="P745">
        <v>2.3765016024068775</v>
      </c>
    </row>
    <row r="746" spans="1:16" x14ac:dyDescent="0.25">
      <c r="A746">
        <v>49.749453425957398</v>
      </c>
      <c r="B746">
        <v>0.79827432463012171</v>
      </c>
      <c r="C746">
        <v>0.71450144975881769</v>
      </c>
      <c r="D746">
        <v>0.57211214884851702</v>
      </c>
      <c r="G746">
        <v>71.805125766204583</v>
      </c>
      <c r="H746">
        <v>1.3395081875127191</v>
      </c>
      <c r="I746">
        <v>1.0450615307530919</v>
      </c>
      <c r="J746">
        <v>1.2383664677114177</v>
      </c>
      <c r="M746">
        <v>45.764810979844043</v>
      </c>
      <c r="N746">
        <v>3.2351367481854085</v>
      </c>
      <c r="O746">
        <v>2.8788909368537756</v>
      </c>
      <c r="P746">
        <v>2.3128200605287499</v>
      </c>
    </row>
    <row r="747" spans="1:16" x14ac:dyDescent="0.25">
      <c r="A747">
        <v>49.380550022624107</v>
      </c>
      <c r="B747">
        <v>0.80914328711911654</v>
      </c>
      <c r="C747">
        <v>0.77625410671760353</v>
      </c>
      <c r="D747">
        <v>0.58749909222775754</v>
      </c>
      <c r="G747">
        <v>71.548246419035877</v>
      </c>
      <c r="H747">
        <v>1.3537157123993449</v>
      </c>
      <c r="I747">
        <v>1.1234655244463632</v>
      </c>
      <c r="J747">
        <v>1.303929588916227</v>
      </c>
      <c r="M747">
        <v>45.337417897119131</v>
      </c>
      <c r="N747">
        <v>3.353566762786802</v>
      </c>
      <c r="O747">
        <v>2.9738692287424815</v>
      </c>
      <c r="P747">
        <v>2.2374572209008874</v>
      </c>
    </row>
    <row r="748" spans="1:16" x14ac:dyDescent="0.25">
      <c r="A748">
        <v>49.326731153539995</v>
      </c>
      <c r="B748">
        <v>0.81796484139704739</v>
      </c>
      <c r="C748">
        <v>0.83225125158280955</v>
      </c>
      <c r="D748">
        <v>0.61345468101016754</v>
      </c>
      <c r="G748">
        <v>71.534420103955071</v>
      </c>
      <c r="H748">
        <v>1.3632998393337774</v>
      </c>
      <c r="I748">
        <v>1.1940720862922443</v>
      </c>
      <c r="J748">
        <v>1.340213515041059</v>
      </c>
      <c r="M748">
        <v>44.86305554671241</v>
      </c>
      <c r="N748">
        <v>3.4746185236132194</v>
      </c>
      <c r="O748">
        <v>3.0857053181857337</v>
      </c>
      <c r="P748">
        <v>2.1394461522534214</v>
      </c>
    </row>
    <row r="749" spans="1:16" x14ac:dyDescent="0.25">
      <c r="A749">
        <v>49.386372141575187</v>
      </c>
      <c r="B749">
        <v>0.82048865696129447</v>
      </c>
      <c r="C749">
        <v>0.8776189987646642</v>
      </c>
      <c r="D749">
        <v>0.62928665570583131</v>
      </c>
      <c r="G749">
        <v>71.387402711698542</v>
      </c>
      <c r="H749">
        <v>1.3676507389637687</v>
      </c>
      <c r="I749">
        <v>1.2504839671866157</v>
      </c>
      <c r="J749">
        <v>1.3529953489734023</v>
      </c>
      <c r="M749">
        <v>44.527905704474406</v>
      </c>
      <c r="N749">
        <v>3.5980716858687285</v>
      </c>
      <c r="O749">
        <v>3.2025409891344743</v>
      </c>
      <c r="P749">
        <v>2.0627750700977048</v>
      </c>
    </row>
    <row r="750" spans="1:16" x14ac:dyDescent="0.25">
      <c r="A750">
        <v>49.113116764117265</v>
      </c>
      <c r="B750">
        <v>0.82983474526259682</v>
      </c>
      <c r="C750">
        <v>0.93378233750493689</v>
      </c>
      <c r="D750">
        <v>0.64806993986530337</v>
      </c>
      <c r="G750">
        <v>71.271441784041357</v>
      </c>
      <c r="H750">
        <v>1.3710659149076876</v>
      </c>
      <c r="I750">
        <v>1.2966126803064271</v>
      </c>
      <c r="J750">
        <v>1.3370413314940048</v>
      </c>
      <c r="M750">
        <v>44.392022338098464</v>
      </c>
      <c r="N750">
        <v>3.7162170863609276</v>
      </c>
      <c r="O750">
        <v>3.3135514752903936</v>
      </c>
      <c r="P750">
        <v>1.9985681295778124</v>
      </c>
    </row>
    <row r="751" spans="1:16" x14ac:dyDescent="0.25">
      <c r="A751">
        <v>49.230745680664292</v>
      </c>
      <c r="B751">
        <v>0.84383894268741566</v>
      </c>
      <c r="C751">
        <v>0.97126878243142034</v>
      </c>
      <c r="D751">
        <v>0.64746000040250551</v>
      </c>
      <c r="G751">
        <v>71.048946164999037</v>
      </c>
      <c r="H751">
        <v>1.3791213749752249</v>
      </c>
      <c r="I751">
        <v>1.3303309658492675</v>
      </c>
      <c r="J751">
        <v>1.2753474285049491</v>
      </c>
      <c r="M751">
        <v>44.153678525002633</v>
      </c>
      <c r="N751">
        <v>3.8332160231434975</v>
      </c>
      <c r="O751">
        <v>3.4168607029653359</v>
      </c>
      <c r="P751">
        <v>1.9321800281142543</v>
      </c>
    </row>
    <row r="752" spans="1:16" x14ac:dyDescent="0.25">
      <c r="A752">
        <v>49.489517379675192</v>
      </c>
      <c r="B752">
        <v>0.84750918116468532</v>
      </c>
      <c r="C752">
        <v>0.9956208220288586</v>
      </c>
      <c r="D752">
        <v>0.63306437665773829</v>
      </c>
      <c r="G752">
        <v>70.735293967705047</v>
      </c>
      <c r="H752">
        <v>1.3808236400190845</v>
      </c>
      <c r="I752">
        <v>1.3529974809642393</v>
      </c>
      <c r="J752">
        <v>1.1753855983102774</v>
      </c>
      <c r="M752">
        <v>43.972550361553182</v>
      </c>
      <c r="N752">
        <v>3.9487241021195532</v>
      </c>
      <c r="O752">
        <v>3.5117578237805054</v>
      </c>
      <c r="P752">
        <v>1.8807999585652375</v>
      </c>
    </row>
    <row r="753" spans="1:16" x14ac:dyDescent="0.25">
      <c r="A753">
        <v>49.658583381194582</v>
      </c>
      <c r="B753">
        <v>0.8502998598935525</v>
      </c>
      <c r="C753">
        <v>1.007784275871267</v>
      </c>
      <c r="D753">
        <v>0.60941914548114728</v>
      </c>
      <c r="G753">
        <v>70.213340888889661</v>
      </c>
      <c r="H753">
        <v>1.3789504345589481</v>
      </c>
      <c r="I753">
        <v>1.3621564307453893</v>
      </c>
      <c r="J753">
        <v>1.0760651081693771</v>
      </c>
      <c r="M753">
        <v>43.994176957106625</v>
      </c>
      <c r="N753">
        <v>4.0554601914290052</v>
      </c>
      <c r="O753">
        <v>3.5959120717226805</v>
      </c>
      <c r="P753">
        <v>1.8299368962952829</v>
      </c>
    </row>
    <row r="754" spans="1:16" x14ac:dyDescent="0.25">
      <c r="A754">
        <v>49.833260889239156</v>
      </c>
      <c r="B754">
        <v>0.83924905345086609</v>
      </c>
      <c r="C754">
        <v>1.009118199018239</v>
      </c>
      <c r="D754">
        <v>0.57129284329604424</v>
      </c>
      <c r="G754">
        <v>69.790653290418575</v>
      </c>
      <c r="H754">
        <v>1.3679587677197935</v>
      </c>
      <c r="I754">
        <v>1.3633829205902195</v>
      </c>
      <c r="J754">
        <v>0.97727759427567218</v>
      </c>
      <c r="M754">
        <v>43.979537744859535</v>
      </c>
      <c r="N754">
        <v>4.1571600962623902</v>
      </c>
      <c r="O754">
        <v>3.662954786793124</v>
      </c>
      <c r="P754">
        <v>1.7917449799974625</v>
      </c>
    </row>
    <row r="755" spans="1:16" x14ac:dyDescent="0.25">
      <c r="A755">
        <v>49.734191827821924</v>
      </c>
      <c r="B755">
        <v>0.82496091662968518</v>
      </c>
      <c r="C755">
        <v>1.0131865155841484</v>
      </c>
      <c r="D755">
        <v>0.54737094495221328</v>
      </c>
      <c r="G755">
        <v>66.171731879561762</v>
      </c>
      <c r="H755">
        <v>1.3692065775084599</v>
      </c>
      <c r="I755">
        <v>1.4449625048226122</v>
      </c>
      <c r="J755">
        <v>1.2952820204294546</v>
      </c>
      <c r="M755">
        <v>43.830675707114487</v>
      </c>
      <c r="N755">
        <v>4.2569973529053415</v>
      </c>
      <c r="O755">
        <v>3.7245889802529661</v>
      </c>
      <c r="P755">
        <v>1.7395592833275442</v>
      </c>
    </row>
    <row r="756" spans="1:16" x14ac:dyDescent="0.25">
      <c r="A756">
        <v>49.644767742699472</v>
      </c>
      <c r="B756">
        <v>0.82557086745005603</v>
      </c>
      <c r="C756">
        <v>1.0136569497873678</v>
      </c>
      <c r="D756">
        <v>0.52747124128238332</v>
      </c>
      <c r="G756">
        <v>61.588031828341009</v>
      </c>
      <c r="H756">
        <v>1.5520450951503624</v>
      </c>
      <c r="I756">
        <v>1.8678054435785447</v>
      </c>
      <c r="J756">
        <v>2.2789979896299948</v>
      </c>
      <c r="M756">
        <v>43.663860840059954</v>
      </c>
      <c r="N756">
        <v>4.3535539506692453</v>
      </c>
      <c r="O756">
        <v>3.7729482002388792</v>
      </c>
      <c r="P756">
        <v>1.6663169204517061</v>
      </c>
    </row>
    <row r="757" spans="1:16" x14ac:dyDescent="0.25">
      <c r="A757">
        <v>49.675851034052599</v>
      </c>
      <c r="B757">
        <v>0.82588604005526112</v>
      </c>
      <c r="C757">
        <v>1.0152847055668994</v>
      </c>
      <c r="D757">
        <v>0.49696635936329436</v>
      </c>
      <c r="G757">
        <v>58.466817608788617</v>
      </c>
      <c r="H757">
        <v>1.8960360826298113</v>
      </c>
      <c r="I757">
        <v>2.4855445072705304</v>
      </c>
      <c r="J757">
        <v>3.3648375986184917</v>
      </c>
      <c r="M757">
        <v>43.472505079309762</v>
      </c>
      <c r="N757">
        <v>4.448287260187711</v>
      </c>
      <c r="O757">
        <v>3.8028079783797213</v>
      </c>
      <c r="P757">
        <v>1.5640161850361562</v>
      </c>
    </row>
    <row r="758" spans="1:16" x14ac:dyDescent="0.25">
      <c r="A758">
        <v>49.782467714754176</v>
      </c>
      <c r="B758">
        <v>0.83113408587237037</v>
      </c>
      <c r="C758">
        <v>1.0133168565699671</v>
      </c>
      <c r="D758">
        <v>0.44014285741206471</v>
      </c>
      <c r="G758">
        <v>55.787712236560736</v>
      </c>
      <c r="H758">
        <v>2.3456682877649673</v>
      </c>
      <c r="I758">
        <v>3.1990262305727417</v>
      </c>
      <c r="J758">
        <v>4.4698514966682934</v>
      </c>
      <c r="M758">
        <v>43.065264213105962</v>
      </c>
      <c r="N758">
        <v>4.5456611397611919</v>
      </c>
      <c r="O758">
        <v>3.8250184563791598</v>
      </c>
      <c r="P758">
        <v>1.465652729509362</v>
      </c>
    </row>
    <row r="759" spans="1:16" x14ac:dyDescent="0.25">
      <c r="A759">
        <v>49.679187584037095</v>
      </c>
      <c r="B759">
        <v>0.83698902861840152</v>
      </c>
      <c r="C759">
        <v>1.0053287834985665</v>
      </c>
      <c r="D759">
        <v>0.38778755327202213</v>
      </c>
      <c r="G759">
        <v>54.469844391550346</v>
      </c>
      <c r="H759">
        <v>2.7953900597000643</v>
      </c>
      <c r="I759">
        <v>3.8639480845847713</v>
      </c>
      <c r="J759">
        <v>5.424630748640392</v>
      </c>
      <c r="M759">
        <v>42.742400290087716</v>
      </c>
      <c r="N759">
        <v>4.6432751056967065</v>
      </c>
      <c r="O759">
        <v>3.8405974549778317</v>
      </c>
      <c r="P759">
        <v>1.3853826760637182</v>
      </c>
    </row>
    <row r="760" spans="1:16" x14ac:dyDescent="0.25">
      <c r="A760">
        <v>49.778277582260451</v>
      </c>
      <c r="B760">
        <v>0.8431968631970318</v>
      </c>
      <c r="C760">
        <v>0.98151392263422088</v>
      </c>
      <c r="D760">
        <v>0.3420790805208388</v>
      </c>
      <c r="G760">
        <v>53.213825896945707</v>
      </c>
      <c r="H760">
        <v>3.2429583744910921</v>
      </c>
      <c r="I760">
        <v>4.4999919302277043</v>
      </c>
      <c r="J760">
        <v>6.277420688209606</v>
      </c>
      <c r="M760">
        <v>42.311699715202842</v>
      </c>
      <c r="N760">
        <v>4.7443663092200783</v>
      </c>
      <c r="O760">
        <v>3.8456105761900945</v>
      </c>
      <c r="P760">
        <v>1.3346849445561491</v>
      </c>
    </row>
    <row r="761" spans="1:16" x14ac:dyDescent="0.25">
      <c r="A761">
        <v>49.883486493278518</v>
      </c>
      <c r="B761">
        <v>0.8487131901477748</v>
      </c>
      <c r="C761">
        <v>0.94575558047695985</v>
      </c>
      <c r="D761">
        <v>0.29543769744065984</v>
      </c>
      <c r="G761">
        <v>53.172093790071692</v>
      </c>
      <c r="H761">
        <v>3.6292473231170228</v>
      </c>
      <c r="I761">
        <v>5.0325076428277766</v>
      </c>
      <c r="J761">
        <v>6.93542887773489</v>
      </c>
      <c r="M761">
        <v>42.10814759252613</v>
      </c>
      <c r="N761">
        <v>4.8405585975984913</v>
      </c>
      <c r="O761">
        <v>3.8252517063783724</v>
      </c>
      <c r="P761">
        <v>1.3226531415501199</v>
      </c>
    </row>
    <row r="762" spans="1:16" x14ac:dyDescent="0.25">
      <c r="A762">
        <v>50.079564973756447</v>
      </c>
      <c r="B762">
        <v>0.85212542387168566</v>
      </c>
      <c r="C762">
        <v>0.90307772677500442</v>
      </c>
      <c r="D762">
        <v>0.28456416946030827</v>
      </c>
      <c r="G762">
        <v>53.176710463855549</v>
      </c>
      <c r="H762">
        <v>3.9697823902992009</v>
      </c>
      <c r="I762">
        <v>5.4897071471405274</v>
      </c>
      <c r="J762">
        <v>7.4328763624521397</v>
      </c>
      <c r="M762">
        <v>42.24656914205314</v>
      </c>
      <c r="N762">
        <v>4.9251648418852021</v>
      </c>
      <c r="O762">
        <v>3.7657806725492207</v>
      </c>
      <c r="P762">
        <v>1.2813213177115608</v>
      </c>
    </row>
    <row r="763" spans="1:16" x14ac:dyDescent="0.25">
      <c r="A763">
        <v>50.138275848422083</v>
      </c>
      <c r="B763">
        <v>0.85533308404584429</v>
      </c>
      <c r="C763">
        <v>0.85305022252561646</v>
      </c>
      <c r="D763">
        <v>0.27486903809802188</v>
      </c>
      <c r="G763">
        <v>53.157556191720559</v>
      </c>
      <c r="H763">
        <v>4.2765481889193602</v>
      </c>
      <c r="I763">
        <v>5.8914114357317775</v>
      </c>
      <c r="J763">
        <v>7.7912374107424629</v>
      </c>
      <c r="M763">
        <v>42.026951510094882</v>
      </c>
      <c r="N763">
        <v>5.0082981578721908</v>
      </c>
      <c r="O763">
        <v>3.6979996750067055</v>
      </c>
      <c r="P763">
        <v>1.2393448741547102</v>
      </c>
    </row>
    <row r="764" spans="1:16" x14ac:dyDescent="0.25">
      <c r="A764">
        <v>50.519412854492728</v>
      </c>
      <c r="B764">
        <v>0.85468161002029597</v>
      </c>
      <c r="C764">
        <v>0.80553674126114716</v>
      </c>
      <c r="D764">
        <v>0.31852834186624723</v>
      </c>
      <c r="G764">
        <v>53.467382939017348</v>
      </c>
      <c r="H764">
        <v>4.5432036060742318</v>
      </c>
      <c r="I764">
        <v>6.2307814031975663</v>
      </c>
      <c r="J764">
        <v>7.9968202454459538</v>
      </c>
      <c r="M764">
        <v>41.992112280028032</v>
      </c>
      <c r="N764">
        <v>5.0850155104031565</v>
      </c>
      <c r="O764">
        <v>3.6074016784985847</v>
      </c>
      <c r="P764">
        <v>1.1972805350039188</v>
      </c>
    </row>
    <row r="765" spans="1:16" x14ac:dyDescent="0.25">
      <c r="A765">
        <v>50.843069379478834</v>
      </c>
      <c r="B765">
        <v>0.85281919576821696</v>
      </c>
      <c r="C765">
        <v>0.76077731513270819</v>
      </c>
      <c r="D765">
        <v>0.40581218086328164</v>
      </c>
      <c r="G765">
        <v>54.312912794082088</v>
      </c>
      <c r="H765">
        <v>4.7596520650934009</v>
      </c>
      <c r="I765">
        <v>6.4972110112489103</v>
      </c>
      <c r="J765">
        <v>8.0428243740331258</v>
      </c>
      <c r="M765">
        <v>41.784874166491619</v>
      </c>
      <c r="N765">
        <v>5.1590307623425389</v>
      </c>
      <c r="O765">
        <v>3.5032505304854364</v>
      </c>
      <c r="P765">
        <v>1.1520278481504025</v>
      </c>
    </row>
    <row r="766" spans="1:16" x14ac:dyDescent="0.25">
      <c r="A766">
        <v>51.307870955963288</v>
      </c>
      <c r="B766">
        <v>0.8533575732415537</v>
      </c>
      <c r="C766">
        <v>0.72734726569224428</v>
      </c>
      <c r="D766">
        <v>0.52965051802315266</v>
      </c>
      <c r="G766">
        <v>54.750834578482021</v>
      </c>
      <c r="H766">
        <v>4.9469199215028743</v>
      </c>
      <c r="I766">
        <v>6.7187190528425642</v>
      </c>
      <c r="J766">
        <v>7.9480805205021392</v>
      </c>
      <c r="M766">
        <v>41.331764271235407</v>
      </c>
      <c r="N766">
        <v>5.227930668440254</v>
      </c>
      <c r="O766">
        <v>3.4070848893329648</v>
      </c>
      <c r="P766">
        <v>1.1232698160581469</v>
      </c>
    </row>
    <row r="767" spans="1:16" x14ac:dyDescent="0.25">
      <c r="A767">
        <v>51.473233786914037</v>
      </c>
      <c r="B767">
        <v>0.85553112200605064</v>
      </c>
      <c r="C767">
        <v>0.70671781747895379</v>
      </c>
      <c r="D767">
        <v>0.62904061646716403</v>
      </c>
      <c r="G767">
        <v>55.00633383496416</v>
      </c>
      <c r="H767">
        <v>5.115101666351265</v>
      </c>
      <c r="I767">
        <v>6.9058734206420738</v>
      </c>
      <c r="J767">
        <v>7.7662242837403683</v>
      </c>
      <c r="M767">
        <v>40.804359270830147</v>
      </c>
      <c r="N767">
        <v>5.3007972489328274</v>
      </c>
      <c r="O767">
        <v>3.313947109841056</v>
      </c>
      <c r="P767">
        <v>1.14438799032425</v>
      </c>
    </row>
    <row r="768" spans="1:16" x14ac:dyDescent="0.25">
      <c r="A768">
        <v>51.483269161613194</v>
      </c>
      <c r="B768">
        <v>0.85810727908067908</v>
      </c>
      <c r="C768">
        <v>0.70251828442912201</v>
      </c>
      <c r="D768">
        <v>0.69766641397635021</v>
      </c>
      <c r="G768">
        <v>55.139301993230546</v>
      </c>
      <c r="H768">
        <v>5.2701968142393607</v>
      </c>
      <c r="I768">
        <v>7.0688856558938769</v>
      </c>
      <c r="J768">
        <v>7.485597616697147</v>
      </c>
      <c r="M768">
        <v>40.596437547624724</v>
      </c>
      <c r="N768">
        <v>5.3684844793646045</v>
      </c>
      <c r="O768">
        <v>3.2051162827053097</v>
      </c>
      <c r="P768">
        <v>1.1859123168797168</v>
      </c>
    </row>
    <row r="769" spans="1:16" x14ac:dyDescent="0.25">
      <c r="A769">
        <v>51.65971149494969</v>
      </c>
      <c r="B769">
        <v>0.86240357753040164</v>
      </c>
      <c r="C769">
        <v>0.71442201601092081</v>
      </c>
      <c r="D769">
        <v>0.7644437836318122</v>
      </c>
      <c r="G769">
        <v>54.690797412481082</v>
      </c>
      <c r="H769">
        <v>5.4288486574641226</v>
      </c>
      <c r="I769">
        <v>7.2271686550987475</v>
      </c>
      <c r="J769">
        <v>7.1267986787591724</v>
      </c>
      <c r="M769">
        <v>40.496199880409648</v>
      </c>
      <c r="N769">
        <v>5.4263196845103465</v>
      </c>
      <c r="O769">
        <v>3.1067121803892777</v>
      </c>
      <c r="P769">
        <v>1.2255412004240094</v>
      </c>
    </row>
    <row r="770" spans="1:16" x14ac:dyDescent="0.25">
      <c r="A770">
        <v>51.860986353405288</v>
      </c>
      <c r="B770">
        <v>0.86827236341558311</v>
      </c>
      <c r="C770">
        <v>0.73432936697327456</v>
      </c>
      <c r="D770">
        <v>0.81117610723026723</v>
      </c>
      <c r="G770">
        <v>54.511759957775318</v>
      </c>
      <c r="H770">
        <v>5.5828622093012124</v>
      </c>
      <c r="I770">
        <v>7.3730745083990135</v>
      </c>
      <c r="J770">
        <v>6.6613776778084333</v>
      </c>
      <c r="M770">
        <v>40.182593445354684</v>
      </c>
      <c r="N770">
        <v>5.4819326711164225</v>
      </c>
      <c r="O770">
        <v>3.0301780854020008</v>
      </c>
      <c r="P770">
        <v>1.2687023260238186</v>
      </c>
    </row>
    <row r="771" spans="1:16" x14ac:dyDescent="0.25">
      <c r="A771">
        <v>52.124790442164709</v>
      </c>
      <c r="B771">
        <v>0.87785149795422535</v>
      </c>
      <c r="C771">
        <v>0.772283967561048</v>
      </c>
      <c r="D771">
        <v>0.86598517196831692</v>
      </c>
      <c r="G771">
        <v>54.332298659126316</v>
      </c>
      <c r="H771">
        <v>5.7331811919173834</v>
      </c>
      <c r="I771">
        <v>7.5091003534216245</v>
      </c>
      <c r="J771">
        <v>6.0753651941310425</v>
      </c>
      <c r="M771">
        <v>40.338035816863382</v>
      </c>
      <c r="N771">
        <v>5.5293705992017879</v>
      </c>
      <c r="O771">
        <v>2.9439720703733312</v>
      </c>
      <c r="P771">
        <v>1.2831418997064874</v>
      </c>
    </row>
    <row r="772" spans="1:16" x14ac:dyDescent="0.25">
      <c r="A772">
        <v>52.364203783002118</v>
      </c>
      <c r="B772">
        <v>0.89225790740880162</v>
      </c>
      <c r="C772">
        <v>0.82753640069114931</v>
      </c>
      <c r="D772">
        <v>0.93348119125372564</v>
      </c>
      <c r="G772">
        <v>53.347892949283633</v>
      </c>
      <c r="H772">
        <v>5.8995905608572512</v>
      </c>
      <c r="I772">
        <v>7.6595796625389063</v>
      </c>
      <c r="J772">
        <v>5.3658852900658864</v>
      </c>
      <c r="M772">
        <v>40.291467379850886</v>
      </c>
      <c r="N772">
        <v>5.5622149170619544</v>
      </c>
      <c r="O772">
        <v>2.8675094037269231</v>
      </c>
      <c r="P772">
        <v>1.2864367722825782</v>
      </c>
    </row>
    <row r="773" spans="1:16" x14ac:dyDescent="0.25">
      <c r="A773">
        <v>52.517236585995043</v>
      </c>
      <c r="B773">
        <v>0.90916073733625691</v>
      </c>
      <c r="C773">
        <v>0.88894359478853502</v>
      </c>
      <c r="D773">
        <v>0.99861449302523131</v>
      </c>
      <c r="G773">
        <v>51.611528958815938</v>
      </c>
      <c r="H773">
        <v>6.1029660897795779</v>
      </c>
      <c r="I773">
        <v>7.8448438929384174</v>
      </c>
      <c r="J773">
        <v>4.5315798486451078</v>
      </c>
      <c r="M773">
        <v>39.924708969200779</v>
      </c>
      <c r="N773">
        <v>5.5964301982062867</v>
      </c>
      <c r="O773">
        <v>2.8118535706026861</v>
      </c>
      <c r="P773">
        <v>1.286721756610413</v>
      </c>
    </row>
    <row r="774" spans="1:16" x14ac:dyDescent="0.25">
      <c r="A774">
        <v>52.470855260176123</v>
      </c>
      <c r="B774">
        <v>0.92448879523446426</v>
      </c>
      <c r="C774">
        <v>0.94194568099725795</v>
      </c>
      <c r="D774">
        <v>1.0459544442134245</v>
      </c>
      <c r="G774">
        <v>50.69471149497776</v>
      </c>
      <c r="H774">
        <v>6.3194198063439773</v>
      </c>
      <c r="I774">
        <v>8.0354372468096731</v>
      </c>
      <c r="J774">
        <v>3.3967084859565091</v>
      </c>
      <c r="M774">
        <v>39.790520897764026</v>
      </c>
      <c r="N774">
        <v>5.6294380254553262</v>
      </c>
      <c r="O774">
        <v>2.7713055105046527</v>
      </c>
      <c r="P774">
        <v>1.2653427997658595</v>
      </c>
    </row>
    <row r="775" spans="1:16" x14ac:dyDescent="0.25">
      <c r="A775">
        <v>52.551949939476543</v>
      </c>
      <c r="B775">
        <v>0.94082769614482031</v>
      </c>
      <c r="C775">
        <v>0.99755739062159976</v>
      </c>
      <c r="D775">
        <v>1.0753882054595367</v>
      </c>
      <c r="G775">
        <v>48.388987024110321</v>
      </c>
      <c r="H775">
        <v>6.5910639866067129</v>
      </c>
      <c r="I775">
        <v>8.2767026108462307</v>
      </c>
      <c r="J775">
        <v>2.6052069508209872</v>
      </c>
      <c r="M775">
        <v>39.598101119934455</v>
      </c>
      <c r="N775">
        <v>5.6614834453080913</v>
      </c>
      <c r="O775">
        <v>2.7266071884135306</v>
      </c>
      <c r="P775">
        <v>1.2365585715403564</v>
      </c>
    </row>
    <row r="776" spans="1:16" x14ac:dyDescent="0.25">
      <c r="A776">
        <v>52.971073900355243</v>
      </c>
      <c r="B776">
        <v>0.96565254648759657</v>
      </c>
      <c r="C776">
        <v>1.0708615986131127</v>
      </c>
      <c r="D776">
        <v>1.1108147512348261</v>
      </c>
      <c r="G776">
        <v>46.900183259807449</v>
      </c>
      <c r="H776">
        <v>6.8923495726294508</v>
      </c>
      <c r="I776">
        <v>8.530730816477794</v>
      </c>
      <c r="J776">
        <v>2.4760147308069262</v>
      </c>
      <c r="M776">
        <v>39.10652039036988</v>
      </c>
      <c r="N776">
        <v>5.6903554767453413</v>
      </c>
      <c r="O776">
        <v>2.6853363537377652</v>
      </c>
      <c r="P776">
        <v>1.2253228617822041</v>
      </c>
    </row>
    <row r="777" spans="1:16" x14ac:dyDescent="0.25">
      <c r="A777">
        <v>53.093427836644196</v>
      </c>
      <c r="B777">
        <v>0.99210359292715589</v>
      </c>
      <c r="C777">
        <v>1.1429522042924876</v>
      </c>
      <c r="D777">
        <v>1.1322914838476854</v>
      </c>
      <c r="G777">
        <v>46.130059546033806</v>
      </c>
      <c r="H777">
        <v>7.1973760121802695</v>
      </c>
      <c r="I777">
        <v>8.7793484989776456</v>
      </c>
      <c r="J777">
        <v>2.6732205708082026</v>
      </c>
      <c r="M777">
        <v>38.912854489407607</v>
      </c>
      <c r="N777">
        <v>5.7160553875509548</v>
      </c>
      <c r="O777">
        <v>2.6317926108365572</v>
      </c>
      <c r="P777">
        <v>1.2073084060335566</v>
      </c>
    </row>
    <row r="778" spans="1:16" x14ac:dyDescent="0.25">
      <c r="A778">
        <v>53.061163772636775</v>
      </c>
      <c r="B778">
        <v>1.0159408281178497</v>
      </c>
      <c r="C778">
        <v>1.2057314751532178</v>
      </c>
      <c r="D778">
        <v>1.1338440323755525</v>
      </c>
      <c r="G778">
        <v>45.754014564806745</v>
      </c>
      <c r="H778">
        <v>7.492729721658173</v>
      </c>
      <c r="I778">
        <v>8.9943369091929526</v>
      </c>
      <c r="J778">
        <v>2.9905811308693391</v>
      </c>
      <c r="M778">
        <v>38.858196246665628</v>
      </c>
      <c r="N778">
        <v>5.7332659973232722</v>
      </c>
      <c r="O778">
        <v>2.5711361093003795</v>
      </c>
      <c r="P778">
        <v>1.1925251798699861</v>
      </c>
    </row>
    <row r="779" spans="1:16" x14ac:dyDescent="0.25">
      <c r="A779">
        <v>53.424472841628301</v>
      </c>
      <c r="B779">
        <v>1.0477975477169132</v>
      </c>
      <c r="C779">
        <v>1.2813308144508802</v>
      </c>
      <c r="D779">
        <v>1.1280728493297654</v>
      </c>
      <c r="G779">
        <v>44.977930511716551</v>
      </c>
      <c r="H779">
        <v>7.791027880208059</v>
      </c>
      <c r="I779">
        <v>9.1997197412720215</v>
      </c>
      <c r="J779">
        <v>3.3428173703325381</v>
      </c>
      <c r="M779">
        <v>39.033986109559272</v>
      </c>
      <c r="N779">
        <v>5.7307936830665716</v>
      </c>
      <c r="O779">
        <v>2.5042872171212607</v>
      </c>
      <c r="P779">
        <v>1.1596249053164418</v>
      </c>
    </row>
    <row r="780" spans="1:16" x14ac:dyDescent="0.25">
      <c r="A780">
        <v>53.508369917386943</v>
      </c>
      <c r="B780">
        <v>1.0801292297542895</v>
      </c>
      <c r="C780">
        <v>1.3530031940428131</v>
      </c>
      <c r="D780">
        <v>1.1063298257680307</v>
      </c>
      <c r="G780">
        <v>44.746920822372331</v>
      </c>
      <c r="H780">
        <v>8.0759075134767375</v>
      </c>
      <c r="I780">
        <v>9.3638256186160636</v>
      </c>
      <c r="J780">
        <v>3.662480494045965</v>
      </c>
      <c r="M780">
        <v>39.306590761606458</v>
      </c>
      <c r="N780">
        <v>5.722751393243664</v>
      </c>
      <c r="O780">
        <v>2.4295795039289643</v>
      </c>
      <c r="P780">
        <v>1.120418475830983</v>
      </c>
    </row>
    <row r="781" spans="1:16" x14ac:dyDescent="0.25">
      <c r="A781">
        <v>53.454129856105865</v>
      </c>
      <c r="B781">
        <v>1.1099223926614084</v>
      </c>
      <c r="C781">
        <v>1.4143443436223011</v>
      </c>
      <c r="D781">
        <v>1.0589563402835103</v>
      </c>
      <c r="G781">
        <v>44.711591637329036</v>
      </c>
      <c r="H781">
        <v>8.3414329773674911</v>
      </c>
      <c r="I781">
        <v>9.4839046974271159</v>
      </c>
      <c r="J781">
        <v>3.9148394940472535</v>
      </c>
      <c r="M781">
        <v>39.267238411291935</v>
      </c>
      <c r="N781">
        <v>5.7074381957671312</v>
      </c>
      <c r="O781">
        <v>2.37201900042154</v>
      </c>
      <c r="P781">
        <v>1.0788016865017049</v>
      </c>
    </row>
    <row r="782" spans="1:16" x14ac:dyDescent="0.25">
      <c r="A782">
        <v>53.620489870717641</v>
      </c>
      <c r="B782">
        <v>1.142492035040988</v>
      </c>
      <c r="C782">
        <v>1.4739585526372738</v>
      </c>
      <c r="D782">
        <v>1.0103859061369675</v>
      </c>
      <c r="G782">
        <v>44.437272301273978</v>
      </c>
      <c r="H782">
        <v>8.5947592344344788</v>
      </c>
      <c r="I782">
        <v>9.5572115303073684</v>
      </c>
      <c r="J782">
        <v>4.1283501522624286</v>
      </c>
      <c r="M782">
        <v>39.284698578956423</v>
      </c>
      <c r="N782">
        <v>5.682355229781221</v>
      </c>
      <c r="O782">
        <v>2.3097310368967454</v>
      </c>
      <c r="P782">
        <v>1.0011687422173161</v>
      </c>
    </row>
    <row r="783" spans="1:16" x14ac:dyDescent="0.25">
      <c r="A783">
        <v>53.367567813253977</v>
      </c>
      <c r="B783">
        <v>1.1670969039261843</v>
      </c>
      <c r="C783">
        <v>1.5166522557035123</v>
      </c>
      <c r="D783">
        <v>0.91825963340361316</v>
      </c>
      <c r="G783">
        <v>44.387702064110805</v>
      </c>
      <c r="H783">
        <v>8.8319261297392053</v>
      </c>
      <c r="I783">
        <v>9.5713268117296888</v>
      </c>
      <c r="J783">
        <v>4.2910148921944353</v>
      </c>
      <c r="M783">
        <v>39.303162018250667</v>
      </c>
      <c r="N783">
        <v>5.6539873966827736</v>
      </c>
      <c r="O783">
        <v>2.2419566557880466</v>
      </c>
      <c r="P783">
        <v>0.91789050217925394</v>
      </c>
    </row>
    <row r="784" spans="1:16" x14ac:dyDescent="0.25">
      <c r="A784">
        <v>53.502433855212587</v>
      </c>
      <c r="B784">
        <v>1.1934623118302663</v>
      </c>
      <c r="C784">
        <v>1.5573267471264765</v>
      </c>
      <c r="D784">
        <v>0.842440297207801</v>
      </c>
      <c r="G784">
        <v>44.626322291416756</v>
      </c>
      <c r="H784">
        <v>9.0467373713586703</v>
      </c>
      <c r="I784">
        <v>9.5132459889428294</v>
      </c>
      <c r="J784">
        <v>4.377416127075783</v>
      </c>
      <c r="M784">
        <v>39.334894052129435</v>
      </c>
      <c r="N784">
        <v>5.6172100212639302</v>
      </c>
      <c r="O784">
        <v>2.1757804044719733</v>
      </c>
      <c r="P784">
        <v>0.80701899079678285</v>
      </c>
    </row>
    <row r="785" spans="1:16" x14ac:dyDescent="0.25">
      <c r="A785">
        <v>53.654489657356031</v>
      </c>
      <c r="B785">
        <v>1.2227245365587749</v>
      </c>
      <c r="C785">
        <v>1.5904545998703095</v>
      </c>
      <c r="D785">
        <v>0.78104725149203302</v>
      </c>
      <c r="G785">
        <v>44.818454019664387</v>
      </c>
      <c r="H785">
        <v>9.2391119568339484</v>
      </c>
      <c r="I785">
        <v>9.3927252520022755</v>
      </c>
      <c r="J785">
        <v>4.3632867012098302</v>
      </c>
      <c r="M785">
        <v>39.374910015103943</v>
      </c>
      <c r="N785">
        <v>5.5818351155545418</v>
      </c>
      <c r="O785">
        <v>2.1027736807795079</v>
      </c>
      <c r="P785">
        <v>0.6837047346282491</v>
      </c>
    </row>
    <row r="786" spans="1:16" x14ac:dyDescent="0.25">
      <c r="A786">
        <v>53.787566236619583</v>
      </c>
      <c r="B786">
        <v>1.2535458693852688</v>
      </c>
      <c r="C786">
        <v>1.6223833267577488</v>
      </c>
      <c r="D786">
        <v>0.75063387800701353</v>
      </c>
      <c r="G786">
        <v>44.803902490630222</v>
      </c>
      <c r="H786">
        <v>9.4167765635532152</v>
      </c>
      <c r="I786">
        <v>9.2014121150256223</v>
      </c>
      <c r="J786">
        <v>4.2678878663613062</v>
      </c>
      <c r="M786">
        <v>39.324283358870275</v>
      </c>
      <c r="N786">
        <v>5.5521433298628704</v>
      </c>
      <c r="O786">
        <v>2.0254806153529978</v>
      </c>
      <c r="P786">
        <v>0.58542084663266725</v>
      </c>
    </row>
    <row r="787" spans="1:16" x14ac:dyDescent="0.25">
      <c r="A787">
        <v>53.717258222996641</v>
      </c>
      <c r="B787">
        <v>1.2815629470856194</v>
      </c>
      <c r="C787">
        <v>1.6346183218928056</v>
      </c>
      <c r="D787">
        <v>0.71095699926506117</v>
      </c>
      <c r="G787">
        <v>45.401510070159837</v>
      </c>
      <c r="H787">
        <v>9.5692041488355883</v>
      </c>
      <c r="I787">
        <v>8.9515364908349042</v>
      </c>
      <c r="J787">
        <v>4.0670145686161705</v>
      </c>
      <c r="M787">
        <v>39.286774678043656</v>
      </c>
      <c r="N787">
        <v>5.5256347554553411</v>
      </c>
      <c r="O787">
        <v>1.9559880077254228</v>
      </c>
      <c r="P787">
        <v>0.52717537411614901</v>
      </c>
    </row>
    <row r="788" spans="1:16" x14ac:dyDescent="0.25">
      <c r="A788">
        <v>53.991368835355836</v>
      </c>
      <c r="B788">
        <v>1.3146603318963472</v>
      </c>
      <c r="C788">
        <v>1.6475092636218982</v>
      </c>
      <c r="D788">
        <v>0.66819190947665164</v>
      </c>
      <c r="G788">
        <v>45.601488822442697</v>
      </c>
      <c r="H788">
        <v>9.7021712111681619</v>
      </c>
      <c r="I788">
        <v>8.6409674780610448</v>
      </c>
      <c r="J788">
        <v>3.7766125784755507</v>
      </c>
      <c r="M788">
        <v>39.243233966125985</v>
      </c>
      <c r="N788">
        <v>5.5030442008153209</v>
      </c>
      <c r="O788">
        <v>1.8975454781469006</v>
      </c>
      <c r="P788">
        <v>0.47689794457852042</v>
      </c>
    </row>
    <row r="789" spans="1:16" x14ac:dyDescent="0.25">
      <c r="A789">
        <v>53.786738158606695</v>
      </c>
      <c r="B789">
        <v>1.3414574784575222</v>
      </c>
      <c r="C789">
        <v>1.6472153582835103</v>
      </c>
      <c r="D789">
        <v>0.60730280250487267</v>
      </c>
      <c r="G789">
        <v>45.591111523688411</v>
      </c>
      <c r="H789">
        <v>9.8229195826826015</v>
      </c>
      <c r="I789">
        <v>8.2764069257302992</v>
      </c>
      <c r="J789">
        <v>3.445928910348067</v>
      </c>
      <c r="M789">
        <v>39.323400006478856</v>
      </c>
      <c r="N789">
        <v>5.4801994714417379</v>
      </c>
      <c r="O789">
        <v>1.8412167575128191</v>
      </c>
      <c r="P789">
        <v>0.42124846804862176</v>
      </c>
    </row>
    <row r="790" spans="1:16" x14ac:dyDescent="0.25">
      <c r="A790">
        <v>53.821719015851379</v>
      </c>
      <c r="B790">
        <v>1.3679841774978665</v>
      </c>
      <c r="C790">
        <v>1.6301617107172541</v>
      </c>
      <c r="D790">
        <v>0.54804108345461833</v>
      </c>
      <c r="G790">
        <v>45.324832621300203</v>
      </c>
      <c r="H790">
        <v>9.9365650922202686</v>
      </c>
      <c r="I790">
        <v>7.8552158612151803</v>
      </c>
      <c r="J790">
        <v>3.0410050042778032</v>
      </c>
      <c r="M790">
        <v>39.264264841770199</v>
      </c>
      <c r="N790">
        <v>5.4585850368349496</v>
      </c>
      <c r="O790">
        <v>1.7817047783483955</v>
      </c>
      <c r="P790">
        <v>0.38810802370154995</v>
      </c>
    </row>
    <row r="791" spans="1:16" x14ac:dyDescent="0.25">
      <c r="A791">
        <v>53.67277282509292</v>
      </c>
      <c r="B791">
        <v>1.3897700956898962</v>
      </c>
      <c r="C791">
        <v>1.6049354593070162</v>
      </c>
      <c r="D791">
        <v>0.4915340230872014</v>
      </c>
      <c r="G791">
        <v>45.241414289682915</v>
      </c>
      <c r="H791">
        <v>10.039900028372308</v>
      </c>
      <c r="I791">
        <v>7.3694594918589864</v>
      </c>
      <c r="J791">
        <v>2.5204253677774471</v>
      </c>
      <c r="M791">
        <v>39.300074881645372</v>
      </c>
      <c r="N791">
        <v>5.431260058874626</v>
      </c>
      <c r="O791">
        <v>1.7218272387305333</v>
      </c>
      <c r="P791">
        <v>0.32451377527019731</v>
      </c>
    </row>
    <row r="792" spans="1:16" x14ac:dyDescent="0.25">
      <c r="A792">
        <v>53.467601351634073</v>
      </c>
      <c r="B792">
        <v>1.4074054479082365</v>
      </c>
      <c r="C792">
        <v>1.5770630224990276</v>
      </c>
      <c r="D792">
        <v>0.44080484825280908</v>
      </c>
      <c r="G792">
        <v>44.803782518681942</v>
      </c>
      <c r="H792">
        <v>10.143430967209975</v>
      </c>
      <c r="I792">
        <v>6.8210281994090973</v>
      </c>
      <c r="J792">
        <v>1.9652789221548999</v>
      </c>
      <c r="M792">
        <v>39.247034572456293</v>
      </c>
      <c r="N792">
        <v>5.4007301518184212</v>
      </c>
      <c r="O792">
        <v>1.6612691330740255</v>
      </c>
      <c r="P792">
        <v>0.24386964551859239</v>
      </c>
    </row>
    <row r="793" spans="1:16" x14ac:dyDescent="0.25">
      <c r="A793">
        <v>53.561068052254342</v>
      </c>
      <c r="B793">
        <v>1.4257995095058642</v>
      </c>
      <c r="C793">
        <v>1.5512947201105325</v>
      </c>
      <c r="D793">
        <v>0.39601420211072874</v>
      </c>
      <c r="G793">
        <v>44.769101287593266</v>
      </c>
      <c r="H793">
        <v>10.240524890842169</v>
      </c>
      <c r="I793">
        <v>6.1989696707413966</v>
      </c>
      <c r="J793">
        <v>1.4868663263338457</v>
      </c>
      <c r="M793">
        <v>39.213630589760477</v>
      </c>
      <c r="N793">
        <v>5.3709593079764995</v>
      </c>
      <c r="O793">
        <v>1.589201162763543</v>
      </c>
      <c r="P793">
        <v>0.19842390032239202</v>
      </c>
    </row>
    <row r="794" spans="1:16" x14ac:dyDescent="0.25">
      <c r="A794">
        <v>53.314774216902244</v>
      </c>
      <c r="B794">
        <v>1.4391777104368537</v>
      </c>
      <c r="C794">
        <v>1.5206242832866255</v>
      </c>
      <c r="D794">
        <v>0.33195107932757206</v>
      </c>
      <c r="G794">
        <v>44.986670546135528</v>
      </c>
      <c r="H794">
        <v>10.326456829919508</v>
      </c>
      <c r="I794">
        <v>5.4662644298696188</v>
      </c>
      <c r="J794">
        <v>0.92384948093382646</v>
      </c>
      <c r="M794">
        <v>39.116972394029112</v>
      </c>
      <c r="N794">
        <v>5.3354792585272506</v>
      </c>
      <c r="O794">
        <v>1.5071528890603814</v>
      </c>
      <c r="P794">
        <v>0.1605469779338374</v>
      </c>
    </row>
    <row r="795" spans="1:16" x14ac:dyDescent="0.25">
      <c r="A795">
        <v>53.303623612242326</v>
      </c>
      <c r="B795">
        <v>1.4523882532913264</v>
      </c>
      <c r="C795">
        <v>1.4799109424198778</v>
      </c>
      <c r="D795">
        <v>0.26131148406601656</v>
      </c>
      <c r="G795">
        <v>45.068435355211946</v>
      </c>
      <c r="H795">
        <v>10.399452708406272</v>
      </c>
      <c r="I795">
        <v>4.8855633236720584</v>
      </c>
      <c r="J795">
        <v>0.59851221498014984</v>
      </c>
      <c r="M795">
        <v>39.318216145876121</v>
      </c>
      <c r="N795">
        <v>5.2948178226415576</v>
      </c>
      <c r="O795">
        <v>1.4154156623066423</v>
      </c>
      <c r="P795">
        <v>0.1390495160428448</v>
      </c>
    </row>
    <row r="796" spans="1:16" x14ac:dyDescent="0.25">
      <c r="A796">
        <v>53.659957279682743</v>
      </c>
      <c r="B796">
        <v>1.4707438081345332</v>
      </c>
      <c r="C796">
        <v>1.4354363552154252</v>
      </c>
      <c r="D796">
        <v>0.23260620370087415</v>
      </c>
      <c r="G796">
        <v>45.087030120170979</v>
      </c>
      <c r="H796">
        <v>10.460467410028476</v>
      </c>
      <c r="I796">
        <v>4.5457438093244988</v>
      </c>
      <c r="J796">
        <v>0.44473474409959596</v>
      </c>
      <c r="M796">
        <v>39.321079724480931</v>
      </c>
      <c r="N796">
        <v>5.2450427648775246</v>
      </c>
      <c r="O796">
        <v>1.3187643876716659</v>
      </c>
      <c r="P796">
        <v>0.1380731417422619</v>
      </c>
    </row>
    <row r="797" spans="1:16" x14ac:dyDescent="0.25">
      <c r="A797">
        <v>54.033991400961682</v>
      </c>
      <c r="B797">
        <v>1.4960635609672535</v>
      </c>
      <c r="C797">
        <v>1.3932248327246717</v>
      </c>
      <c r="D797">
        <v>0.23293872665204313</v>
      </c>
      <c r="G797">
        <v>45.061369554318723</v>
      </c>
      <c r="H797">
        <v>10.512948588905642</v>
      </c>
      <c r="I797">
        <v>4.3432877392479803</v>
      </c>
      <c r="J797">
        <v>0.37155631083280044</v>
      </c>
      <c r="M797">
        <v>39.392909989342087</v>
      </c>
      <c r="N797">
        <v>5.1811560704573418</v>
      </c>
      <c r="O797">
        <v>1.2172132448074511</v>
      </c>
      <c r="P797">
        <v>0.12124676852541856</v>
      </c>
    </row>
    <row r="798" spans="1:16" x14ac:dyDescent="0.25">
      <c r="A798">
        <v>53.944359900193199</v>
      </c>
      <c r="B798">
        <v>1.5187356753634949</v>
      </c>
      <c r="C798">
        <v>1.3441187253570333</v>
      </c>
      <c r="D798">
        <v>0.21212280533096023</v>
      </c>
      <c r="G798">
        <v>45.072063102511294</v>
      </c>
      <c r="H798">
        <v>10.556336833245274</v>
      </c>
      <c r="I798">
        <v>4.240153915825343</v>
      </c>
      <c r="J798">
        <v>0.33077043247401777</v>
      </c>
      <c r="M798">
        <v>39.411868758245717</v>
      </c>
      <c r="N798">
        <v>5.106651969018122</v>
      </c>
      <c r="O798">
        <v>1.1264047426578296</v>
      </c>
      <c r="P798">
        <v>8.5141490656310964E-2</v>
      </c>
    </row>
    <row r="799" spans="1:16" x14ac:dyDescent="0.25">
      <c r="A799">
        <v>54.174868910431421</v>
      </c>
      <c r="B799">
        <v>1.5448109018037059</v>
      </c>
      <c r="C799">
        <v>1.2850788440419669</v>
      </c>
      <c r="D799">
        <v>0.23736063630775958</v>
      </c>
      <c r="G799">
        <v>44.988399102891172</v>
      </c>
      <c r="H799">
        <v>10.596233608527957</v>
      </c>
      <c r="I799">
        <v>4.172307515697943</v>
      </c>
      <c r="J799">
        <v>0.33078144269318682</v>
      </c>
      <c r="M799">
        <v>39.129171678037125</v>
      </c>
      <c r="N799">
        <v>5.0284327418869523</v>
      </c>
      <c r="O799">
        <v>1.047185661806568</v>
      </c>
      <c r="P799">
        <v>7.2834020631797752E-2</v>
      </c>
    </row>
    <row r="800" spans="1:16" x14ac:dyDescent="0.25">
      <c r="A800">
        <v>54.212269235610563</v>
      </c>
      <c r="B800">
        <v>1.5698576684565106</v>
      </c>
      <c r="C800">
        <v>1.2201285861753235</v>
      </c>
      <c r="D800">
        <v>0.26208970983973517</v>
      </c>
      <c r="G800">
        <v>45.144728253136321</v>
      </c>
      <c r="H800">
        <v>10.629227929720663</v>
      </c>
      <c r="I800">
        <v>4.1298596629413211</v>
      </c>
      <c r="J800">
        <v>0.32833167274561897</v>
      </c>
      <c r="M800">
        <v>38.79548130495025</v>
      </c>
      <c r="N800">
        <v>4.9421630645953556</v>
      </c>
      <c r="O800">
        <v>0.99023090275299819</v>
      </c>
      <c r="P800">
        <v>0.12951615067318081</v>
      </c>
    </row>
    <row r="801" spans="1:16" x14ac:dyDescent="0.25">
      <c r="A801">
        <v>53.840073418776818</v>
      </c>
      <c r="B801">
        <v>1.5867468860692602</v>
      </c>
      <c r="C801">
        <v>1.1385787099495215</v>
      </c>
      <c r="D801">
        <v>0.25725941630489124</v>
      </c>
      <c r="G801">
        <v>45.460683707684439</v>
      </c>
      <c r="H801">
        <v>10.654496963762819</v>
      </c>
      <c r="I801">
        <v>4.073086156635334</v>
      </c>
      <c r="J801">
        <v>0.33633923616207156</v>
      </c>
      <c r="M801">
        <v>38.435560450937636</v>
      </c>
      <c r="N801">
        <v>4.8446576444807423</v>
      </c>
      <c r="O801">
        <v>0.94582789560530189</v>
      </c>
      <c r="P801">
        <v>0.22192175089039948</v>
      </c>
    </row>
    <row r="802" spans="1:16" x14ac:dyDescent="0.25">
      <c r="A802">
        <v>53.959963712839397</v>
      </c>
      <c r="B802">
        <v>1.6053671815999406</v>
      </c>
      <c r="C802">
        <v>1.0579974532726417</v>
      </c>
      <c r="D802">
        <v>0.26118752423110692</v>
      </c>
      <c r="G802">
        <v>46.223434161364018</v>
      </c>
      <c r="H802">
        <v>10.666214220974334</v>
      </c>
      <c r="I802">
        <v>3.9966215300211512</v>
      </c>
      <c r="J802">
        <v>0.39763665073743459</v>
      </c>
      <c r="M802">
        <v>38.183233640478008</v>
      </c>
      <c r="N802">
        <v>4.7339337210367853</v>
      </c>
      <c r="O802">
        <v>0.88960772538749677</v>
      </c>
      <c r="P802">
        <v>0.31602248227322338</v>
      </c>
    </row>
    <row r="803" spans="1:16" x14ac:dyDescent="0.25">
      <c r="A803">
        <v>53.93253488361578</v>
      </c>
      <c r="B803">
        <v>1.6229452942337703</v>
      </c>
      <c r="C803">
        <v>0.9649106187527744</v>
      </c>
      <c r="D803">
        <v>0.24982249874960866</v>
      </c>
      <c r="G803">
        <v>46.350362098489086</v>
      </c>
      <c r="H803">
        <v>10.673131667873891</v>
      </c>
      <c r="I803">
        <v>3.9105006469671717</v>
      </c>
      <c r="J803">
        <v>0.44356357949252984</v>
      </c>
      <c r="M803">
        <v>38.098029288636475</v>
      </c>
      <c r="N803">
        <v>4.6190112044943117</v>
      </c>
      <c r="O803">
        <v>0.8378196570929104</v>
      </c>
      <c r="P803">
        <v>0.39029180692032556</v>
      </c>
    </row>
    <row r="804" spans="1:16" x14ac:dyDescent="0.25">
      <c r="A804">
        <v>54.039252685925639</v>
      </c>
      <c r="B804">
        <v>1.6424819476589914</v>
      </c>
      <c r="C804">
        <v>0.88498846775862461</v>
      </c>
      <c r="D804">
        <v>0.2487944557383944</v>
      </c>
      <c r="G804">
        <v>46.76527963946026</v>
      </c>
      <c r="H804">
        <v>10.668524596366941</v>
      </c>
      <c r="I804">
        <v>3.800465651643135</v>
      </c>
      <c r="J804">
        <v>0.5355503749763586</v>
      </c>
      <c r="M804">
        <v>37.466482524183988</v>
      </c>
      <c r="N804">
        <v>4.5031304794195908</v>
      </c>
      <c r="O804">
        <v>0.80645916640642334</v>
      </c>
      <c r="P804">
        <v>0.52472379481800113</v>
      </c>
    </row>
    <row r="805" spans="1:16" x14ac:dyDescent="0.25">
      <c r="A805">
        <v>54.17669614820506</v>
      </c>
      <c r="B805">
        <v>1.664027547905452</v>
      </c>
      <c r="C805">
        <v>0.81690113621603933</v>
      </c>
      <c r="D805">
        <v>0.25995457223524598</v>
      </c>
      <c r="G805">
        <v>46.848976527773488</v>
      </c>
      <c r="H805">
        <v>10.661675665024186</v>
      </c>
      <c r="I805">
        <v>3.6413101882950096</v>
      </c>
      <c r="J805">
        <v>0.61575329732063044</v>
      </c>
      <c r="M805">
        <v>37.482247416412633</v>
      </c>
      <c r="N805">
        <v>4.3788210931098099</v>
      </c>
      <c r="O805">
        <v>0.77343870010622162</v>
      </c>
      <c r="P805">
        <v>0.61389264130553023</v>
      </c>
    </row>
    <row r="806" spans="1:16" x14ac:dyDescent="0.25">
      <c r="A806">
        <v>54.017792711614092</v>
      </c>
      <c r="B806">
        <v>1.6822763318667691</v>
      </c>
      <c r="C806">
        <v>0.76394922245158203</v>
      </c>
      <c r="D806">
        <v>0.26334225708421211</v>
      </c>
      <c r="G806">
        <v>46.836770451254729</v>
      </c>
      <c r="H806">
        <v>10.646398985560865</v>
      </c>
      <c r="I806">
        <v>3.4413689734102761</v>
      </c>
      <c r="J806">
        <v>0.66949692071129319</v>
      </c>
      <c r="M806">
        <v>37.141624895135244</v>
      </c>
      <c r="N806">
        <v>4.2596906828392651</v>
      </c>
      <c r="O806">
        <v>0.77994065358956022</v>
      </c>
      <c r="P806">
        <v>0.71722400565080335</v>
      </c>
    </row>
    <row r="807" spans="1:16" x14ac:dyDescent="0.25">
      <c r="A807">
        <v>54.19921391381056</v>
      </c>
      <c r="B807">
        <v>1.7031377458398267</v>
      </c>
      <c r="C807">
        <v>0.71678806584462096</v>
      </c>
      <c r="D807">
        <v>0.27364160495065476</v>
      </c>
      <c r="G807">
        <v>46.788400519747775</v>
      </c>
      <c r="H807">
        <v>10.619967877887181</v>
      </c>
      <c r="I807">
        <v>3.2011116502871713</v>
      </c>
      <c r="J807">
        <v>0.72220514187056695</v>
      </c>
      <c r="M807">
        <v>37.45506398451495</v>
      </c>
      <c r="N807">
        <v>4.1305945812704845</v>
      </c>
      <c r="O807">
        <v>0.78645669932874773</v>
      </c>
      <c r="P807">
        <v>0.76562805177954074</v>
      </c>
    </row>
    <row r="808" spans="1:16" x14ac:dyDescent="0.25">
      <c r="A808">
        <v>54.033597594060751</v>
      </c>
      <c r="B808">
        <v>1.72026543554528</v>
      </c>
      <c r="C808">
        <v>0.6558367741599016</v>
      </c>
      <c r="D808">
        <v>0.27484187313858494</v>
      </c>
      <c r="G808">
        <v>46.794681363304747</v>
      </c>
      <c r="H808">
        <v>10.586577553597673</v>
      </c>
      <c r="I808">
        <v>2.9173925241421146</v>
      </c>
      <c r="J808">
        <v>0.76765783112231978</v>
      </c>
      <c r="M808">
        <v>37.565535415620268</v>
      </c>
      <c r="N808">
        <v>3.9912272888663098</v>
      </c>
      <c r="O808">
        <v>0.78933423819031601</v>
      </c>
      <c r="P808">
        <v>0.79472859730534273</v>
      </c>
    </row>
    <row r="809" spans="1:16" x14ac:dyDescent="0.25">
      <c r="A809">
        <v>53.754730564784055</v>
      </c>
      <c r="B809">
        <v>1.7320934760090492</v>
      </c>
      <c r="C809">
        <v>0.59156393884624725</v>
      </c>
      <c r="D809">
        <v>0.27534282104223495</v>
      </c>
      <c r="G809">
        <v>46.939580855973261</v>
      </c>
      <c r="H809">
        <v>10.542192392209268</v>
      </c>
      <c r="I809">
        <v>2.6228886696226064</v>
      </c>
      <c r="J809">
        <v>0.81629097211312684</v>
      </c>
      <c r="M809">
        <v>37.351276170463784</v>
      </c>
      <c r="N809">
        <v>3.8641562434842744</v>
      </c>
      <c r="O809">
        <v>0.80021320823252684</v>
      </c>
      <c r="P809">
        <v>0.82474063515224372</v>
      </c>
    </row>
    <row r="810" spans="1:16" x14ac:dyDescent="0.25">
      <c r="A810">
        <v>53.707627606935105</v>
      </c>
      <c r="B810">
        <v>1.7429026353476857</v>
      </c>
      <c r="C810">
        <v>0.53089291027438035</v>
      </c>
      <c r="D810">
        <v>0.27717066483374098</v>
      </c>
      <c r="G810">
        <v>46.751812629945405</v>
      </c>
      <c r="H810">
        <v>10.493052528486704</v>
      </c>
      <c r="I810">
        <v>2.2895423474039296</v>
      </c>
      <c r="J810">
        <v>0.83997098591721586</v>
      </c>
      <c r="M810">
        <v>37.59985117574179</v>
      </c>
      <c r="N810">
        <v>3.7440099890219618</v>
      </c>
      <c r="O810">
        <v>0.80591309773835784</v>
      </c>
      <c r="P810">
        <v>0.83085498721042128</v>
      </c>
    </row>
    <row r="811" spans="1:16" x14ac:dyDescent="0.25">
      <c r="A811">
        <v>53.589893735703953</v>
      </c>
      <c r="B811">
        <v>1.7512492512574001</v>
      </c>
      <c r="C811">
        <v>0.47972360038374867</v>
      </c>
      <c r="D811">
        <v>0.28039525747332311</v>
      </c>
      <c r="G811">
        <v>46.831449198726801</v>
      </c>
      <c r="H811">
        <v>10.438894036701846</v>
      </c>
      <c r="I811">
        <v>1.8990301671764227</v>
      </c>
      <c r="J811">
        <v>0.85846347938339174</v>
      </c>
      <c r="M811">
        <v>37.798398842088716</v>
      </c>
      <c r="N811">
        <v>3.6237492279694825</v>
      </c>
      <c r="O811">
        <v>0.79239643094073098</v>
      </c>
      <c r="P811">
        <v>0.81851730011378643</v>
      </c>
    </row>
    <row r="812" spans="1:16" x14ac:dyDescent="0.25">
      <c r="A812">
        <v>53.293577936448514</v>
      </c>
      <c r="B812">
        <v>1.7547926736269592</v>
      </c>
      <c r="C812">
        <v>0.44115578903071656</v>
      </c>
      <c r="D812">
        <v>0.29436101231588058</v>
      </c>
      <c r="G812">
        <v>46.441139682518504</v>
      </c>
      <c r="H812">
        <v>10.382135696083758</v>
      </c>
      <c r="I812">
        <v>1.5084285553063155</v>
      </c>
      <c r="J812">
        <v>0.829644403493909</v>
      </c>
      <c r="M812">
        <v>37.471864508384996</v>
      </c>
      <c r="N812">
        <v>3.5173396737733045</v>
      </c>
      <c r="O812">
        <v>0.78788477837406745</v>
      </c>
      <c r="P812">
        <v>0.81551398019038113</v>
      </c>
    </row>
    <row r="813" spans="1:16" x14ac:dyDescent="0.25">
      <c r="A813">
        <v>53.352604930711131</v>
      </c>
      <c r="B813">
        <v>1.7577355189587616</v>
      </c>
      <c r="C813">
        <v>0.40767868061552898</v>
      </c>
      <c r="D813">
        <v>0.30736794827763009</v>
      </c>
      <c r="G813">
        <v>46.534669883394187</v>
      </c>
      <c r="H813">
        <v>10.311988437084837</v>
      </c>
      <c r="I813">
        <v>1.2114091728437633</v>
      </c>
      <c r="J813">
        <v>0.79121774069677353</v>
      </c>
      <c r="M813">
        <v>37.564423467446566</v>
      </c>
      <c r="N813">
        <v>3.4181066975582231</v>
      </c>
      <c r="O813">
        <v>0.78951418254367567</v>
      </c>
      <c r="P813">
        <v>0.80094135462032878</v>
      </c>
    </row>
    <row r="814" spans="1:16" x14ac:dyDescent="0.25">
      <c r="A814">
        <v>53.721265686320649</v>
      </c>
      <c r="B814">
        <v>1.7642573815857636</v>
      </c>
      <c r="C814">
        <v>0.36347143756514633</v>
      </c>
      <c r="D814">
        <v>0.28548088827553952</v>
      </c>
      <c r="G814">
        <v>46.368541117843222</v>
      </c>
      <c r="H814">
        <v>10.2335849417319</v>
      </c>
      <c r="I814">
        <v>0.9331774896162246</v>
      </c>
      <c r="J814">
        <v>0.7549554985384439</v>
      </c>
      <c r="M814">
        <v>37.716242668606178</v>
      </c>
      <c r="N814">
        <v>3.3272894477793002</v>
      </c>
      <c r="O814">
        <v>0.7867198025224118</v>
      </c>
      <c r="P814">
        <v>0.77907412230726514</v>
      </c>
    </row>
    <row r="815" spans="1:16" x14ac:dyDescent="0.25">
      <c r="A815">
        <v>53.629093712279214</v>
      </c>
      <c r="B815">
        <v>1.7669302989848135</v>
      </c>
      <c r="C815">
        <v>0.31761558625740477</v>
      </c>
      <c r="D815">
        <v>0.2623602939321597</v>
      </c>
      <c r="G815">
        <v>46.479814932956749</v>
      </c>
      <c r="H815">
        <v>10.13653935359668</v>
      </c>
      <c r="I815">
        <v>0.83952062852250242</v>
      </c>
      <c r="J815">
        <v>0.71865116891076453</v>
      </c>
      <c r="M815">
        <v>37.771303391679645</v>
      </c>
      <c r="N815">
        <v>3.2329231453697593</v>
      </c>
      <c r="O815">
        <v>0.78540950604532178</v>
      </c>
      <c r="P815">
        <v>0.73319626104405999</v>
      </c>
    </row>
    <row r="816" spans="1:16" x14ac:dyDescent="0.25">
      <c r="A816">
        <v>53.514801504328659</v>
      </c>
      <c r="B816">
        <v>1.7666061549111629</v>
      </c>
      <c r="C816">
        <v>0.29783732708407495</v>
      </c>
      <c r="D816">
        <v>0.26979759335096554</v>
      </c>
      <c r="G816">
        <v>46.407873882281109</v>
      </c>
      <c r="H816">
        <v>10.021588445534206</v>
      </c>
      <c r="I816">
        <v>0.82489575800225212</v>
      </c>
      <c r="J816">
        <v>0.67368223372544267</v>
      </c>
      <c r="M816">
        <v>37.727394736139068</v>
      </c>
      <c r="N816">
        <v>3.1337951375713899</v>
      </c>
      <c r="O816">
        <v>0.79436280612405918</v>
      </c>
      <c r="P816">
        <v>0.67591205651755548</v>
      </c>
    </row>
    <row r="817" spans="1:16" x14ac:dyDescent="0.25">
      <c r="A817">
        <v>53.654822076567008</v>
      </c>
      <c r="B817">
        <v>1.7675146053532729</v>
      </c>
      <c r="C817">
        <v>0.28183969003662318</v>
      </c>
      <c r="D817">
        <v>0.26997493236838299</v>
      </c>
      <c r="G817">
        <v>46.449429331469332</v>
      </c>
      <c r="H817">
        <v>9.9015981778403166</v>
      </c>
      <c r="I817">
        <v>0.83094011074851803</v>
      </c>
      <c r="J817">
        <v>0.61624071882622244</v>
      </c>
      <c r="M817">
        <v>37.924338080854817</v>
      </c>
      <c r="N817">
        <v>3.0246804494146455</v>
      </c>
      <c r="O817">
        <v>0.7997540968468736</v>
      </c>
      <c r="P817">
        <v>0.5928708694932423</v>
      </c>
    </row>
    <row r="818" spans="1:16" x14ac:dyDescent="0.25">
      <c r="A818">
        <v>53.625763674970244</v>
      </c>
      <c r="B818">
        <v>1.7689764565573503</v>
      </c>
      <c r="C818">
        <v>0.26238196135488934</v>
      </c>
      <c r="D818">
        <v>0.27258363669993912</v>
      </c>
      <c r="G818">
        <v>46.196631388611628</v>
      </c>
      <c r="H818">
        <v>9.7694067975400021</v>
      </c>
      <c r="I818">
        <v>0.83496290520703642</v>
      </c>
      <c r="J818">
        <v>0.54685058699394773</v>
      </c>
      <c r="M818">
        <v>37.958389839386342</v>
      </c>
      <c r="N818">
        <v>2.9144010925429367</v>
      </c>
      <c r="O818">
        <v>0.80425822638442024</v>
      </c>
      <c r="P818">
        <v>0.48243872861536308</v>
      </c>
    </row>
    <row r="819" spans="1:16" x14ac:dyDescent="0.25">
      <c r="A819">
        <v>53.7658856391987</v>
      </c>
      <c r="B819">
        <v>1.7697033334292143</v>
      </c>
      <c r="C819">
        <v>0.25796233263559493</v>
      </c>
      <c r="D819">
        <v>0.26037616726430429</v>
      </c>
      <c r="G819">
        <v>46.011051450392983</v>
      </c>
      <c r="H819">
        <v>9.630360443865122</v>
      </c>
      <c r="I819">
        <v>0.82886343576704413</v>
      </c>
      <c r="J819">
        <v>0.45430818166831594</v>
      </c>
      <c r="M819">
        <v>37.846756208647314</v>
      </c>
      <c r="N819">
        <v>2.8105324827317699</v>
      </c>
      <c r="O819">
        <v>0.80802903106097901</v>
      </c>
      <c r="P819">
        <v>0.38011527115209243</v>
      </c>
    </row>
    <row r="820" spans="1:16" x14ac:dyDescent="0.25">
      <c r="A820">
        <v>53.904945207849757</v>
      </c>
      <c r="B820">
        <v>1.7692667334692223</v>
      </c>
      <c r="C820">
        <v>0.25671156274750784</v>
      </c>
      <c r="D820">
        <v>0.2442232278319221</v>
      </c>
      <c r="G820">
        <v>45.859554745357229</v>
      </c>
      <c r="H820">
        <v>9.4762207391866813</v>
      </c>
      <c r="I820">
        <v>0.81483322411002668</v>
      </c>
      <c r="J820">
        <v>0.37242748659197006</v>
      </c>
      <c r="M820">
        <v>37.667574496705711</v>
      </c>
      <c r="N820">
        <v>2.714071444766982</v>
      </c>
      <c r="O820">
        <v>0.80906171316927122</v>
      </c>
      <c r="P820">
        <v>0.29831005553802564</v>
      </c>
    </row>
    <row r="821" spans="1:16" x14ac:dyDescent="0.25">
      <c r="A821">
        <v>53.868861072456475</v>
      </c>
      <c r="B821">
        <v>1.7666820745555138</v>
      </c>
      <c r="C821">
        <v>0.25314188393132875</v>
      </c>
      <c r="D821">
        <v>0.24462391172178979</v>
      </c>
      <c r="G821">
        <v>45.953166839248993</v>
      </c>
      <c r="H821">
        <v>9.3074132782086334</v>
      </c>
      <c r="I821">
        <v>0.79887512058118382</v>
      </c>
      <c r="J821">
        <v>0.31727456055671338</v>
      </c>
      <c r="M821">
        <v>37.712035294293756</v>
      </c>
      <c r="N821">
        <v>2.6305230417097594</v>
      </c>
      <c r="O821">
        <v>0.80799876088946798</v>
      </c>
      <c r="P821">
        <v>0.24789323451774781</v>
      </c>
    </row>
    <row r="822" spans="1:16" x14ac:dyDescent="0.25">
      <c r="A822">
        <v>53.903381333704779</v>
      </c>
      <c r="B822">
        <v>1.7595329665863682</v>
      </c>
      <c r="C822">
        <v>0.25325225805011942</v>
      </c>
      <c r="D822">
        <v>0.24293021679628521</v>
      </c>
      <c r="G822">
        <v>46.136055139192685</v>
      </c>
      <c r="H822">
        <v>9.1127317361608142</v>
      </c>
      <c r="I822">
        <v>0.77198560915680292</v>
      </c>
      <c r="J822">
        <v>0.32151095125247153</v>
      </c>
      <c r="M822">
        <v>37.570846450386732</v>
      </c>
      <c r="N822">
        <v>2.5492886168548696</v>
      </c>
      <c r="O822">
        <v>0.80794024457657443</v>
      </c>
      <c r="P822">
        <v>0.21942461819751374</v>
      </c>
    </row>
    <row r="823" spans="1:16" x14ac:dyDescent="0.25">
      <c r="A823">
        <v>53.645159532354683</v>
      </c>
      <c r="B823">
        <v>1.7490507162584894</v>
      </c>
      <c r="C823">
        <v>0.24606315940167231</v>
      </c>
      <c r="D823">
        <v>0.24223634224490212</v>
      </c>
      <c r="G823">
        <v>46.377484561164174</v>
      </c>
      <c r="H823">
        <v>8.8881190884364969</v>
      </c>
      <c r="I823">
        <v>0.74259227824014329</v>
      </c>
      <c r="J823">
        <v>0.32098742596860141</v>
      </c>
      <c r="M823">
        <v>37.776152096188262</v>
      </c>
      <c r="N823">
        <v>2.4652226888813202</v>
      </c>
      <c r="O823">
        <v>0.80065456381570932</v>
      </c>
      <c r="P823">
        <v>0.19613721433434358</v>
      </c>
    </row>
    <row r="824" spans="1:16" x14ac:dyDescent="0.25">
      <c r="A824">
        <v>53.987628350223986</v>
      </c>
      <c r="B824">
        <v>1.738700485179218</v>
      </c>
      <c r="C824">
        <v>0.24460491864150818</v>
      </c>
      <c r="D824">
        <v>0.2396137949926751</v>
      </c>
      <c r="G824">
        <v>46.4457921337751</v>
      </c>
      <c r="H824">
        <v>8.6314779167421083</v>
      </c>
      <c r="I824">
        <v>0.72136307440754743</v>
      </c>
      <c r="J824">
        <v>0.31470998265396216</v>
      </c>
      <c r="M824">
        <v>38.139170060662806</v>
      </c>
      <c r="N824">
        <v>2.3815130708921788</v>
      </c>
      <c r="O824">
        <v>0.78615236860754656</v>
      </c>
      <c r="P824">
        <v>0.22152345684325386</v>
      </c>
    </row>
    <row r="825" spans="1:16" x14ac:dyDescent="0.25">
      <c r="A825">
        <v>53.91674140432896</v>
      </c>
      <c r="B825">
        <v>1.7190594765348339</v>
      </c>
      <c r="C825">
        <v>0.24465175400371283</v>
      </c>
      <c r="D825">
        <v>0.223570909210416</v>
      </c>
      <c r="G825">
        <v>46.716352897215785</v>
      </c>
      <c r="H825">
        <v>8.3463441954216329</v>
      </c>
      <c r="I825">
        <v>0.71097856301022011</v>
      </c>
      <c r="J825">
        <v>0.30803699637908977</v>
      </c>
      <c r="M825">
        <v>38.087789562489185</v>
      </c>
      <c r="N825">
        <v>2.2972845401998425</v>
      </c>
      <c r="O825">
        <v>0.76917667980043536</v>
      </c>
      <c r="P825">
        <v>0.23580446467755242</v>
      </c>
    </row>
    <row r="826" spans="1:16" x14ac:dyDescent="0.25">
      <c r="A826">
        <v>54.13124515371711</v>
      </c>
      <c r="B826">
        <v>1.700299050450045</v>
      </c>
      <c r="C826">
        <v>0.25048105179799529</v>
      </c>
      <c r="D826">
        <v>0.23148206696959209</v>
      </c>
      <c r="G826">
        <v>46.695389124073692</v>
      </c>
      <c r="H826">
        <v>8.0230773910495632</v>
      </c>
      <c r="I826">
        <v>0.69606569544708896</v>
      </c>
      <c r="J826">
        <v>0.30098908688774229</v>
      </c>
      <c r="M826">
        <v>38.04058424309904</v>
      </c>
      <c r="N826">
        <v>2.2124421677102792</v>
      </c>
      <c r="O826">
        <v>0.75258038519931603</v>
      </c>
      <c r="P826">
        <v>0.21091758352716183</v>
      </c>
    </row>
    <row r="827" spans="1:16" x14ac:dyDescent="0.25">
      <c r="A827">
        <v>53.844521563581807</v>
      </c>
      <c r="B827">
        <v>1.6682060745596221</v>
      </c>
      <c r="C827">
        <v>0.25027215790888535</v>
      </c>
      <c r="D827">
        <v>0.20972046425659915</v>
      </c>
      <c r="G827">
        <v>46.400608796578105</v>
      </c>
      <c r="H827">
        <v>7.6841412898479655</v>
      </c>
      <c r="I827">
        <v>0.6922303780278013</v>
      </c>
      <c r="J827">
        <v>0.29148160853515248</v>
      </c>
      <c r="M827">
        <v>38.019433431494946</v>
      </c>
      <c r="N827">
        <v>2.1345346388758655</v>
      </c>
      <c r="O827">
        <v>0.73571830440702013</v>
      </c>
      <c r="P827">
        <v>0.2090212864872294</v>
      </c>
    </row>
    <row r="828" spans="1:16" x14ac:dyDescent="0.25">
      <c r="A828">
        <v>53.503250151810256</v>
      </c>
      <c r="B828">
        <v>1.6295712878995199</v>
      </c>
      <c r="C828">
        <v>0.25248135823255125</v>
      </c>
      <c r="D828">
        <v>0.20468127023725088</v>
      </c>
      <c r="G828">
        <v>46.580600565119774</v>
      </c>
      <c r="H828">
        <v>7.3154724398248359</v>
      </c>
      <c r="I828">
        <v>0.69430191001599206</v>
      </c>
      <c r="J828">
        <v>0.28202107379212488</v>
      </c>
      <c r="M828">
        <v>38.133684173867152</v>
      </c>
      <c r="N828">
        <v>2.0640583930547098</v>
      </c>
      <c r="O828">
        <v>0.71812288672824831</v>
      </c>
      <c r="P828">
        <v>0.21831953851471847</v>
      </c>
    </row>
    <row r="829" spans="1:16" x14ac:dyDescent="0.25">
      <c r="A829">
        <v>53.58107311568186</v>
      </c>
      <c r="B829">
        <v>1.5903647594750576</v>
      </c>
      <c r="C829">
        <v>0.25451450351386873</v>
      </c>
      <c r="D829">
        <v>0.20652032443917145</v>
      </c>
      <c r="G829">
        <v>46.415683087933544</v>
      </c>
      <c r="H829">
        <v>6.9198878802995916</v>
      </c>
      <c r="I829">
        <v>0.69277046904699724</v>
      </c>
      <c r="J829">
        <v>0.25654644743147165</v>
      </c>
      <c r="M829">
        <v>37.796934283749842</v>
      </c>
      <c r="N829">
        <v>2.0016845175001561</v>
      </c>
      <c r="O829">
        <v>0.69841551563153781</v>
      </c>
      <c r="P829">
        <v>0.19332008418480717</v>
      </c>
    </row>
    <row r="830" spans="1:16" x14ac:dyDescent="0.25">
      <c r="A830">
        <v>53.616612372337976</v>
      </c>
      <c r="B830">
        <v>1.5408509241184571</v>
      </c>
      <c r="C830">
        <v>0.25571736143449719</v>
      </c>
      <c r="D830">
        <v>0.20745936191619771</v>
      </c>
      <c r="G830">
        <v>46.066982115608873</v>
      </c>
      <c r="H830">
        <v>6.4922928029066238</v>
      </c>
      <c r="I830">
        <v>0.68255559958335821</v>
      </c>
      <c r="J830">
        <v>0.25334139830798791</v>
      </c>
      <c r="M830">
        <v>37.867028848860095</v>
      </c>
      <c r="N830">
        <v>1.9372031975240209</v>
      </c>
      <c r="O830">
        <v>0.67771332313346611</v>
      </c>
      <c r="P830">
        <v>0.18704049257235603</v>
      </c>
    </row>
    <row r="831" spans="1:16" x14ac:dyDescent="0.25">
      <c r="A831">
        <v>53.982411536877812</v>
      </c>
      <c r="B831">
        <v>1.4941491339293713</v>
      </c>
      <c r="C831">
        <v>0.25714444523991253</v>
      </c>
      <c r="D831">
        <v>0.2143257149019738</v>
      </c>
      <c r="G831">
        <v>45.781300813374493</v>
      </c>
      <c r="H831">
        <v>6.030070005990555</v>
      </c>
      <c r="I831">
        <v>0.6710050544750934</v>
      </c>
      <c r="J831">
        <v>0.26065264631284218</v>
      </c>
      <c r="M831">
        <v>37.908517320852297</v>
      </c>
      <c r="N831">
        <v>1.8741852120234033</v>
      </c>
      <c r="O831">
        <v>0.65253937194926515</v>
      </c>
      <c r="P831">
        <v>0.1876631653545861</v>
      </c>
    </row>
    <row r="832" spans="1:16" x14ac:dyDescent="0.25">
      <c r="A832">
        <v>53.998150311122558</v>
      </c>
      <c r="B832">
        <v>1.4515296943063487</v>
      </c>
      <c r="C832">
        <v>0.2541380476388172</v>
      </c>
      <c r="D832">
        <v>0.1982858764048111</v>
      </c>
      <c r="G832">
        <v>45.424959947737868</v>
      </c>
      <c r="H832">
        <v>5.5295382291587876</v>
      </c>
      <c r="I832">
        <v>0.64767170261526485</v>
      </c>
      <c r="J832">
        <v>0.32289832947615688</v>
      </c>
      <c r="M832">
        <v>37.830346525898605</v>
      </c>
      <c r="N832">
        <v>1.8122813872682506</v>
      </c>
      <c r="O832">
        <v>0.62759523386975269</v>
      </c>
      <c r="P832">
        <v>0.16823517330445606</v>
      </c>
    </row>
    <row r="833" spans="1:16" x14ac:dyDescent="0.25">
      <c r="A833">
        <v>54.237958751838413</v>
      </c>
      <c r="B833">
        <v>1.4129145745652631</v>
      </c>
      <c r="C833">
        <v>0.26029598510407143</v>
      </c>
      <c r="D833">
        <v>0.20176862269486759</v>
      </c>
      <c r="G833">
        <v>45.436593869962358</v>
      </c>
      <c r="H833">
        <v>4.987581087412738</v>
      </c>
      <c r="I833">
        <v>0.62088092336763523</v>
      </c>
      <c r="J833">
        <v>0.36323038669440655</v>
      </c>
      <c r="M833">
        <v>37.546074481106231</v>
      </c>
      <c r="N833">
        <v>1.7473628024564309</v>
      </c>
      <c r="O833">
        <v>0.60524251777913718</v>
      </c>
      <c r="P833">
        <v>0.16984839710649188</v>
      </c>
    </row>
    <row r="834" spans="1:16" x14ac:dyDescent="0.25">
      <c r="A834">
        <v>54.407599624282525</v>
      </c>
      <c r="B834">
        <v>1.3780361838321833</v>
      </c>
      <c r="C834">
        <v>0.26375268263292784</v>
      </c>
      <c r="D834">
        <v>0.23993049711775832</v>
      </c>
      <c r="G834">
        <v>45.316017248019513</v>
      </c>
      <c r="H834">
        <v>4.3844605379396002</v>
      </c>
      <c r="I834">
        <v>0.60771521644401938</v>
      </c>
      <c r="J834">
        <v>0.40974460398714391</v>
      </c>
      <c r="M834">
        <v>37.124030374634025</v>
      </c>
      <c r="N834">
        <v>1.682486174990266</v>
      </c>
      <c r="O834">
        <v>0.5955402327502175</v>
      </c>
      <c r="P834">
        <v>0.2314064411121238</v>
      </c>
    </row>
    <row r="835" spans="1:16" x14ac:dyDescent="0.25">
      <c r="A835">
        <v>54.62375582285221</v>
      </c>
      <c r="B835">
        <v>1.339722982616832</v>
      </c>
      <c r="C835">
        <v>0.27663823671700577</v>
      </c>
      <c r="D835">
        <v>0.28979506540765365</v>
      </c>
      <c r="G835">
        <v>45.44970190256123</v>
      </c>
      <c r="H835">
        <v>3.8979638445475993</v>
      </c>
      <c r="I835">
        <v>0.59369752067714454</v>
      </c>
      <c r="J835">
        <v>0.43023166600619134</v>
      </c>
      <c r="M835">
        <v>36.81060490564596</v>
      </c>
      <c r="N835">
        <v>1.6211870591991797</v>
      </c>
      <c r="O835">
        <v>0.58308520789732199</v>
      </c>
      <c r="P835">
        <v>0.3198427013078316</v>
      </c>
    </row>
    <row r="836" spans="1:16" x14ac:dyDescent="0.25">
      <c r="A836">
        <v>54.473574886182064</v>
      </c>
      <c r="B836">
        <v>1.2923739264524792</v>
      </c>
      <c r="C836">
        <v>0.2897040986829984</v>
      </c>
      <c r="D836">
        <v>0.30344999497491543</v>
      </c>
      <c r="G836">
        <v>45.792643941393614</v>
      </c>
      <c r="H836">
        <v>3.5874654615742716</v>
      </c>
      <c r="I836">
        <v>0.57202026036976217</v>
      </c>
      <c r="J836">
        <v>0.42954628253321936</v>
      </c>
      <c r="M836">
        <v>36.377017106523773</v>
      </c>
      <c r="N836">
        <v>1.5673027987110892</v>
      </c>
      <c r="O836">
        <v>0.58687665124007726</v>
      </c>
      <c r="P836">
        <v>0.44188449054923457</v>
      </c>
    </row>
    <row r="837" spans="1:16" x14ac:dyDescent="0.25">
      <c r="A837">
        <v>54.94542375530532</v>
      </c>
      <c r="B837">
        <v>1.2486154513592942</v>
      </c>
      <c r="C837">
        <v>0.33242937624344771</v>
      </c>
      <c r="D837">
        <v>0.36771268612625252</v>
      </c>
      <c r="G837">
        <v>46.175285205993134</v>
      </c>
      <c r="H837">
        <v>3.3805462864121676</v>
      </c>
      <c r="I837">
        <v>0.54404948383890572</v>
      </c>
      <c r="J837">
        <v>0.42169104262852941</v>
      </c>
      <c r="M837">
        <v>36.35719001412221</v>
      </c>
      <c r="N837">
        <v>1.5137516310630932</v>
      </c>
      <c r="O837">
        <v>0.57767281495562428</v>
      </c>
      <c r="P837">
        <v>0.52710386326097081</v>
      </c>
    </row>
    <row r="838" spans="1:16" x14ac:dyDescent="0.25">
      <c r="A838">
        <v>54.709448663074078</v>
      </c>
      <c r="B838">
        <v>1.1996928680372874</v>
      </c>
      <c r="C838">
        <v>0.35467245866157238</v>
      </c>
      <c r="D838">
        <v>0.38811761918069337</v>
      </c>
      <c r="G838">
        <v>46.337399709069878</v>
      </c>
      <c r="H838">
        <v>3.2534262619286722</v>
      </c>
      <c r="I838">
        <v>0.51392009435537578</v>
      </c>
      <c r="J838">
        <v>0.42504764183135768</v>
      </c>
      <c r="M838">
        <v>36.103830516245097</v>
      </c>
      <c r="N838">
        <v>1.4738353644909212</v>
      </c>
      <c r="O838">
        <v>0.57297065154354443</v>
      </c>
      <c r="P838">
        <v>0.61646652335986241</v>
      </c>
    </row>
    <row r="839" spans="1:16" x14ac:dyDescent="0.25">
      <c r="A839">
        <v>54.755438024287166</v>
      </c>
      <c r="B839">
        <v>1.1420538975430083</v>
      </c>
      <c r="C839">
        <v>0.37538615873924591</v>
      </c>
      <c r="D839">
        <v>0.41084996054562395</v>
      </c>
      <c r="G839">
        <v>46.748973586437785</v>
      </c>
      <c r="H839">
        <v>3.1563511836919282</v>
      </c>
      <c r="I839">
        <v>0.48048429564952</v>
      </c>
      <c r="J839">
        <v>0.44975736963856688</v>
      </c>
      <c r="M839">
        <v>36.017386103301085</v>
      </c>
      <c r="N839">
        <v>1.4411847295918445</v>
      </c>
      <c r="O839">
        <v>0.58261253883389208</v>
      </c>
      <c r="P839">
        <v>0.69433794491175926</v>
      </c>
    </row>
    <row r="840" spans="1:16" x14ac:dyDescent="0.25">
      <c r="A840">
        <v>55.066957621489152</v>
      </c>
      <c r="B840">
        <v>1.0873097335575272</v>
      </c>
      <c r="C840">
        <v>0.41214777583877821</v>
      </c>
      <c r="D840">
        <v>0.4583165059835303</v>
      </c>
      <c r="G840">
        <v>46.663614750810055</v>
      </c>
      <c r="H840">
        <v>3.087052007268932</v>
      </c>
      <c r="I840">
        <v>0.44917975998365128</v>
      </c>
      <c r="J840">
        <v>0.46175032717373643</v>
      </c>
      <c r="M840">
        <v>36.098636287147649</v>
      </c>
      <c r="N840">
        <v>1.4155073159386071</v>
      </c>
      <c r="O840">
        <v>0.59692783151367623</v>
      </c>
      <c r="P840">
        <v>0.75100002456462844</v>
      </c>
    </row>
    <row r="841" spans="1:16" x14ac:dyDescent="0.25">
      <c r="A841">
        <v>54.912454752740331</v>
      </c>
      <c r="B841">
        <v>1.0271246189674899</v>
      </c>
      <c r="C841">
        <v>0.43678212236196196</v>
      </c>
      <c r="D841">
        <v>0.48104763264696021</v>
      </c>
      <c r="G841">
        <v>46.396923344170453</v>
      </c>
      <c r="H841">
        <v>3.0156892839912977</v>
      </c>
      <c r="I841">
        <v>0.42841574108919672</v>
      </c>
      <c r="J841">
        <v>0.46262503983793257</v>
      </c>
      <c r="M841">
        <v>35.776819913778098</v>
      </c>
      <c r="N841">
        <v>1.3993144617154207</v>
      </c>
      <c r="O841">
        <v>0.6398314910760019</v>
      </c>
      <c r="P841">
        <v>0.821522875222786</v>
      </c>
    </row>
    <row r="842" spans="1:16" x14ac:dyDescent="0.25">
      <c r="A842">
        <v>55.167405818846966</v>
      </c>
      <c r="B842">
        <v>0.97307744561974252</v>
      </c>
      <c r="C842">
        <v>0.47320167583077649</v>
      </c>
      <c r="D842">
        <v>0.51795034273747531</v>
      </c>
      <c r="G842">
        <v>46.212472665152013</v>
      </c>
      <c r="H842">
        <v>2.9406503945364628</v>
      </c>
      <c r="I842">
        <v>0.42848717423580129</v>
      </c>
      <c r="J842">
        <v>0.46266167029133715</v>
      </c>
      <c r="M842">
        <v>35.740152114115254</v>
      </c>
      <c r="N842">
        <v>1.3747412898481033</v>
      </c>
      <c r="O842">
        <v>0.68410721303449207</v>
      </c>
      <c r="P842">
        <v>0.88252675204520459</v>
      </c>
    </row>
    <row r="843" spans="1:16" x14ac:dyDescent="0.25">
      <c r="A843">
        <v>55.466488062992781</v>
      </c>
      <c r="B843">
        <v>0.92131718390697093</v>
      </c>
      <c r="C843">
        <v>0.52327075502754861</v>
      </c>
      <c r="D843">
        <v>0.5577317237676841</v>
      </c>
      <c r="G843">
        <v>46.123763916867063</v>
      </c>
      <c r="H843">
        <v>2.861835603051897</v>
      </c>
      <c r="I843">
        <v>0.42967019411286606</v>
      </c>
      <c r="J843">
        <v>0.46031880769114425</v>
      </c>
      <c r="M843">
        <v>35.637369991045261</v>
      </c>
      <c r="N843">
        <v>1.3549337004684874</v>
      </c>
      <c r="O843">
        <v>0.7287424233348202</v>
      </c>
      <c r="P843">
        <v>0.93172586329213214</v>
      </c>
    </row>
    <row r="844" spans="1:16" x14ac:dyDescent="0.25">
      <c r="A844">
        <v>55.389716188331334</v>
      </c>
      <c r="B844">
        <v>0.87747723120852117</v>
      </c>
      <c r="C844">
        <v>0.56241721429311042</v>
      </c>
      <c r="D844">
        <v>0.59273474100981649</v>
      </c>
      <c r="G844">
        <v>45.885430500864615</v>
      </c>
      <c r="H844">
        <v>2.7700271489107848</v>
      </c>
      <c r="I844">
        <v>0.4290288989746433</v>
      </c>
      <c r="J844">
        <v>0.45906523263623422</v>
      </c>
      <c r="M844">
        <v>35.781956142041011</v>
      </c>
      <c r="N844">
        <v>1.3276106468333619</v>
      </c>
      <c r="O844">
        <v>0.76836226388409223</v>
      </c>
      <c r="P844">
        <v>0.93817219436397825</v>
      </c>
    </row>
    <row r="845" spans="1:16" x14ac:dyDescent="0.25">
      <c r="A845">
        <v>55.078052549050923</v>
      </c>
      <c r="B845">
        <v>0.83426852588784906</v>
      </c>
      <c r="C845">
        <v>0.5826538935954142</v>
      </c>
      <c r="D845">
        <v>0.5958469405544643</v>
      </c>
      <c r="G845">
        <v>45.778109180829141</v>
      </c>
      <c r="H845">
        <v>2.6440063187098182</v>
      </c>
      <c r="I845">
        <v>0.42746044134367617</v>
      </c>
      <c r="J845">
        <v>0.4445650738131865</v>
      </c>
      <c r="M845">
        <v>35.881490159875817</v>
      </c>
      <c r="N845">
        <v>1.2998652081928936</v>
      </c>
      <c r="O845">
        <v>0.79927779024502965</v>
      </c>
      <c r="P845">
        <v>0.92788257736843838</v>
      </c>
    </row>
    <row r="846" spans="1:16" x14ac:dyDescent="0.25">
      <c r="A846">
        <v>54.97135039935624</v>
      </c>
      <c r="B846">
        <v>0.80243388490047585</v>
      </c>
      <c r="C846">
        <v>0.59712877376229934</v>
      </c>
      <c r="D846">
        <v>0.59835965944324576</v>
      </c>
      <c r="G846">
        <v>45.859514479883188</v>
      </c>
      <c r="H846">
        <v>2.4895902805309782</v>
      </c>
      <c r="I846">
        <v>0.4225575667397537</v>
      </c>
      <c r="J846">
        <v>0.42394752093726273</v>
      </c>
      <c r="M846">
        <v>36.019022656190998</v>
      </c>
      <c r="N846">
        <v>1.2789407613801727</v>
      </c>
      <c r="O846">
        <v>0.82257021993772661</v>
      </c>
      <c r="P846">
        <v>0.90159609821061726</v>
      </c>
    </row>
    <row r="847" spans="1:16" x14ac:dyDescent="0.25">
      <c r="A847">
        <v>55.009162915786121</v>
      </c>
      <c r="B847">
        <v>0.77370082531277196</v>
      </c>
      <c r="C847">
        <v>0.6120576682700819</v>
      </c>
      <c r="D847">
        <v>0.58469012214706617</v>
      </c>
      <c r="G847">
        <v>45.842614774779648</v>
      </c>
      <c r="H847">
        <v>2.3082204740848296</v>
      </c>
      <c r="I847">
        <v>0.41824407639675171</v>
      </c>
      <c r="J847">
        <v>0.41776688967301351</v>
      </c>
      <c r="M847">
        <v>35.969156304084237</v>
      </c>
      <c r="N847">
        <v>1.2703555169952068</v>
      </c>
      <c r="O847">
        <v>0.84522810352009525</v>
      </c>
      <c r="P847">
        <v>0.86632044385358975</v>
      </c>
    </row>
    <row r="848" spans="1:16" x14ac:dyDescent="0.25">
      <c r="A848">
        <v>54.736990338560034</v>
      </c>
      <c r="B848">
        <v>0.73676787351533657</v>
      </c>
      <c r="C848">
        <v>0.61800306541743721</v>
      </c>
      <c r="D848">
        <v>0.52867035362335457</v>
      </c>
      <c r="G848">
        <v>46.247147942613424</v>
      </c>
      <c r="H848">
        <v>2.0972983054867145</v>
      </c>
      <c r="I848">
        <v>0.40828189189516739</v>
      </c>
      <c r="J848">
        <v>0.40116280994266423</v>
      </c>
      <c r="M848">
        <v>35.832345365296874</v>
      </c>
      <c r="N848">
        <v>1.2671315249291022</v>
      </c>
      <c r="O848">
        <v>0.86956442663679923</v>
      </c>
      <c r="P848">
        <v>0.81121488694920896</v>
      </c>
    </row>
    <row r="849" spans="1:16" x14ac:dyDescent="0.25">
      <c r="A849">
        <v>54.660140196093948</v>
      </c>
      <c r="B849">
        <v>0.70156026092700052</v>
      </c>
      <c r="C849">
        <v>0.61836819993765679</v>
      </c>
      <c r="D849">
        <v>0.4677122556930276</v>
      </c>
      <c r="G849">
        <v>46.508443477277254</v>
      </c>
      <c r="H849">
        <v>1.8817359105280504</v>
      </c>
      <c r="I849">
        <v>0.39442191188325659</v>
      </c>
      <c r="J849">
        <v>0.40646895978099318</v>
      </c>
      <c r="M849">
        <v>35.930775547365357</v>
      </c>
      <c r="N849">
        <v>1.2614398815264298</v>
      </c>
      <c r="O849">
        <v>0.88975198578296377</v>
      </c>
      <c r="P849">
        <v>0.76544283349460585</v>
      </c>
    </row>
    <row r="850" spans="1:16" x14ac:dyDescent="0.25">
      <c r="A850">
        <v>54.766633961343473</v>
      </c>
      <c r="B850">
        <v>0.67204413275974173</v>
      </c>
      <c r="C850">
        <v>0.61901488839581498</v>
      </c>
      <c r="D850">
        <v>0.39469183126595192</v>
      </c>
      <c r="G850">
        <v>46.575003446251174</v>
      </c>
      <c r="H850">
        <v>1.6432024575916262</v>
      </c>
      <c r="I850">
        <v>0.38919749138313647</v>
      </c>
      <c r="J850">
        <v>0.42515557714500896</v>
      </c>
      <c r="M850">
        <v>35.798138517801078</v>
      </c>
      <c r="N850">
        <v>1.2632239307928783</v>
      </c>
      <c r="O850">
        <v>0.9098657076340384</v>
      </c>
      <c r="P850">
        <v>0.70143615516554403</v>
      </c>
    </row>
    <row r="851" spans="1:16" x14ac:dyDescent="0.25">
      <c r="A851">
        <v>54.683137909919409</v>
      </c>
      <c r="B851">
        <v>0.6477096376890823</v>
      </c>
      <c r="C851">
        <v>0.61403182606921924</v>
      </c>
      <c r="D851">
        <v>0.35222126380475538</v>
      </c>
      <c r="G851">
        <v>46.525780066007066</v>
      </c>
      <c r="H851">
        <v>1.3697474839671913</v>
      </c>
      <c r="I851">
        <v>0.37956875220063785</v>
      </c>
      <c r="J851">
        <v>0.43443419955789209</v>
      </c>
      <c r="M851">
        <v>35.572244802935941</v>
      </c>
      <c r="N851">
        <v>1.2641256852124327</v>
      </c>
      <c r="O851">
        <v>0.93193215445332944</v>
      </c>
      <c r="P851">
        <v>0.61789985043820028</v>
      </c>
    </row>
    <row r="852" spans="1:16" x14ac:dyDescent="0.25">
      <c r="A852">
        <v>54.773592074722693</v>
      </c>
      <c r="B852">
        <v>0.63035442497600491</v>
      </c>
      <c r="C852">
        <v>0.59893216290036533</v>
      </c>
      <c r="D852">
        <v>0.30035188076834313</v>
      </c>
      <c r="G852">
        <v>46.49631412047696</v>
      </c>
      <c r="H852">
        <v>1.1064481595357056</v>
      </c>
      <c r="I852">
        <v>0.38057612638495969</v>
      </c>
      <c r="J852">
        <v>0.41794795621270875</v>
      </c>
      <c r="M852">
        <v>34.8489931403005</v>
      </c>
      <c r="N852">
        <v>1.2823053447363748</v>
      </c>
      <c r="O852">
        <v>0.98856943708860312</v>
      </c>
      <c r="P852">
        <v>0.5665582805456032</v>
      </c>
    </row>
    <row r="853" spans="1:16" x14ac:dyDescent="0.25">
      <c r="A853">
        <v>54.863078322122007</v>
      </c>
      <c r="B853">
        <v>0.61734841332408474</v>
      </c>
      <c r="C853">
        <v>0.5855018585535231</v>
      </c>
      <c r="D853">
        <v>0.26651075958959269</v>
      </c>
      <c r="G853">
        <v>46.667092657298518</v>
      </c>
      <c r="H853">
        <v>0.91726480552217349</v>
      </c>
      <c r="I853">
        <v>0.38410354338918051</v>
      </c>
      <c r="J853">
        <v>0.40333896074590075</v>
      </c>
      <c r="M853">
        <v>34.980566404691167</v>
      </c>
      <c r="N853">
        <v>1.3011043176201518</v>
      </c>
      <c r="O853">
        <v>1.0303091941818239</v>
      </c>
      <c r="P853">
        <v>0.50266263334039296</v>
      </c>
    </row>
    <row r="854" spans="1:16" x14ac:dyDescent="0.25">
      <c r="A854">
        <v>54.937232999584211</v>
      </c>
      <c r="B854">
        <v>0.60254406982623043</v>
      </c>
      <c r="C854">
        <v>0.58429089399317025</v>
      </c>
      <c r="D854">
        <v>0.24434005066214656</v>
      </c>
      <c r="G854">
        <v>46.436384614752477</v>
      </c>
      <c r="H854">
        <v>0.75273277348977619</v>
      </c>
      <c r="I854">
        <v>0.38501413893933017</v>
      </c>
      <c r="J854">
        <v>0.35425275800131534</v>
      </c>
      <c r="M854">
        <v>34.803744135403399</v>
      </c>
      <c r="N854">
        <v>1.3241999127390141</v>
      </c>
      <c r="O854">
        <v>1.071605338184384</v>
      </c>
      <c r="P854">
        <v>0.48168173901743894</v>
      </c>
    </row>
    <row r="855" spans="1:16" x14ac:dyDescent="0.25">
      <c r="A855">
        <v>54.924839218072748</v>
      </c>
      <c r="B855">
        <v>0.58815620757063414</v>
      </c>
      <c r="C855">
        <v>0.57832947198972517</v>
      </c>
      <c r="D855">
        <v>0.23602063571325768</v>
      </c>
      <c r="G855">
        <v>46.320431448244413</v>
      </c>
      <c r="H855">
        <v>0.70264184219963488</v>
      </c>
      <c r="I855">
        <v>0.38288390177585235</v>
      </c>
      <c r="J855">
        <v>0.30501050571856281</v>
      </c>
      <c r="M855">
        <v>34.241756631055623</v>
      </c>
      <c r="N855">
        <v>1.3639964124631856</v>
      </c>
      <c r="O855">
        <v>1.1331586000364957</v>
      </c>
      <c r="P855">
        <v>0.53869658676028154</v>
      </c>
    </row>
    <row r="856" spans="1:16" x14ac:dyDescent="0.25">
      <c r="A856">
        <v>55.067308794807197</v>
      </c>
      <c r="B856">
        <v>0.58655354544496252</v>
      </c>
      <c r="C856">
        <v>0.56964079385980071</v>
      </c>
      <c r="D856">
        <v>0.21509974026040657</v>
      </c>
      <c r="G856">
        <v>46.015534802002001</v>
      </c>
      <c r="H856">
        <v>0.69422982749403717</v>
      </c>
      <c r="I856">
        <v>0.38227515299328085</v>
      </c>
      <c r="J856">
        <v>0.29075061721713713</v>
      </c>
      <c r="M856">
        <v>34.571927039938245</v>
      </c>
      <c r="N856">
        <v>1.3975677105158448</v>
      </c>
      <c r="O856">
        <v>1.1703030996316643</v>
      </c>
      <c r="P856">
        <v>0.56627678436989204</v>
      </c>
    </row>
    <row r="857" spans="1:16" x14ac:dyDescent="0.25">
      <c r="A857">
        <v>54.976836853872605</v>
      </c>
      <c r="B857">
        <v>0.58475036256618962</v>
      </c>
      <c r="C857">
        <v>0.56147985534413603</v>
      </c>
      <c r="D857">
        <v>0.21521728724035569</v>
      </c>
      <c r="G857">
        <v>45.608012615028301</v>
      </c>
      <c r="H857">
        <v>0.69468766790190983</v>
      </c>
      <c r="I857">
        <v>0.39010870493979299</v>
      </c>
      <c r="J857">
        <v>0.32615155812673513</v>
      </c>
      <c r="M857">
        <v>34.366170045740887</v>
      </c>
      <c r="N857">
        <v>1.4361062307036636</v>
      </c>
      <c r="O857">
        <v>1.2049661446660211</v>
      </c>
      <c r="P857">
        <v>0.59820200083249442</v>
      </c>
    </row>
    <row r="858" spans="1:16" x14ac:dyDescent="0.25">
      <c r="A858">
        <v>55.010897851530522</v>
      </c>
      <c r="B858">
        <v>0.58191285988155628</v>
      </c>
      <c r="C858">
        <v>0.55083347547579709</v>
      </c>
      <c r="D858">
        <v>0.20858976499778781</v>
      </c>
      <c r="G858">
        <v>45.471772910054035</v>
      </c>
      <c r="H858">
        <v>0.69620875792242098</v>
      </c>
      <c r="I858">
        <v>0.40464491582556616</v>
      </c>
      <c r="J858">
        <v>0.36807477572219427</v>
      </c>
      <c r="M858">
        <v>34.479399000246794</v>
      </c>
      <c r="N858">
        <v>1.4691023461312895</v>
      </c>
      <c r="O858">
        <v>1.2265130530030657</v>
      </c>
      <c r="P858">
        <v>0.62038370210245886</v>
      </c>
    </row>
    <row r="859" spans="1:16" x14ac:dyDescent="0.25">
      <c r="A859">
        <v>55.029786941198999</v>
      </c>
      <c r="B859">
        <v>0.58538413604656925</v>
      </c>
      <c r="C859">
        <v>0.54363927560853775</v>
      </c>
      <c r="D859">
        <v>0.20358892958522054</v>
      </c>
      <c r="G859">
        <v>45.66220921471308</v>
      </c>
      <c r="H859">
        <v>0.6888577351522096</v>
      </c>
      <c r="I859">
        <v>0.41112147264343063</v>
      </c>
      <c r="J859">
        <v>0.3660624547283004</v>
      </c>
      <c r="M859">
        <v>34.526738489097035</v>
      </c>
      <c r="N859">
        <v>1.4960297563535627</v>
      </c>
      <c r="O859">
        <v>1.2432053502655833</v>
      </c>
      <c r="P859">
        <v>0.63323452773670519</v>
      </c>
    </row>
    <row r="860" spans="1:16" x14ac:dyDescent="0.25">
      <c r="A860">
        <v>55.263872513772505</v>
      </c>
      <c r="B860">
        <v>0.59427398596293679</v>
      </c>
      <c r="C860">
        <v>0.54546044326130017</v>
      </c>
      <c r="D860">
        <v>0.21238852046373979</v>
      </c>
      <c r="G860">
        <v>45.881625127720191</v>
      </c>
      <c r="H860">
        <v>0.67613187837851596</v>
      </c>
      <c r="I860">
        <v>0.41076584926431836</v>
      </c>
      <c r="J860">
        <v>0.35219848987120644</v>
      </c>
      <c r="M860">
        <v>34.663659263540282</v>
      </c>
      <c r="N860">
        <v>1.5132568753428277</v>
      </c>
      <c r="O860">
        <v>1.254655558881171</v>
      </c>
      <c r="P860">
        <v>0.62477621269224237</v>
      </c>
    </row>
    <row r="861" spans="1:16" x14ac:dyDescent="0.25">
      <c r="A861">
        <v>55.157161012138324</v>
      </c>
      <c r="B861">
        <v>0.59915646634007447</v>
      </c>
      <c r="C861">
        <v>0.54099615447244254</v>
      </c>
      <c r="D861">
        <v>0.21492206902141614</v>
      </c>
      <c r="G861">
        <v>46.007012515419156</v>
      </c>
      <c r="H861">
        <v>0.66203453807986212</v>
      </c>
      <c r="I861">
        <v>0.41025326780145838</v>
      </c>
      <c r="J861">
        <v>0.34740619488692631</v>
      </c>
      <c r="M861">
        <v>34.685390444089848</v>
      </c>
      <c r="N861">
        <v>1.5282377907388272</v>
      </c>
      <c r="O861">
        <v>1.2595879472264224</v>
      </c>
      <c r="P861">
        <v>0.62588716696907587</v>
      </c>
    </row>
    <row r="862" spans="1:16" x14ac:dyDescent="0.25">
      <c r="A862">
        <v>55.358492228031807</v>
      </c>
      <c r="B862">
        <v>0.60990874018654884</v>
      </c>
      <c r="C862">
        <v>0.54155640232637925</v>
      </c>
      <c r="D862">
        <v>0.22624802481420361</v>
      </c>
      <c r="G862">
        <v>46.118153713981705</v>
      </c>
      <c r="H862">
        <v>0.64000128051062422</v>
      </c>
      <c r="I862">
        <v>0.41026390113026573</v>
      </c>
      <c r="J862">
        <v>0.34657119163814859</v>
      </c>
      <c r="M862">
        <v>34.544593489265417</v>
      </c>
      <c r="N862">
        <v>1.5437138840590559</v>
      </c>
      <c r="O862">
        <v>1.2684032976403026</v>
      </c>
      <c r="P862">
        <v>0.63010288119259505</v>
      </c>
    </row>
    <row r="863" spans="1:16" x14ac:dyDescent="0.25">
      <c r="A863">
        <v>55.331900460527663</v>
      </c>
      <c r="B863">
        <v>0.6153716287820763</v>
      </c>
      <c r="C863">
        <v>0.52788638017034717</v>
      </c>
      <c r="D863">
        <v>0.21413590938080238</v>
      </c>
      <c r="G863">
        <v>46.235683657567094</v>
      </c>
      <c r="H863">
        <v>0.61531496470604596</v>
      </c>
      <c r="I863">
        <v>0.4087773317852556</v>
      </c>
      <c r="J863">
        <v>0.34778665541939885</v>
      </c>
      <c r="M863">
        <v>34.424205186026242</v>
      </c>
      <c r="N863">
        <v>1.5591247955555549</v>
      </c>
      <c r="O863">
        <v>1.2700599849428786</v>
      </c>
      <c r="P863">
        <v>0.63924501518110888</v>
      </c>
    </row>
    <row r="864" spans="1:16" x14ac:dyDescent="0.25">
      <c r="A864">
        <v>55.277398896879852</v>
      </c>
      <c r="B864">
        <v>0.62086756445478342</v>
      </c>
      <c r="C864">
        <v>0.52380459016923819</v>
      </c>
      <c r="D864">
        <v>0.20511145529595501</v>
      </c>
      <c r="G864">
        <v>46.110353911357862</v>
      </c>
      <c r="H864">
        <v>0.59586531262184905</v>
      </c>
      <c r="I864">
        <v>0.40570534569323652</v>
      </c>
      <c r="J864">
        <v>0.34405295714591405</v>
      </c>
      <c r="M864">
        <v>34.436597515320408</v>
      </c>
      <c r="N864">
        <v>1.5712073254718173</v>
      </c>
      <c r="O864">
        <v>1.251648191120674</v>
      </c>
      <c r="P864">
        <v>0.63430142177632387</v>
      </c>
    </row>
    <row r="865" spans="1:16" x14ac:dyDescent="0.25">
      <c r="A865">
        <v>55.048519307198355</v>
      </c>
      <c r="B865">
        <v>0.62352523423386952</v>
      </c>
      <c r="C865">
        <v>0.51030351820938158</v>
      </c>
      <c r="D865">
        <v>0.20460593759799511</v>
      </c>
      <c r="G865">
        <v>46.295615649749223</v>
      </c>
      <c r="H865">
        <v>0.58128514040425583</v>
      </c>
      <c r="I865">
        <v>0.39555670755706951</v>
      </c>
      <c r="J865">
        <v>0.33687589109915511</v>
      </c>
      <c r="M865">
        <v>34.286405985942523</v>
      </c>
      <c r="N865">
        <v>1.5833669981139129</v>
      </c>
      <c r="O865">
        <v>1.2329975231894441</v>
      </c>
      <c r="P865">
        <v>0.62224454089048209</v>
      </c>
    </row>
    <row r="866" spans="1:16" x14ac:dyDescent="0.25">
      <c r="A866">
        <v>54.780990495975637</v>
      </c>
      <c r="B866">
        <v>0.62377906482577716</v>
      </c>
      <c r="C866">
        <v>0.50080901309852166</v>
      </c>
      <c r="D866">
        <v>0.20972806020864021</v>
      </c>
      <c r="G866">
        <v>45.929597626743096</v>
      </c>
      <c r="H866">
        <v>0.56480097811529262</v>
      </c>
      <c r="I866">
        <v>0.38536373531624629</v>
      </c>
      <c r="J866">
        <v>0.33425029222878649</v>
      </c>
      <c r="M866">
        <v>34.10865630560896</v>
      </c>
      <c r="N866">
        <v>1.5977671098914519</v>
      </c>
      <c r="O866">
        <v>1.2146849844378522</v>
      </c>
      <c r="P866">
        <v>0.59677755587226533</v>
      </c>
    </row>
    <row r="867" spans="1:16" x14ac:dyDescent="0.25">
      <c r="A867">
        <v>54.803393802168024</v>
      </c>
      <c r="B867">
        <v>0.62325208849834157</v>
      </c>
      <c r="C867">
        <v>0.47889667061792002</v>
      </c>
      <c r="D867">
        <v>0.21320557252576888</v>
      </c>
      <c r="G867">
        <v>45.897189975905626</v>
      </c>
      <c r="H867">
        <v>0.56040848616431205</v>
      </c>
      <c r="I867">
        <v>0.38339401982153953</v>
      </c>
      <c r="J867">
        <v>0.33196311780875093</v>
      </c>
      <c r="M867">
        <v>33.82233452237088</v>
      </c>
      <c r="N867">
        <v>1.6167418786744314</v>
      </c>
      <c r="O867">
        <v>1.1993964294031096</v>
      </c>
      <c r="P867">
        <v>0.57928206863905118</v>
      </c>
    </row>
    <row r="868" spans="1:16" x14ac:dyDescent="0.25">
      <c r="A868">
        <v>54.673812731494806</v>
      </c>
      <c r="B868">
        <v>0.62375843807676445</v>
      </c>
      <c r="C868">
        <v>0.43335667107772108</v>
      </c>
      <c r="D868">
        <v>0.21710549991041958</v>
      </c>
      <c r="G868">
        <v>45.390955585301668</v>
      </c>
      <c r="H868">
        <v>0.56300289668743819</v>
      </c>
      <c r="I868">
        <v>0.38968785176038534</v>
      </c>
      <c r="J868">
        <v>0.36978703448419531</v>
      </c>
      <c r="M868">
        <v>33.818272710194961</v>
      </c>
      <c r="N868">
        <v>1.6335255798309671</v>
      </c>
      <c r="O868">
        <v>1.1686558301470207</v>
      </c>
      <c r="P868">
        <v>0.55632708176835743</v>
      </c>
    </row>
    <row r="869" spans="1:16" x14ac:dyDescent="0.25">
      <c r="A869">
        <v>54.671085153409805</v>
      </c>
      <c r="B869">
        <v>0.62240189167002935</v>
      </c>
      <c r="C869">
        <v>0.38680630346779077</v>
      </c>
      <c r="D869">
        <v>0.21633757995648581</v>
      </c>
      <c r="G869">
        <v>45.278970117201133</v>
      </c>
      <c r="H869">
        <v>0.56722609184535289</v>
      </c>
      <c r="I869">
        <v>0.40338815766762537</v>
      </c>
      <c r="J869">
        <v>0.39908421830051333</v>
      </c>
      <c r="M869">
        <v>33.761833860138836</v>
      </c>
      <c r="N869">
        <v>1.6471594489776611</v>
      </c>
      <c r="O869">
        <v>1.1472985724473506</v>
      </c>
      <c r="P869">
        <v>0.50417442920523969</v>
      </c>
    </row>
    <row r="870" spans="1:16" x14ac:dyDescent="0.25">
      <c r="A870">
        <v>54.787927932422434</v>
      </c>
      <c r="B870">
        <v>0.62216673440664672</v>
      </c>
      <c r="C870">
        <v>0.333765206320977</v>
      </c>
      <c r="D870">
        <v>0.21538440648153218</v>
      </c>
      <c r="G870">
        <v>45.559648318101942</v>
      </c>
      <c r="H870">
        <v>0.56409201933443875</v>
      </c>
      <c r="I870">
        <v>0.40977171968505999</v>
      </c>
      <c r="J870">
        <v>0.39312118525173989</v>
      </c>
      <c r="M870">
        <v>33.834013267086966</v>
      </c>
      <c r="N870">
        <v>1.6572853927170201</v>
      </c>
      <c r="O870">
        <v>1.1100340234834656</v>
      </c>
      <c r="P870">
        <v>0.43560230406860018</v>
      </c>
    </row>
    <row r="871" spans="1:16" x14ac:dyDescent="0.25">
      <c r="A871">
        <v>54.866072142205809</v>
      </c>
      <c r="B871">
        <v>0.62070221765128586</v>
      </c>
      <c r="C871">
        <v>0.30205612681106858</v>
      </c>
      <c r="D871">
        <v>0.20667096150067793</v>
      </c>
      <c r="G871">
        <v>45.680644307875028</v>
      </c>
      <c r="H871">
        <v>0.55832575265206108</v>
      </c>
      <c r="I871">
        <v>0.41148379150058351</v>
      </c>
      <c r="J871">
        <v>0.37900985178621488</v>
      </c>
      <c r="M871">
        <v>33.856595241581417</v>
      </c>
      <c r="N871">
        <v>1.6634047087519046</v>
      </c>
      <c r="O871">
        <v>1.0586301470903077</v>
      </c>
      <c r="P871">
        <v>0.36758248505054475</v>
      </c>
    </row>
    <row r="872" spans="1:16" x14ac:dyDescent="0.25">
      <c r="A872">
        <v>54.771351839432633</v>
      </c>
      <c r="B872">
        <v>0.61472480544379271</v>
      </c>
      <c r="C872">
        <v>0.26696328637100358</v>
      </c>
      <c r="D872">
        <v>0.20678349060663229</v>
      </c>
      <c r="G872">
        <v>46.155906290631115</v>
      </c>
      <c r="H872">
        <v>0.54042698582472704</v>
      </c>
      <c r="I872">
        <v>0.40124015823774106</v>
      </c>
      <c r="J872">
        <v>0.36147373615681627</v>
      </c>
      <c r="M872">
        <v>33.447198060021059</v>
      </c>
      <c r="N872">
        <v>1.6768728789565783</v>
      </c>
      <c r="O872">
        <v>1.0150993578289362</v>
      </c>
      <c r="P872">
        <v>0.39867366734263521</v>
      </c>
    </row>
    <row r="873" spans="1:16" x14ac:dyDescent="0.25">
      <c r="A873">
        <v>54.869772455455667</v>
      </c>
      <c r="B873">
        <v>0.61080169389826611</v>
      </c>
      <c r="C873">
        <v>0.24441759647114505</v>
      </c>
      <c r="D873">
        <v>0.20659914330453569</v>
      </c>
      <c r="G873">
        <v>46.324444468624002</v>
      </c>
      <c r="H873">
        <v>0.52089832886537213</v>
      </c>
      <c r="I873">
        <v>0.39240565174129127</v>
      </c>
      <c r="J873">
        <v>0.33345788740293586</v>
      </c>
      <c r="M873">
        <v>33.208217655497151</v>
      </c>
      <c r="N873">
        <v>1.6934740981735978</v>
      </c>
      <c r="O873">
        <v>0.98701024158125028</v>
      </c>
      <c r="P873">
        <v>0.42955332984231342</v>
      </c>
    </row>
    <row r="874" spans="1:16" x14ac:dyDescent="0.25">
      <c r="A874">
        <v>54.698814877380428</v>
      </c>
      <c r="B874">
        <v>0.60016087791720929</v>
      </c>
      <c r="C874">
        <v>0.23291250290611226</v>
      </c>
      <c r="D874">
        <v>0.21543726874863006</v>
      </c>
      <c r="G874">
        <v>46.432542657784659</v>
      </c>
      <c r="H874">
        <v>0.50722332027152128</v>
      </c>
      <c r="I874">
        <v>0.37870546569737573</v>
      </c>
      <c r="J874">
        <v>0.33316075651268351</v>
      </c>
      <c r="M874">
        <v>33.139042619895143</v>
      </c>
      <c r="N874">
        <v>1.7101897600108245</v>
      </c>
      <c r="O874">
        <v>0.97505639889045226</v>
      </c>
      <c r="P874">
        <v>0.46336757348173963</v>
      </c>
    </row>
    <row r="875" spans="1:16" x14ac:dyDescent="0.25">
      <c r="A875">
        <v>54.674314433342573</v>
      </c>
      <c r="B875">
        <v>0.58841390569730068</v>
      </c>
      <c r="C875">
        <v>0.23135740293207591</v>
      </c>
      <c r="D875">
        <v>0.2246965715958669</v>
      </c>
      <c r="G875">
        <v>46.390795393020305</v>
      </c>
      <c r="H875">
        <v>0.49447593415768293</v>
      </c>
      <c r="I875">
        <v>0.36805727050855097</v>
      </c>
      <c r="J875">
        <v>0.33772355001421761</v>
      </c>
      <c r="M875">
        <v>33.207845859733041</v>
      </c>
      <c r="N875">
        <v>1.7177708416931299</v>
      </c>
      <c r="O875">
        <v>0.96668390275166682</v>
      </c>
      <c r="P875">
        <v>0.50197821789463504</v>
      </c>
    </row>
    <row r="876" spans="1:16" x14ac:dyDescent="0.25">
      <c r="A876">
        <v>54.556978627165165</v>
      </c>
      <c r="B876">
        <v>0.58262823093160421</v>
      </c>
      <c r="C876">
        <v>0.22753119968324914</v>
      </c>
      <c r="D876">
        <v>0.23911950853606284</v>
      </c>
      <c r="G876">
        <v>46.199047826454368</v>
      </c>
      <c r="H876">
        <v>0.48056079696579762</v>
      </c>
      <c r="I876">
        <v>0.36500160039357588</v>
      </c>
      <c r="J876">
        <v>0.34258899791805991</v>
      </c>
      <c r="M876">
        <v>33.156396170459217</v>
      </c>
      <c r="N876">
        <v>1.7230425308432045</v>
      </c>
      <c r="O876">
        <v>0.97224650923730194</v>
      </c>
      <c r="P876">
        <v>0.52403928353849027</v>
      </c>
    </row>
    <row r="877" spans="1:16" x14ac:dyDescent="0.25">
      <c r="A877">
        <v>54.462867736549761</v>
      </c>
      <c r="B877">
        <v>0.5810577641535859</v>
      </c>
      <c r="C877">
        <v>0.23927339085858043</v>
      </c>
      <c r="D877">
        <v>0.25950487151846519</v>
      </c>
      <c r="G877">
        <v>46.239573537064764</v>
      </c>
      <c r="H877">
        <v>0.46514586818020087</v>
      </c>
      <c r="I877">
        <v>0.36542172034658527</v>
      </c>
      <c r="J877">
        <v>0.34041553276454117</v>
      </c>
      <c r="M877">
        <v>33.316652242589207</v>
      </c>
      <c r="N877">
        <v>1.7197397584548675</v>
      </c>
      <c r="O877">
        <v>0.96585346011520046</v>
      </c>
      <c r="P877">
        <v>0.53602182811292809</v>
      </c>
    </row>
    <row r="878" spans="1:16" x14ac:dyDescent="0.25">
      <c r="A878">
        <v>54.417239366489518</v>
      </c>
      <c r="B878">
        <v>0.57857319338611424</v>
      </c>
      <c r="C878">
        <v>0.24997323137154329</v>
      </c>
      <c r="D878">
        <v>0.27889583393958517</v>
      </c>
      <c r="G878">
        <v>46.520506796508471</v>
      </c>
      <c r="H878">
        <v>0.45069344825264696</v>
      </c>
      <c r="I878">
        <v>0.36933300700629679</v>
      </c>
      <c r="J878">
        <v>0.34146665730927328</v>
      </c>
      <c r="M878">
        <v>33.244010089014097</v>
      </c>
      <c r="N878">
        <v>1.714147482463217</v>
      </c>
      <c r="O878">
        <v>0.96642661298637689</v>
      </c>
      <c r="P878">
        <v>0.54102432252578958</v>
      </c>
    </row>
    <row r="879" spans="1:16" x14ac:dyDescent="0.25">
      <c r="A879">
        <v>54.64827466459483</v>
      </c>
      <c r="B879">
        <v>0.57838030186769673</v>
      </c>
      <c r="C879">
        <v>0.25226474513309749</v>
      </c>
      <c r="D879">
        <v>0.2807037941304073</v>
      </c>
      <c r="G879">
        <v>46.484581609131581</v>
      </c>
      <c r="H879">
        <v>0.43188802317745661</v>
      </c>
      <c r="I879">
        <v>0.36022338343849708</v>
      </c>
      <c r="J879">
        <v>0.34593053627640552</v>
      </c>
      <c r="M879">
        <v>33.118313751977915</v>
      </c>
      <c r="N879">
        <v>1.7143027401893767</v>
      </c>
      <c r="O879">
        <v>0.9695585186742568</v>
      </c>
      <c r="P879">
        <v>0.54319320050012687</v>
      </c>
    </row>
    <row r="880" spans="1:16" x14ac:dyDescent="0.25">
      <c r="A880">
        <v>54.612927986369868</v>
      </c>
      <c r="B880">
        <v>0.57817857675957562</v>
      </c>
      <c r="C880">
        <v>0.2553811956964438</v>
      </c>
      <c r="D880">
        <v>0.26902096990098523</v>
      </c>
      <c r="G880">
        <v>46.484581609131581</v>
      </c>
      <c r="H880">
        <v>0.41675966484824861</v>
      </c>
      <c r="I880">
        <v>0.35439101162605208</v>
      </c>
      <c r="J880">
        <v>0.35550539716522117</v>
      </c>
      <c r="M880">
        <v>32.728663197656822</v>
      </c>
      <c r="N880">
        <v>1.7270717821601447</v>
      </c>
      <c r="O880">
        <v>0.97972974383619404</v>
      </c>
      <c r="P880">
        <v>0.55368524845536082</v>
      </c>
    </row>
    <row r="881" spans="1:16" x14ac:dyDescent="0.25">
      <c r="A881">
        <v>54.626104847278292</v>
      </c>
      <c r="B881">
        <v>0.574595079515276</v>
      </c>
      <c r="C881">
        <v>0.25903000939057519</v>
      </c>
      <c r="D881">
        <v>0.26085842992756642</v>
      </c>
      <c r="G881">
        <v>46.667404436356478</v>
      </c>
      <c r="H881">
        <v>0.41130169597096844</v>
      </c>
      <c r="I881">
        <v>0.3623633756558699</v>
      </c>
      <c r="J881">
        <v>0.37660484481700307</v>
      </c>
      <c r="M881">
        <v>32.87138168686171</v>
      </c>
      <c r="N881">
        <v>1.7401362522052879</v>
      </c>
      <c r="O881">
        <v>0.98923073361642289</v>
      </c>
      <c r="P881">
        <v>0.53426472895832711</v>
      </c>
    </row>
    <row r="882" spans="1:16" x14ac:dyDescent="0.25">
      <c r="A882">
        <v>54.693891350768936</v>
      </c>
      <c r="B882">
        <v>0.57258172832052223</v>
      </c>
      <c r="C882">
        <v>0.25720609754891655</v>
      </c>
      <c r="D882">
        <v>0.227387180113098</v>
      </c>
      <c r="G882">
        <v>46.428290760519921</v>
      </c>
      <c r="H882">
        <v>0.41194360416282155</v>
      </c>
      <c r="I882">
        <v>0.36539801213346695</v>
      </c>
      <c r="J882">
        <v>0.38255539779421216</v>
      </c>
      <c r="M882">
        <v>32.541121667391252</v>
      </c>
      <c r="N882">
        <v>1.7621618442828375</v>
      </c>
      <c r="O882">
        <v>1.0081244694919185</v>
      </c>
      <c r="P882">
        <v>0.53867468795339646</v>
      </c>
    </row>
    <row r="883" spans="1:16" x14ac:dyDescent="0.25">
      <c r="A883">
        <v>54.722869826930101</v>
      </c>
      <c r="B883">
        <v>0.57025409281632566</v>
      </c>
      <c r="C883">
        <v>0.24085647110340605</v>
      </c>
      <c r="D883">
        <v>0.18632579506998545</v>
      </c>
      <c r="G883">
        <v>46.496685231543722</v>
      </c>
      <c r="H883">
        <v>0.41282467386376043</v>
      </c>
      <c r="I883">
        <v>0.3701421917874399</v>
      </c>
      <c r="J883">
        <v>0.39013332541602169</v>
      </c>
      <c r="M883">
        <v>32.449831080594201</v>
      </c>
      <c r="N883">
        <v>1.7846385344223941</v>
      </c>
      <c r="O883">
        <v>1.0279391256956918</v>
      </c>
      <c r="P883">
        <v>0.54414666578722981</v>
      </c>
    </row>
    <row r="884" spans="1:16" x14ac:dyDescent="0.25">
      <c r="A884">
        <v>54.678712893155144</v>
      </c>
      <c r="B884">
        <v>0.56867797956613575</v>
      </c>
      <c r="C884">
        <v>0.22744005388518468</v>
      </c>
      <c r="D884">
        <v>0.13843367103437712</v>
      </c>
      <c r="G884">
        <v>46.391605178083374</v>
      </c>
      <c r="H884">
        <v>0.40878838543347223</v>
      </c>
      <c r="I884">
        <v>0.37029431259943746</v>
      </c>
      <c r="J884">
        <v>0.39356353007204714</v>
      </c>
      <c r="M884">
        <v>32.739084939487903</v>
      </c>
      <c r="N884">
        <v>1.8067156718371529</v>
      </c>
      <c r="O884">
        <v>1.0248511018618536</v>
      </c>
      <c r="P884">
        <v>0.50990665963295323</v>
      </c>
    </row>
    <row r="885" spans="1:16" x14ac:dyDescent="0.25">
      <c r="A885">
        <v>54.904956018884491</v>
      </c>
      <c r="B885">
        <v>0.56965373402320574</v>
      </c>
      <c r="C885">
        <v>0.22466284549628826</v>
      </c>
      <c r="D885">
        <v>0.12323448613803642</v>
      </c>
      <c r="G885">
        <v>46.143599279008619</v>
      </c>
      <c r="H885">
        <v>0.40271294698842997</v>
      </c>
      <c r="I885">
        <v>0.36572308934033693</v>
      </c>
      <c r="J885">
        <v>0.39238409639351834</v>
      </c>
      <c r="M885">
        <v>33.127878939431</v>
      </c>
      <c r="N885">
        <v>1.8190802726124435</v>
      </c>
      <c r="O885">
        <v>1.0004953235398728</v>
      </c>
      <c r="P885">
        <v>0.46182248183554442</v>
      </c>
    </row>
    <row r="886" spans="1:16" x14ac:dyDescent="0.25">
      <c r="A886">
        <v>54.762746818443183</v>
      </c>
      <c r="B886">
        <v>0.56803710381538086</v>
      </c>
      <c r="C886">
        <v>0.2240727202390827</v>
      </c>
      <c r="D886">
        <v>0.12266910517044013</v>
      </c>
      <c r="G886">
        <v>45.981692708755503</v>
      </c>
      <c r="H886">
        <v>0.39730803348828297</v>
      </c>
      <c r="I886">
        <v>0.36379327401492806</v>
      </c>
      <c r="J886">
        <v>0.39105095178754795</v>
      </c>
      <c r="M886">
        <v>33.379254603748521</v>
      </c>
      <c r="N886">
        <v>1.8295395990676571</v>
      </c>
      <c r="O886">
        <v>0.95871655968586722</v>
      </c>
      <c r="P886">
        <v>0.42158576827332983</v>
      </c>
    </row>
    <row r="887" spans="1:16" x14ac:dyDescent="0.25">
      <c r="A887">
        <v>54.987056422233955</v>
      </c>
      <c r="B887">
        <v>0.56967359086121405</v>
      </c>
      <c r="C887">
        <v>0.22367938750815855</v>
      </c>
      <c r="D887">
        <v>0.13651735061189754</v>
      </c>
      <c r="G887">
        <v>45.733862193134378</v>
      </c>
      <c r="H887">
        <v>0.39510854231680531</v>
      </c>
      <c r="I887">
        <v>0.36649603316572404</v>
      </c>
      <c r="J887">
        <v>0.39804327879668994</v>
      </c>
      <c r="M887">
        <v>33.280743110665135</v>
      </c>
      <c r="N887">
        <v>1.8366176492887767</v>
      </c>
      <c r="O887">
        <v>0.91476522392898674</v>
      </c>
      <c r="P887">
        <v>0.40005221019890469</v>
      </c>
    </row>
    <row r="888" spans="1:16" x14ac:dyDescent="0.25">
      <c r="A888">
        <v>55.31204354136883</v>
      </c>
      <c r="B888">
        <v>0.57418057788342813</v>
      </c>
      <c r="C888">
        <v>0.23489206905754459</v>
      </c>
      <c r="D888">
        <v>0.18982650831882011</v>
      </c>
      <c r="G888">
        <v>45.821585585742838</v>
      </c>
      <c r="H888">
        <v>0.39121697291738133</v>
      </c>
      <c r="I888">
        <v>0.36968065928260407</v>
      </c>
      <c r="J888">
        <v>0.36686754467062166</v>
      </c>
      <c r="M888">
        <v>33.280715513952202</v>
      </c>
      <c r="N888">
        <v>1.8407122862020138</v>
      </c>
      <c r="O888">
        <v>0.87121480165643617</v>
      </c>
      <c r="P888">
        <v>0.37568660665705411</v>
      </c>
    </row>
    <row r="889" spans="1:16" x14ac:dyDescent="0.25">
      <c r="A889">
        <v>55.183993438447715</v>
      </c>
      <c r="B889">
        <v>0.57233928336081952</v>
      </c>
      <c r="C889">
        <v>0.23835910903620464</v>
      </c>
      <c r="D889">
        <v>0.21256814203384877</v>
      </c>
      <c r="G889">
        <v>45.757705625796383</v>
      </c>
      <c r="H889">
        <v>0.38436863944638328</v>
      </c>
      <c r="I889">
        <v>0.36951661815843573</v>
      </c>
      <c r="J889">
        <v>0.32059822689832218</v>
      </c>
      <c r="M889">
        <v>33.394332455402463</v>
      </c>
      <c r="N889">
        <v>1.8444536188283778</v>
      </c>
      <c r="O889">
        <v>0.81251820673949238</v>
      </c>
      <c r="P889">
        <v>0.35543822252693524</v>
      </c>
    </row>
    <row r="890" spans="1:16" x14ac:dyDescent="0.25">
      <c r="A890">
        <v>54.923456044731061</v>
      </c>
      <c r="B890">
        <v>0.56621414326824471</v>
      </c>
      <c r="C890">
        <v>0.23798235576184792</v>
      </c>
      <c r="D890">
        <v>0.21542938264327363</v>
      </c>
      <c r="G890">
        <v>45.599103437267416</v>
      </c>
      <c r="H890">
        <v>0.38357421429508015</v>
      </c>
      <c r="I890">
        <v>0.37091422615118713</v>
      </c>
      <c r="J890">
        <v>0.3167829285519676</v>
      </c>
      <c r="M890">
        <v>33.183209249794331</v>
      </c>
      <c r="N890">
        <v>1.8464972476066541</v>
      </c>
      <c r="O890">
        <v>0.75653948699320728</v>
      </c>
      <c r="P890">
        <v>0.32091181298992166</v>
      </c>
    </row>
    <row r="891" spans="1:16" x14ac:dyDescent="0.25">
      <c r="A891">
        <v>54.780857467033925</v>
      </c>
      <c r="B891">
        <v>0.55627674781655378</v>
      </c>
      <c r="C891">
        <v>0.23654995485208719</v>
      </c>
      <c r="D891">
        <v>0.21430160590631767</v>
      </c>
      <c r="G891">
        <v>45.756076454640478</v>
      </c>
      <c r="H891">
        <v>0.37816016915536416</v>
      </c>
      <c r="I891">
        <v>0.36807664509555393</v>
      </c>
      <c r="J891">
        <v>0.31101273354077291</v>
      </c>
      <c r="M891">
        <v>32.923593122393051</v>
      </c>
      <c r="N891">
        <v>1.8478423942845512</v>
      </c>
      <c r="O891">
        <v>0.71191342933288193</v>
      </c>
      <c r="P891">
        <v>0.27725465718787801</v>
      </c>
    </row>
    <row r="892" spans="1:16" x14ac:dyDescent="0.25">
      <c r="A892">
        <v>54.687428684612208</v>
      </c>
      <c r="B892">
        <v>0.53762014080654907</v>
      </c>
      <c r="C892">
        <v>0.23782819184610707</v>
      </c>
      <c r="D892">
        <v>0.21494627171222178</v>
      </c>
      <c r="G892">
        <v>45.729987190554425</v>
      </c>
      <c r="H892">
        <v>0.37918446794335292</v>
      </c>
      <c r="I892">
        <v>0.36567925467543827</v>
      </c>
      <c r="J892">
        <v>0.32748162869989705</v>
      </c>
      <c r="M892">
        <v>33.085149953308886</v>
      </c>
      <c r="N892">
        <v>1.8497815203427797</v>
      </c>
      <c r="O892">
        <v>0.69504318955416178</v>
      </c>
      <c r="P892">
        <v>0.26467137349968611</v>
      </c>
    </row>
    <row r="893" spans="1:16" x14ac:dyDescent="0.25">
      <c r="A893">
        <v>54.329028362782211</v>
      </c>
      <c r="B893">
        <v>0.52031078416554555</v>
      </c>
      <c r="C893">
        <v>0.25239632372252008</v>
      </c>
      <c r="D893">
        <v>0.23274356552599285</v>
      </c>
      <c r="G893">
        <v>45.521602233000777</v>
      </c>
      <c r="H893">
        <v>0.38218773119729871</v>
      </c>
      <c r="I893">
        <v>0.36166291590330302</v>
      </c>
      <c r="J893">
        <v>0.3552442182885468</v>
      </c>
      <c r="M893">
        <v>33.004998133933562</v>
      </c>
      <c r="N893">
        <v>1.8498820749840117</v>
      </c>
      <c r="O893">
        <v>0.67033078993469553</v>
      </c>
      <c r="P893">
        <v>0.26301860989169074</v>
      </c>
    </row>
    <row r="894" spans="1:16" x14ac:dyDescent="0.25">
      <c r="A894">
        <v>54.368179162900248</v>
      </c>
      <c r="B894">
        <v>0.51159023939635728</v>
      </c>
      <c r="C894">
        <v>0.2632667893731484</v>
      </c>
      <c r="D894">
        <v>0.24596766558322691</v>
      </c>
      <c r="G894">
        <v>45.588222702073885</v>
      </c>
      <c r="H894">
        <v>0.38546162859049748</v>
      </c>
      <c r="I894">
        <v>0.36202147526853357</v>
      </c>
      <c r="J894">
        <v>0.36780318650327609</v>
      </c>
      <c r="M894">
        <v>33.017590625359247</v>
      </c>
      <c r="N894">
        <v>1.8455334465427666</v>
      </c>
      <c r="O894">
        <v>0.64959288177641727</v>
      </c>
      <c r="P894">
        <v>0.2624930151185435</v>
      </c>
    </row>
    <row r="895" spans="1:16" x14ac:dyDescent="0.25">
      <c r="A895">
        <v>54.226437650510007</v>
      </c>
      <c r="B895">
        <v>0.50155023844429636</v>
      </c>
      <c r="C895">
        <v>0.2798696316011679</v>
      </c>
      <c r="D895">
        <v>0.2681911227344787</v>
      </c>
      <c r="G895">
        <v>45.855290918140938</v>
      </c>
      <c r="H895">
        <v>0.38405919515028852</v>
      </c>
      <c r="I895">
        <v>0.35925313480069038</v>
      </c>
      <c r="J895">
        <v>0.36490862368379057</v>
      </c>
      <c r="M895">
        <v>32.992457556731992</v>
      </c>
      <c r="N895">
        <v>1.8386910827053038</v>
      </c>
      <c r="O895">
        <v>0.6471419924185311</v>
      </c>
      <c r="P895">
        <v>0.26030955800252459</v>
      </c>
    </row>
    <row r="896" spans="1:16" x14ac:dyDescent="0.25">
      <c r="A896">
        <v>54.670473774926869</v>
      </c>
      <c r="B896">
        <v>0.48612761709591673</v>
      </c>
      <c r="C896">
        <v>0.27813767274450873</v>
      </c>
      <c r="D896">
        <v>0.26642029395199474</v>
      </c>
      <c r="G896">
        <v>45.872033356846366</v>
      </c>
      <c r="H896">
        <v>0.38320762153697119</v>
      </c>
      <c r="I896">
        <v>0.35975821605655522</v>
      </c>
      <c r="J896">
        <v>0.36608670250946285</v>
      </c>
      <c r="M896">
        <v>33.116732147944667</v>
      </c>
      <c r="N896">
        <v>1.8289524784280142</v>
      </c>
      <c r="O896">
        <v>0.62936351689261794</v>
      </c>
      <c r="P896">
        <v>0.25957876798620655</v>
      </c>
    </row>
    <row r="897" spans="1:16" x14ac:dyDescent="0.25">
      <c r="A897">
        <v>54.513613207538128</v>
      </c>
      <c r="B897">
        <v>0.47386653645008647</v>
      </c>
      <c r="C897">
        <v>0.28079831635329516</v>
      </c>
      <c r="D897">
        <v>0.26438393814944333</v>
      </c>
      <c r="G897">
        <v>45.880250126700155</v>
      </c>
      <c r="H897">
        <v>0.38170886100539381</v>
      </c>
      <c r="I897">
        <v>0.35496122377866079</v>
      </c>
      <c r="J897">
        <v>0.36534020906330605</v>
      </c>
      <c r="M897">
        <v>32.91186733040805</v>
      </c>
      <c r="N897">
        <v>1.8163689679093513</v>
      </c>
      <c r="O897">
        <v>0.62104966166300424</v>
      </c>
      <c r="P897">
        <v>0.25289703677229997</v>
      </c>
    </row>
    <row r="898" spans="1:16" x14ac:dyDescent="0.25">
      <c r="A898">
        <v>54.601591277805682</v>
      </c>
      <c r="B898">
        <v>0.46001499244460592</v>
      </c>
      <c r="C898">
        <v>0.2805169093963169</v>
      </c>
      <c r="D898">
        <v>0.25739868108060537</v>
      </c>
      <c r="G898">
        <v>46.041147018605102</v>
      </c>
      <c r="H898">
        <v>0.38150949035553505</v>
      </c>
      <c r="I898">
        <v>0.34478743205551521</v>
      </c>
      <c r="J898">
        <v>0.34806638098616782</v>
      </c>
      <c r="M898">
        <v>33.172285573245524</v>
      </c>
      <c r="N898">
        <v>1.797345860043603</v>
      </c>
      <c r="O898">
        <v>0.60157557145199836</v>
      </c>
      <c r="P898">
        <v>0.25018256529040561</v>
      </c>
    </row>
    <row r="899" spans="1:16" x14ac:dyDescent="0.25">
      <c r="A899">
        <v>54.995544767371314</v>
      </c>
      <c r="B899">
        <v>0.4506646785698783</v>
      </c>
      <c r="C899">
        <v>0.27984569609007276</v>
      </c>
      <c r="D899">
        <v>0.26415663234397685</v>
      </c>
      <c r="G899">
        <v>46.020056326314823</v>
      </c>
      <c r="H899">
        <v>0.38149082141755813</v>
      </c>
      <c r="I899">
        <v>0.34016421924761803</v>
      </c>
      <c r="J899">
        <v>0.33081176523473399</v>
      </c>
      <c r="M899">
        <v>33.186717051105639</v>
      </c>
      <c r="N899">
        <v>1.7782864792541424</v>
      </c>
      <c r="O899">
        <v>0.5772329270768789</v>
      </c>
      <c r="P899">
        <v>0.25201924699875772</v>
      </c>
    </row>
    <row r="900" spans="1:16" x14ac:dyDescent="0.25">
      <c r="A900">
        <v>55.083749788374092</v>
      </c>
      <c r="B900">
        <v>0.44479300276882955</v>
      </c>
      <c r="C900">
        <v>0.2736049722498452</v>
      </c>
      <c r="D900">
        <v>0.27356676296103977</v>
      </c>
      <c r="G900">
        <v>45.914275231991986</v>
      </c>
      <c r="H900">
        <v>0.38114585466618495</v>
      </c>
      <c r="I900">
        <v>0.33986402184979692</v>
      </c>
      <c r="J900">
        <v>0.31079921047340592</v>
      </c>
      <c r="M900">
        <v>33.268053306482528</v>
      </c>
      <c r="N900">
        <v>1.7598626295882445</v>
      </c>
      <c r="O900">
        <v>0.54158200086960007</v>
      </c>
      <c r="P900">
        <v>0.2482990796025554</v>
      </c>
    </row>
    <row r="901" spans="1:16" x14ac:dyDescent="0.25">
      <c r="A901">
        <v>54.931894598883055</v>
      </c>
      <c r="B901">
        <v>0.43615325706569114</v>
      </c>
      <c r="C901">
        <v>0.26821480634735956</v>
      </c>
      <c r="D901">
        <v>0.27461092027875011</v>
      </c>
      <c r="G901">
        <v>45.905716708089642</v>
      </c>
      <c r="H901">
        <v>0.38137894395180594</v>
      </c>
      <c r="I901">
        <v>0.34035378088475393</v>
      </c>
      <c r="J901">
        <v>0.2650921038066737</v>
      </c>
      <c r="M901">
        <v>33.772474105054322</v>
      </c>
      <c r="N901">
        <v>1.7339500129018799</v>
      </c>
      <c r="O901">
        <v>0.50387912663184342</v>
      </c>
      <c r="P901">
        <v>0.29061080180657767</v>
      </c>
    </row>
    <row r="902" spans="1:16" x14ac:dyDescent="0.25">
      <c r="A902">
        <v>54.961241866030441</v>
      </c>
      <c r="B902">
        <v>0.42795972058496634</v>
      </c>
      <c r="C902">
        <v>0.25366017877312014</v>
      </c>
      <c r="D902">
        <v>0.27717675717052298</v>
      </c>
      <c r="G902">
        <v>46.283379350711265</v>
      </c>
      <c r="H902">
        <v>0.38200529335856243</v>
      </c>
      <c r="I902">
        <v>0.34250514092323975</v>
      </c>
      <c r="J902">
        <v>0.25285110694977248</v>
      </c>
      <c r="M902">
        <v>34.41279356029797</v>
      </c>
      <c r="N902">
        <v>1.7061074466829216</v>
      </c>
      <c r="O902">
        <v>0.4964589397513649</v>
      </c>
      <c r="P902">
        <v>0.38452521011686636</v>
      </c>
    </row>
    <row r="903" spans="1:16" x14ac:dyDescent="0.25">
      <c r="A903">
        <v>54.932862351211419</v>
      </c>
      <c r="B903">
        <v>0.41163809408118662</v>
      </c>
      <c r="C903">
        <v>0.23887947759694347</v>
      </c>
      <c r="D903">
        <v>0.27873768354074324</v>
      </c>
      <c r="G903">
        <v>46.244513823675767</v>
      </c>
      <c r="H903">
        <v>0.38099881019228737</v>
      </c>
      <c r="I903">
        <v>0.34264367551968861</v>
      </c>
      <c r="J903">
        <v>0.22864397739777828</v>
      </c>
      <c r="M903">
        <v>34.918068995505948</v>
      </c>
      <c r="N903">
        <v>1.6721385757825045</v>
      </c>
      <c r="O903">
        <v>0.52813363969979277</v>
      </c>
      <c r="P903">
        <v>0.50575173171083332</v>
      </c>
    </row>
    <row r="904" spans="1:16" x14ac:dyDescent="0.25">
      <c r="A904">
        <v>54.73763353786434</v>
      </c>
      <c r="B904">
        <v>0.40324438109788346</v>
      </c>
      <c r="C904">
        <v>0.22420765243628368</v>
      </c>
      <c r="D904">
        <v>0.27783686141548569</v>
      </c>
      <c r="G904">
        <v>46.216750207075151</v>
      </c>
      <c r="H904">
        <v>0.37908872992106141</v>
      </c>
      <c r="I904">
        <v>0.34370551650237963</v>
      </c>
      <c r="J904">
        <v>0.21253434287602666</v>
      </c>
      <c r="M904">
        <v>35.231447138282057</v>
      </c>
      <c r="N904">
        <v>1.6285253683820116</v>
      </c>
      <c r="O904">
        <v>0.58050923973383139</v>
      </c>
      <c r="P904">
        <v>0.63949563742242932</v>
      </c>
    </row>
    <row r="905" spans="1:16" x14ac:dyDescent="0.25">
      <c r="A905">
        <v>55.004078097998814</v>
      </c>
      <c r="B905">
        <v>0.39374554384205523</v>
      </c>
      <c r="C905">
        <v>0.22282661881220445</v>
      </c>
      <c r="D905">
        <v>0.28062877182733659</v>
      </c>
      <c r="G905">
        <v>46.391506347036071</v>
      </c>
      <c r="H905">
        <v>0.37391549913134914</v>
      </c>
      <c r="I905">
        <v>0.34589196322820914</v>
      </c>
      <c r="J905">
        <v>0.23301102908627744</v>
      </c>
      <c r="M905">
        <v>35.739501279507778</v>
      </c>
      <c r="N905">
        <v>1.5876097421286555</v>
      </c>
      <c r="O905">
        <v>0.67387093563242395</v>
      </c>
      <c r="P905">
        <v>0.80823324200952329</v>
      </c>
    </row>
    <row r="906" spans="1:16" x14ac:dyDescent="0.25">
      <c r="A906">
        <v>54.791661079473812</v>
      </c>
      <c r="B906">
        <v>0.38765235259051251</v>
      </c>
      <c r="C906">
        <v>0.2228724490933435</v>
      </c>
      <c r="D906">
        <v>0.28050915262933312</v>
      </c>
      <c r="G906">
        <v>46.485155973580149</v>
      </c>
      <c r="H906">
        <v>0.37024742692554546</v>
      </c>
      <c r="I906">
        <v>0.35265796185145376</v>
      </c>
      <c r="J906">
        <v>0.26487404784475238</v>
      </c>
      <c r="M906">
        <v>36.033215850088183</v>
      </c>
      <c r="N906">
        <v>1.5493440297206009</v>
      </c>
      <c r="O906">
        <v>0.78149031168833494</v>
      </c>
      <c r="P906">
        <v>0.96895993744211617</v>
      </c>
    </row>
    <row r="907" spans="1:16" x14ac:dyDescent="0.25">
      <c r="A907">
        <v>54.747115060852032</v>
      </c>
      <c r="B907">
        <v>0.37391072340993547</v>
      </c>
      <c r="C907">
        <v>0.22269698024782658</v>
      </c>
      <c r="D907">
        <v>0.27741516560095897</v>
      </c>
      <c r="G907">
        <v>46.233112826021582</v>
      </c>
      <c r="H907">
        <v>0.36884062541437285</v>
      </c>
      <c r="I907">
        <v>0.35305733325939631</v>
      </c>
      <c r="J907">
        <v>0.26862616547786772</v>
      </c>
      <c r="M907">
        <v>36.332533348525473</v>
      </c>
      <c r="N907">
        <v>1.5141840968233649</v>
      </c>
      <c r="O907">
        <v>0.89937245448190895</v>
      </c>
      <c r="P907">
        <v>1.120023464613265</v>
      </c>
    </row>
    <row r="908" spans="1:16" x14ac:dyDescent="0.25">
      <c r="A908">
        <v>54.380536195594146</v>
      </c>
      <c r="B908">
        <v>0.34875667821222173</v>
      </c>
      <c r="C908">
        <v>0.22969599111981917</v>
      </c>
      <c r="D908">
        <v>0.26356545137002085</v>
      </c>
      <c r="G908">
        <v>46.515814647947749</v>
      </c>
      <c r="H908">
        <v>0.36778280186006124</v>
      </c>
      <c r="I908">
        <v>0.34391888385245872</v>
      </c>
      <c r="J908">
        <v>0.2927971465928712</v>
      </c>
      <c r="M908">
        <v>36.834136923128447</v>
      </c>
      <c r="N908">
        <v>1.4829575431789472</v>
      </c>
      <c r="O908">
        <v>1.0363523761636739</v>
      </c>
      <c r="P908">
        <v>1.2854300957621914</v>
      </c>
    </row>
    <row r="909" spans="1:16" x14ac:dyDescent="0.25">
      <c r="A909">
        <v>54.251293274673635</v>
      </c>
      <c r="B909">
        <v>0.32733916243004541</v>
      </c>
      <c r="C909">
        <v>0.24184781567536232</v>
      </c>
      <c r="D909">
        <v>0.26384980883071046</v>
      </c>
      <c r="G909">
        <v>46.704416326841624</v>
      </c>
      <c r="H909">
        <v>0.37257526426897758</v>
      </c>
      <c r="I909">
        <v>0.33266670183601149</v>
      </c>
      <c r="J909">
        <v>0.3259687589191389</v>
      </c>
      <c r="M909">
        <v>37.171462069908607</v>
      </c>
      <c r="N909">
        <v>1.4676257611304819</v>
      </c>
      <c r="O909">
        <v>1.1764572273006471</v>
      </c>
      <c r="P909">
        <v>1.4460980006824511</v>
      </c>
    </row>
    <row r="910" spans="1:16" x14ac:dyDescent="0.25">
      <c r="A910">
        <v>54.309656012194786</v>
      </c>
      <c r="B910">
        <v>0.304702114042181</v>
      </c>
      <c r="C910">
        <v>0.25031057544780577</v>
      </c>
      <c r="D910">
        <v>0.27119560111881053</v>
      </c>
      <c r="G910">
        <v>46.677614407242807</v>
      </c>
      <c r="H910">
        <v>0.37863462546143417</v>
      </c>
      <c r="I910">
        <v>0.33168470032079234</v>
      </c>
      <c r="J910">
        <v>0.33790539285704013</v>
      </c>
      <c r="M910">
        <v>37.401664845532132</v>
      </c>
      <c r="N910">
        <v>1.4554866698961662</v>
      </c>
      <c r="O910">
        <v>1.3114333809203274</v>
      </c>
      <c r="P910">
        <v>1.5814702793108091</v>
      </c>
    </row>
    <row r="911" spans="1:16" x14ac:dyDescent="0.25">
      <c r="A911">
        <v>54.34080587583734</v>
      </c>
      <c r="B911">
        <v>0.29523537288092799</v>
      </c>
      <c r="C911">
        <v>0.25586126358340722</v>
      </c>
      <c r="D911">
        <v>0.27867115633206208</v>
      </c>
      <c r="G911">
        <v>46.459410183339735</v>
      </c>
      <c r="H911">
        <v>0.37948828832629422</v>
      </c>
      <c r="I911">
        <v>0.32671781848744536</v>
      </c>
      <c r="J911">
        <v>0.33772986704630104</v>
      </c>
      <c r="M911">
        <v>37.647595373090816</v>
      </c>
      <c r="N911">
        <v>1.4483021634705444</v>
      </c>
      <c r="O911">
        <v>1.4438486801487804</v>
      </c>
      <c r="P911">
        <v>1.6885410861197643</v>
      </c>
    </row>
    <row r="912" spans="1:16" x14ac:dyDescent="0.25">
      <c r="A912">
        <v>54.30421735237411</v>
      </c>
      <c r="B912">
        <v>0.28670918308012089</v>
      </c>
      <c r="C912">
        <v>0.26307295225554206</v>
      </c>
      <c r="D912">
        <v>0.28799256767127679</v>
      </c>
      <c r="G912">
        <v>46.200913466384556</v>
      </c>
      <c r="H912">
        <v>0.37230640879618515</v>
      </c>
      <c r="I912">
        <v>0.32676637752899262</v>
      </c>
      <c r="J912">
        <v>0.32542070173945065</v>
      </c>
      <c r="M912">
        <v>38.030669168468094</v>
      </c>
      <c r="N912">
        <v>1.4540844366307069</v>
      </c>
      <c r="O912">
        <v>1.5807595017977636</v>
      </c>
      <c r="P912">
        <v>1.7980082567739673</v>
      </c>
    </row>
    <row r="913" spans="1:16" x14ac:dyDescent="0.25">
      <c r="A913">
        <v>54.492956988341753</v>
      </c>
      <c r="B913">
        <v>0.28180119692227484</v>
      </c>
      <c r="C913">
        <v>0.26329122890155909</v>
      </c>
      <c r="D913">
        <v>0.28174352774989431</v>
      </c>
      <c r="G913">
        <v>46.038763317705239</v>
      </c>
      <c r="H913">
        <v>0.36491009998105678</v>
      </c>
      <c r="I913">
        <v>0.32632230747586743</v>
      </c>
      <c r="J913">
        <v>0.29338638601987216</v>
      </c>
      <c r="M913">
        <v>38.154015205694051</v>
      </c>
      <c r="N913">
        <v>1.4710517285252258</v>
      </c>
      <c r="O913">
        <v>1.7034915468052363</v>
      </c>
      <c r="P913">
        <v>1.8738674047156705</v>
      </c>
    </row>
    <row r="914" spans="1:16" x14ac:dyDescent="0.25">
      <c r="A914">
        <v>54.284330607712214</v>
      </c>
      <c r="B914">
        <v>0.28429448999260848</v>
      </c>
      <c r="C914">
        <v>0.27051238572141506</v>
      </c>
      <c r="D914">
        <v>0.28623031111495983</v>
      </c>
      <c r="G914">
        <v>45.718884049194116</v>
      </c>
      <c r="H914">
        <v>0.35669324290436299</v>
      </c>
      <c r="I914">
        <v>0.33029456654576156</v>
      </c>
      <c r="J914">
        <v>0.28142686767049907</v>
      </c>
      <c r="M914">
        <v>38.019588488679894</v>
      </c>
      <c r="N914">
        <v>1.4935413692722559</v>
      </c>
      <c r="O914">
        <v>1.8013418300693211</v>
      </c>
      <c r="P914">
        <v>1.903828255404042</v>
      </c>
    </row>
    <row r="915" spans="1:16" x14ac:dyDescent="0.25">
      <c r="A915">
        <v>54.479340315652813</v>
      </c>
      <c r="B915">
        <v>0.28588223880487773</v>
      </c>
      <c r="C915">
        <v>0.27218524679759171</v>
      </c>
      <c r="D915">
        <v>0.27351072992419134</v>
      </c>
      <c r="G915">
        <v>45.692519544603769</v>
      </c>
      <c r="H915">
        <v>0.35207608810759689</v>
      </c>
      <c r="I915">
        <v>0.3349915714652858</v>
      </c>
      <c r="J915">
        <v>0.29290429697117099</v>
      </c>
      <c r="M915">
        <v>38.04744755780532</v>
      </c>
      <c r="N915">
        <v>1.5224714592633439</v>
      </c>
      <c r="O915">
        <v>1.8887028325510928</v>
      </c>
      <c r="P915">
        <v>1.9006678159701469</v>
      </c>
    </row>
    <row r="916" spans="1:16" x14ac:dyDescent="0.25">
      <c r="A916">
        <v>54.76463764667804</v>
      </c>
      <c r="B916">
        <v>0.28352952588616448</v>
      </c>
      <c r="C916">
        <v>0.27200773507582482</v>
      </c>
      <c r="D916">
        <v>0.27478969195285274</v>
      </c>
      <c r="G916">
        <v>46.061247457513204</v>
      </c>
      <c r="H916">
        <v>0.35029352309133449</v>
      </c>
      <c r="I916">
        <v>0.33489448608380523</v>
      </c>
      <c r="J916">
        <v>0.28594497472063746</v>
      </c>
      <c r="M916">
        <v>37.743829451118259</v>
      </c>
      <c r="N916">
        <v>1.5495774592156166</v>
      </c>
      <c r="O916">
        <v>1.9506454101428816</v>
      </c>
      <c r="P916">
        <v>1.8568899172104896</v>
      </c>
    </row>
    <row r="917" spans="1:16" x14ac:dyDescent="0.25">
      <c r="A917">
        <v>54.604346625902785</v>
      </c>
      <c r="B917">
        <v>0.28395047521315253</v>
      </c>
      <c r="C917">
        <v>0.27016977770243111</v>
      </c>
      <c r="D917">
        <v>0.27332092806927949</v>
      </c>
      <c r="G917">
        <v>46.033301209877983</v>
      </c>
      <c r="H917">
        <v>0.35034364131306822</v>
      </c>
      <c r="I917">
        <v>0.33458591856134162</v>
      </c>
      <c r="J917">
        <v>0.27968572606889108</v>
      </c>
      <c r="M917">
        <v>37.622225950946515</v>
      </c>
      <c r="N917">
        <v>1.5733734574745433</v>
      </c>
      <c r="O917">
        <v>2.0021124442622766</v>
      </c>
      <c r="P917">
        <v>1.7589019588796084</v>
      </c>
    </row>
    <row r="918" spans="1:16" x14ac:dyDescent="0.25">
      <c r="A918">
        <v>54.815398143100488</v>
      </c>
      <c r="B918">
        <v>0.28376848475887417</v>
      </c>
      <c r="C918">
        <v>0.26776785989452878</v>
      </c>
      <c r="D918">
        <v>0.27539289207747036</v>
      </c>
      <c r="G918">
        <v>46.28327413441604</v>
      </c>
      <c r="H918">
        <v>0.34996226748114717</v>
      </c>
      <c r="I918">
        <v>0.32938683130388541</v>
      </c>
      <c r="J918">
        <v>0.27813319949022436</v>
      </c>
      <c r="M918">
        <v>37.669271542747722</v>
      </c>
      <c r="N918">
        <v>1.6008545810398354</v>
      </c>
      <c r="O918">
        <v>2.0470873781355903</v>
      </c>
      <c r="P918">
        <v>1.6495760953211691</v>
      </c>
    </row>
    <row r="919" spans="1:16" x14ac:dyDescent="0.25">
      <c r="A919">
        <v>54.601591277805682</v>
      </c>
      <c r="B919">
        <v>0.28459823697397185</v>
      </c>
      <c r="C919">
        <v>0.26803221641518393</v>
      </c>
      <c r="D919">
        <v>0.26461388719513218</v>
      </c>
      <c r="G919">
        <v>46.568136205522634</v>
      </c>
      <c r="H919">
        <v>0.34641066847679036</v>
      </c>
      <c r="I919">
        <v>0.33202339753784504</v>
      </c>
      <c r="J919">
        <v>0.28555801266927822</v>
      </c>
      <c r="M919">
        <v>37.549307724906598</v>
      </c>
      <c r="N919">
        <v>1.6258551676239115</v>
      </c>
      <c r="O919">
        <v>2.07874383037157</v>
      </c>
      <c r="P919">
        <v>1.4966483990474591</v>
      </c>
    </row>
    <row r="920" spans="1:16" x14ac:dyDescent="0.25">
      <c r="A920">
        <v>54.534938379821433</v>
      </c>
      <c r="B920">
        <v>0.28450233239089701</v>
      </c>
      <c r="C920">
        <v>0.26883209122864821</v>
      </c>
      <c r="D920">
        <v>0.24500370670193355</v>
      </c>
      <c r="G920">
        <v>46.633997927666904</v>
      </c>
      <c r="H920">
        <v>0.34583455354636095</v>
      </c>
      <c r="I920">
        <v>0.3370196434377265</v>
      </c>
      <c r="J920">
        <v>0.28865496153250808</v>
      </c>
      <c r="M920">
        <v>37.643312770629706</v>
      </c>
      <c r="N920">
        <v>1.6514804496824191</v>
      </c>
      <c r="O920">
        <v>2.0978584319829237</v>
      </c>
      <c r="P920">
        <v>1.3039158797458474</v>
      </c>
    </row>
    <row r="921" spans="1:16" x14ac:dyDescent="0.25">
      <c r="A921">
        <v>54.426405929840023</v>
      </c>
      <c r="B921">
        <v>0.28707576808752922</v>
      </c>
      <c r="C921">
        <v>0.27168303476094002</v>
      </c>
      <c r="D921">
        <v>0.23679279073911311</v>
      </c>
      <c r="G921">
        <v>46.490063139100492</v>
      </c>
      <c r="H921">
        <v>0.34695351402563573</v>
      </c>
      <c r="I921">
        <v>0.33081611132747901</v>
      </c>
      <c r="J921">
        <v>0.28000890628041036</v>
      </c>
      <c r="M921">
        <v>37.857325425830211</v>
      </c>
      <c r="N921">
        <v>1.6841973791113396</v>
      </c>
      <c r="O921">
        <v>2.1202867397094178</v>
      </c>
      <c r="P921">
        <v>1.120982766042917</v>
      </c>
    </row>
    <row r="922" spans="1:16" x14ac:dyDescent="0.25">
      <c r="A922">
        <v>54.267140231462655</v>
      </c>
      <c r="B922">
        <v>0.28959483021291521</v>
      </c>
      <c r="C922">
        <v>0.27913004891126858</v>
      </c>
      <c r="D922">
        <v>0.23036052701360776</v>
      </c>
      <c r="G922">
        <v>46.542937629253124</v>
      </c>
      <c r="H922">
        <v>0.35008829061944635</v>
      </c>
      <c r="I922">
        <v>0.33404836391075404</v>
      </c>
      <c r="J922">
        <v>0.28506302504700104</v>
      </c>
      <c r="M922">
        <v>37.58286762246464</v>
      </c>
      <c r="N922">
        <v>1.7102294021173408</v>
      </c>
      <c r="O922">
        <v>2.1174186006897608</v>
      </c>
      <c r="P922">
        <v>0.95542770538571842</v>
      </c>
    </row>
    <row r="923" spans="1:16" x14ac:dyDescent="0.25">
      <c r="A923">
        <v>54.224117307224553</v>
      </c>
      <c r="B923">
        <v>0.2854424963430347</v>
      </c>
      <c r="C923">
        <v>0.2873920503456468</v>
      </c>
      <c r="D923">
        <v>0.22370154350548901</v>
      </c>
      <c r="G923">
        <v>46.225247463379695</v>
      </c>
      <c r="H923">
        <v>0.35030050974748206</v>
      </c>
      <c r="I923">
        <v>0.32888512255041641</v>
      </c>
      <c r="J923">
        <v>0.28531384357085343</v>
      </c>
      <c r="M923">
        <v>37.450830997666444</v>
      </c>
      <c r="N923">
        <v>1.7336339403729306</v>
      </c>
      <c r="O923">
        <v>2.1004985335180617</v>
      </c>
      <c r="P923">
        <v>0.80582124534630051</v>
      </c>
    </row>
    <row r="924" spans="1:16" x14ac:dyDescent="0.25">
      <c r="A924">
        <v>54.334617085873901</v>
      </c>
      <c r="B924">
        <v>0.28040329299213035</v>
      </c>
      <c r="C924">
        <v>0.29167007251359284</v>
      </c>
      <c r="D924">
        <v>0.22115668221447307</v>
      </c>
      <c r="G924">
        <v>46.135920629063783</v>
      </c>
      <c r="H924">
        <v>0.34933880541027612</v>
      </c>
      <c r="I924">
        <v>0.32572937361312693</v>
      </c>
      <c r="J924">
        <v>0.28715357533009134</v>
      </c>
      <c r="M924">
        <v>37.543805866135038</v>
      </c>
      <c r="N924">
        <v>1.75728265229813</v>
      </c>
      <c r="O924">
        <v>2.0880598980445417</v>
      </c>
      <c r="P924">
        <v>0.65403036720854812</v>
      </c>
    </row>
    <row r="925" spans="1:16" x14ac:dyDescent="0.25">
      <c r="A925">
        <v>54.194327837880714</v>
      </c>
      <c r="B925">
        <v>0.28453917593394251</v>
      </c>
      <c r="C925">
        <v>0.29697131235538898</v>
      </c>
      <c r="D925">
        <v>0.1976684612298423</v>
      </c>
      <c r="G925">
        <v>46.178697658098244</v>
      </c>
      <c r="H925">
        <v>0.34727168662538316</v>
      </c>
      <c r="I925">
        <v>0.32589562817685302</v>
      </c>
      <c r="J925">
        <v>0.28767888932516827</v>
      </c>
      <c r="M925">
        <v>37.396583866632994</v>
      </c>
      <c r="N925">
        <v>1.7768952554582083</v>
      </c>
      <c r="O925">
        <v>2.0773249866249905</v>
      </c>
      <c r="P925">
        <v>0.53142313113198036</v>
      </c>
    </row>
    <row r="926" spans="1:16" x14ac:dyDescent="0.25">
      <c r="A926">
        <v>54.242497711674055</v>
      </c>
      <c r="B926">
        <v>0.28851208749904411</v>
      </c>
      <c r="C926">
        <v>0.30215784295885473</v>
      </c>
      <c r="D926">
        <v>0.18720424981786346</v>
      </c>
      <c r="G926">
        <v>46.223894974439098</v>
      </c>
      <c r="H926">
        <v>0.34615154743668619</v>
      </c>
      <c r="I926">
        <v>0.32589398701861566</v>
      </c>
      <c r="J926">
        <v>0.28461633571954437</v>
      </c>
      <c r="M926">
        <v>37.805239392073226</v>
      </c>
      <c r="N926">
        <v>1.8028723198004477</v>
      </c>
      <c r="O926">
        <v>2.0779550380350669</v>
      </c>
      <c r="P926">
        <v>0.41716112074416978</v>
      </c>
    </row>
    <row r="927" spans="1:16" x14ac:dyDescent="0.25">
      <c r="A927">
        <v>54.370851444747522</v>
      </c>
      <c r="B927">
        <v>0.28943204537513106</v>
      </c>
      <c r="C927">
        <v>0.29851197069685448</v>
      </c>
      <c r="D927">
        <v>0.17273920388769548</v>
      </c>
      <c r="G927">
        <v>46.30356382082266</v>
      </c>
      <c r="H927">
        <v>0.3451674049701508</v>
      </c>
      <c r="I927">
        <v>0.32174560743891184</v>
      </c>
      <c r="J927">
        <v>0.28443890916052705</v>
      </c>
      <c r="M927">
        <v>38.15117636838972</v>
      </c>
      <c r="N927">
        <v>1.8359381130818626</v>
      </c>
      <c r="O927">
        <v>2.0790878579865555</v>
      </c>
      <c r="P927">
        <v>0.32424337689272581</v>
      </c>
    </row>
    <row r="928" spans="1:16" x14ac:dyDescent="0.25">
      <c r="A928">
        <v>54.372747550396433</v>
      </c>
      <c r="B928">
        <v>0.29197230409695646</v>
      </c>
      <c r="C928">
        <v>0.27781649522485852</v>
      </c>
      <c r="D928">
        <v>0.17281665789049472</v>
      </c>
      <c r="G928">
        <v>46.133825759399329</v>
      </c>
      <c r="H928">
        <v>0.34493675001716406</v>
      </c>
      <c r="I928">
        <v>0.3181751485279104</v>
      </c>
      <c r="J928">
        <v>0.28106561175736783</v>
      </c>
      <c r="M928">
        <v>38.253738696077697</v>
      </c>
      <c r="N928">
        <v>1.871205509025166</v>
      </c>
      <c r="O928">
        <v>2.0759497946441958</v>
      </c>
      <c r="P928">
        <v>0.2876645564417884</v>
      </c>
    </row>
    <row r="929" spans="1:16" x14ac:dyDescent="0.25">
      <c r="A929">
        <v>54.422400811251769</v>
      </c>
      <c r="B929">
        <v>0.29371799941809984</v>
      </c>
      <c r="C929">
        <v>0.26114014805227986</v>
      </c>
      <c r="D929">
        <v>0.16889886256962364</v>
      </c>
      <c r="G929">
        <v>46.1507071381386</v>
      </c>
      <c r="H929">
        <v>0.34235744239614624</v>
      </c>
      <c r="I929">
        <v>0.3126094312728504</v>
      </c>
      <c r="J929">
        <v>0.26315120079453586</v>
      </c>
      <c r="M929">
        <v>38.941771492576684</v>
      </c>
      <c r="N929">
        <v>1.9212056633329841</v>
      </c>
      <c r="O929">
        <v>2.0903885474720143</v>
      </c>
      <c r="P929">
        <v>0.36260258357497871</v>
      </c>
    </row>
    <row r="930" spans="1:16" x14ac:dyDescent="0.25">
      <c r="A930">
        <v>54.659747011788532</v>
      </c>
      <c r="B930">
        <v>0.29370868588584859</v>
      </c>
      <c r="C930">
        <v>0.25508029477897148</v>
      </c>
      <c r="D930">
        <v>0.17466466439321526</v>
      </c>
      <c r="G930">
        <v>46.36733484291576</v>
      </c>
      <c r="H930">
        <v>0.33974411922849596</v>
      </c>
      <c r="I930">
        <v>0.30235532556445854</v>
      </c>
      <c r="J930">
        <v>0.24529619028518065</v>
      </c>
      <c r="M930">
        <v>39.443580106873313</v>
      </c>
      <c r="N930">
        <v>1.9833401732626199</v>
      </c>
      <c r="O930">
        <v>2.1063965079356848</v>
      </c>
      <c r="P930">
        <v>0.49291103165830158</v>
      </c>
    </row>
    <row r="931" spans="1:16" x14ac:dyDescent="0.25">
      <c r="A931">
        <v>54.675506932956743</v>
      </c>
      <c r="B931">
        <v>0.29371878759946662</v>
      </c>
      <c r="C931">
        <v>0.25323113943807651</v>
      </c>
      <c r="D931">
        <v>0.18059241258113215</v>
      </c>
      <c r="G931">
        <v>46.520959662507543</v>
      </c>
      <c r="H931">
        <v>0.33967372462587064</v>
      </c>
      <c r="I931">
        <v>0.30057724579789658</v>
      </c>
      <c r="J931">
        <v>0.24861738018987498</v>
      </c>
      <c r="M931">
        <v>39.987515491242462</v>
      </c>
      <c r="N931">
        <v>2.058997341584949</v>
      </c>
      <c r="O931">
        <v>2.1222854420892223</v>
      </c>
      <c r="P931">
        <v>0.66143037479203126</v>
      </c>
    </row>
    <row r="932" spans="1:16" x14ac:dyDescent="0.25">
      <c r="A932">
        <v>54.749726177155679</v>
      </c>
      <c r="B932">
        <v>0.29366654801902392</v>
      </c>
      <c r="C932">
        <v>0.2542707069058967</v>
      </c>
      <c r="D932">
        <v>0.18811150952905564</v>
      </c>
      <c r="G932">
        <v>46.902161938073284</v>
      </c>
      <c r="H932">
        <v>0.34808614582813446</v>
      </c>
      <c r="I932">
        <v>0.31255561705572854</v>
      </c>
      <c r="J932">
        <v>0.28890299996341584</v>
      </c>
      <c r="M932">
        <v>41.099500387397775</v>
      </c>
      <c r="N932">
        <v>2.1661898550329735</v>
      </c>
      <c r="O932">
        <v>2.1817340546859665</v>
      </c>
      <c r="P932">
        <v>0.9383627613485308</v>
      </c>
    </row>
    <row r="933" spans="1:16" x14ac:dyDescent="0.25">
      <c r="A933">
        <v>54.625706106932817</v>
      </c>
      <c r="B933">
        <v>0.29330466439703068</v>
      </c>
      <c r="C933">
        <v>0.25203459522679816</v>
      </c>
      <c r="D933">
        <v>0.19091798989782857</v>
      </c>
      <c r="G933">
        <v>47.204318384285735</v>
      </c>
      <c r="H933">
        <v>0.36320703240185487</v>
      </c>
      <c r="I933">
        <v>0.33041861855825561</v>
      </c>
      <c r="J933">
        <v>0.34953759390677636</v>
      </c>
      <c r="M933">
        <v>41.783334649004274</v>
      </c>
      <c r="N933">
        <v>2.2892720602928018</v>
      </c>
      <c r="O933">
        <v>2.2540127434583734</v>
      </c>
      <c r="P933">
        <v>1.2207276590259455</v>
      </c>
    </row>
    <row r="934" spans="1:16" x14ac:dyDescent="0.25">
      <c r="A934">
        <v>54.491954255658975</v>
      </c>
      <c r="B934">
        <v>0.29310985134824702</v>
      </c>
      <c r="C934">
        <v>0.25044728059921273</v>
      </c>
      <c r="D934">
        <v>0.18542500971767767</v>
      </c>
      <c r="G934">
        <v>47.125839034813644</v>
      </c>
      <c r="H934">
        <v>0.37805503036720001</v>
      </c>
      <c r="I934">
        <v>0.34076516214045871</v>
      </c>
      <c r="J934">
        <v>0.36308895002425962</v>
      </c>
      <c r="M934">
        <v>42.499545722607884</v>
      </c>
      <c r="N934">
        <v>2.4280852680096503</v>
      </c>
      <c r="O934">
        <v>2.3433798453792338</v>
      </c>
      <c r="P934">
        <v>1.5106993455834421</v>
      </c>
    </row>
    <row r="935" spans="1:16" x14ac:dyDescent="0.25">
      <c r="A935">
        <v>54.494909067081899</v>
      </c>
      <c r="B935">
        <v>0.29290785972164901</v>
      </c>
      <c r="C935">
        <v>0.24494184725321594</v>
      </c>
      <c r="D935">
        <v>0.18539912870336944</v>
      </c>
      <c r="G935">
        <v>47.130383849265101</v>
      </c>
      <c r="H935">
        <v>0.39311290854148995</v>
      </c>
      <c r="I935">
        <v>0.35818491387176371</v>
      </c>
      <c r="J935">
        <v>0.36042745330918213</v>
      </c>
      <c r="M935">
        <v>43.157307568640995</v>
      </c>
      <c r="N935">
        <v>2.5771593581264365</v>
      </c>
      <c r="O935">
        <v>2.4429126918753941</v>
      </c>
      <c r="P935">
        <v>1.7995215476568267</v>
      </c>
    </row>
    <row r="936" spans="1:16" x14ac:dyDescent="0.25">
      <c r="A936">
        <v>54.435406152689524</v>
      </c>
      <c r="B936">
        <v>0.29130887382429022</v>
      </c>
      <c r="C936">
        <v>0.24521342692699596</v>
      </c>
      <c r="D936">
        <v>0.17493052846664886</v>
      </c>
      <c r="G936">
        <v>46.80802557758151</v>
      </c>
      <c r="H936">
        <v>0.39935882410265761</v>
      </c>
      <c r="I936">
        <v>0.35887206370995361</v>
      </c>
      <c r="J936">
        <v>0.35575359778793342</v>
      </c>
      <c r="M936">
        <v>44.144511641530535</v>
      </c>
      <c r="N936">
        <v>2.751884989315672</v>
      </c>
      <c r="O936">
        <v>2.5777935699372363</v>
      </c>
      <c r="P936">
        <v>2.1143417616687366</v>
      </c>
    </row>
    <row r="937" spans="1:16" x14ac:dyDescent="0.25">
      <c r="A937">
        <v>54.39108095273879</v>
      </c>
      <c r="B937">
        <v>0.29132534672090754</v>
      </c>
      <c r="C937">
        <v>0.24655206571191457</v>
      </c>
      <c r="D937">
        <v>0.17334893652022929</v>
      </c>
      <c r="G937">
        <v>46.734550754454055</v>
      </c>
      <c r="H937">
        <v>0.39926495518363109</v>
      </c>
      <c r="I937">
        <v>0.35621513790551868</v>
      </c>
      <c r="J937">
        <v>0.34252405041302386</v>
      </c>
      <c r="M937">
        <v>45.106692291477231</v>
      </c>
      <c r="N937">
        <v>2.9470428535528237</v>
      </c>
      <c r="O937">
        <v>2.7290601582430045</v>
      </c>
      <c r="P937">
        <v>2.4425385325395772</v>
      </c>
    </row>
    <row r="938" spans="1:16" x14ac:dyDescent="0.25">
      <c r="A938">
        <v>54.352508715495965</v>
      </c>
      <c r="B938">
        <v>0.29118788264464907</v>
      </c>
      <c r="C938">
        <v>0.24851679124571988</v>
      </c>
      <c r="D938">
        <v>0.15517689738412863</v>
      </c>
      <c r="G938">
        <v>46.702195834812542</v>
      </c>
      <c r="H938">
        <v>0.39532829089797272</v>
      </c>
      <c r="I938">
        <v>0.35625456327318356</v>
      </c>
      <c r="J938">
        <v>0.33939527599829333</v>
      </c>
      <c r="M938">
        <v>45.76983053068917</v>
      </c>
      <c r="N938">
        <v>3.1503808187780202</v>
      </c>
      <c r="O938">
        <v>2.8935601982276919</v>
      </c>
      <c r="P938">
        <v>2.7489419556427648</v>
      </c>
    </row>
    <row r="939" spans="1:16" x14ac:dyDescent="0.25">
      <c r="A939">
        <v>54.402771956821255</v>
      </c>
      <c r="B939">
        <v>0.28990722197605462</v>
      </c>
      <c r="C939">
        <v>0.23912445911631955</v>
      </c>
      <c r="D939">
        <v>0.15103818862798954</v>
      </c>
      <c r="G939">
        <v>46.659280189491803</v>
      </c>
      <c r="H939">
        <v>0.39400663842840639</v>
      </c>
      <c r="I939">
        <v>0.35412164302071436</v>
      </c>
      <c r="J939">
        <v>0.34016368237181216</v>
      </c>
      <c r="M939">
        <v>46.261770379092169</v>
      </c>
      <c r="N939">
        <v>3.354168492948189</v>
      </c>
      <c r="O939">
        <v>3.0476872546788796</v>
      </c>
      <c r="P939">
        <v>3.0105417507789598</v>
      </c>
    </row>
    <row r="940" spans="1:16" x14ac:dyDescent="0.25">
      <c r="A940">
        <v>54.352508715495965</v>
      </c>
      <c r="B940">
        <v>0.28399180918995709</v>
      </c>
      <c r="C940">
        <v>0.22412454891921493</v>
      </c>
      <c r="D940">
        <v>0.15014074341594422</v>
      </c>
      <c r="G940">
        <v>46.81201959543165</v>
      </c>
      <c r="H940">
        <v>0.39788906079701647</v>
      </c>
      <c r="I940">
        <v>0.35137688848414594</v>
      </c>
      <c r="J940">
        <v>0.34432141522222137</v>
      </c>
      <c r="M940">
        <v>46.732266392293759</v>
      </c>
      <c r="N940">
        <v>3.558148275542043</v>
      </c>
      <c r="O940">
        <v>3.1927695621798819</v>
      </c>
      <c r="P940">
        <v>3.2383938928595457</v>
      </c>
    </row>
    <row r="941" spans="1:16" x14ac:dyDescent="0.25">
      <c r="A941">
        <v>54.442246303734834</v>
      </c>
      <c r="B941">
        <v>0.27921013092767988</v>
      </c>
      <c r="C941">
        <v>0.2143960017646388</v>
      </c>
      <c r="D941">
        <v>0.15019128959813421</v>
      </c>
      <c r="G941">
        <v>46.702195834812542</v>
      </c>
      <c r="H941">
        <v>0.40071385968044759</v>
      </c>
      <c r="I941">
        <v>0.34430671787699596</v>
      </c>
      <c r="J941">
        <v>0.34503625385849074</v>
      </c>
      <c r="M941">
        <v>47.074773581482354</v>
      </c>
      <c r="N941">
        <v>3.757250330076277</v>
      </c>
      <c r="O941">
        <v>3.3387702623787532</v>
      </c>
      <c r="P941">
        <v>3.4301306977035786</v>
      </c>
    </row>
    <row r="942" spans="1:16" x14ac:dyDescent="0.25">
      <c r="A942">
        <v>54.40227667733501</v>
      </c>
      <c r="B942">
        <v>0.26865943227775319</v>
      </c>
      <c r="C942">
        <v>0.20218219710860522</v>
      </c>
      <c r="D942">
        <v>0.14590999881322458</v>
      </c>
      <c r="G942">
        <v>46.409429516473104</v>
      </c>
      <c r="H942">
        <v>0.40101198704385432</v>
      </c>
      <c r="I942">
        <v>0.34345822697653938</v>
      </c>
      <c r="J942">
        <v>0.34694019360091766</v>
      </c>
      <c r="M942">
        <v>47.507385200567072</v>
      </c>
      <c r="N942">
        <v>3.954337680031903</v>
      </c>
      <c r="O942">
        <v>3.4958991294264843</v>
      </c>
      <c r="P942">
        <v>3.5701572325831559</v>
      </c>
    </row>
    <row r="943" spans="1:16" x14ac:dyDescent="0.25">
      <c r="A943">
        <v>54.649176412862218</v>
      </c>
      <c r="B943">
        <v>0.25689649606386905</v>
      </c>
      <c r="C943">
        <v>0.19130131812471554</v>
      </c>
      <c r="D943">
        <v>0.14505172571930047</v>
      </c>
      <c r="G943">
        <v>46.185507092214209</v>
      </c>
      <c r="H943">
        <v>0.40104620680842046</v>
      </c>
      <c r="I943">
        <v>0.34442250276805397</v>
      </c>
      <c r="J943">
        <v>0.34902527810291845</v>
      </c>
      <c r="M943">
        <v>47.804016234478567</v>
      </c>
      <c r="N943">
        <v>4.1448693478330174</v>
      </c>
      <c r="O943">
        <v>3.6506460081777337</v>
      </c>
      <c r="P943">
        <v>3.6508826628736308</v>
      </c>
    </row>
    <row r="944" spans="1:16" x14ac:dyDescent="0.25">
      <c r="A944">
        <v>54.391726052112652</v>
      </c>
      <c r="B944">
        <v>0.24741174226285106</v>
      </c>
      <c r="C944">
        <v>0.18749453890161216</v>
      </c>
      <c r="D944">
        <v>0.14324105976557014</v>
      </c>
      <c r="G944">
        <v>46.001056255425752</v>
      </c>
      <c r="H944">
        <v>0.40164455711223168</v>
      </c>
      <c r="I944">
        <v>0.34951226378536887</v>
      </c>
      <c r="J944">
        <v>0.35851162095101108</v>
      </c>
      <c r="M944">
        <v>47.870897288193341</v>
      </c>
      <c r="N944">
        <v>4.3227778452348984</v>
      </c>
      <c r="O944">
        <v>3.7855622594635117</v>
      </c>
      <c r="P944">
        <v>3.6686538623998706</v>
      </c>
    </row>
    <row r="945" spans="1:16" x14ac:dyDescent="0.25">
      <c r="A945">
        <v>54.46497489430066</v>
      </c>
      <c r="B945">
        <v>0.24302733941391397</v>
      </c>
      <c r="C945">
        <v>0.1674227898245757</v>
      </c>
      <c r="D945">
        <v>0.1300583870923038</v>
      </c>
      <c r="G945">
        <v>45.979598390542918</v>
      </c>
      <c r="H945">
        <v>0.40254064828344122</v>
      </c>
      <c r="I945">
        <v>0.35660001986095441</v>
      </c>
      <c r="J945">
        <v>0.37156547797252598</v>
      </c>
      <c r="M945">
        <v>47.922552972602801</v>
      </c>
      <c r="N945">
        <v>4.4878765340735178</v>
      </c>
      <c r="O945">
        <v>3.9088343167128268</v>
      </c>
      <c r="P945">
        <v>3.6045193893956178</v>
      </c>
    </row>
    <row r="946" spans="1:16" x14ac:dyDescent="0.25">
      <c r="A946">
        <v>54.560306652451558</v>
      </c>
      <c r="B946">
        <v>0.24227335811037412</v>
      </c>
      <c r="C946">
        <v>0.15980935140538433</v>
      </c>
      <c r="D946">
        <v>0.12040480842795502</v>
      </c>
      <c r="G946">
        <v>46.102304262742464</v>
      </c>
      <c r="H946">
        <v>0.40140222048406765</v>
      </c>
      <c r="I946">
        <v>0.35993654123500862</v>
      </c>
      <c r="J946">
        <v>0.37783972019379952</v>
      </c>
      <c r="M946">
        <v>47.995487958815062</v>
      </c>
      <c r="N946">
        <v>4.6416043306393266</v>
      </c>
      <c r="O946">
        <v>4.0173908959622606</v>
      </c>
      <c r="P946">
        <v>3.5012275379925142</v>
      </c>
    </row>
    <row r="947" spans="1:16" x14ac:dyDescent="0.25">
      <c r="A947">
        <v>54.667997065348381</v>
      </c>
      <c r="B947">
        <v>0.24133829432535259</v>
      </c>
      <c r="C947">
        <v>0.15667415342828586</v>
      </c>
      <c r="D947">
        <v>0.12363981264066615</v>
      </c>
      <c r="G947">
        <v>45.965941542637644</v>
      </c>
      <c r="H947">
        <v>0.40076398366073546</v>
      </c>
      <c r="I947">
        <v>0.36566160634923134</v>
      </c>
      <c r="J947">
        <v>0.39545956121125192</v>
      </c>
      <c r="M947">
        <v>47.875257739581414</v>
      </c>
      <c r="N947">
        <v>4.7782807333158184</v>
      </c>
      <c r="O947">
        <v>4.1050949548630395</v>
      </c>
      <c r="P947">
        <v>3.3442223222146472</v>
      </c>
    </row>
    <row r="948" spans="1:16" x14ac:dyDescent="0.25">
      <c r="A948">
        <v>54.697363110103211</v>
      </c>
      <c r="B948">
        <v>0.24144096141051929</v>
      </c>
      <c r="C948">
        <v>0.16063054698508561</v>
      </c>
      <c r="D948">
        <v>0.12709090876591905</v>
      </c>
      <c r="G948">
        <v>46.031144167311822</v>
      </c>
      <c r="H948">
        <v>0.39018492057913062</v>
      </c>
      <c r="I948">
        <v>0.36986626991195481</v>
      </c>
      <c r="J948">
        <v>0.4011930301599021</v>
      </c>
      <c r="M948">
        <v>47.893532813720739</v>
      </c>
      <c r="N948">
        <v>4.9053163723427806</v>
      </c>
      <c r="O948">
        <v>4.1859121181115446</v>
      </c>
      <c r="P948">
        <v>3.1160793567092284</v>
      </c>
    </row>
    <row r="949" spans="1:16" x14ac:dyDescent="0.25">
      <c r="A949">
        <v>54.723971911171219</v>
      </c>
      <c r="B949">
        <v>0.24170271482048994</v>
      </c>
      <c r="C949">
        <v>0.16195379778067823</v>
      </c>
      <c r="D949">
        <v>0.13279228047629951</v>
      </c>
      <c r="G949">
        <v>46.235986570931239</v>
      </c>
      <c r="H949">
        <v>0.37497693532833581</v>
      </c>
      <c r="I949">
        <v>0.36729213615632433</v>
      </c>
      <c r="J949">
        <v>0.39763236593609103</v>
      </c>
      <c r="M949">
        <v>48.178403365438967</v>
      </c>
      <c r="N949">
        <v>5.0298216027345397</v>
      </c>
      <c r="O949">
        <v>4.2671006380553962</v>
      </c>
      <c r="P949">
        <v>2.8829066078889487</v>
      </c>
    </row>
    <row r="950" spans="1:16" x14ac:dyDescent="0.25">
      <c r="A950">
        <v>54.709764154475252</v>
      </c>
      <c r="B950">
        <v>0.24110725135181052</v>
      </c>
      <c r="C950">
        <v>0.16374910735973955</v>
      </c>
      <c r="D950">
        <v>0.13562304252474611</v>
      </c>
      <c r="G950">
        <v>46.092170306774022</v>
      </c>
      <c r="H950">
        <v>0.36731422162794469</v>
      </c>
      <c r="I950">
        <v>0.36693804662020518</v>
      </c>
      <c r="J950">
        <v>0.40762330466182162</v>
      </c>
      <c r="M950">
        <v>48.247200479308553</v>
      </c>
      <c r="N950">
        <v>5.1474522285202244</v>
      </c>
      <c r="O950">
        <v>4.3378930311497772</v>
      </c>
      <c r="P950">
        <v>2.6138184550298735</v>
      </c>
    </row>
    <row r="951" spans="1:16" x14ac:dyDescent="0.25">
      <c r="A951">
        <v>54.980855846553041</v>
      </c>
      <c r="B951">
        <v>0.24301300461675679</v>
      </c>
      <c r="C951">
        <v>0.17935806960838963</v>
      </c>
      <c r="D951">
        <v>0.16474355162334561</v>
      </c>
      <c r="G951">
        <v>46.032849139150649</v>
      </c>
      <c r="H951">
        <v>0.36246463568304454</v>
      </c>
      <c r="I951">
        <v>0.37032936717664044</v>
      </c>
      <c r="J951">
        <v>0.42094559758337768</v>
      </c>
      <c r="M951">
        <v>48.120170577579295</v>
      </c>
      <c r="N951">
        <v>5.2534239151065449</v>
      </c>
      <c r="O951">
        <v>4.3928499784161854</v>
      </c>
      <c r="P951">
        <v>2.3001865068898302</v>
      </c>
    </row>
    <row r="952" spans="1:16" x14ac:dyDescent="0.25">
      <c r="A952">
        <v>54.670351356915724</v>
      </c>
      <c r="B952">
        <v>0.24239494700438302</v>
      </c>
      <c r="C952">
        <v>0.17839728132961633</v>
      </c>
      <c r="D952">
        <v>0.16077721992250768</v>
      </c>
      <c r="G952">
        <v>46.261078905795763</v>
      </c>
      <c r="H952">
        <v>0.36227216458208528</v>
      </c>
      <c r="I952">
        <v>0.36980999093770656</v>
      </c>
      <c r="J952">
        <v>0.41273291108006177</v>
      </c>
      <c r="M952">
        <v>47.528491786809568</v>
      </c>
      <c r="N952">
        <v>5.3336671862276566</v>
      </c>
      <c r="O952">
        <v>4.4231444625625649</v>
      </c>
      <c r="P952">
        <v>2.0014330749649507</v>
      </c>
    </row>
    <row r="953" spans="1:16" x14ac:dyDescent="0.25">
      <c r="A953">
        <v>54.697606666322514</v>
      </c>
      <c r="B953">
        <v>0.24076150015473055</v>
      </c>
      <c r="C953">
        <v>0.18073610673775165</v>
      </c>
      <c r="D953">
        <v>0.16331666106648732</v>
      </c>
      <c r="G953">
        <v>46.165481906599133</v>
      </c>
      <c r="H953">
        <v>0.36236125823565446</v>
      </c>
      <c r="I953">
        <v>0.36758463017104853</v>
      </c>
      <c r="J953">
        <v>0.37968637945328826</v>
      </c>
      <c r="M953">
        <v>47.190029517690682</v>
      </c>
      <c r="N953">
        <v>5.397158245600747</v>
      </c>
      <c r="O953">
        <v>4.4345272782953833</v>
      </c>
      <c r="P953">
        <v>1.6906652400972235</v>
      </c>
    </row>
    <row r="954" spans="1:16" x14ac:dyDescent="0.25">
      <c r="A954">
        <v>54.457866458043078</v>
      </c>
      <c r="B954">
        <v>0.24100414586285721</v>
      </c>
      <c r="C954">
        <v>0.1771766891657354</v>
      </c>
      <c r="D954">
        <v>0.1640790683871165</v>
      </c>
      <c r="G954">
        <v>46.045579064593689</v>
      </c>
      <c r="H954">
        <v>0.36261126864357363</v>
      </c>
      <c r="I954">
        <v>0.35665586895191015</v>
      </c>
      <c r="J954">
        <v>0.34917491997722894</v>
      </c>
      <c r="M954">
        <v>47.106569743485522</v>
      </c>
      <c r="N954">
        <v>5.4518149296575391</v>
      </c>
      <c r="O954">
        <v>4.4287696696786236</v>
      </c>
      <c r="P954">
        <v>1.3824209403128256</v>
      </c>
    </row>
    <row r="955" spans="1:16" x14ac:dyDescent="0.25">
      <c r="A955">
        <v>54.083922539354901</v>
      </c>
      <c r="B955">
        <v>0.24745347315060315</v>
      </c>
      <c r="C955">
        <v>0.18975886978046166</v>
      </c>
      <c r="D955">
        <v>0.19260757771970358</v>
      </c>
      <c r="G955">
        <v>45.997789224465443</v>
      </c>
      <c r="H955">
        <v>0.36340469903485212</v>
      </c>
      <c r="I955">
        <v>0.34513901724896362</v>
      </c>
      <c r="J955">
        <v>0.30788051053350901</v>
      </c>
      <c r="M955">
        <v>47.90372547348985</v>
      </c>
      <c r="N955">
        <v>5.5171943513910398</v>
      </c>
      <c r="O955">
        <v>4.4322956496954298</v>
      </c>
      <c r="P955">
        <v>1.0814153815428571</v>
      </c>
    </row>
    <row r="956" spans="1:16" x14ac:dyDescent="0.25">
      <c r="A956">
        <v>53.850220882182761</v>
      </c>
      <c r="B956">
        <v>0.26069586969673025</v>
      </c>
      <c r="C956">
        <v>0.21155841699017253</v>
      </c>
      <c r="D956">
        <v>0.24229742720060887</v>
      </c>
      <c r="G956">
        <v>46.11133858303301</v>
      </c>
      <c r="H956">
        <v>0.36369036234750701</v>
      </c>
      <c r="I956">
        <v>0.34407488195231634</v>
      </c>
      <c r="J956">
        <v>0.28668455545939803</v>
      </c>
      <c r="M956">
        <v>48.3671699483832</v>
      </c>
      <c r="N956">
        <v>5.584707984838829</v>
      </c>
      <c r="O956">
        <v>4.4255385255881698</v>
      </c>
      <c r="P956">
        <v>0.84927298443902066</v>
      </c>
    </row>
    <row r="957" spans="1:16" x14ac:dyDescent="0.25">
      <c r="A957">
        <v>53.746804329996252</v>
      </c>
      <c r="B957">
        <v>0.27638539527793982</v>
      </c>
      <c r="C957">
        <v>0.24013572288953736</v>
      </c>
      <c r="D957">
        <v>0.29202678261772758</v>
      </c>
      <c r="G957">
        <v>45.915751475650893</v>
      </c>
      <c r="H957">
        <v>0.36557400698295489</v>
      </c>
      <c r="I957">
        <v>0.34750625575100091</v>
      </c>
      <c r="J957">
        <v>0.27439015702512937</v>
      </c>
      <c r="M957">
        <v>49.074678993666559</v>
      </c>
      <c r="N957">
        <v>5.6621671479891758</v>
      </c>
      <c r="O957">
        <v>4.4193443024261265</v>
      </c>
      <c r="P957">
        <v>0.74169759399188395</v>
      </c>
    </row>
    <row r="958" spans="1:16" x14ac:dyDescent="0.25">
      <c r="A958">
        <v>53.9477992610257</v>
      </c>
      <c r="B958">
        <v>0.28445483820659578</v>
      </c>
      <c r="C958">
        <v>0.24668200537643856</v>
      </c>
      <c r="D958">
        <v>0.31244655144592354</v>
      </c>
      <c r="G958">
        <v>45.889801439026101</v>
      </c>
      <c r="H958">
        <v>0.36635439329202907</v>
      </c>
      <c r="I958">
        <v>0.35549207076891121</v>
      </c>
      <c r="J958">
        <v>0.25981000832057005</v>
      </c>
      <c r="M958">
        <v>49.388270454922377</v>
      </c>
      <c r="N958">
        <v>5.7376661274812646</v>
      </c>
      <c r="O958">
        <v>4.4057329701891419</v>
      </c>
      <c r="P958">
        <v>0.70860933469270226</v>
      </c>
    </row>
    <row r="959" spans="1:16" x14ac:dyDescent="0.25">
      <c r="A959">
        <v>54.028652027877662</v>
      </c>
      <c r="B959">
        <v>0.2904599245442453</v>
      </c>
      <c r="C959">
        <v>0.25366325701222786</v>
      </c>
      <c r="D959">
        <v>0.32534906002334174</v>
      </c>
      <c r="G959">
        <v>45.897888547219296</v>
      </c>
      <c r="H959">
        <v>0.36720488105477422</v>
      </c>
      <c r="I959">
        <v>0.3613631195898746</v>
      </c>
      <c r="J959">
        <v>0.24193334488506391</v>
      </c>
      <c r="M959">
        <v>49.867367649276744</v>
      </c>
      <c r="N959">
        <v>5.8139175153458549</v>
      </c>
      <c r="O959">
        <v>4.382894130290615</v>
      </c>
      <c r="P959">
        <v>0.7511660147308884</v>
      </c>
    </row>
    <row r="960" spans="1:16" x14ac:dyDescent="0.25">
      <c r="A960">
        <v>54.53581463082309</v>
      </c>
      <c r="B960">
        <v>0.29040220655790727</v>
      </c>
      <c r="C960">
        <v>0.25367236535233784</v>
      </c>
      <c r="D960">
        <v>0.32572237349029881</v>
      </c>
      <c r="G960">
        <v>45.836658539219115</v>
      </c>
      <c r="H960">
        <v>0.36864526762170935</v>
      </c>
      <c r="I960">
        <v>0.36710538663937153</v>
      </c>
      <c r="J960">
        <v>0.19581614796478133</v>
      </c>
      <c r="M960">
        <v>49.915125568594306</v>
      </c>
      <c r="N960">
        <v>5.8771494171663887</v>
      </c>
      <c r="O960">
        <v>4.3433493149518174</v>
      </c>
      <c r="P960">
        <v>0.80470470061142507</v>
      </c>
    </row>
    <row r="961" spans="1:16" x14ac:dyDescent="0.25">
      <c r="A961">
        <v>54.681648128328852</v>
      </c>
      <c r="B961">
        <v>0.29063409385901023</v>
      </c>
      <c r="C961">
        <v>0.25669607150593154</v>
      </c>
      <c r="D961">
        <v>0.33012014986405408</v>
      </c>
      <c r="G961">
        <v>45.766343622991371</v>
      </c>
      <c r="H961">
        <v>0.36862996400217485</v>
      </c>
      <c r="I961">
        <v>0.37649913732195128</v>
      </c>
      <c r="J961">
        <v>0.15143168255878875</v>
      </c>
      <c r="M961">
        <v>49.574131130537033</v>
      </c>
      <c r="N961">
        <v>5.9270132769269397</v>
      </c>
      <c r="O961">
        <v>4.2804611746159358</v>
      </c>
      <c r="P961">
        <v>0.8231920685405657</v>
      </c>
    </row>
    <row r="962" spans="1:16" x14ac:dyDescent="0.25">
      <c r="A962">
        <v>54.7754708380754</v>
      </c>
      <c r="B962">
        <v>0.29125439267209435</v>
      </c>
      <c r="C962">
        <v>0.26056093452093965</v>
      </c>
      <c r="D962">
        <v>0.33750377162371709</v>
      </c>
      <c r="G962">
        <v>45.714199956433205</v>
      </c>
      <c r="H962">
        <v>0.37188532869962687</v>
      </c>
      <c r="I962">
        <v>0.38591605564886705</v>
      </c>
      <c r="J962">
        <v>0.14365431987666316</v>
      </c>
      <c r="M962">
        <v>49.679685163838528</v>
      </c>
      <c r="N962">
        <v>5.9661279397645099</v>
      </c>
      <c r="O962">
        <v>4.1870394977524406</v>
      </c>
      <c r="P962">
        <v>0.85841992394781075</v>
      </c>
    </row>
    <row r="963" spans="1:16" x14ac:dyDescent="0.25">
      <c r="A963">
        <v>54.78781125104549</v>
      </c>
      <c r="B963">
        <v>0.29180216965436057</v>
      </c>
      <c r="C963">
        <v>0.26324662379533653</v>
      </c>
      <c r="D963">
        <v>0.34257787635529263</v>
      </c>
      <c r="G963">
        <v>45.672669157636278</v>
      </c>
      <c r="H963">
        <v>0.37497426237358084</v>
      </c>
      <c r="I963">
        <v>0.39774834026393957</v>
      </c>
      <c r="J963">
        <v>0.15556839183527865</v>
      </c>
      <c r="M963">
        <v>49.584000244434115</v>
      </c>
      <c r="N963">
        <v>5.9939935113576341</v>
      </c>
      <c r="O963">
        <v>4.0601795910680822</v>
      </c>
      <c r="P963">
        <v>0.88640975718475257</v>
      </c>
    </row>
    <row r="964" spans="1:16" x14ac:dyDescent="0.25">
      <c r="A964">
        <v>54.708958143081851</v>
      </c>
      <c r="B964">
        <v>0.29197653684299196</v>
      </c>
      <c r="C964">
        <v>0.26515978352478559</v>
      </c>
      <c r="D964">
        <v>0.34577460629258272</v>
      </c>
      <c r="G964">
        <v>45.679462003298646</v>
      </c>
      <c r="H964">
        <v>0.37855446944256171</v>
      </c>
      <c r="I964">
        <v>0.40806533190374689</v>
      </c>
      <c r="J964">
        <v>0.1691829922821359</v>
      </c>
      <c r="M964">
        <v>49.756856535902443</v>
      </c>
      <c r="N964">
        <v>6.0221640569981645</v>
      </c>
      <c r="O964">
        <v>3.915003886179484</v>
      </c>
      <c r="P964">
        <v>0.91803572393370581</v>
      </c>
    </row>
    <row r="965" spans="1:16" x14ac:dyDescent="0.25">
      <c r="A965">
        <v>54.538581342341907</v>
      </c>
      <c r="B965">
        <v>0.28938236678208662</v>
      </c>
      <c r="C965">
        <v>0.26155510930516285</v>
      </c>
      <c r="D965">
        <v>0.34589198588443953</v>
      </c>
      <c r="G965">
        <v>46.076643369363367</v>
      </c>
      <c r="H965">
        <v>0.37871378397285882</v>
      </c>
      <c r="I965">
        <v>0.40892289645906188</v>
      </c>
      <c r="J965">
        <v>0.17078134559813915</v>
      </c>
      <c r="M965">
        <v>49.736308701764777</v>
      </c>
      <c r="N965">
        <v>6.0486367909256957</v>
      </c>
      <c r="O965">
        <v>3.7304596068017322</v>
      </c>
      <c r="P965">
        <v>0.94006237421347616</v>
      </c>
    </row>
    <row r="966" spans="1:16" x14ac:dyDescent="0.25">
      <c r="A966">
        <v>54.394901085571696</v>
      </c>
      <c r="B966">
        <v>0.28896417619625037</v>
      </c>
      <c r="C966">
        <v>0.25915116447473574</v>
      </c>
      <c r="D966">
        <v>0.34615129599339134</v>
      </c>
      <c r="G966">
        <v>46.12872681244373</v>
      </c>
      <c r="H966">
        <v>0.37809458037091892</v>
      </c>
      <c r="I966">
        <v>0.40942410697133624</v>
      </c>
      <c r="J966">
        <v>0.17186325585760559</v>
      </c>
      <c r="M966">
        <v>49.776796780997095</v>
      </c>
      <c r="N966">
        <v>6.0726233714836289</v>
      </c>
      <c r="O966">
        <v>3.5355367247381682</v>
      </c>
      <c r="P966">
        <v>0.95812580061831176</v>
      </c>
    </row>
    <row r="967" spans="1:16" x14ac:dyDescent="0.25">
      <c r="A967">
        <v>54.216243740923275</v>
      </c>
      <c r="B967">
        <v>0.28708270330193747</v>
      </c>
      <c r="C967">
        <v>0.26196068479773005</v>
      </c>
      <c r="D967">
        <v>0.34816204537922962</v>
      </c>
      <c r="G967">
        <v>46.315640006754798</v>
      </c>
      <c r="H967">
        <v>0.37495606175733642</v>
      </c>
      <c r="I967">
        <v>0.40945959735222198</v>
      </c>
      <c r="J967">
        <v>0.18707840043010815</v>
      </c>
      <c r="M967">
        <v>49.560549517156524</v>
      </c>
      <c r="N967">
        <v>6.0842616594046426</v>
      </c>
      <c r="O967">
        <v>3.3197118399436882</v>
      </c>
      <c r="P967">
        <v>0.95262055071308871</v>
      </c>
    </row>
    <row r="968" spans="1:16" x14ac:dyDescent="0.25">
      <c r="A968">
        <v>54.353463611999636</v>
      </c>
      <c r="B968">
        <v>0.27435623482334204</v>
      </c>
      <c r="C968">
        <v>0.26217713152432504</v>
      </c>
      <c r="D968">
        <v>0.34457377778600684</v>
      </c>
      <c r="G968">
        <v>46.632929438244389</v>
      </c>
      <c r="H968">
        <v>0.37580170981884226</v>
      </c>
      <c r="I968">
        <v>0.41296480597150026</v>
      </c>
      <c r="J968">
        <v>0.23339671560990821</v>
      </c>
      <c r="M968">
        <v>49.391485712492198</v>
      </c>
      <c r="N968">
        <v>6.086268704128095</v>
      </c>
      <c r="O968">
        <v>3.0660573442839012</v>
      </c>
      <c r="P968">
        <v>0.93537238514244225</v>
      </c>
    </row>
    <row r="969" spans="1:16" x14ac:dyDescent="0.25">
      <c r="A969">
        <v>54.381374977495952</v>
      </c>
      <c r="B969">
        <v>0.26471214658580861</v>
      </c>
      <c r="C969">
        <v>0.26248257866081376</v>
      </c>
      <c r="D969">
        <v>0.33872242441731043</v>
      </c>
      <c r="G969">
        <v>46.557040417414377</v>
      </c>
      <c r="H969">
        <v>0.37450595433182654</v>
      </c>
      <c r="I969">
        <v>0.41479815066070658</v>
      </c>
      <c r="J969">
        <v>0.25728137137532059</v>
      </c>
      <c r="M969">
        <v>49.080734671688418</v>
      </c>
      <c r="N969">
        <v>6.0786397474965224</v>
      </c>
      <c r="O969">
        <v>2.8083779968791114</v>
      </c>
      <c r="P969">
        <v>0.92126174341850242</v>
      </c>
    </row>
    <row r="970" spans="1:16" x14ac:dyDescent="0.25">
      <c r="A970">
        <v>54.107786776185115</v>
      </c>
      <c r="B970">
        <v>0.26462952974326959</v>
      </c>
      <c r="C970">
        <v>0.26711180924709249</v>
      </c>
      <c r="D970">
        <v>0.33904045284580642</v>
      </c>
      <c r="G970">
        <v>46.501190796336871</v>
      </c>
      <c r="H970">
        <v>0.36945841833480209</v>
      </c>
      <c r="I970">
        <v>0.41599310908668219</v>
      </c>
      <c r="J970">
        <v>0.2762147451570095</v>
      </c>
      <c r="M970">
        <v>48.832868422015608</v>
      </c>
      <c r="N970">
        <v>6.0572981066952023</v>
      </c>
      <c r="O970">
        <v>2.5357842012810639</v>
      </c>
      <c r="P970">
        <v>0.9079077446953272</v>
      </c>
    </row>
    <row r="971" spans="1:16" x14ac:dyDescent="0.25">
      <c r="A971">
        <v>54.536753211033101</v>
      </c>
      <c r="B971">
        <v>0.26287161114412394</v>
      </c>
      <c r="C971">
        <v>0.26525917290870071</v>
      </c>
      <c r="D971">
        <v>0.31368957060041275</v>
      </c>
      <c r="G971">
        <v>46.422692364084668</v>
      </c>
      <c r="H971">
        <v>0.36635373833484602</v>
      </c>
      <c r="I971">
        <v>0.41489646660256418</v>
      </c>
      <c r="J971">
        <v>0.28715309114145665</v>
      </c>
      <c r="M971">
        <v>48.983117938952859</v>
      </c>
      <c r="N971">
        <v>6.0269024963786668</v>
      </c>
      <c r="O971">
        <v>2.2554930263174597</v>
      </c>
      <c r="P971">
        <v>0.88666893019430537</v>
      </c>
    </row>
    <row r="972" spans="1:16" x14ac:dyDescent="0.25">
      <c r="A972">
        <v>54.532462386249343</v>
      </c>
      <c r="B972">
        <v>0.26209239808784812</v>
      </c>
      <c r="C972">
        <v>0.26151464003496699</v>
      </c>
      <c r="D972">
        <v>0.30859862714578901</v>
      </c>
      <c r="G972">
        <v>46.000550806720881</v>
      </c>
      <c r="H972">
        <v>0.36294944020483583</v>
      </c>
      <c r="I972">
        <v>0.40513971004899707</v>
      </c>
      <c r="J972">
        <v>0.28451518195107744</v>
      </c>
      <c r="M972">
        <v>48.862842209684565</v>
      </c>
      <c r="N972">
        <v>5.9910222292596682</v>
      </c>
      <c r="O972">
        <v>2.0098305152729927</v>
      </c>
      <c r="P972">
        <v>0.82001000871215346</v>
      </c>
    </row>
    <row r="973" spans="1:16" x14ac:dyDescent="0.25">
      <c r="A973">
        <v>54.514721932511925</v>
      </c>
      <c r="B973">
        <v>0.26135916954683441</v>
      </c>
      <c r="C973">
        <v>0.2602937768529982</v>
      </c>
      <c r="D973">
        <v>0.3013264375516283</v>
      </c>
      <c r="G973">
        <v>45.853162910589205</v>
      </c>
      <c r="H973">
        <v>0.35662880923338458</v>
      </c>
      <c r="I973">
        <v>0.38081193349500309</v>
      </c>
      <c r="J973">
        <v>0.28720769841366961</v>
      </c>
      <c r="M973">
        <v>48.60474207498504</v>
      </c>
      <c r="N973">
        <v>5.9433631101101065</v>
      </c>
      <c r="O973">
        <v>1.7689390200269162</v>
      </c>
      <c r="P973">
        <v>0.70702078548976655</v>
      </c>
    </row>
    <row r="974" spans="1:16" x14ac:dyDescent="0.25">
      <c r="A974">
        <v>54.546053255465239</v>
      </c>
      <c r="B974">
        <v>0.26093595988284601</v>
      </c>
      <c r="C974">
        <v>0.2606276738668411</v>
      </c>
      <c r="D974">
        <v>0.30337821672592186</v>
      </c>
      <c r="G974">
        <v>46.018704838340874</v>
      </c>
      <c r="H974">
        <v>0.34996710889657323</v>
      </c>
      <c r="I974">
        <v>0.35389218634683306</v>
      </c>
      <c r="J974">
        <v>0.28729184881447656</v>
      </c>
      <c r="M974">
        <v>48.457756251311174</v>
      </c>
      <c r="N974">
        <v>5.8872555893658935</v>
      </c>
      <c r="O974">
        <v>1.5398893671006211</v>
      </c>
      <c r="P974">
        <v>0.55693458105624127</v>
      </c>
    </row>
    <row r="975" spans="1:16" x14ac:dyDescent="0.25">
      <c r="A975">
        <v>54.631112632935206</v>
      </c>
      <c r="B975">
        <v>0.25934752033660247</v>
      </c>
      <c r="C975">
        <v>0.26200799560890675</v>
      </c>
      <c r="D975">
        <v>0.30160233479598808</v>
      </c>
      <c r="G975">
        <v>46.124982360888481</v>
      </c>
      <c r="H975">
        <v>0.34750124988600173</v>
      </c>
      <c r="I975">
        <v>0.32119466388941076</v>
      </c>
      <c r="J975">
        <v>0.28748540664982741</v>
      </c>
      <c r="M975">
        <v>48.041080690078545</v>
      </c>
      <c r="N975">
        <v>5.818765081921363</v>
      </c>
      <c r="O975">
        <v>1.3215080963837154</v>
      </c>
      <c r="P975">
        <v>0.54128901144366137</v>
      </c>
    </row>
    <row r="976" spans="1:16" x14ac:dyDescent="0.25">
      <c r="A976">
        <v>54.577879155975943</v>
      </c>
      <c r="B976">
        <v>0.25884826262450983</v>
      </c>
      <c r="C976">
        <v>0.26263365954647988</v>
      </c>
      <c r="D976">
        <v>0.27708588027642456</v>
      </c>
      <c r="G976">
        <v>45.95080820609072</v>
      </c>
      <c r="H976">
        <v>0.34654790575865002</v>
      </c>
      <c r="I976">
        <v>0.30657580738442075</v>
      </c>
      <c r="J976">
        <v>0.28806366330805477</v>
      </c>
      <c r="M976">
        <v>47.858570529794235</v>
      </c>
      <c r="N976">
        <v>5.7439768032594811</v>
      </c>
      <c r="O976">
        <v>1.1514908576369349</v>
      </c>
      <c r="P976">
        <v>0.59076257199351623</v>
      </c>
    </row>
    <row r="977" spans="1:16" x14ac:dyDescent="0.25">
      <c r="A977">
        <v>54.469358966196999</v>
      </c>
      <c r="B977">
        <v>0.25889115741904817</v>
      </c>
      <c r="C977">
        <v>0.26238688272985772</v>
      </c>
      <c r="D977">
        <v>0.22893726225589642</v>
      </c>
      <c r="G977">
        <v>45.982642384167441</v>
      </c>
      <c r="H977">
        <v>0.34537482864113123</v>
      </c>
      <c r="I977">
        <v>0.2931985999805154</v>
      </c>
      <c r="J977">
        <v>0.28689714949579648</v>
      </c>
      <c r="M977">
        <v>47.794919657109801</v>
      </c>
      <c r="N977">
        <v>5.6569764157517097</v>
      </c>
      <c r="O977">
        <v>1.0350063886190037</v>
      </c>
      <c r="P977">
        <v>0.66558680728653075</v>
      </c>
    </row>
    <row r="978" spans="1:16" x14ac:dyDescent="0.25">
      <c r="A978">
        <v>54.347939771447535</v>
      </c>
      <c r="B978">
        <v>0.2593186178604826</v>
      </c>
      <c r="C978">
        <v>0.26243651395677653</v>
      </c>
      <c r="D978">
        <v>0.19846572045533956</v>
      </c>
      <c r="G978">
        <v>46.01792783948661</v>
      </c>
      <c r="H978">
        <v>0.34555923007227102</v>
      </c>
      <c r="I978">
        <v>0.27928397271207633</v>
      </c>
      <c r="J978">
        <v>0.28464472418045556</v>
      </c>
      <c r="M978">
        <v>47.90797763014514</v>
      </c>
      <c r="N978">
        <v>5.5695523029875762</v>
      </c>
      <c r="O978">
        <v>0.95063285408656018</v>
      </c>
      <c r="P978">
        <v>0.71410710119537524</v>
      </c>
    </row>
    <row r="979" spans="1:16" x14ac:dyDescent="0.25">
      <c r="A979">
        <v>54.563165846583004</v>
      </c>
      <c r="B979">
        <v>0.25354474934104765</v>
      </c>
      <c r="C979">
        <v>0.26269272213857919</v>
      </c>
      <c r="D979">
        <v>0.16927914297303343</v>
      </c>
      <c r="G979">
        <v>45.976545451605858</v>
      </c>
      <c r="H979">
        <v>0.34595297469400443</v>
      </c>
      <c r="I979">
        <v>0.266283725359584</v>
      </c>
      <c r="J979">
        <v>0.28295000077436822</v>
      </c>
      <c r="M979">
        <v>47.358276109645978</v>
      </c>
      <c r="N979">
        <v>5.4696606773464733</v>
      </c>
      <c r="O979">
        <v>0.9022114514135281</v>
      </c>
      <c r="P979">
        <v>0.77926291480676901</v>
      </c>
    </row>
    <row r="980" spans="1:16" x14ac:dyDescent="0.25">
      <c r="A980">
        <v>54.483078525757577</v>
      </c>
      <c r="B980">
        <v>0.24497602674660246</v>
      </c>
      <c r="C980">
        <v>0.26204532215122955</v>
      </c>
      <c r="D980">
        <v>0.16926839633901236</v>
      </c>
      <c r="G980">
        <v>46.232981782045513</v>
      </c>
      <c r="H980">
        <v>0.34391214403966508</v>
      </c>
      <c r="I980">
        <v>0.24189235654269223</v>
      </c>
      <c r="J980">
        <v>0.28037757978430816</v>
      </c>
      <c r="M980">
        <v>46.773520164994864</v>
      </c>
      <c r="N980">
        <v>5.3593751478154985</v>
      </c>
      <c r="O980">
        <v>0.90025712802130686</v>
      </c>
      <c r="P980">
        <v>0.87695624270643036</v>
      </c>
    </row>
    <row r="981" spans="1:16" x14ac:dyDescent="0.25">
      <c r="A981">
        <v>54.75326090735355</v>
      </c>
      <c r="B981">
        <v>0.24177867891798527</v>
      </c>
      <c r="C981">
        <v>0.26565245702432255</v>
      </c>
      <c r="D981">
        <v>0.17361726202926886</v>
      </c>
      <c r="G981">
        <v>46.486358821162504</v>
      </c>
      <c r="H981">
        <v>0.34264538595887706</v>
      </c>
      <c r="I981">
        <v>0.23023855149433731</v>
      </c>
      <c r="J981">
        <v>0.28383066908442228</v>
      </c>
      <c r="M981">
        <v>46.464191373630648</v>
      </c>
      <c r="N981">
        <v>5.2516259649082819</v>
      </c>
      <c r="O981">
        <v>0.92837277406327068</v>
      </c>
      <c r="P981">
        <v>0.99082865507592432</v>
      </c>
    </row>
    <row r="982" spans="1:16" x14ac:dyDescent="0.25">
      <c r="A982">
        <v>54.747759666054506</v>
      </c>
      <c r="B982">
        <v>0.23773993922231479</v>
      </c>
      <c r="C982">
        <v>0.26860969500815501</v>
      </c>
      <c r="D982">
        <v>0.17160012263850419</v>
      </c>
      <c r="G982">
        <v>46.335584187926635</v>
      </c>
      <c r="H982">
        <v>0.342739788520599</v>
      </c>
      <c r="I982">
        <v>0.22788766936453619</v>
      </c>
      <c r="J982">
        <v>0.27175891100945232</v>
      </c>
      <c r="M982">
        <v>46.374105571709364</v>
      </c>
      <c r="N982">
        <v>5.1515279581049533</v>
      </c>
      <c r="O982">
        <v>0.97281160292852453</v>
      </c>
      <c r="P982">
        <v>1.0734227176347315</v>
      </c>
    </row>
    <row r="983" spans="1:16" x14ac:dyDescent="0.25">
      <c r="A983">
        <v>54.493048054238962</v>
      </c>
      <c r="B983">
        <v>0.2324690412768485</v>
      </c>
      <c r="C983">
        <v>0.26736892274934693</v>
      </c>
      <c r="D983">
        <v>0.15929216986022443</v>
      </c>
      <c r="G983">
        <v>46.154728873366096</v>
      </c>
      <c r="H983">
        <v>0.34293636761374913</v>
      </c>
      <c r="I983">
        <v>0.22758152232123161</v>
      </c>
      <c r="J983">
        <v>0.24891722539323707</v>
      </c>
      <c r="M983">
        <v>46.186265671241586</v>
      </c>
      <c r="N983">
        <v>5.055794634228084</v>
      </c>
      <c r="O983">
        <v>1.0294585141789159</v>
      </c>
      <c r="P983">
        <v>1.1483515568154432</v>
      </c>
    </row>
    <row r="984" spans="1:16" x14ac:dyDescent="0.25">
      <c r="A984">
        <v>54.645927568802783</v>
      </c>
      <c r="B984">
        <v>0.23144331332474172</v>
      </c>
      <c r="C984">
        <v>0.26812082512709556</v>
      </c>
      <c r="D984">
        <v>0.1556067314850795</v>
      </c>
      <c r="G984">
        <v>46.023396795139632</v>
      </c>
      <c r="H984">
        <v>0.34390636964103427</v>
      </c>
      <c r="I984">
        <v>0.22741660402423766</v>
      </c>
      <c r="J984">
        <v>0.22499448811089995</v>
      </c>
      <c r="M984">
        <v>46.00443168960286</v>
      </c>
      <c r="N984">
        <v>4.9605882688655578</v>
      </c>
      <c r="O984">
        <v>1.0917620474947007</v>
      </c>
      <c r="P984">
        <v>1.1988214797046324</v>
      </c>
    </row>
    <row r="985" spans="1:16" x14ac:dyDescent="0.25">
      <c r="A985">
        <v>54.483831032850809</v>
      </c>
      <c r="B985">
        <v>0.22391560408114972</v>
      </c>
      <c r="C985">
        <v>0.26809241400735639</v>
      </c>
      <c r="D985">
        <v>0.15523982417681539</v>
      </c>
      <c r="G985">
        <v>45.908323553845484</v>
      </c>
      <c r="H985">
        <v>0.34572380303308697</v>
      </c>
      <c r="I985">
        <v>0.22847059111632559</v>
      </c>
      <c r="J985">
        <v>0.23210039854768619</v>
      </c>
      <c r="M985">
        <v>45.71918400131311</v>
      </c>
      <c r="N985">
        <v>4.8702638135376333</v>
      </c>
      <c r="O985">
        <v>1.1641399362661857</v>
      </c>
      <c r="P985">
        <v>1.2439388250912586</v>
      </c>
    </row>
    <row r="986" spans="1:16" x14ac:dyDescent="0.25">
      <c r="A986">
        <v>54.256842444247766</v>
      </c>
      <c r="B986">
        <v>0.22240445305538653</v>
      </c>
      <c r="C986">
        <v>0.27030273418710699</v>
      </c>
      <c r="D986">
        <v>0.16218496776253008</v>
      </c>
      <c r="G986">
        <v>46.099967573621633</v>
      </c>
      <c r="H986">
        <v>0.34510607105856056</v>
      </c>
      <c r="I986">
        <v>0.22846464242387635</v>
      </c>
      <c r="J986">
        <v>0.23251004914517881</v>
      </c>
      <c r="M986">
        <v>45.398966935611632</v>
      </c>
      <c r="N986">
        <v>4.7806606787078154</v>
      </c>
      <c r="O986">
        <v>1.2473554477747935</v>
      </c>
      <c r="P986">
        <v>1.2793911791263224</v>
      </c>
    </row>
    <row r="987" spans="1:16" x14ac:dyDescent="0.25">
      <c r="A987">
        <v>54.351282828154027</v>
      </c>
      <c r="B987">
        <v>0.22059040472691457</v>
      </c>
      <c r="C987">
        <v>0.26941111472571772</v>
      </c>
      <c r="D987">
        <v>0.15355784073892595</v>
      </c>
      <c r="G987">
        <v>45.911447993763183</v>
      </c>
      <c r="H987">
        <v>0.34709900977336666</v>
      </c>
      <c r="I987">
        <v>0.22928882896360223</v>
      </c>
      <c r="J987">
        <v>0.23734117161325144</v>
      </c>
      <c r="M987">
        <v>45.428536982403955</v>
      </c>
      <c r="N987">
        <v>4.6931892515528286</v>
      </c>
      <c r="O987">
        <v>1.3201611261803463</v>
      </c>
      <c r="P987">
        <v>1.2930341678256305</v>
      </c>
    </row>
    <row r="988" spans="1:16" x14ac:dyDescent="0.25">
      <c r="A988">
        <v>54.275300274767943</v>
      </c>
      <c r="B988">
        <v>0.22140552331014016</v>
      </c>
      <c r="C988">
        <v>0.26877138498170045</v>
      </c>
      <c r="D988">
        <v>0.15788754766731217</v>
      </c>
      <c r="G988">
        <v>45.892948611665311</v>
      </c>
      <c r="H988">
        <v>0.34785060938633994</v>
      </c>
      <c r="I988">
        <v>0.23098081414007376</v>
      </c>
      <c r="J988">
        <v>0.21751986653437036</v>
      </c>
      <c r="M988">
        <v>45.28611914751616</v>
      </c>
      <c r="N988">
        <v>4.6120257332408041</v>
      </c>
      <c r="O988">
        <v>1.3935164317767048</v>
      </c>
      <c r="P988">
        <v>1.2985377441833701</v>
      </c>
    </row>
    <row r="989" spans="1:16" x14ac:dyDescent="0.25">
      <c r="A989">
        <v>54.634700608494235</v>
      </c>
      <c r="B989">
        <v>0.22089405252125202</v>
      </c>
      <c r="C989">
        <v>0.26697418892376784</v>
      </c>
      <c r="D989">
        <v>0.15922622811340381</v>
      </c>
      <c r="G989">
        <v>45.808877440929564</v>
      </c>
      <c r="H989">
        <v>0.34694152564528624</v>
      </c>
      <c r="I989">
        <v>0.23306339387343494</v>
      </c>
      <c r="J989">
        <v>0.2034690170083753</v>
      </c>
      <c r="M989">
        <v>45.465289101865245</v>
      </c>
      <c r="N989">
        <v>4.5344806866972336</v>
      </c>
      <c r="O989">
        <v>1.4520755893132749</v>
      </c>
      <c r="P989">
        <v>1.2855978649222695</v>
      </c>
    </row>
    <row r="990" spans="1:16" x14ac:dyDescent="0.25">
      <c r="A990">
        <v>54.911131171870878</v>
      </c>
      <c r="B990">
        <v>0.22553016462668807</v>
      </c>
      <c r="C990">
        <v>0.27341001968197548</v>
      </c>
      <c r="D990">
        <v>0.15713434500368806</v>
      </c>
      <c r="G990">
        <v>45.706881242391127</v>
      </c>
      <c r="H990">
        <v>0.34779814592941632</v>
      </c>
      <c r="I990">
        <v>0.23950453163753804</v>
      </c>
      <c r="J990">
        <v>0.19576888947438428</v>
      </c>
      <c r="M990">
        <v>45.593836466920152</v>
      </c>
      <c r="N990">
        <v>4.4583154216465397</v>
      </c>
      <c r="O990">
        <v>1.4998330024269719</v>
      </c>
      <c r="P990">
        <v>1.259612651913036</v>
      </c>
    </row>
    <row r="991" spans="1:16" x14ac:dyDescent="0.25">
      <c r="A991">
        <v>54.967637129524135</v>
      </c>
      <c r="B991">
        <v>0.23148929219444234</v>
      </c>
      <c r="C991">
        <v>0.27279668537382495</v>
      </c>
      <c r="D991">
        <v>0.18293669072569219</v>
      </c>
      <c r="G991">
        <v>45.741499874067927</v>
      </c>
      <c r="H991">
        <v>0.35051638186290651</v>
      </c>
      <c r="I991">
        <v>0.24437852688827116</v>
      </c>
      <c r="J991">
        <v>0.1862010868608025</v>
      </c>
      <c r="M991">
        <v>45.594309795187648</v>
      </c>
      <c r="N991">
        <v>4.3836739317133997</v>
      </c>
      <c r="O991">
        <v>1.543863838990899</v>
      </c>
      <c r="P991">
        <v>1.1982229245333089</v>
      </c>
    </row>
    <row r="992" spans="1:16" x14ac:dyDescent="0.25">
      <c r="A992">
        <v>55.290292417517882</v>
      </c>
      <c r="B992">
        <v>0.24728343081695472</v>
      </c>
      <c r="C992">
        <v>0.30013777905397632</v>
      </c>
      <c r="D992">
        <v>0.24230079926879508</v>
      </c>
      <c r="G992">
        <v>45.787290427391845</v>
      </c>
      <c r="H992">
        <v>0.35352792331054889</v>
      </c>
      <c r="I992">
        <v>0.24512011954973456</v>
      </c>
      <c r="J992">
        <v>0.19251716136152633</v>
      </c>
      <c r="M992">
        <v>45.569988110693259</v>
      </c>
      <c r="N992">
        <v>4.3134694631202706</v>
      </c>
      <c r="O992">
        <v>1.5849609461677856</v>
      </c>
      <c r="P992">
        <v>1.1215735434660701</v>
      </c>
    </row>
    <row r="993" spans="1:16" x14ac:dyDescent="0.25">
      <c r="A993">
        <v>55.276730262489806</v>
      </c>
      <c r="B993">
        <v>0.26202867798122992</v>
      </c>
      <c r="C993">
        <v>0.32323399141355835</v>
      </c>
      <c r="D993">
        <v>0.28285108751742349</v>
      </c>
      <c r="G993">
        <v>45.707065723640277</v>
      </c>
      <c r="H993">
        <v>0.35727945247082904</v>
      </c>
      <c r="I993">
        <v>0.24936520488546488</v>
      </c>
      <c r="J993">
        <v>0.20058157042046917</v>
      </c>
      <c r="M993">
        <v>45.641181749414912</v>
      </c>
      <c r="N993">
        <v>4.2426750927058121</v>
      </c>
      <c r="O993">
        <v>1.6188714003480558</v>
      </c>
      <c r="P993">
        <v>1.0388648024549105</v>
      </c>
    </row>
    <row r="994" spans="1:16" x14ac:dyDescent="0.25">
      <c r="A994">
        <v>54.887874484772475</v>
      </c>
      <c r="B994">
        <v>0.26420376985021471</v>
      </c>
      <c r="C994">
        <v>0.32884928518674666</v>
      </c>
      <c r="D994">
        <v>0.28723424145104354</v>
      </c>
      <c r="G994">
        <v>45.771123815215432</v>
      </c>
      <c r="H994">
        <v>0.35646018976236987</v>
      </c>
      <c r="I994">
        <v>0.25238308604275145</v>
      </c>
      <c r="J994">
        <v>0.20620193300848075</v>
      </c>
      <c r="M994">
        <v>45.344487711737841</v>
      </c>
      <c r="N994">
        <v>4.165485114449333</v>
      </c>
      <c r="O994">
        <v>1.6605557777332303</v>
      </c>
      <c r="P994">
        <v>0.95566419304387196</v>
      </c>
    </row>
    <row r="995" spans="1:16" x14ac:dyDescent="0.25">
      <c r="A995">
        <v>54.662479573021756</v>
      </c>
      <c r="B995">
        <v>0.2646863805500379</v>
      </c>
      <c r="C995">
        <v>0.32254447818469734</v>
      </c>
      <c r="D995">
        <v>0.28719931741923943</v>
      </c>
      <c r="G995">
        <v>45.865918770400157</v>
      </c>
      <c r="H995">
        <v>0.35392817071966148</v>
      </c>
      <c r="I995">
        <v>0.25344885170118531</v>
      </c>
      <c r="J995">
        <v>0.20488748655166664</v>
      </c>
      <c r="M995">
        <v>45.568588011982492</v>
      </c>
      <c r="N995">
        <v>4.0854734769314902</v>
      </c>
      <c r="O995">
        <v>1.6949939467920234</v>
      </c>
      <c r="P995">
        <v>0.87794268120904151</v>
      </c>
    </row>
    <row r="996" spans="1:16" x14ac:dyDescent="0.25">
      <c r="A996">
        <v>54.50254790143849</v>
      </c>
      <c r="B996">
        <v>0.26321027608201242</v>
      </c>
      <c r="C996">
        <v>0.30411032670058763</v>
      </c>
      <c r="D996">
        <v>0.28866286245275341</v>
      </c>
      <c r="G996">
        <v>46.050269900766537</v>
      </c>
      <c r="H996">
        <v>0.35398221504216809</v>
      </c>
      <c r="I996">
        <v>0.25302924902958523</v>
      </c>
      <c r="J996">
        <v>0.20561283051425749</v>
      </c>
      <c r="M996">
        <v>45.49707661956905</v>
      </c>
      <c r="N996">
        <v>3.9944571018679129</v>
      </c>
      <c r="O996">
        <v>1.7255658606098596</v>
      </c>
      <c r="P996">
        <v>0.79757469567065131</v>
      </c>
    </row>
    <row r="997" spans="1:16" x14ac:dyDescent="0.25">
      <c r="A997">
        <v>54.311752953903827</v>
      </c>
      <c r="B997">
        <v>0.26394779128078727</v>
      </c>
      <c r="C997">
        <v>0.27909393797073034</v>
      </c>
      <c r="D997">
        <v>0.29556123642620996</v>
      </c>
      <c r="G997">
        <v>46.048345981615171</v>
      </c>
      <c r="H997">
        <v>0.35390019525514171</v>
      </c>
      <c r="I997">
        <v>0.25263527377918943</v>
      </c>
      <c r="J997">
        <v>0.20626308594328463</v>
      </c>
      <c r="M997">
        <v>45.47271982147614</v>
      </c>
      <c r="N997">
        <v>3.8958431875777864</v>
      </c>
      <c r="O997">
        <v>1.7414732939893149</v>
      </c>
      <c r="P997">
        <v>0.69766429430478116</v>
      </c>
    </row>
    <row r="998" spans="1:16" x14ac:dyDescent="0.25">
      <c r="A998">
        <v>54.505116079494819</v>
      </c>
      <c r="B998">
        <v>0.26169250327008903</v>
      </c>
      <c r="C998">
        <v>0.26192460698871445</v>
      </c>
      <c r="D998">
        <v>0.28965979905960693</v>
      </c>
      <c r="G998">
        <v>46.058239131437865</v>
      </c>
      <c r="H998">
        <v>0.35408392560482388</v>
      </c>
      <c r="I998">
        <v>0.25193690395199497</v>
      </c>
      <c r="J998">
        <v>0.20685539899021343</v>
      </c>
      <c r="M998">
        <v>46.116805177527347</v>
      </c>
      <c r="N998">
        <v>3.7936516671159382</v>
      </c>
      <c r="O998">
        <v>1.7292893124975204</v>
      </c>
      <c r="P998">
        <v>0.53411521513277493</v>
      </c>
    </row>
    <row r="999" spans="1:16" x14ac:dyDescent="0.25">
      <c r="A999">
        <v>54.208207142842888</v>
      </c>
      <c r="B999">
        <v>0.26353004839806149</v>
      </c>
      <c r="C999">
        <v>0.25408516436122131</v>
      </c>
      <c r="D999">
        <v>0.30492051530920733</v>
      </c>
      <c r="G999">
        <v>46.02471492743382</v>
      </c>
      <c r="H999">
        <v>0.35201848592384505</v>
      </c>
      <c r="I999">
        <v>0.25120274899404788</v>
      </c>
      <c r="J999">
        <v>0.20710018384225493</v>
      </c>
      <c r="M999">
        <v>46.189659107864713</v>
      </c>
      <c r="N999">
        <v>3.6823766742916999</v>
      </c>
      <c r="O999">
        <v>1.6959308930960839</v>
      </c>
      <c r="P999">
        <v>0.41600247010654301</v>
      </c>
    </row>
    <row r="1000" spans="1:16" x14ac:dyDescent="0.25">
      <c r="A1000">
        <v>54.457883092292498</v>
      </c>
      <c r="B1000">
        <v>0.26354351059266079</v>
      </c>
      <c r="C1000">
        <v>0.25464762745487413</v>
      </c>
      <c r="D1000">
        <v>0.30558631671467984</v>
      </c>
      <c r="G1000">
        <v>45.894171652112057</v>
      </c>
      <c r="H1000">
        <v>0.34983041889585509</v>
      </c>
      <c r="I1000">
        <v>0.25030571447279992</v>
      </c>
      <c r="J1000">
        <v>0.19949658591871905</v>
      </c>
      <c r="M1000">
        <v>46.200618732236954</v>
      </c>
      <c r="N1000">
        <v>3.5671041000962207</v>
      </c>
      <c r="O1000">
        <v>1.6547399234316889</v>
      </c>
      <c r="P1000">
        <v>0.36329753659976183</v>
      </c>
    </row>
    <row r="1001" spans="1:16" x14ac:dyDescent="0.25">
      <c r="A1001">
        <v>54.471023279053639</v>
      </c>
      <c r="B1001">
        <v>0.26343518689206752</v>
      </c>
      <c r="C1001">
        <v>0.2544478147339328</v>
      </c>
      <c r="D1001">
        <v>0.30613915304441303</v>
      </c>
      <c r="G1001">
        <v>46.160376311432401</v>
      </c>
      <c r="H1001">
        <v>0.34804884199117653</v>
      </c>
      <c r="I1001">
        <v>0.24776860022407252</v>
      </c>
      <c r="J1001">
        <v>0.16677480495630367</v>
      </c>
      <c r="M1001">
        <v>45.913710105349445</v>
      </c>
      <c r="N1001">
        <v>3.4509750091445279</v>
      </c>
      <c r="O1001">
        <v>1.6256519046148117</v>
      </c>
      <c r="P1001">
        <v>0.32769556749168255</v>
      </c>
    </row>
    <row r="1002" spans="1:16" x14ac:dyDescent="0.25">
      <c r="A1002">
        <v>54.413871577057222</v>
      </c>
      <c r="B1002">
        <v>0.26231477200925435</v>
      </c>
      <c r="C1002">
        <v>0.25319601930960783</v>
      </c>
      <c r="D1002">
        <v>0.30765713858341148</v>
      </c>
      <c r="G1002">
        <v>46.254139353866044</v>
      </c>
      <c r="H1002">
        <v>0.34567557587566433</v>
      </c>
      <c r="I1002">
        <v>0.24475354977551933</v>
      </c>
      <c r="J1002">
        <v>0.15801470762067368</v>
      </c>
      <c r="M1002">
        <v>45.240633785584699</v>
      </c>
      <c r="N1002">
        <v>3.3203988081969684</v>
      </c>
      <c r="O1002">
        <v>1.602353552961082</v>
      </c>
      <c r="P1002">
        <v>0.30856034588816872</v>
      </c>
    </row>
    <row r="1003" spans="1:16" x14ac:dyDescent="0.25">
      <c r="A1003">
        <v>54.764118252754542</v>
      </c>
      <c r="B1003">
        <v>0.26202482305096825</v>
      </c>
      <c r="C1003">
        <v>0.25267788155352183</v>
      </c>
      <c r="D1003">
        <v>0.30859987611920014</v>
      </c>
      <c r="G1003">
        <v>46.232637486134735</v>
      </c>
      <c r="H1003">
        <v>0.34569166184707989</v>
      </c>
      <c r="I1003">
        <v>0.23894954001930258</v>
      </c>
      <c r="J1003">
        <v>0.16402049221186085</v>
      </c>
      <c r="M1003">
        <v>45.131235885561054</v>
      </c>
      <c r="N1003">
        <v>3.1775255081599623</v>
      </c>
      <c r="O1003">
        <v>1.5780308254952182</v>
      </c>
      <c r="P1003">
        <v>0.30624264018855102</v>
      </c>
    </row>
    <row r="1004" spans="1:16" x14ac:dyDescent="0.25">
      <c r="A1004">
        <v>54.70454021375204</v>
      </c>
      <c r="B1004">
        <v>0.26217499861159632</v>
      </c>
      <c r="C1004">
        <v>0.25261126012098278</v>
      </c>
      <c r="D1004">
        <v>0.3091676371935444</v>
      </c>
      <c r="G1004">
        <v>46.27722716916675</v>
      </c>
      <c r="H1004">
        <v>0.34588014520390198</v>
      </c>
      <c r="I1004">
        <v>0.23331374553650208</v>
      </c>
      <c r="J1004">
        <v>0.1785850802916174</v>
      </c>
      <c r="M1004">
        <v>45.051824983775141</v>
      </c>
      <c r="N1004">
        <v>3.0286268929194322</v>
      </c>
      <c r="O1004">
        <v>1.5396498762876687</v>
      </c>
      <c r="P1004">
        <v>0.3164805163264105</v>
      </c>
    </row>
    <row r="1005" spans="1:16" x14ac:dyDescent="0.25">
      <c r="A1005">
        <v>54.514721932511925</v>
      </c>
      <c r="B1005">
        <v>0.25970617464509188</v>
      </c>
      <c r="C1005">
        <v>0.2526758352190861</v>
      </c>
      <c r="D1005">
        <v>0.30857579613949376</v>
      </c>
      <c r="G1005">
        <v>46.463795385021314</v>
      </c>
      <c r="H1005">
        <v>0.34741098739277659</v>
      </c>
      <c r="I1005">
        <v>0.24108746486570237</v>
      </c>
      <c r="J1005">
        <v>0.20898361427881665</v>
      </c>
      <c r="M1005">
        <v>44.910733527991546</v>
      </c>
      <c r="N1005">
        <v>2.8640916733433128</v>
      </c>
      <c r="O1005">
        <v>1.4961792682786008</v>
      </c>
      <c r="P1005">
        <v>0.34531853868260542</v>
      </c>
    </row>
    <row r="1006" spans="1:16" x14ac:dyDescent="0.25">
      <c r="A1006">
        <v>54.352692775217442</v>
      </c>
      <c r="B1006">
        <v>0.25853415776265842</v>
      </c>
      <c r="C1006">
        <v>0.25342384219749092</v>
      </c>
      <c r="D1006">
        <v>0.30362781692362278</v>
      </c>
      <c r="G1006">
        <v>46.017473577246989</v>
      </c>
      <c r="H1006">
        <v>0.34779808137293178</v>
      </c>
      <c r="I1006">
        <v>0.24120344416884726</v>
      </c>
      <c r="J1006">
        <v>0.20753908772678459</v>
      </c>
      <c r="M1006">
        <v>44.867667954486706</v>
      </c>
      <c r="N1006">
        <v>2.7033195478265002</v>
      </c>
      <c r="O1006">
        <v>1.4403979679517127</v>
      </c>
      <c r="P1006">
        <v>0.37370878908593586</v>
      </c>
    </row>
    <row r="1007" spans="1:16" x14ac:dyDescent="0.25">
      <c r="A1007">
        <v>54.19197487339774</v>
      </c>
      <c r="B1007">
        <v>0.26056920277668616</v>
      </c>
      <c r="C1007">
        <v>0.25425618796769339</v>
      </c>
      <c r="D1007">
        <v>0.31261339577056202</v>
      </c>
      <c r="G1007">
        <v>45.861793145748244</v>
      </c>
      <c r="H1007">
        <v>0.34916249040574893</v>
      </c>
      <c r="I1007">
        <v>0.24060885414080027</v>
      </c>
      <c r="J1007">
        <v>0.20868269163110231</v>
      </c>
      <c r="M1007">
        <v>44.850146257458</v>
      </c>
      <c r="N1007">
        <v>2.5440150750015595</v>
      </c>
      <c r="O1007">
        <v>1.3844782210228512</v>
      </c>
      <c r="P1007">
        <v>0.39990992434327594</v>
      </c>
    </row>
    <row r="1008" spans="1:16" x14ac:dyDescent="0.25">
      <c r="A1008">
        <v>54.001240561583252</v>
      </c>
      <c r="B1008">
        <v>0.26633685206941926</v>
      </c>
      <c r="C1008">
        <v>0.26677218888512044</v>
      </c>
      <c r="D1008">
        <v>0.33258216809134455</v>
      </c>
      <c r="G1008">
        <v>45.964790182599039</v>
      </c>
      <c r="H1008">
        <v>0.34986167561754017</v>
      </c>
      <c r="I1008">
        <v>0.22356676522349586</v>
      </c>
      <c r="J1008">
        <v>0.20774823161243577</v>
      </c>
      <c r="M1008">
        <v>44.655042762284523</v>
      </c>
      <c r="N1008">
        <v>2.3775460028927542</v>
      </c>
      <c r="O1008">
        <v>1.3315766918470828</v>
      </c>
      <c r="P1008">
        <v>0.43679048238778279</v>
      </c>
    </row>
    <row r="1009" spans="1:16" x14ac:dyDescent="0.25">
      <c r="A1009">
        <v>54.0530383893174</v>
      </c>
      <c r="B1009">
        <v>0.27100853237460387</v>
      </c>
      <c r="C1009">
        <v>0.27650028090884088</v>
      </c>
      <c r="D1009">
        <v>0.35320252514170675</v>
      </c>
      <c r="G1009">
        <v>45.96667196348038</v>
      </c>
      <c r="H1009">
        <v>0.35054527929238111</v>
      </c>
      <c r="I1009">
        <v>0.20885468126258719</v>
      </c>
      <c r="J1009">
        <v>0.2038763734975706</v>
      </c>
      <c r="M1009">
        <v>44.352788102810599</v>
      </c>
      <c r="N1009">
        <v>2.2307595118936012</v>
      </c>
      <c r="O1009">
        <v>1.2938934546373491</v>
      </c>
      <c r="P1009">
        <v>0.49717357798278933</v>
      </c>
    </row>
    <row r="1010" spans="1:16" x14ac:dyDescent="0.25">
      <c r="A1010">
        <v>54.347939771447535</v>
      </c>
      <c r="B1010">
        <v>0.27102969820599282</v>
      </c>
      <c r="C1010">
        <v>0.26968134344317812</v>
      </c>
      <c r="D1010">
        <v>0.34748194640737878</v>
      </c>
      <c r="G1010">
        <v>46.231446507646112</v>
      </c>
      <c r="H1010">
        <v>0.3498728715230256</v>
      </c>
      <c r="I1010">
        <v>0.19788783338806903</v>
      </c>
      <c r="J1010">
        <v>0.19910277027910062</v>
      </c>
      <c r="M1010">
        <v>44.496913248483395</v>
      </c>
      <c r="N1010">
        <v>2.0921530545078899</v>
      </c>
      <c r="O1010">
        <v>1.253040024598632</v>
      </c>
      <c r="P1010">
        <v>0.53082347946263042</v>
      </c>
    </row>
    <row r="1011" spans="1:16" x14ac:dyDescent="0.25">
      <c r="A1011">
        <v>54.228715592037403</v>
      </c>
      <c r="B1011">
        <v>0.27202649627244718</v>
      </c>
      <c r="C1011">
        <v>0.27405621367176586</v>
      </c>
      <c r="D1011">
        <v>0.33970057067092269</v>
      </c>
      <c r="G1011">
        <v>46.385494378722072</v>
      </c>
      <c r="H1011">
        <v>0.34844625862646722</v>
      </c>
      <c r="I1011">
        <v>0.1961302350065183</v>
      </c>
      <c r="J1011">
        <v>0.20365148991568904</v>
      </c>
      <c r="M1011">
        <v>44.383295125301927</v>
      </c>
      <c r="N1011">
        <v>1.9680048086847945</v>
      </c>
      <c r="O1011">
        <v>1.1957526577702515</v>
      </c>
      <c r="P1011">
        <v>0.56553260596428356</v>
      </c>
    </row>
    <row r="1012" spans="1:16" x14ac:dyDescent="0.25">
      <c r="A1012">
        <v>54.253244200661406</v>
      </c>
      <c r="B1012">
        <v>0.27187116288571056</v>
      </c>
      <c r="C1012">
        <v>0.27752348253242004</v>
      </c>
      <c r="D1012">
        <v>0.29203615014172818</v>
      </c>
      <c r="G1012">
        <v>46.445917891093877</v>
      </c>
      <c r="H1012">
        <v>0.33985101897078934</v>
      </c>
      <c r="I1012">
        <v>0.20644017744271206</v>
      </c>
      <c r="J1012">
        <v>0.21142490744007633</v>
      </c>
      <c r="M1012">
        <v>44.128661374373756</v>
      </c>
      <c r="N1012">
        <v>1.8853752203653851</v>
      </c>
      <c r="O1012">
        <v>1.1411380685688717</v>
      </c>
      <c r="P1012">
        <v>0.61291420896464832</v>
      </c>
    </row>
    <row r="1013" spans="1:16" x14ac:dyDescent="0.25">
      <c r="A1013">
        <v>54.057219054349069</v>
      </c>
      <c r="B1013">
        <v>0.27567528587377532</v>
      </c>
      <c r="C1013">
        <v>0.28703170961871899</v>
      </c>
      <c r="D1013">
        <v>0.23616894768673125</v>
      </c>
      <c r="G1013">
        <v>46.392160762688398</v>
      </c>
      <c r="H1013">
        <v>0.31981999625291035</v>
      </c>
      <c r="I1013">
        <v>0.21118372610490671</v>
      </c>
      <c r="J1013">
        <v>0.20289346376556175</v>
      </c>
      <c r="M1013">
        <v>43.866948979794216</v>
      </c>
      <c r="N1013">
        <v>1.8289218550824378</v>
      </c>
      <c r="O1013">
        <v>1.0990868160949165</v>
      </c>
      <c r="P1013">
        <v>0.66860720219167524</v>
      </c>
    </row>
    <row r="1014" spans="1:16" x14ac:dyDescent="0.25">
      <c r="A1014">
        <v>54.11740310616112</v>
      </c>
      <c r="B1014">
        <v>0.27867268125767769</v>
      </c>
      <c r="C1014">
        <v>0.29359577969965805</v>
      </c>
      <c r="D1014">
        <v>0.2143844649915734</v>
      </c>
      <c r="G1014">
        <v>46.069582212714508</v>
      </c>
      <c r="H1014">
        <v>0.3001438240524173</v>
      </c>
      <c r="I1014">
        <v>0.21110912407827601</v>
      </c>
      <c r="J1014">
        <v>0.18717401821783633</v>
      </c>
      <c r="M1014">
        <v>43.673517908702443</v>
      </c>
      <c r="N1014">
        <v>1.798301004598591</v>
      </c>
      <c r="O1014">
        <v>1.0607109248615569</v>
      </c>
      <c r="P1014">
        <v>0.73539822631317975</v>
      </c>
    </row>
    <row r="1015" spans="1:16" x14ac:dyDescent="0.25">
      <c r="A1015">
        <v>54.299823811313018</v>
      </c>
      <c r="B1015">
        <v>0.27938234530882661</v>
      </c>
      <c r="C1015">
        <v>0.29456987104256582</v>
      </c>
      <c r="D1015">
        <v>0.20271337794999103</v>
      </c>
      <c r="G1015">
        <v>45.952833704581806</v>
      </c>
      <c r="H1015">
        <v>0.27879664887448141</v>
      </c>
      <c r="I1015">
        <v>0.21143716579319921</v>
      </c>
      <c r="J1015">
        <v>0.18184982212852485</v>
      </c>
      <c r="M1015">
        <v>43.683764072670535</v>
      </c>
      <c r="N1015">
        <v>1.7855909184501941</v>
      </c>
      <c r="O1015">
        <v>1.0339235021566189</v>
      </c>
      <c r="P1015">
        <v>0.77958118173162372</v>
      </c>
    </row>
    <row r="1016" spans="1:16" x14ac:dyDescent="0.25">
      <c r="A1016">
        <v>54.509191207035059</v>
      </c>
      <c r="B1016">
        <v>0.2793641502283099</v>
      </c>
      <c r="C1016">
        <v>0.29428712699847026</v>
      </c>
      <c r="D1016">
        <v>0.2029882294961419</v>
      </c>
      <c r="G1016">
        <v>45.940697526911102</v>
      </c>
      <c r="H1016">
        <v>0.26827977082843973</v>
      </c>
      <c r="I1016">
        <v>0.21156501954080953</v>
      </c>
      <c r="J1016">
        <v>0.18600158372637232</v>
      </c>
      <c r="M1016">
        <v>43.477355068302394</v>
      </c>
      <c r="N1016">
        <v>1.7998706850257005</v>
      </c>
      <c r="O1016">
        <v>1.0155049472162201</v>
      </c>
      <c r="P1016">
        <v>0.82935191346725357</v>
      </c>
    </row>
    <row r="1017" spans="1:16" x14ac:dyDescent="0.25">
      <c r="A1017">
        <v>54.469627621436196</v>
      </c>
      <c r="B1017">
        <v>0.2791939676209898</v>
      </c>
      <c r="C1017">
        <v>0.29428656310428253</v>
      </c>
      <c r="D1017">
        <v>0.20486781510946883</v>
      </c>
      <c r="G1017">
        <v>46.184460584801258</v>
      </c>
      <c r="H1017">
        <v>0.25890574777296727</v>
      </c>
      <c r="I1017">
        <v>0.21224174020180439</v>
      </c>
      <c r="J1017">
        <v>0.18530048398490614</v>
      </c>
      <c r="M1017">
        <v>43.173292996284047</v>
      </c>
      <c r="N1017">
        <v>1.8360878346349814</v>
      </c>
      <c r="O1017">
        <v>1.0039484054691803</v>
      </c>
      <c r="P1017">
        <v>0.88989996779417602</v>
      </c>
    </row>
    <row r="1018" spans="1:16" x14ac:dyDescent="0.25">
      <c r="A1018">
        <v>54.506253158492754</v>
      </c>
      <c r="B1018">
        <v>0.2788438437780415</v>
      </c>
      <c r="C1018">
        <v>0.29335594855449193</v>
      </c>
      <c r="D1018">
        <v>0.2049120952599621</v>
      </c>
      <c r="G1018">
        <v>46.393852600535439</v>
      </c>
      <c r="H1018">
        <v>0.25206826507908253</v>
      </c>
      <c r="I1018">
        <v>0.21850523818696507</v>
      </c>
      <c r="J1018">
        <v>0.19229759263479401</v>
      </c>
      <c r="M1018">
        <v>43.274892767559507</v>
      </c>
      <c r="N1018">
        <v>1.8749861474492899</v>
      </c>
      <c r="O1018">
        <v>0.96584408144056033</v>
      </c>
      <c r="P1018">
        <v>0.88209494650804265</v>
      </c>
    </row>
    <row r="1019" spans="1:16" x14ac:dyDescent="0.25">
      <c r="A1019">
        <v>54.329359343702855</v>
      </c>
      <c r="B1019">
        <v>0.27922089607774564</v>
      </c>
      <c r="C1019">
        <v>0.29433020618898031</v>
      </c>
      <c r="D1019">
        <v>0.20252190165357337</v>
      </c>
      <c r="G1019">
        <v>46.445090284677761</v>
      </c>
      <c r="H1019">
        <v>0.24712688655364909</v>
      </c>
      <c r="I1019">
        <v>0.22577731352411165</v>
      </c>
      <c r="J1019">
        <v>0.19966361482892933</v>
      </c>
      <c r="M1019">
        <v>42.856083217764898</v>
      </c>
      <c r="N1019">
        <v>1.9251933410430073</v>
      </c>
      <c r="O1019">
        <v>0.97119656966166956</v>
      </c>
      <c r="P1019">
        <v>0.87639353275081722</v>
      </c>
    </row>
    <row r="1020" spans="1:16" x14ac:dyDescent="0.25">
      <c r="A1020">
        <v>54.157505489480194</v>
      </c>
      <c r="B1020">
        <v>0.28116984117422911</v>
      </c>
      <c r="C1020">
        <v>0.29893871907055763</v>
      </c>
      <c r="D1020">
        <v>0.20524674956604588</v>
      </c>
      <c r="G1020">
        <v>46.467071830259343</v>
      </c>
      <c r="H1020">
        <v>0.23730910232478158</v>
      </c>
      <c r="I1020">
        <v>0.2326287543009547</v>
      </c>
      <c r="J1020">
        <v>0.19816140933052254</v>
      </c>
      <c r="M1020">
        <v>42.64872524267534</v>
      </c>
      <c r="N1020">
        <v>1.9791237593262889</v>
      </c>
      <c r="O1020">
        <v>1.006063618019382</v>
      </c>
      <c r="P1020">
        <v>0.85505632617909721</v>
      </c>
    </row>
    <row r="1021" spans="1:16" x14ac:dyDescent="0.25">
      <c r="A1021">
        <v>54.251160819673707</v>
      </c>
      <c r="B1021">
        <v>0.28227138341155555</v>
      </c>
      <c r="C1021">
        <v>0.29791621461746054</v>
      </c>
      <c r="D1021">
        <v>0.20366525956661596</v>
      </c>
      <c r="G1021">
        <v>46.57995875379347</v>
      </c>
      <c r="H1021">
        <v>0.23370198993919389</v>
      </c>
      <c r="I1021">
        <v>0.23708613872516046</v>
      </c>
      <c r="J1021">
        <v>0.21387425964087992</v>
      </c>
      <c r="M1021">
        <v>42.553195585926915</v>
      </c>
      <c r="N1021">
        <v>2.0322500852766869</v>
      </c>
      <c r="O1021">
        <v>1.0476040996454079</v>
      </c>
      <c r="P1021">
        <v>0.83806560537727537</v>
      </c>
    </row>
    <row r="1022" spans="1:16" x14ac:dyDescent="0.25">
      <c r="A1022">
        <v>54.688331916269235</v>
      </c>
      <c r="B1022">
        <v>0.28313254538868465</v>
      </c>
      <c r="C1022">
        <v>0.29668106227391983</v>
      </c>
      <c r="D1022">
        <v>0.21786318953159284</v>
      </c>
      <c r="G1022">
        <v>46.527996841436718</v>
      </c>
      <c r="H1022">
        <v>0.23612232589966331</v>
      </c>
      <c r="I1022">
        <v>0.24393486318251337</v>
      </c>
      <c r="J1022">
        <v>0.2237532168948772</v>
      </c>
      <c r="M1022">
        <v>42.166738495425335</v>
      </c>
      <c r="N1022">
        <v>2.0905604672685385</v>
      </c>
      <c r="O1022">
        <v>1.1036422047362273</v>
      </c>
      <c r="P1022">
        <v>0.88850332371674245</v>
      </c>
    </row>
    <row r="1023" spans="1:16" x14ac:dyDescent="0.25">
      <c r="A1023">
        <v>54.882522816245142</v>
      </c>
      <c r="B1023">
        <v>0.28605746617997224</v>
      </c>
      <c r="C1023">
        <v>0.30358396709436325</v>
      </c>
      <c r="D1023">
        <v>0.23054973335110118</v>
      </c>
      <c r="G1023">
        <v>46.824552704617062</v>
      </c>
      <c r="H1023">
        <v>0.24977418036797777</v>
      </c>
      <c r="I1023">
        <v>0.26934934408725508</v>
      </c>
      <c r="J1023">
        <v>0.2574279628304797</v>
      </c>
      <c r="M1023">
        <v>42.065957817838417</v>
      </c>
      <c r="N1023">
        <v>2.1458691394288238</v>
      </c>
      <c r="O1023">
        <v>1.1594689258546427</v>
      </c>
      <c r="P1023">
        <v>0.92814079276337114</v>
      </c>
    </row>
    <row r="1024" spans="1:16" x14ac:dyDescent="0.25">
      <c r="A1024">
        <v>55.018257227612118</v>
      </c>
      <c r="B1024">
        <v>0.29199574698271036</v>
      </c>
      <c r="C1024">
        <v>0.31405987406859692</v>
      </c>
      <c r="D1024">
        <v>0.2628336888728578</v>
      </c>
      <c r="G1024">
        <v>46.870443047090447</v>
      </c>
      <c r="H1024">
        <v>0.26400911713704983</v>
      </c>
      <c r="I1024">
        <v>0.2939948496239374</v>
      </c>
      <c r="J1024">
        <v>0.2888503564979592</v>
      </c>
      <c r="M1024">
        <v>41.653190559313799</v>
      </c>
      <c r="N1024">
        <v>2.2076954991206459</v>
      </c>
      <c r="O1024">
        <v>1.2326533049974646</v>
      </c>
      <c r="P1024">
        <v>0.98488524844610592</v>
      </c>
    </row>
    <row r="1025" spans="1:16" x14ac:dyDescent="0.25">
      <c r="A1025">
        <v>55.128336493547486</v>
      </c>
      <c r="B1025">
        <v>0.30047031118387096</v>
      </c>
      <c r="C1025">
        <v>0.32952412290907668</v>
      </c>
      <c r="D1025">
        <v>0.31043134033931674</v>
      </c>
      <c r="G1025">
        <v>46.938893681255145</v>
      </c>
      <c r="H1025">
        <v>0.27939261934450715</v>
      </c>
      <c r="I1025">
        <v>0.31767030954418418</v>
      </c>
      <c r="J1025">
        <v>0.31932914128217904</v>
      </c>
      <c r="M1025">
        <v>41.446593301340897</v>
      </c>
      <c r="N1025">
        <v>2.2702339924643922</v>
      </c>
      <c r="O1025">
        <v>1.3118091520970643</v>
      </c>
      <c r="P1025">
        <v>1.0399196804796353</v>
      </c>
    </row>
    <row r="1026" spans="1:16" x14ac:dyDescent="0.25">
      <c r="A1026">
        <v>54.96191913601956</v>
      </c>
      <c r="B1026">
        <v>0.30479249811921039</v>
      </c>
      <c r="C1026">
        <v>0.33458150224333261</v>
      </c>
      <c r="D1026">
        <v>0.33405264794761846</v>
      </c>
      <c r="G1026">
        <v>46.916259350967458</v>
      </c>
      <c r="H1026">
        <v>0.29316512986771354</v>
      </c>
      <c r="I1026">
        <v>0.33895672099059687</v>
      </c>
      <c r="J1026">
        <v>0.33597136974532127</v>
      </c>
      <c r="M1026">
        <v>41.465022985900596</v>
      </c>
      <c r="N1026">
        <v>2.3271511785272994</v>
      </c>
      <c r="O1026">
        <v>1.3841211754466467</v>
      </c>
      <c r="P1026">
        <v>1.0661458807205013</v>
      </c>
    </row>
    <row r="1027" spans="1:16" x14ac:dyDescent="0.25">
      <c r="A1027">
        <v>54.848569959752524</v>
      </c>
      <c r="B1027">
        <v>0.30666838738602298</v>
      </c>
      <c r="C1027">
        <v>0.33720147131670331</v>
      </c>
      <c r="D1027">
        <v>0.34194006300770791</v>
      </c>
      <c r="G1027">
        <v>47.075226491860676</v>
      </c>
      <c r="H1027">
        <v>0.31092214406866647</v>
      </c>
      <c r="I1027">
        <v>0.36403133365103085</v>
      </c>
      <c r="J1027">
        <v>0.34841369242382936</v>
      </c>
      <c r="M1027">
        <v>41.551369951707059</v>
      </c>
      <c r="N1027">
        <v>2.3788657807714366</v>
      </c>
      <c r="O1027">
        <v>1.4414444657385113</v>
      </c>
      <c r="P1027">
        <v>1.0599985307663649</v>
      </c>
    </row>
    <row r="1028" spans="1:16" x14ac:dyDescent="0.25">
      <c r="A1028">
        <v>54.529486270758248</v>
      </c>
      <c r="B1028">
        <v>0.30592059213366535</v>
      </c>
      <c r="C1028">
        <v>0.33462603386554191</v>
      </c>
      <c r="D1028">
        <v>0.32585643047692514</v>
      </c>
      <c r="G1028">
        <v>47.129558632884688</v>
      </c>
      <c r="H1028">
        <v>0.32947925721396615</v>
      </c>
      <c r="I1028">
        <v>0.38794544721026675</v>
      </c>
      <c r="J1028">
        <v>0.36304737867959241</v>
      </c>
      <c r="M1028">
        <v>42.016936904212947</v>
      </c>
      <c r="N1028">
        <v>2.4162810307742024</v>
      </c>
      <c r="O1028">
        <v>1.4742189274094117</v>
      </c>
      <c r="P1028">
        <v>1.0189767012597808</v>
      </c>
    </row>
    <row r="1029" spans="1:16" x14ac:dyDescent="0.25">
      <c r="A1029">
        <v>54.767346761532224</v>
      </c>
      <c r="B1029">
        <v>0.30634947744622643</v>
      </c>
      <c r="C1029">
        <v>0.33618476486543192</v>
      </c>
      <c r="D1029">
        <v>0.31588769951446272</v>
      </c>
      <c r="G1029">
        <v>47.104834579649811</v>
      </c>
      <c r="H1029">
        <v>0.34589878882359509</v>
      </c>
      <c r="I1029">
        <v>0.40468678913321166</v>
      </c>
      <c r="J1029">
        <v>0.36622970185977927</v>
      </c>
      <c r="M1029">
        <v>41.894179580839456</v>
      </c>
      <c r="N1029">
        <v>2.4506315876595641</v>
      </c>
      <c r="O1029">
        <v>1.5024655215971134</v>
      </c>
      <c r="P1029">
        <v>0.98982457586147299</v>
      </c>
    </row>
    <row r="1030" spans="1:16" x14ac:dyDescent="0.25">
      <c r="A1030">
        <v>54.563215972207949</v>
      </c>
      <c r="B1030">
        <v>0.3055493304896727</v>
      </c>
      <c r="C1030">
        <v>0.3310619439983255</v>
      </c>
      <c r="D1030">
        <v>0.31358214267056667</v>
      </c>
      <c r="G1030">
        <v>47.08327383451261</v>
      </c>
      <c r="H1030">
        <v>0.36049812311207474</v>
      </c>
      <c r="I1030">
        <v>0.41390129422655075</v>
      </c>
      <c r="J1030">
        <v>0.3768051487608588</v>
      </c>
      <c r="M1030">
        <v>41.698392579966843</v>
      </c>
      <c r="N1030">
        <v>2.4853730383623609</v>
      </c>
      <c r="O1030">
        <v>1.5288852098470471</v>
      </c>
      <c r="P1030">
        <v>0.93997020164121137</v>
      </c>
    </row>
    <row r="1031" spans="1:16" x14ac:dyDescent="0.25">
      <c r="A1031">
        <v>54.503300951742972</v>
      </c>
      <c r="B1031">
        <v>0.30076192449450972</v>
      </c>
      <c r="C1031">
        <v>0.32379602648972028</v>
      </c>
      <c r="D1031">
        <v>0.30608320526413019</v>
      </c>
      <c r="G1031">
        <v>47.034372760450417</v>
      </c>
      <c r="H1031">
        <v>0.37244272870474704</v>
      </c>
      <c r="I1031">
        <v>0.41926237541897232</v>
      </c>
      <c r="J1031">
        <v>0.38593369949499334</v>
      </c>
      <c r="M1031">
        <v>41.407734094868765</v>
      </c>
      <c r="N1031">
        <v>2.5246753259344024</v>
      </c>
      <c r="O1031">
        <v>1.5597395085652255</v>
      </c>
      <c r="P1031">
        <v>0.89355668895715767</v>
      </c>
    </row>
    <row r="1032" spans="1:16" x14ac:dyDescent="0.25">
      <c r="A1032">
        <v>54.736817847281635</v>
      </c>
      <c r="B1032">
        <v>0.3013337605386131</v>
      </c>
      <c r="C1032">
        <v>0.30186841906779782</v>
      </c>
      <c r="D1032">
        <v>0.30137353254464844</v>
      </c>
      <c r="G1032">
        <v>47.149646367490782</v>
      </c>
      <c r="H1032">
        <v>0.38734195508228397</v>
      </c>
      <c r="I1032">
        <v>0.4286169192094389</v>
      </c>
      <c r="J1032">
        <v>0.40037303290633564</v>
      </c>
      <c r="M1032">
        <v>41.101973881941497</v>
      </c>
      <c r="N1032">
        <v>2.5732088471116228</v>
      </c>
      <c r="O1032">
        <v>1.5959928580806482</v>
      </c>
      <c r="P1032">
        <v>0.86675859983847614</v>
      </c>
    </row>
    <row r="1033" spans="1:16" x14ac:dyDescent="0.25">
      <c r="A1033">
        <v>54.650424739310708</v>
      </c>
      <c r="B1033">
        <v>0.30098612994147028</v>
      </c>
      <c r="C1033">
        <v>0.27695335396247411</v>
      </c>
      <c r="D1033">
        <v>0.27810608221443384</v>
      </c>
      <c r="G1033">
        <v>46.969262932894104</v>
      </c>
      <c r="H1033">
        <v>0.39659606343480502</v>
      </c>
      <c r="I1033">
        <v>0.42516697912308571</v>
      </c>
      <c r="J1033">
        <v>0.40125463589473365</v>
      </c>
      <c r="M1033">
        <v>41.066590120898468</v>
      </c>
      <c r="N1033">
        <v>2.6217858982868139</v>
      </c>
      <c r="O1033">
        <v>1.6230769420757609</v>
      </c>
      <c r="P1033">
        <v>0.84168231428278395</v>
      </c>
    </row>
    <row r="1034" spans="1:16" x14ac:dyDescent="0.25">
      <c r="A1034">
        <v>54.594354055073907</v>
      </c>
      <c r="B1034">
        <v>0.3011507455771133</v>
      </c>
      <c r="C1034">
        <v>0.27026035287500644</v>
      </c>
      <c r="D1034">
        <v>0.25558639428278274</v>
      </c>
      <c r="G1034">
        <v>46.625045729878714</v>
      </c>
      <c r="H1034">
        <v>0.39878751726845707</v>
      </c>
      <c r="I1034">
        <v>0.41432353968925029</v>
      </c>
      <c r="J1034">
        <v>0.37628940796299526</v>
      </c>
      <c r="M1034">
        <v>40.859700263324129</v>
      </c>
      <c r="N1034">
        <v>2.6724152864926785</v>
      </c>
      <c r="O1034">
        <v>1.6585900849306219</v>
      </c>
      <c r="P1034">
        <v>0.82596016779239267</v>
      </c>
    </row>
    <row r="1035" spans="1:16" x14ac:dyDescent="0.25">
      <c r="A1035">
        <v>54.80969370569867</v>
      </c>
      <c r="B1035">
        <v>0.29946984048023828</v>
      </c>
      <c r="C1035">
        <v>0.27359464135309813</v>
      </c>
      <c r="D1035">
        <v>0.24770693404451077</v>
      </c>
      <c r="G1035">
        <v>46.591969778682717</v>
      </c>
      <c r="H1035">
        <v>0.40013649761454756</v>
      </c>
      <c r="I1035">
        <v>0.40537325251898837</v>
      </c>
      <c r="J1035">
        <v>0.33550170249050421</v>
      </c>
      <c r="M1035">
        <v>40.953799139939932</v>
      </c>
      <c r="N1035">
        <v>2.7107664774020259</v>
      </c>
      <c r="O1035">
        <v>1.6756746923546113</v>
      </c>
      <c r="P1035">
        <v>0.77762064455363067</v>
      </c>
    </row>
    <row r="1036" spans="1:16" x14ac:dyDescent="0.25">
      <c r="A1036">
        <v>55.192848380081031</v>
      </c>
      <c r="B1036">
        <v>0.29981468568217573</v>
      </c>
      <c r="C1036">
        <v>0.29469988201006941</v>
      </c>
      <c r="D1036">
        <v>0.27249871166037259</v>
      </c>
      <c r="G1036">
        <v>46.246261082799506</v>
      </c>
      <c r="H1036">
        <v>0.39993377742882502</v>
      </c>
      <c r="I1036">
        <v>0.40180030086813895</v>
      </c>
      <c r="J1036">
        <v>0.30412578216413022</v>
      </c>
      <c r="M1036">
        <v>41.073589395748378</v>
      </c>
      <c r="N1036">
        <v>2.737792757786643</v>
      </c>
      <c r="O1036">
        <v>1.6829028213573707</v>
      </c>
      <c r="P1036">
        <v>0.71833118124307482</v>
      </c>
    </row>
    <row r="1037" spans="1:16" x14ac:dyDescent="0.25">
      <c r="A1037">
        <v>55.15099026525769</v>
      </c>
      <c r="B1037">
        <v>0.29487694266197789</v>
      </c>
      <c r="C1037">
        <v>0.30942889137814755</v>
      </c>
      <c r="D1037">
        <v>0.28637391022154857</v>
      </c>
      <c r="G1037">
        <v>46.015382517984222</v>
      </c>
      <c r="H1037">
        <v>0.39911463665175234</v>
      </c>
      <c r="I1037">
        <v>0.40264592909827568</v>
      </c>
      <c r="J1037">
        <v>0.32178567750611775</v>
      </c>
      <c r="M1037">
        <v>41.127464001138712</v>
      </c>
      <c r="N1037">
        <v>2.7497997722418588</v>
      </c>
      <c r="O1037">
        <v>1.6819596371253605</v>
      </c>
      <c r="P1037">
        <v>0.66584301604004703</v>
      </c>
    </row>
    <row r="1038" spans="1:16" x14ac:dyDescent="0.25">
      <c r="A1038">
        <v>55.135017790706016</v>
      </c>
      <c r="B1038">
        <v>0.29450766088237679</v>
      </c>
      <c r="C1038">
        <v>0.32348107986546021</v>
      </c>
      <c r="D1038">
        <v>0.29623600025360652</v>
      </c>
      <c r="G1038">
        <v>45.916707973036964</v>
      </c>
      <c r="H1038">
        <v>0.39883991982453687</v>
      </c>
      <c r="I1038">
        <v>0.40662415231332671</v>
      </c>
      <c r="J1038">
        <v>0.36239099491556148</v>
      </c>
      <c r="M1038">
        <v>40.963644126672726</v>
      </c>
      <c r="N1038">
        <v>2.7557074233611685</v>
      </c>
      <c r="O1038">
        <v>1.6531063272308446</v>
      </c>
      <c r="P1038">
        <v>0.58590356798741527</v>
      </c>
    </row>
    <row r="1039" spans="1:16" x14ac:dyDescent="0.25">
      <c r="A1039">
        <v>55.024457884508422</v>
      </c>
      <c r="B1039">
        <v>0.29298934393475462</v>
      </c>
      <c r="C1039">
        <v>0.32728002351838259</v>
      </c>
      <c r="D1039">
        <v>0.28603621722225808</v>
      </c>
      <c r="G1039">
        <v>45.912029466036643</v>
      </c>
      <c r="H1039">
        <v>0.39869610643459069</v>
      </c>
      <c r="I1039">
        <v>0.40987341173167929</v>
      </c>
      <c r="J1039">
        <v>0.39972103480894355</v>
      </c>
      <c r="M1039">
        <v>40.724421015484332</v>
      </c>
      <c r="N1039">
        <v>2.7525824204714389</v>
      </c>
      <c r="O1039">
        <v>1.6177658632312726</v>
      </c>
      <c r="P1039">
        <v>0.54539191130176812</v>
      </c>
    </row>
    <row r="1040" spans="1:16" x14ac:dyDescent="0.25">
      <c r="A1040">
        <v>54.798979807708932</v>
      </c>
      <c r="B1040">
        <v>0.29407800497672337</v>
      </c>
      <c r="C1040">
        <v>0.32879312656645393</v>
      </c>
      <c r="D1040">
        <v>0.24788805568629171</v>
      </c>
      <c r="G1040">
        <v>45.922470381635613</v>
      </c>
      <c r="H1040">
        <v>0.39775212164973367</v>
      </c>
      <c r="I1040">
        <v>0.40895780450075692</v>
      </c>
      <c r="J1040">
        <v>0.43184765740553477</v>
      </c>
      <c r="M1040">
        <v>40.088573881460313</v>
      </c>
      <c r="N1040">
        <v>2.7570491303383511</v>
      </c>
      <c r="O1040">
        <v>1.5934709710975576</v>
      </c>
      <c r="P1040">
        <v>0.5659650482681241</v>
      </c>
    </row>
    <row r="1041" spans="1:16" x14ac:dyDescent="0.25">
      <c r="A1041">
        <v>54.609220811412541</v>
      </c>
      <c r="B1041">
        <v>0.29385013813335498</v>
      </c>
      <c r="C1041">
        <v>0.32841363557654063</v>
      </c>
      <c r="D1041">
        <v>0.21786237373787851</v>
      </c>
      <c r="G1041">
        <v>45.971454404143891</v>
      </c>
      <c r="H1041">
        <v>0.39540570504937839</v>
      </c>
      <c r="I1041">
        <v>0.41321185934404403</v>
      </c>
      <c r="J1041">
        <v>0.45789029716134894</v>
      </c>
      <c r="M1041">
        <v>39.620573931155526</v>
      </c>
      <c r="N1041">
        <v>2.7741917158397387</v>
      </c>
      <c r="O1041">
        <v>1.5902194620926953</v>
      </c>
      <c r="P1041">
        <v>0.62359231196840226</v>
      </c>
    </row>
    <row r="1042" spans="1:16" x14ac:dyDescent="0.25">
      <c r="A1042">
        <v>54.669816437513767</v>
      </c>
      <c r="B1042">
        <v>0.29316479478934865</v>
      </c>
      <c r="C1042">
        <v>0.32764706841294228</v>
      </c>
      <c r="D1042">
        <v>0.218499556856775</v>
      </c>
      <c r="G1042">
        <v>45.848884198066081</v>
      </c>
      <c r="H1042">
        <v>0.3934746742961488</v>
      </c>
      <c r="I1042">
        <v>0.42236001625542485</v>
      </c>
      <c r="J1042">
        <v>0.48914577115292174</v>
      </c>
      <c r="M1042">
        <v>39.417658674676495</v>
      </c>
      <c r="N1042">
        <v>2.7881844497778192</v>
      </c>
      <c r="O1042">
        <v>1.6132720069378506</v>
      </c>
      <c r="P1042">
        <v>0.70362697103374217</v>
      </c>
    </row>
    <row r="1043" spans="1:16" x14ac:dyDescent="0.25">
      <c r="A1043">
        <v>54.750561403694384</v>
      </c>
      <c r="B1043">
        <v>0.29284737307472358</v>
      </c>
      <c r="C1043">
        <v>0.3274678935249356</v>
      </c>
      <c r="D1043">
        <v>0.21876928433329565</v>
      </c>
      <c r="G1043">
        <v>46.072063800811939</v>
      </c>
      <c r="H1043">
        <v>0.38881677949445353</v>
      </c>
      <c r="I1043">
        <v>0.42491215900227897</v>
      </c>
      <c r="J1043">
        <v>0.49981389826926514</v>
      </c>
      <c r="M1043">
        <v>39.476485558997723</v>
      </c>
      <c r="N1043">
        <v>2.796984208563539</v>
      </c>
      <c r="O1043">
        <v>1.6250987943305037</v>
      </c>
      <c r="P1043">
        <v>0.7523424095720278</v>
      </c>
    </row>
    <row r="1044" spans="1:16" x14ac:dyDescent="0.25">
      <c r="A1044">
        <v>54.701032994732209</v>
      </c>
      <c r="B1044">
        <v>0.29280141825196576</v>
      </c>
      <c r="C1044">
        <v>0.3274360756043751</v>
      </c>
      <c r="D1044">
        <v>0.2154529248799649</v>
      </c>
      <c r="G1044">
        <v>45.925867841369758</v>
      </c>
      <c r="H1044">
        <v>0.38532609163579723</v>
      </c>
      <c r="I1044">
        <v>0.43134904391217654</v>
      </c>
      <c r="J1044">
        <v>0.51360222371582676</v>
      </c>
      <c r="M1044">
        <v>39.627814461659867</v>
      </c>
      <c r="N1044">
        <v>2.7927226434306416</v>
      </c>
      <c r="O1044">
        <v>1.6218426698523067</v>
      </c>
      <c r="P1044">
        <v>0.79031935414089904</v>
      </c>
    </row>
    <row r="1045" spans="1:16" x14ac:dyDescent="0.25">
      <c r="A1045">
        <v>54.679449291858937</v>
      </c>
      <c r="B1045">
        <v>0.29303602335399204</v>
      </c>
      <c r="C1045">
        <v>0.32757579125793423</v>
      </c>
      <c r="D1045">
        <v>0.20380449593589764</v>
      </c>
      <c r="G1045">
        <v>46.087428521471288</v>
      </c>
      <c r="H1045">
        <v>0.38526978991210731</v>
      </c>
      <c r="I1045">
        <v>0.43418792039203652</v>
      </c>
      <c r="J1045">
        <v>0.51260868345735267</v>
      </c>
      <c r="M1045">
        <v>39.612827785892414</v>
      </c>
      <c r="N1045">
        <v>2.7835145564905899</v>
      </c>
      <c r="O1045">
        <v>1.6140684216985195</v>
      </c>
      <c r="P1045">
        <v>0.82478635013461166</v>
      </c>
    </row>
    <row r="1046" spans="1:16" x14ac:dyDescent="0.25">
      <c r="A1046">
        <v>54.783473879852686</v>
      </c>
      <c r="B1046">
        <v>0.2932992851187457</v>
      </c>
      <c r="C1046">
        <v>0.32674180475559739</v>
      </c>
      <c r="D1046">
        <v>0.19967897260810474</v>
      </c>
      <c r="G1046">
        <v>46.446136176727919</v>
      </c>
      <c r="H1046">
        <v>0.38570654669390048</v>
      </c>
      <c r="I1046">
        <v>0.42984607208314751</v>
      </c>
      <c r="J1046">
        <v>0.50274411981416722</v>
      </c>
      <c r="M1046">
        <v>39.459590370397144</v>
      </c>
      <c r="N1046">
        <v>2.7707784594353901</v>
      </c>
      <c r="O1046">
        <v>1.6030878803245667</v>
      </c>
      <c r="P1046">
        <v>0.85756687337079396</v>
      </c>
    </row>
    <row r="1047" spans="1:16" x14ac:dyDescent="0.25">
      <c r="A1047">
        <v>54.675106695490449</v>
      </c>
      <c r="B1047">
        <v>0.29068829095499388</v>
      </c>
      <c r="C1047">
        <v>0.32034691771594592</v>
      </c>
      <c r="D1047">
        <v>0.20005988864630556</v>
      </c>
      <c r="G1047">
        <v>46.332886460084154</v>
      </c>
      <c r="H1047">
        <v>0.38574967914709368</v>
      </c>
      <c r="I1047">
        <v>0.4209662747162885</v>
      </c>
      <c r="J1047">
        <v>0.48268933258434338</v>
      </c>
      <c r="M1047">
        <v>39.299317125228967</v>
      </c>
      <c r="N1047">
        <v>2.7608255696287576</v>
      </c>
      <c r="O1047">
        <v>1.5875407123453749</v>
      </c>
      <c r="P1047">
        <v>0.88414104405399441</v>
      </c>
    </row>
    <row r="1048" spans="1:16" x14ac:dyDescent="0.25">
      <c r="A1048">
        <v>54.791848051514698</v>
      </c>
      <c r="B1048">
        <v>0.29047055395254318</v>
      </c>
      <c r="C1048">
        <v>0.30620035901926956</v>
      </c>
      <c r="D1048">
        <v>0.19256428239730225</v>
      </c>
      <c r="G1048">
        <v>46.429506092612705</v>
      </c>
      <c r="H1048">
        <v>0.38386447315321071</v>
      </c>
      <c r="I1048">
        <v>0.4144962748879415</v>
      </c>
      <c r="J1048">
        <v>0.45447115502576368</v>
      </c>
      <c r="M1048">
        <v>39.275326134293763</v>
      </c>
      <c r="N1048">
        <v>2.7495605817184248</v>
      </c>
      <c r="O1048">
        <v>1.57000766284968</v>
      </c>
      <c r="P1048">
        <v>0.86214447973618047</v>
      </c>
    </row>
    <row r="1049" spans="1:16" x14ac:dyDescent="0.25">
      <c r="A1049">
        <v>54.719433444023487</v>
      </c>
      <c r="B1049">
        <v>0.28990772728836106</v>
      </c>
      <c r="C1049">
        <v>0.29212566745807417</v>
      </c>
      <c r="D1049">
        <v>0.19299686235001881</v>
      </c>
      <c r="G1049">
        <v>46.812433389583518</v>
      </c>
      <c r="H1049">
        <v>0.38749399743153518</v>
      </c>
      <c r="I1049">
        <v>0.41159835307762965</v>
      </c>
      <c r="J1049">
        <v>0.43535725269261366</v>
      </c>
      <c r="M1049">
        <v>39.196026657297033</v>
      </c>
      <c r="N1049">
        <v>2.7416659762483149</v>
      </c>
      <c r="O1049">
        <v>1.5579113477948494</v>
      </c>
      <c r="P1049">
        <v>0.83429936160266582</v>
      </c>
    </row>
    <row r="1050" spans="1:16" x14ac:dyDescent="0.25">
      <c r="A1050">
        <v>54.412403951496337</v>
      </c>
      <c r="B1050">
        <v>0.28550085001611691</v>
      </c>
      <c r="C1050">
        <v>0.29064372983891701</v>
      </c>
      <c r="D1050">
        <v>0.20384380074657688</v>
      </c>
      <c r="G1050">
        <v>46.616585073420097</v>
      </c>
      <c r="H1050">
        <v>0.38864743591335188</v>
      </c>
      <c r="I1050">
        <v>0.41071939048884348</v>
      </c>
      <c r="J1050">
        <v>0.40813911166534833</v>
      </c>
      <c r="M1050">
        <v>38.914193429137654</v>
      </c>
      <c r="N1050">
        <v>2.7401122437728511</v>
      </c>
      <c r="O1050">
        <v>1.5387896437256565</v>
      </c>
      <c r="P1050">
        <v>0.82197377728362619</v>
      </c>
    </row>
    <row r="1051" spans="1:16" x14ac:dyDescent="0.25">
      <c r="A1051">
        <v>54.545212468405374</v>
      </c>
      <c r="B1051">
        <v>0.28548083262981155</v>
      </c>
      <c r="C1051">
        <v>0.28331217708780509</v>
      </c>
      <c r="D1051">
        <v>0.20129633056825824</v>
      </c>
      <c r="G1051">
        <v>46.329572307753416</v>
      </c>
      <c r="H1051">
        <v>0.38826560668286753</v>
      </c>
      <c r="I1051">
        <v>0.41108729557836365</v>
      </c>
      <c r="J1051">
        <v>0.37640251284786191</v>
      </c>
      <c r="M1051">
        <v>38.936220703081403</v>
      </c>
      <c r="N1051">
        <v>2.728847685043251</v>
      </c>
      <c r="O1051">
        <v>1.5116284604295664</v>
      </c>
      <c r="P1051">
        <v>0.81132079262028445</v>
      </c>
    </row>
    <row r="1052" spans="1:16" x14ac:dyDescent="0.25">
      <c r="A1052">
        <v>54.475779152842009</v>
      </c>
      <c r="B1052">
        <v>0.28570562065098226</v>
      </c>
      <c r="C1052">
        <v>0.27745680926309357</v>
      </c>
      <c r="D1052">
        <v>0.21133800203641112</v>
      </c>
      <c r="G1052">
        <v>46.250454433085821</v>
      </c>
      <c r="H1052">
        <v>0.38726519788333141</v>
      </c>
      <c r="I1052">
        <v>0.41244417027205721</v>
      </c>
      <c r="J1052">
        <v>0.32354529347712774</v>
      </c>
      <c r="M1052">
        <v>38.728758622263406</v>
      </c>
      <c r="N1052">
        <v>2.7191966835756678</v>
      </c>
      <c r="O1052">
        <v>1.4928694078998603</v>
      </c>
      <c r="P1052">
        <v>0.82078582756766716</v>
      </c>
    </row>
    <row r="1053" spans="1:16" x14ac:dyDescent="0.25">
      <c r="A1053">
        <v>54.655252545999055</v>
      </c>
      <c r="B1053">
        <v>0.28564250976546884</v>
      </c>
      <c r="C1053">
        <v>0.260007913269241</v>
      </c>
      <c r="D1053">
        <v>0.21121713717163973</v>
      </c>
      <c r="G1053">
        <v>46.449099387292804</v>
      </c>
      <c r="H1053">
        <v>0.38526258587650408</v>
      </c>
      <c r="I1053">
        <v>0.41230553999634495</v>
      </c>
      <c r="J1053">
        <v>0.28453244439611192</v>
      </c>
      <c r="M1053">
        <v>38.50423199579005</v>
      </c>
      <c r="N1053">
        <v>2.7148897004459056</v>
      </c>
      <c r="O1053">
        <v>1.4838469148209563</v>
      </c>
      <c r="P1053">
        <v>0.83189597602996801</v>
      </c>
    </row>
    <row r="1054" spans="1:16" x14ac:dyDescent="0.25">
      <c r="A1054">
        <v>54.722797955614666</v>
      </c>
      <c r="B1054">
        <v>0.28593002690726327</v>
      </c>
      <c r="C1054">
        <v>0.24410722262014675</v>
      </c>
      <c r="D1054">
        <v>0.20805000264987955</v>
      </c>
      <c r="G1054">
        <v>46.2823650929462</v>
      </c>
      <c r="H1054">
        <v>0.38432205986666018</v>
      </c>
      <c r="I1054">
        <v>0.40857040504938119</v>
      </c>
      <c r="J1054">
        <v>0.27082411738025525</v>
      </c>
      <c r="M1054">
        <v>38.744330883634831</v>
      </c>
      <c r="N1054">
        <v>2.7030983815483083</v>
      </c>
      <c r="O1054">
        <v>1.4627569506018263</v>
      </c>
      <c r="P1054">
        <v>0.82398975549801423</v>
      </c>
    </row>
    <row r="1055" spans="1:16" x14ac:dyDescent="0.25">
      <c r="A1055">
        <v>54.851051440021259</v>
      </c>
      <c r="B1055">
        <v>0.28728608388443849</v>
      </c>
      <c r="C1055">
        <v>0.23700757629668939</v>
      </c>
      <c r="D1055">
        <v>0.20868683544657141</v>
      </c>
      <c r="G1055">
        <v>46.524611519695839</v>
      </c>
      <c r="H1055">
        <v>0.38510511441142237</v>
      </c>
      <c r="I1055">
        <v>0.40025532931134317</v>
      </c>
      <c r="J1055">
        <v>0.26660035923613851</v>
      </c>
      <c r="M1055">
        <v>38.923425933006733</v>
      </c>
      <c r="N1055">
        <v>2.6920296887151305</v>
      </c>
      <c r="O1055">
        <v>1.4241773997425247</v>
      </c>
      <c r="P1055">
        <v>0.78588520706184473</v>
      </c>
    </row>
    <row r="1056" spans="1:16" x14ac:dyDescent="0.25">
      <c r="A1056">
        <v>54.987284947951785</v>
      </c>
      <c r="B1056">
        <v>0.29045606685975944</v>
      </c>
      <c r="C1056">
        <v>0.23881624619865846</v>
      </c>
      <c r="D1056">
        <v>0.19185502758146902</v>
      </c>
      <c r="G1056">
        <v>46.440104075619686</v>
      </c>
      <c r="H1056">
        <v>0.38391865112687307</v>
      </c>
      <c r="I1056">
        <v>0.390882562767007</v>
      </c>
      <c r="J1056">
        <v>0.27088222813942053</v>
      </c>
      <c r="M1056">
        <v>39.170285149688254</v>
      </c>
      <c r="N1056">
        <v>2.6756229430774323</v>
      </c>
      <c r="O1056">
        <v>1.3779497029965451</v>
      </c>
      <c r="P1056">
        <v>0.71168911092484377</v>
      </c>
    </row>
    <row r="1057" spans="1:16" x14ac:dyDescent="0.25">
      <c r="A1057">
        <v>54.872566319911492</v>
      </c>
      <c r="B1057">
        <v>0.29153403195258565</v>
      </c>
      <c r="C1057">
        <v>0.23660619019996351</v>
      </c>
      <c r="D1057">
        <v>0.17181315541537737</v>
      </c>
      <c r="G1057">
        <v>46.537667762524471</v>
      </c>
      <c r="H1057">
        <v>0.38362183846272485</v>
      </c>
      <c r="I1057">
        <v>0.3877764077942939</v>
      </c>
      <c r="J1057">
        <v>0.27415618474754039</v>
      </c>
      <c r="M1057">
        <v>39.269834349918305</v>
      </c>
      <c r="N1057">
        <v>2.6543911186242433</v>
      </c>
      <c r="O1057">
        <v>1.3346441317689812</v>
      </c>
      <c r="P1057">
        <v>0.60525812794252842</v>
      </c>
    </row>
    <row r="1058" spans="1:16" x14ac:dyDescent="0.25">
      <c r="A1058">
        <v>55.104123791972093</v>
      </c>
      <c r="B1058">
        <v>0.29508090361320516</v>
      </c>
      <c r="C1058">
        <v>0.24095221119394972</v>
      </c>
      <c r="D1058">
        <v>0.16838679268996284</v>
      </c>
      <c r="G1058">
        <v>46.268137893540171</v>
      </c>
      <c r="H1058">
        <v>0.38249039718292116</v>
      </c>
      <c r="I1058">
        <v>0.38915070502654264</v>
      </c>
      <c r="J1058">
        <v>0.26291591322883873</v>
      </c>
      <c r="M1058">
        <v>39.641198819576054</v>
      </c>
      <c r="N1058">
        <v>2.6199823887533129</v>
      </c>
      <c r="O1058">
        <v>1.2695827327417164</v>
      </c>
      <c r="P1058">
        <v>0.49225780280891296</v>
      </c>
    </row>
    <row r="1059" spans="1:16" x14ac:dyDescent="0.25">
      <c r="A1059">
        <v>54.933571360742299</v>
      </c>
      <c r="B1059">
        <v>0.29704133359212104</v>
      </c>
      <c r="C1059">
        <v>0.23335217013126949</v>
      </c>
      <c r="D1059">
        <v>0.16178598992672225</v>
      </c>
      <c r="G1059">
        <v>46.178223258266414</v>
      </c>
      <c r="H1059">
        <v>0.3811233247255687</v>
      </c>
      <c r="I1059">
        <v>0.39229759774640055</v>
      </c>
      <c r="J1059">
        <v>0.25076302864359773</v>
      </c>
      <c r="M1059">
        <v>39.497159015432608</v>
      </c>
      <c r="N1059">
        <v>2.596168097826725</v>
      </c>
      <c r="O1059">
        <v>1.2197549983873741</v>
      </c>
      <c r="P1059">
        <v>0.37804726464586652</v>
      </c>
    </row>
    <row r="1060" spans="1:16" x14ac:dyDescent="0.25">
      <c r="A1060">
        <v>54.760172101308044</v>
      </c>
      <c r="B1060">
        <v>0.29697796189771475</v>
      </c>
      <c r="C1060">
        <v>0.21260601687982042</v>
      </c>
      <c r="D1060">
        <v>0.16126225050324386</v>
      </c>
      <c r="G1060">
        <v>46.107637543091279</v>
      </c>
      <c r="H1060">
        <v>0.3815941474514804</v>
      </c>
      <c r="I1060">
        <v>0.39686973229288647</v>
      </c>
      <c r="J1060">
        <v>0.24036188930545327</v>
      </c>
      <c r="M1060">
        <v>39.062745367345983</v>
      </c>
      <c r="N1060">
        <v>2.5879947296287797</v>
      </c>
      <c r="O1060">
        <v>1.1820951015426375</v>
      </c>
      <c r="P1060">
        <v>0.33008052139048238</v>
      </c>
    </row>
    <row r="1061" spans="1:16" x14ac:dyDescent="0.25">
      <c r="A1061">
        <v>54.975600927822548</v>
      </c>
      <c r="B1061">
        <v>0.29916214452869339</v>
      </c>
      <c r="C1061">
        <v>0.19767883703317596</v>
      </c>
      <c r="D1061">
        <v>0.16665250137748311</v>
      </c>
      <c r="G1061">
        <v>46.356612838548564</v>
      </c>
      <c r="H1061">
        <v>0.38100644350669832</v>
      </c>
      <c r="I1061">
        <v>0.39704631847478755</v>
      </c>
      <c r="J1061">
        <v>0.2287734171951786</v>
      </c>
      <c r="M1061">
        <v>38.631209477079203</v>
      </c>
      <c r="N1061">
        <v>2.5900171404570118</v>
      </c>
      <c r="O1061">
        <v>1.1539907605482844</v>
      </c>
      <c r="P1061">
        <v>0.34015875750911734</v>
      </c>
    </row>
    <row r="1062" spans="1:16" x14ac:dyDescent="0.25">
      <c r="A1062">
        <v>54.837360272103325</v>
      </c>
      <c r="B1062">
        <v>0.29976216089614266</v>
      </c>
      <c r="C1062">
        <v>0.19710254122237933</v>
      </c>
      <c r="D1062">
        <v>0.16645497413458826</v>
      </c>
      <c r="G1062">
        <v>46.692287295055493</v>
      </c>
      <c r="H1062">
        <v>0.38367936406129427</v>
      </c>
      <c r="I1062">
        <v>0.39838925574356732</v>
      </c>
      <c r="J1062">
        <v>0.21639949099519371</v>
      </c>
      <c r="M1062">
        <v>38.336351556476068</v>
      </c>
      <c r="N1062">
        <v>2.5957038763123341</v>
      </c>
      <c r="O1062">
        <v>1.1464106068762876</v>
      </c>
      <c r="P1062">
        <v>0.38000690460784237</v>
      </c>
    </row>
    <row r="1063" spans="1:16" x14ac:dyDescent="0.25">
      <c r="A1063">
        <v>54.825582838980104</v>
      </c>
      <c r="B1063">
        <v>0.30010234564554444</v>
      </c>
      <c r="C1063">
        <v>0.19667218828544927</v>
      </c>
      <c r="D1063">
        <v>0.16700600043497318</v>
      </c>
      <c r="G1063">
        <v>46.809693899545472</v>
      </c>
      <c r="H1063">
        <v>0.38773686751800646</v>
      </c>
      <c r="I1063">
        <v>0.39807662561989704</v>
      </c>
      <c r="J1063">
        <v>0.22728138538545481</v>
      </c>
      <c r="M1063">
        <v>38.257291133423244</v>
      </c>
      <c r="N1063">
        <v>2.6025835613338946</v>
      </c>
      <c r="O1063">
        <v>1.1383578093952222</v>
      </c>
      <c r="P1063">
        <v>0.41350150983049722</v>
      </c>
    </row>
    <row r="1064" spans="1:16" x14ac:dyDescent="0.25">
      <c r="A1064">
        <v>54.760724179573273</v>
      </c>
      <c r="B1064">
        <v>0.30041662218080623</v>
      </c>
      <c r="C1064">
        <v>0.19340773914127748</v>
      </c>
      <c r="D1064">
        <v>0.1663601651821365</v>
      </c>
      <c r="G1064">
        <v>46.808261281775764</v>
      </c>
      <c r="H1064">
        <v>0.39065531996202296</v>
      </c>
      <c r="I1064">
        <v>0.39667476809300684</v>
      </c>
      <c r="J1064">
        <v>0.21758993922722572</v>
      </c>
      <c r="M1064">
        <v>38.327672782610371</v>
      </c>
      <c r="N1064">
        <v>2.607689038315737</v>
      </c>
      <c r="O1064">
        <v>1.1372910375696372</v>
      </c>
      <c r="P1064">
        <v>0.42038660332877187</v>
      </c>
    </row>
    <row r="1065" spans="1:16" x14ac:dyDescent="0.25">
      <c r="A1065">
        <v>54.320316966366505</v>
      </c>
      <c r="B1065">
        <v>0.30201250506469957</v>
      </c>
      <c r="C1065">
        <v>0.19886149619268237</v>
      </c>
      <c r="D1065">
        <v>0.19234864693766293</v>
      </c>
      <c r="G1065">
        <v>46.443792921416453</v>
      </c>
      <c r="H1065">
        <v>0.38838282332304236</v>
      </c>
      <c r="I1065">
        <v>0.38983526311916233</v>
      </c>
      <c r="J1065">
        <v>0.20220059195791934</v>
      </c>
      <c r="M1065">
        <v>38.232973409224307</v>
      </c>
      <c r="N1065">
        <v>2.6160659176239816</v>
      </c>
      <c r="O1065">
        <v>1.1411211033031905</v>
      </c>
      <c r="P1065">
        <v>0.42560642790093878</v>
      </c>
    </row>
    <row r="1066" spans="1:16" x14ac:dyDescent="0.25">
      <c r="A1066">
        <v>54.16523400593514</v>
      </c>
      <c r="B1066">
        <v>0.30361824664202619</v>
      </c>
      <c r="C1066">
        <v>0.21739264426251001</v>
      </c>
      <c r="D1066">
        <v>0.23046444442846611</v>
      </c>
      <c r="G1066">
        <v>45.937630740378694</v>
      </c>
      <c r="H1066">
        <v>0.38990463112564483</v>
      </c>
      <c r="I1066">
        <v>0.39163067284450065</v>
      </c>
      <c r="J1066">
        <v>0.23164435936613501</v>
      </c>
      <c r="M1066">
        <v>38.095997837606326</v>
      </c>
      <c r="N1066">
        <v>2.6289443860937172</v>
      </c>
      <c r="O1066">
        <v>1.1434289459557965</v>
      </c>
      <c r="P1066">
        <v>0.44264994957855425</v>
      </c>
    </row>
    <row r="1067" spans="1:16" x14ac:dyDescent="0.25">
      <c r="A1067">
        <v>53.827847279064635</v>
      </c>
      <c r="B1067">
        <v>0.3150872092042602</v>
      </c>
      <c r="C1067">
        <v>0.25977855290281548</v>
      </c>
      <c r="D1067">
        <v>0.3016271859996334</v>
      </c>
      <c r="G1067">
        <v>45.941043468381437</v>
      </c>
      <c r="H1067">
        <v>0.38954053522670745</v>
      </c>
      <c r="I1067">
        <v>0.38587399925499521</v>
      </c>
      <c r="J1067">
        <v>0.25450431720110556</v>
      </c>
      <c r="M1067">
        <v>37.935280204913909</v>
      </c>
      <c r="N1067">
        <v>2.6411392648111391</v>
      </c>
      <c r="O1067">
        <v>1.1419392741451575</v>
      </c>
      <c r="P1067">
        <v>0.47258083871116491</v>
      </c>
    </row>
    <row r="1068" spans="1:16" x14ac:dyDescent="0.25">
      <c r="A1068">
        <v>53.674416903696127</v>
      </c>
      <c r="B1068">
        <v>0.33021711652613095</v>
      </c>
      <c r="C1068">
        <v>0.30582054710843171</v>
      </c>
      <c r="D1068">
        <v>0.37078259511114126</v>
      </c>
      <c r="G1068">
        <v>45.772339680123686</v>
      </c>
      <c r="H1068">
        <v>0.39138072181779726</v>
      </c>
      <c r="I1068">
        <v>0.38119556157416057</v>
      </c>
      <c r="J1068">
        <v>0.2899240283533332</v>
      </c>
      <c r="M1068">
        <v>37.920481809516886</v>
      </c>
      <c r="N1068">
        <v>2.6525769052369634</v>
      </c>
      <c r="O1068">
        <v>1.1109718579699082</v>
      </c>
      <c r="P1068">
        <v>0.49392330812868301</v>
      </c>
    </row>
    <row r="1069" spans="1:16" x14ac:dyDescent="0.25">
      <c r="A1069">
        <v>53.711528780887711</v>
      </c>
      <c r="B1069">
        <v>0.34532298156552033</v>
      </c>
      <c r="C1069">
        <v>0.34228989120499015</v>
      </c>
      <c r="D1069">
        <v>0.41934046008087972</v>
      </c>
      <c r="G1069">
        <v>46.232757028874033</v>
      </c>
      <c r="H1069">
        <v>0.38743048114386153</v>
      </c>
      <c r="I1069">
        <v>0.36371708959991461</v>
      </c>
      <c r="J1069">
        <v>0.27355044613855262</v>
      </c>
      <c r="M1069">
        <v>37.719760060501514</v>
      </c>
      <c r="N1069">
        <v>2.6615095681930807</v>
      </c>
      <c r="O1069">
        <v>1.0841325746512642</v>
      </c>
      <c r="P1069">
        <v>0.52598202793028148</v>
      </c>
    </row>
    <row r="1070" spans="1:16" x14ac:dyDescent="0.25">
      <c r="A1070">
        <v>53.884422701854838</v>
      </c>
      <c r="B1070">
        <v>0.35287063861653106</v>
      </c>
      <c r="C1070">
        <v>0.36352774043448743</v>
      </c>
      <c r="D1070">
        <v>0.4443626913688512</v>
      </c>
      <c r="G1070">
        <v>46.298951041098022</v>
      </c>
      <c r="H1070">
        <v>0.38137411831838947</v>
      </c>
      <c r="I1070">
        <v>0.34480893829863463</v>
      </c>
      <c r="J1070">
        <v>0.26668519223232084</v>
      </c>
      <c r="M1070">
        <v>37.409521431243107</v>
      </c>
      <c r="N1070">
        <v>2.6705819423966135</v>
      </c>
      <c r="O1070">
        <v>1.0706931657986705</v>
      </c>
      <c r="P1070">
        <v>0.58592955705139316</v>
      </c>
    </row>
    <row r="1071" spans="1:16" x14ac:dyDescent="0.25">
      <c r="A1071">
        <v>53.927429685432578</v>
      </c>
      <c r="B1071">
        <v>0.35808774326484288</v>
      </c>
      <c r="C1071">
        <v>0.38034384970670682</v>
      </c>
      <c r="D1071">
        <v>0.4642687174112442</v>
      </c>
      <c r="G1071">
        <v>46.294273553742961</v>
      </c>
      <c r="H1071">
        <v>0.37577532337806047</v>
      </c>
      <c r="I1071">
        <v>0.32640137958954851</v>
      </c>
      <c r="J1071">
        <v>0.26681921902988076</v>
      </c>
      <c r="M1071">
        <v>37.255417682045305</v>
      </c>
      <c r="N1071">
        <v>2.6787648633942704</v>
      </c>
      <c r="O1071">
        <v>1.0689291892755277</v>
      </c>
      <c r="P1071">
        <v>0.64458255239047879</v>
      </c>
    </row>
    <row r="1072" spans="1:16" x14ac:dyDescent="0.25">
      <c r="A1072">
        <v>53.838679264170153</v>
      </c>
      <c r="B1072">
        <v>0.35859940371037752</v>
      </c>
      <c r="C1072">
        <v>0.40011599342501908</v>
      </c>
      <c r="D1072">
        <v>0.48707131955182398</v>
      </c>
      <c r="G1072">
        <v>46.425635332951138</v>
      </c>
      <c r="H1072">
        <v>0.37095348529265276</v>
      </c>
      <c r="I1072">
        <v>0.29887189139439813</v>
      </c>
      <c r="J1072">
        <v>0.26689694765314415</v>
      </c>
      <c r="M1072">
        <v>37.325990624526881</v>
      </c>
      <c r="N1072">
        <v>2.6819637072836167</v>
      </c>
      <c r="O1072">
        <v>1.0689566461438664</v>
      </c>
      <c r="P1072">
        <v>0.68884576534900754</v>
      </c>
    </row>
    <row r="1073" spans="1:16" x14ac:dyDescent="0.25">
      <c r="A1073">
        <v>54.235580722468605</v>
      </c>
      <c r="B1073">
        <v>0.35137174371503449</v>
      </c>
      <c r="C1073">
        <v>0.4045487717625309</v>
      </c>
      <c r="D1073">
        <v>0.48818540699349439</v>
      </c>
      <c r="G1073">
        <v>46.220197400798682</v>
      </c>
      <c r="H1073">
        <v>0.36440025876828741</v>
      </c>
      <c r="I1073">
        <v>0.27937568504682159</v>
      </c>
      <c r="J1073">
        <v>0.26688345390600055</v>
      </c>
      <c r="M1073">
        <v>37.047567470000665</v>
      </c>
      <c r="N1073">
        <v>2.6852293349007881</v>
      </c>
      <c r="O1073">
        <v>1.0745606199206161</v>
      </c>
      <c r="P1073">
        <v>0.74967752441829105</v>
      </c>
    </row>
    <row r="1074" spans="1:16" x14ac:dyDescent="0.25">
      <c r="A1074">
        <v>54.318828688748489</v>
      </c>
      <c r="B1074">
        <v>0.35026866053660366</v>
      </c>
      <c r="C1074">
        <v>0.40709045525021842</v>
      </c>
      <c r="D1074">
        <v>0.48527646821097375</v>
      </c>
      <c r="G1074">
        <v>46.397195779107236</v>
      </c>
      <c r="H1074">
        <v>0.35872413191862279</v>
      </c>
      <c r="I1074">
        <v>0.2746542784119082</v>
      </c>
      <c r="J1074">
        <v>0.26706192178901156</v>
      </c>
      <c r="M1074">
        <v>36.85066444780805</v>
      </c>
      <c r="N1074">
        <v>2.6939764512865798</v>
      </c>
      <c r="O1074">
        <v>1.0895035156474926</v>
      </c>
      <c r="P1074">
        <v>0.80983076349483663</v>
      </c>
    </row>
    <row r="1075" spans="1:16" x14ac:dyDescent="0.25">
      <c r="A1075">
        <v>54.30410012114541</v>
      </c>
      <c r="B1075">
        <v>0.35103341145584516</v>
      </c>
      <c r="C1075">
        <v>0.40832049537895593</v>
      </c>
      <c r="D1075">
        <v>0.47671200600340169</v>
      </c>
      <c r="G1075">
        <v>46.616805919936169</v>
      </c>
      <c r="H1075">
        <v>0.35573817081353992</v>
      </c>
      <c r="I1075">
        <v>0.27538894616419718</v>
      </c>
      <c r="J1075">
        <v>0.27107174429488534</v>
      </c>
      <c r="M1075">
        <v>36.757924903027856</v>
      </c>
      <c r="N1075">
        <v>2.6959278808965284</v>
      </c>
      <c r="O1075">
        <v>1.0950812920055701</v>
      </c>
      <c r="P1075">
        <v>0.85543915909237878</v>
      </c>
    </row>
    <row r="1076" spans="1:16" x14ac:dyDescent="0.25">
      <c r="A1076">
        <v>54.413020623484272</v>
      </c>
      <c r="B1076">
        <v>0.35129653528256671</v>
      </c>
      <c r="C1076">
        <v>0.39755853002797359</v>
      </c>
      <c r="D1076">
        <v>0.45820863388758004</v>
      </c>
      <c r="G1076">
        <v>46.541640202530601</v>
      </c>
      <c r="H1076">
        <v>0.35458265785745008</v>
      </c>
      <c r="I1076">
        <v>0.27834872903017094</v>
      </c>
      <c r="J1076">
        <v>0.27385497783333695</v>
      </c>
      <c r="M1076">
        <v>36.594935288716954</v>
      </c>
      <c r="N1076">
        <v>2.6981680973885012</v>
      </c>
      <c r="O1076">
        <v>1.0921377509817116</v>
      </c>
      <c r="P1076">
        <v>0.88361640862825686</v>
      </c>
    </row>
    <row r="1077" spans="1:16" x14ac:dyDescent="0.25">
      <c r="A1077">
        <v>54.323791708182434</v>
      </c>
      <c r="B1077">
        <v>0.35120138405980578</v>
      </c>
      <c r="C1077">
        <v>0.38824367726370934</v>
      </c>
      <c r="D1077">
        <v>0.44438625695826744</v>
      </c>
      <c r="G1077">
        <v>46.596626240432784</v>
      </c>
      <c r="H1077">
        <v>0.35367726777481356</v>
      </c>
      <c r="I1077">
        <v>0.27897803014465894</v>
      </c>
      <c r="J1077">
        <v>0.27623046178715782</v>
      </c>
      <c r="M1077">
        <v>36.383476030010016</v>
      </c>
      <c r="N1077">
        <v>2.7006832669032552</v>
      </c>
      <c r="O1077">
        <v>1.0850298164721106</v>
      </c>
      <c r="P1077">
        <v>0.90135281799647171</v>
      </c>
    </row>
    <row r="1078" spans="1:16" x14ac:dyDescent="0.25">
      <c r="A1078">
        <v>54.112336327772027</v>
      </c>
      <c r="B1078">
        <v>0.35438500196171019</v>
      </c>
      <c r="C1078">
        <v>0.38251275667357648</v>
      </c>
      <c r="D1078">
        <v>0.41244990709232843</v>
      </c>
      <c r="G1078">
        <v>46.809610995664364</v>
      </c>
      <c r="H1078">
        <v>0.35517537834364249</v>
      </c>
      <c r="I1078">
        <v>0.28301334679663015</v>
      </c>
      <c r="J1078">
        <v>0.29319015198285009</v>
      </c>
      <c r="M1078">
        <v>36.37471569954208</v>
      </c>
      <c r="N1078">
        <v>2.6836937167180404</v>
      </c>
      <c r="O1078">
        <v>1.0748729009733373</v>
      </c>
      <c r="P1078">
        <v>0.85953350108476734</v>
      </c>
    </row>
    <row r="1079" spans="1:16" x14ac:dyDescent="0.25">
      <c r="A1079">
        <v>54.000079417746228</v>
      </c>
      <c r="B1079">
        <v>0.35752476889834278</v>
      </c>
      <c r="C1079">
        <v>0.38247503393335813</v>
      </c>
      <c r="D1079">
        <v>0.39123657425566222</v>
      </c>
      <c r="G1079">
        <v>46.718163560596793</v>
      </c>
      <c r="H1079">
        <v>0.35480953796172859</v>
      </c>
      <c r="I1079">
        <v>0.28169255904855456</v>
      </c>
      <c r="J1079">
        <v>0.2987211803855111</v>
      </c>
      <c r="M1079">
        <v>36.238390884381111</v>
      </c>
      <c r="N1079">
        <v>2.6619624177315915</v>
      </c>
      <c r="O1079">
        <v>1.0726507441747328</v>
      </c>
      <c r="P1079">
        <v>0.81108209460004965</v>
      </c>
    </row>
    <row r="1080" spans="1:16" x14ac:dyDescent="0.25">
      <c r="A1080">
        <v>53.560248002892031</v>
      </c>
      <c r="B1080">
        <v>0.37342045544945174</v>
      </c>
      <c r="C1080">
        <v>0.40632947183567164</v>
      </c>
      <c r="D1080">
        <v>0.40192395224146804</v>
      </c>
      <c r="G1080">
        <v>46.435245958216235</v>
      </c>
      <c r="H1080">
        <v>0.35040884371092562</v>
      </c>
      <c r="I1080">
        <v>0.27378931515073585</v>
      </c>
      <c r="J1080">
        <v>0.29106647589619372</v>
      </c>
      <c r="M1080">
        <v>36.302193574145917</v>
      </c>
      <c r="N1080">
        <v>2.632592308109265</v>
      </c>
      <c r="O1080">
        <v>1.0867955851316407</v>
      </c>
      <c r="P1080">
        <v>0.77388531340118827</v>
      </c>
    </row>
    <row r="1081" spans="1:16" x14ac:dyDescent="0.25">
      <c r="A1081">
        <v>53.381650352367217</v>
      </c>
      <c r="B1081">
        <v>0.39428211559214893</v>
      </c>
      <c r="C1081">
        <v>0.43950307637704433</v>
      </c>
      <c r="D1081">
        <v>0.39841517522677822</v>
      </c>
      <c r="G1081">
        <v>46.355729242606259</v>
      </c>
      <c r="H1081">
        <v>0.34942705241327426</v>
      </c>
      <c r="I1081">
        <v>0.26676181275065386</v>
      </c>
      <c r="J1081">
        <v>0.29107577189651862</v>
      </c>
      <c r="M1081">
        <v>36.441712738368352</v>
      </c>
      <c r="N1081">
        <v>2.6020227451898297</v>
      </c>
      <c r="O1081">
        <v>1.1040992597458608</v>
      </c>
      <c r="P1081">
        <v>0.74633217631164894</v>
      </c>
    </row>
    <row r="1082" spans="1:16" x14ac:dyDescent="0.25">
      <c r="A1082">
        <v>53.430813246037019</v>
      </c>
      <c r="B1082">
        <v>0.41193540345988727</v>
      </c>
      <c r="C1082">
        <v>0.46494489634141639</v>
      </c>
      <c r="D1082">
        <v>0.38983375593254899</v>
      </c>
      <c r="G1082">
        <v>46.453097148303996</v>
      </c>
      <c r="H1082">
        <v>0.34908820173014982</v>
      </c>
      <c r="I1082">
        <v>0.25384046494122681</v>
      </c>
      <c r="J1082">
        <v>0.28437210934204488</v>
      </c>
      <c r="M1082">
        <v>36.242776847404741</v>
      </c>
      <c r="N1082">
        <v>2.5866239705986582</v>
      </c>
      <c r="O1082">
        <v>1.1296841407132201</v>
      </c>
      <c r="P1082">
        <v>0.73907537200762841</v>
      </c>
    </row>
    <row r="1083" spans="1:16" x14ac:dyDescent="0.25">
      <c r="A1083">
        <v>53.351696479423246</v>
      </c>
      <c r="B1083">
        <v>0.42991140247744569</v>
      </c>
      <c r="C1083">
        <v>0.48968388961446518</v>
      </c>
      <c r="D1083">
        <v>0.37545575656573366</v>
      </c>
      <c r="G1083">
        <v>46.404034739451319</v>
      </c>
      <c r="H1083">
        <v>0.3485650125455661</v>
      </c>
      <c r="I1083">
        <v>0.24897761979859936</v>
      </c>
      <c r="J1083">
        <v>0.26885854250727403</v>
      </c>
      <c r="M1083">
        <v>36.335422965598582</v>
      </c>
      <c r="N1083">
        <v>2.5670812278958159</v>
      </c>
      <c r="O1083">
        <v>1.1438682921385013</v>
      </c>
      <c r="P1083">
        <v>0.71814956233092919</v>
      </c>
    </row>
    <row r="1084" spans="1:16" x14ac:dyDescent="0.25">
      <c r="A1084">
        <v>53.438195076949633</v>
      </c>
      <c r="B1084">
        <v>0.44433723452684826</v>
      </c>
      <c r="C1084">
        <v>0.50778181710066694</v>
      </c>
      <c r="D1084">
        <v>0.34701128162994765</v>
      </c>
      <c r="G1084">
        <v>46.425239843988408</v>
      </c>
      <c r="H1084">
        <v>0.34827676715681782</v>
      </c>
      <c r="I1084">
        <v>0.23768013630391682</v>
      </c>
      <c r="J1084">
        <v>0.25109244513129819</v>
      </c>
      <c r="M1084">
        <v>36.019684595211906</v>
      </c>
      <c r="N1084">
        <v>2.5506735101483886</v>
      </c>
      <c r="O1084">
        <v>1.1597795574555576</v>
      </c>
      <c r="P1084">
        <v>0.69500116911835375</v>
      </c>
    </row>
    <row r="1085" spans="1:16" x14ac:dyDescent="0.25">
      <c r="A1085">
        <v>53.426130497749966</v>
      </c>
      <c r="B1085">
        <v>0.45893747152205244</v>
      </c>
      <c r="C1085">
        <v>0.52425346497272629</v>
      </c>
      <c r="D1085">
        <v>0.34899394843827847</v>
      </c>
      <c r="G1085">
        <v>46.377031171168653</v>
      </c>
      <c r="H1085">
        <v>0.34823156452463672</v>
      </c>
      <c r="I1085">
        <v>0.23233862668804128</v>
      </c>
      <c r="J1085">
        <v>0.25047908931522178</v>
      </c>
      <c r="M1085">
        <v>35.81456099765699</v>
      </c>
      <c r="N1085">
        <v>2.5367241525504385</v>
      </c>
      <c r="O1085">
        <v>1.177706622955045</v>
      </c>
      <c r="P1085">
        <v>0.67559468502726405</v>
      </c>
    </row>
    <row r="1086" spans="1:16" x14ac:dyDescent="0.25">
      <c r="A1086">
        <v>53.398724554573818</v>
      </c>
      <c r="B1086">
        <v>0.47342916992175454</v>
      </c>
      <c r="C1086">
        <v>0.53729699736749381</v>
      </c>
      <c r="D1086">
        <v>0.35607767635947685</v>
      </c>
      <c r="G1086">
        <v>46.682175299432835</v>
      </c>
      <c r="H1086">
        <v>0.34680453349899126</v>
      </c>
      <c r="I1086">
        <v>0.23616690693636688</v>
      </c>
      <c r="J1086">
        <v>0.2396366683994644</v>
      </c>
      <c r="M1086">
        <v>35.35538936439152</v>
      </c>
      <c r="N1086">
        <v>2.5284021199115516</v>
      </c>
      <c r="O1086">
        <v>1.2144289979871998</v>
      </c>
      <c r="P1086">
        <v>0.6874803874833687</v>
      </c>
    </row>
    <row r="1087" spans="1:16" x14ac:dyDescent="0.25">
      <c r="A1087">
        <v>53.270397179666212</v>
      </c>
      <c r="B1087">
        <v>0.49015062907713364</v>
      </c>
      <c r="C1087">
        <v>0.55551526287786301</v>
      </c>
      <c r="D1087">
        <v>0.37624346173125922</v>
      </c>
      <c r="G1087">
        <v>46.624376435077977</v>
      </c>
      <c r="H1087">
        <v>0.34195098903203608</v>
      </c>
      <c r="I1087">
        <v>0.23800661448360103</v>
      </c>
      <c r="J1087">
        <v>0.21966132072418507</v>
      </c>
      <c r="M1087">
        <v>34.801426627503567</v>
      </c>
      <c r="N1087">
        <v>2.5277180617688884</v>
      </c>
      <c r="O1087">
        <v>1.2756335392323279</v>
      </c>
      <c r="P1087">
        <v>0.74640202162487523</v>
      </c>
    </row>
    <row r="1088" spans="1:16" x14ac:dyDescent="0.25">
      <c r="A1088">
        <v>53.17016275585204</v>
      </c>
      <c r="B1088">
        <v>0.50751646982319254</v>
      </c>
      <c r="C1088">
        <v>0.57257745369946278</v>
      </c>
      <c r="D1088">
        <v>0.39996859096570231</v>
      </c>
      <c r="G1088">
        <v>46.830053458156954</v>
      </c>
      <c r="H1088">
        <v>0.34096324250257537</v>
      </c>
      <c r="I1088">
        <v>0.24637313530305491</v>
      </c>
      <c r="J1088">
        <v>0.17720451435531612</v>
      </c>
      <c r="M1088">
        <v>34.517396467291995</v>
      </c>
      <c r="N1088">
        <v>2.5327080479748516</v>
      </c>
      <c r="O1088">
        <v>1.3407346937749676</v>
      </c>
      <c r="P1088">
        <v>0.80255438486743103</v>
      </c>
    </row>
    <row r="1089" spans="1:16" x14ac:dyDescent="0.25">
      <c r="A1089">
        <v>53.253538306926593</v>
      </c>
      <c r="B1089">
        <v>0.52219289163896732</v>
      </c>
      <c r="C1089">
        <v>0.58481887964527823</v>
      </c>
      <c r="D1089">
        <v>0.41574050780628902</v>
      </c>
      <c r="G1089">
        <v>46.821125714010982</v>
      </c>
      <c r="H1089">
        <v>0.33953639161389415</v>
      </c>
      <c r="I1089">
        <v>0.24671180964014511</v>
      </c>
      <c r="J1089">
        <v>0.18135443847903193</v>
      </c>
      <c r="M1089">
        <v>34.406194622030839</v>
      </c>
      <c r="N1089">
        <v>2.5415699179515645</v>
      </c>
      <c r="O1089">
        <v>1.4011671225083757</v>
      </c>
      <c r="P1089">
        <v>0.85136474054577604</v>
      </c>
    </row>
    <row r="1090" spans="1:16" x14ac:dyDescent="0.25">
      <c r="A1090">
        <v>53.160275999116678</v>
      </c>
      <c r="B1090">
        <v>0.54015999875776533</v>
      </c>
      <c r="C1090">
        <v>0.60375371017927393</v>
      </c>
      <c r="D1090">
        <v>0.43377257143678138</v>
      </c>
      <c r="G1090">
        <v>46.786453575949537</v>
      </c>
      <c r="H1090">
        <v>0.34077617001102412</v>
      </c>
      <c r="I1090">
        <v>0.25126138889830701</v>
      </c>
      <c r="J1090">
        <v>0.18324698562808808</v>
      </c>
      <c r="M1090">
        <v>34.123650036072782</v>
      </c>
      <c r="N1090">
        <v>2.5478397830024195</v>
      </c>
      <c r="O1090">
        <v>1.4723794034317059</v>
      </c>
      <c r="P1090">
        <v>0.92089837174925337</v>
      </c>
    </row>
    <row r="1091" spans="1:16" x14ac:dyDescent="0.25">
      <c r="A1091">
        <v>53.02095398232985</v>
      </c>
      <c r="B1091">
        <v>0.5609228667475521</v>
      </c>
      <c r="C1091">
        <v>0.62411410497516817</v>
      </c>
      <c r="D1091">
        <v>0.45607470507680148</v>
      </c>
      <c r="G1091">
        <v>46.656696923312971</v>
      </c>
      <c r="H1091">
        <v>0.34144967120901604</v>
      </c>
      <c r="I1091">
        <v>0.25295297727660898</v>
      </c>
      <c r="J1091">
        <v>0.17574486104316245</v>
      </c>
      <c r="M1091">
        <v>34.095899534673357</v>
      </c>
      <c r="N1091">
        <v>2.5510982356127156</v>
      </c>
      <c r="O1091">
        <v>1.5317364213931981</v>
      </c>
      <c r="P1091">
        <v>0.97178432830771333</v>
      </c>
    </row>
    <row r="1092" spans="1:16" x14ac:dyDescent="0.25">
      <c r="A1092">
        <v>52.9214222906026</v>
      </c>
      <c r="B1092">
        <v>0.58357911538137064</v>
      </c>
      <c r="C1092">
        <v>0.64698295896998836</v>
      </c>
      <c r="D1092">
        <v>0.48222270721593785</v>
      </c>
      <c r="G1092">
        <v>46.676736491964483</v>
      </c>
      <c r="H1092">
        <v>0.34233461296974643</v>
      </c>
      <c r="I1092">
        <v>0.25350806805026699</v>
      </c>
      <c r="J1092">
        <v>0.17474556119225129</v>
      </c>
      <c r="M1092">
        <v>33.660370259236707</v>
      </c>
      <c r="N1092">
        <v>2.5654180731534035</v>
      </c>
      <c r="O1092">
        <v>1.607177253578034</v>
      </c>
      <c r="P1092">
        <v>1.029779984353133</v>
      </c>
    </row>
    <row r="1093" spans="1:16" x14ac:dyDescent="0.25">
      <c r="A1093">
        <v>52.529937780936059</v>
      </c>
      <c r="B1093">
        <v>0.61711757337263018</v>
      </c>
      <c r="C1093">
        <v>0.68169650352502953</v>
      </c>
      <c r="D1093">
        <v>0.51625055312384682</v>
      </c>
      <c r="G1093">
        <v>46.525821964580025</v>
      </c>
      <c r="H1093">
        <v>0.34233582990014111</v>
      </c>
      <c r="I1093">
        <v>0.25374075165060389</v>
      </c>
      <c r="J1093">
        <v>0.1556882751266111</v>
      </c>
      <c r="M1093">
        <v>33.531707881828538</v>
      </c>
      <c r="N1093">
        <v>2.5827395984765031</v>
      </c>
      <c r="O1093">
        <v>1.6816785267961276</v>
      </c>
      <c r="P1093">
        <v>1.0863822310266529</v>
      </c>
    </row>
    <row r="1094" spans="1:16" x14ac:dyDescent="0.25">
      <c r="A1094">
        <v>52.647894946702671</v>
      </c>
      <c r="B1094">
        <v>0.64468595332823142</v>
      </c>
      <c r="C1094">
        <v>0.70332771256496807</v>
      </c>
      <c r="D1094">
        <v>0.51854027716451823</v>
      </c>
      <c r="G1094">
        <v>46.609859150826757</v>
      </c>
      <c r="H1094">
        <v>0.33989603655261186</v>
      </c>
      <c r="I1094">
        <v>0.25323580412650071</v>
      </c>
      <c r="J1094">
        <v>0.1495230675249207</v>
      </c>
      <c r="M1094">
        <v>33.629019443093178</v>
      </c>
      <c r="N1094">
        <v>2.5956295132703309</v>
      </c>
      <c r="O1094">
        <v>1.7334076369460591</v>
      </c>
      <c r="P1094">
        <v>1.1188209323806526</v>
      </c>
    </row>
    <row r="1095" spans="1:16" x14ac:dyDescent="0.25">
      <c r="A1095">
        <v>52.718162079644614</v>
      </c>
      <c r="B1095">
        <v>0.66881301514091906</v>
      </c>
      <c r="C1095">
        <v>0.71363303296600333</v>
      </c>
      <c r="D1095">
        <v>0.50380140153347686</v>
      </c>
      <c r="G1095">
        <v>46.53655258299451</v>
      </c>
      <c r="H1095">
        <v>0.33502496018554295</v>
      </c>
      <c r="I1095">
        <v>0.25331193841443561</v>
      </c>
      <c r="J1095">
        <v>0.15002248129237947</v>
      </c>
      <c r="M1095">
        <v>33.603019000833505</v>
      </c>
      <c r="N1095">
        <v>2.6027999847768921</v>
      </c>
      <c r="O1095">
        <v>1.7701355605467186</v>
      </c>
      <c r="P1095">
        <v>1.1358914775692637</v>
      </c>
    </row>
    <row r="1096" spans="1:16" x14ac:dyDescent="0.25">
      <c r="A1096">
        <v>52.708111995891763</v>
      </c>
      <c r="B1096">
        <v>0.69134562311255598</v>
      </c>
      <c r="C1096">
        <v>0.71512311934929329</v>
      </c>
      <c r="D1096">
        <v>0.463856227077308</v>
      </c>
      <c r="G1096">
        <v>46.68441102116364</v>
      </c>
      <c r="H1096">
        <v>0.33039445376438542</v>
      </c>
      <c r="I1096">
        <v>0.25554601994293846</v>
      </c>
      <c r="J1096">
        <v>0.15078865030848712</v>
      </c>
      <c r="M1096">
        <v>33.638090073592153</v>
      </c>
      <c r="N1096">
        <v>2.6079490607024733</v>
      </c>
      <c r="O1096">
        <v>1.7862428417030625</v>
      </c>
      <c r="P1096">
        <v>1.1401996897831028</v>
      </c>
    </row>
    <row r="1097" spans="1:16" x14ac:dyDescent="0.25">
      <c r="A1097">
        <v>52.690012780326541</v>
      </c>
      <c r="B1097">
        <v>0.71311184248303927</v>
      </c>
      <c r="C1097">
        <v>0.71735669107142896</v>
      </c>
      <c r="D1097">
        <v>0.41623648263920821</v>
      </c>
      <c r="G1097">
        <v>46.602154333763984</v>
      </c>
      <c r="H1097">
        <v>0.32893377776741062</v>
      </c>
      <c r="I1097">
        <v>0.25615634784009428</v>
      </c>
      <c r="J1097">
        <v>0.1507864506365176</v>
      </c>
      <c r="M1097">
        <v>33.239679154890261</v>
      </c>
      <c r="N1097">
        <v>2.6239326010005004</v>
      </c>
      <c r="O1097">
        <v>1.8040457537121855</v>
      </c>
      <c r="P1097">
        <v>1.1655036076233218</v>
      </c>
    </row>
    <row r="1098" spans="1:16" x14ac:dyDescent="0.25">
      <c r="A1098">
        <v>52.48814351321252</v>
      </c>
      <c r="B1098">
        <v>0.73903043994684425</v>
      </c>
      <c r="C1098">
        <v>0.71319591929466597</v>
      </c>
      <c r="D1098">
        <v>0.38977677390881676</v>
      </c>
      <c r="G1098">
        <v>46.404697542373334</v>
      </c>
      <c r="H1098">
        <v>0.32889712231307616</v>
      </c>
      <c r="I1098">
        <v>0.25429506597033408</v>
      </c>
      <c r="J1098">
        <v>0.14854789670164259</v>
      </c>
      <c r="M1098">
        <v>32.879054749595248</v>
      </c>
      <c r="N1098">
        <v>2.6406769981700786</v>
      </c>
      <c r="O1098">
        <v>1.8084184397120375</v>
      </c>
      <c r="P1098">
        <v>1.1957470130407657</v>
      </c>
    </row>
    <row r="1099" spans="1:16" x14ac:dyDescent="0.25">
      <c r="A1099">
        <v>52.244669388740157</v>
      </c>
      <c r="B1099">
        <v>0.77114394939324915</v>
      </c>
      <c r="C1099">
        <v>0.7221128884903244</v>
      </c>
      <c r="D1099">
        <v>0.38113947053970154</v>
      </c>
      <c r="G1099">
        <v>46.625045729878714</v>
      </c>
      <c r="H1099">
        <v>0.32920927802439465</v>
      </c>
      <c r="I1099">
        <v>0.2507017678504882</v>
      </c>
      <c r="J1099">
        <v>0.14558946907680498</v>
      </c>
      <c r="M1099">
        <v>32.615302586947671</v>
      </c>
      <c r="N1099">
        <v>2.6672769537922121</v>
      </c>
      <c r="O1099">
        <v>1.816019598088833</v>
      </c>
      <c r="P1099">
        <v>1.2295618888830431</v>
      </c>
    </row>
    <row r="1100" spans="1:16" x14ac:dyDescent="0.25">
      <c r="A1100">
        <v>52.195136421990334</v>
      </c>
      <c r="B1100">
        <v>0.80281007237881929</v>
      </c>
      <c r="C1100">
        <v>0.73452633901278941</v>
      </c>
      <c r="D1100">
        <v>0.4035360466585256</v>
      </c>
      <c r="G1100">
        <v>46.791943443976393</v>
      </c>
      <c r="H1100">
        <v>0.33089425132163841</v>
      </c>
      <c r="I1100">
        <v>0.2474595304840406</v>
      </c>
      <c r="J1100">
        <v>0.14908178343102771</v>
      </c>
      <c r="M1100">
        <v>32.428216399555282</v>
      </c>
      <c r="N1100">
        <v>2.6968491243480464</v>
      </c>
      <c r="O1100">
        <v>1.8361710635651955</v>
      </c>
      <c r="P1100">
        <v>1.2453048828054012</v>
      </c>
    </row>
    <row r="1101" spans="1:16" x14ac:dyDescent="0.25">
      <c r="A1101">
        <v>51.875999074063692</v>
      </c>
      <c r="B1101">
        <v>0.84256395476668189</v>
      </c>
      <c r="C1101">
        <v>0.74728961983040265</v>
      </c>
      <c r="D1101">
        <v>0.45704430861726891</v>
      </c>
      <c r="G1101">
        <v>46.79271686366468</v>
      </c>
      <c r="H1101">
        <v>0.33242115729332661</v>
      </c>
      <c r="I1101">
        <v>0.25024870678192568</v>
      </c>
      <c r="J1101">
        <v>0.14456325235804093</v>
      </c>
      <c r="M1101">
        <v>32.442388833891457</v>
      </c>
      <c r="N1101">
        <v>2.7217795750967877</v>
      </c>
      <c r="O1101">
        <v>1.8588035729421986</v>
      </c>
      <c r="P1101">
        <v>1.2171909825991127</v>
      </c>
    </row>
    <row r="1102" spans="1:16" x14ac:dyDescent="0.25">
      <c r="A1102">
        <v>51.952559042532343</v>
      </c>
      <c r="B1102">
        <v>0.87492975199789824</v>
      </c>
      <c r="C1102">
        <v>0.75478638723652047</v>
      </c>
      <c r="D1102">
        <v>0.48350782292710742</v>
      </c>
      <c r="G1102">
        <v>46.83919640400498</v>
      </c>
      <c r="H1102">
        <v>0.33457206397829681</v>
      </c>
      <c r="I1102">
        <v>0.25385442523932766</v>
      </c>
      <c r="J1102">
        <v>0.14733869400774444</v>
      </c>
      <c r="M1102">
        <v>32.348300532034138</v>
      </c>
      <c r="N1102">
        <v>2.7509398598384518</v>
      </c>
      <c r="O1102">
        <v>1.8838040723448339</v>
      </c>
      <c r="P1102">
        <v>1.1808224824210805</v>
      </c>
    </row>
    <row r="1103" spans="1:16" x14ac:dyDescent="0.25">
      <c r="A1103">
        <v>51.841810055991708</v>
      </c>
      <c r="B1103">
        <v>0.90629475033553619</v>
      </c>
      <c r="C1103">
        <v>0.76127869690594285</v>
      </c>
      <c r="D1103">
        <v>0.51211048158703676</v>
      </c>
      <c r="G1103">
        <v>46.59489625920839</v>
      </c>
      <c r="H1103">
        <v>0.33276516878202184</v>
      </c>
      <c r="I1103">
        <v>0.24991348817091735</v>
      </c>
      <c r="J1103">
        <v>0.13796484211558735</v>
      </c>
      <c r="M1103">
        <v>32.270566397098534</v>
      </c>
      <c r="N1103">
        <v>2.7782584123700858</v>
      </c>
      <c r="O1103">
        <v>1.9028728837357809</v>
      </c>
      <c r="P1103">
        <v>1.104264234330933</v>
      </c>
    </row>
    <row r="1104" spans="1:16" x14ac:dyDescent="0.25">
      <c r="A1104">
        <v>52.038986157121016</v>
      </c>
      <c r="B1104">
        <v>0.92785189299218773</v>
      </c>
      <c r="C1104">
        <v>0.75486073285979527</v>
      </c>
      <c r="D1104">
        <v>0.50855181188835119</v>
      </c>
      <c r="G1104">
        <v>46.452608260504221</v>
      </c>
      <c r="H1104">
        <v>0.33015152140819859</v>
      </c>
      <c r="I1104">
        <v>0.24560254519453151</v>
      </c>
      <c r="J1104">
        <v>0.13590504621493371</v>
      </c>
      <c r="M1104">
        <v>31.830643297351894</v>
      </c>
      <c r="N1104">
        <v>2.8186475594914877</v>
      </c>
      <c r="O1104">
        <v>1.9257773820675195</v>
      </c>
      <c r="P1104">
        <v>1.0540150336671128</v>
      </c>
    </row>
    <row r="1105" spans="1:16" x14ac:dyDescent="0.25">
      <c r="A1105">
        <v>52.228553638373285</v>
      </c>
      <c r="B1105">
        <v>0.94120563738317842</v>
      </c>
      <c r="C1105">
        <v>0.75442754648706467</v>
      </c>
      <c r="D1105">
        <v>0.48694236449522565</v>
      </c>
      <c r="G1105">
        <v>46.433689940732954</v>
      </c>
      <c r="H1105">
        <v>0.32637316534978827</v>
      </c>
      <c r="I1105">
        <v>0.24567143374079461</v>
      </c>
      <c r="J1105">
        <v>0.13076798451055383</v>
      </c>
      <c r="M1105">
        <v>31.475496539728478</v>
      </c>
      <c r="N1105">
        <v>2.8659071661054702</v>
      </c>
      <c r="O1105">
        <v>1.9544419783748568</v>
      </c>
      <c r="P1105">
        <v>1.0137328690833662</v>
      </c>
    </row>
    <row r="1106" spans="1:16" x14ac:dyDescent="0.25">
      <c r="A1106">
        <v>52.557851758100767</v>
      </c>
      <c r="B1106">
        <v>0.94851106666283513</v>
      </c>
      <c r="C1106">
        <v>0.7469548489410579</v>
      </c>
      <c r="D1106">
        <v>0.45280285561676564</v>
      </c>
      <c r="G1106">
        <v>46.693690360012809</v>
      </c>
      <c r="H1106">
        <v>0.32363702821140672</v>
      </c>
      <c r="I1106">
        <v>0.22981835098840159</v>
      </c>
      <c r="J1106">
        <v>0.13093995447243939</v>
      </c>
      <c r="M1106">
        <v>30.942195076371377</v>
      </c>
      <c r="N1106">
        <v>2.9207818837409953</v>
      </c>
      <c r="O1106">
        <v>1.9988167390714822</v>
      </c>
      <c r="P1106">
        <v>1.0321691939682645</v>
      </c>
    </row>
    <row r="1107" spans="1:16" x14ac:dyDescent="0.25">
      <c r="A1107">
        <v>52.709487067838829</v>
      </c>
      <c r="B1107">
        <v>0.95363231913935842</v>
      </c>
      <c r="C1107">
        <v>0.74392452317508839</v>
      </c>
      <c r="D1107">
        <v>0.42545298250834479</v>
      </c>
      <c r="G1107">
        <v>46.592540832661072</v>
      </c>
      <c r="H1107">
        <v>0.31698867034951628</v>
      </c>
      <c r="I1107">
        <v>0.21013322246067703</v>
      </c>
      <c r="J1107">
        <v>0.131423885905567</v>
      </c>
      <c r="M1107">
        <v>30.819557180150216</v>
      </c>
      <c r="N1107">
        <v>2.9705292083106918</v>
      </c>
      <c r="O1107">
        <v>2.0387999457668391</v>
      </c>
      <c r="P1107">
        <v>1.0726333673726884</v>
      </c>
    </row>
    <row r="1108" spans="1:16" x14ac:dyDescent="0.25">
      <c r="A1108">
        <v>52.644448159833729</v>
      </c>
      <c r="B1108">
        <v>0.96221871642194035</v>
      </c>
      <c r="C1108">
        <v>0.74397942873324108</v>
      </c>
      <c r="D1108">
        <v>0.40176292383971823</v>
      </c>
      <c r="G1108">
        <v>46.761590603185198</v>
      </c>
      <c r="H1108">
        <v>0.31009446099795751</v>
      </c>
      <c r="I1108">
        <v>0.17320434302824547</v>
      </c>
      <c r="J1108">
        <v>0.12745732566117865</v>
      </c>
      <c r="M1108">
        <v>30.866714894813086</v>
      </c>
      <c r="N1108">
        <v>3.0031585646010566</v>
      </c>
      <c r="O1108">
        <v>2.0612041164605945</v>
      </c>
      <c r="P1108">
        <v>1.0964510227679736</v>
      </c>
    </row>
    <row r="1109" spans="1:16" x14ac:dyDescent="0.25">
      <c r="A1109">
        <v>52.537438308542228</v>
      </c>
      <c r="B1109">
        <v>0.96966162101685405</v>
      </c>
      <c r="C1109">
        <v>0.74433381386200259</v>
      </c>
      <c r="D1109">
        <v>0.36516136456368098</v>
      </c>
      <c r="G1109">
        <v>46.903732671531529</v>
      </c>
      <c r="H1109">
        <v>0.30574955816839955</v>
      </c>
      <c r="I1109">
        <v>0.17265395112458992</v>
      </c>
      <c r="J1109">
        <v>0.13428210732639279</v>
      </c>
      <c r="M1109">
        <v>30.570462883528755</v>
      </c>
      <c r="N1109">
        <v>3.0391540397216539</v>
      </c>
      <c r="O1109">
        <v>2.0897428694863605</v>
      </c>
      <c r="P1109">
        <v>1.1237617999510316</v>
      </c>
    </row>
    <row r="1110" spans="1:16" x14ac:dyDescent="0.25">
      <c r="A1110">
        <v>52.432255122818447</v>
      </c>
      <c r="B1110">
        <v>0.98018958558493952</v>
      </c>
      <c r="C1110">
        <v>0.74151425837235407</v>
      </c>
      <c r="D1110">
        <v>0.33075694239026465</v>
      </c>
      <c r="G1110">
        <v>46.946321591372815</v>
      </c>
      <c r="H1110">
        <v>0.30268354400954656</v>
      </c>
      <c r="I1110">
        <v>0.17564989656883043</v>
      </c>
      <c r="J1110">
        <v>0.14647554133396773</v>
      </c>
      <c r="M1110">
        <v>30.786497507538154</v>
      </c>
      <c r="N1110">
        <v>3.0668175985355699</v>
      </c>
      <c r="O1110">
        <v>2.106028659445264</v>
      </c>
      <c r="P1110">
        <v>1.1255442634789918</v>
      </c>
    </row>
    <row r="1111" spans="1:16" x14ac:dyDescent="0.25">
      <c r="A1111">
        <v>52.586195342450708</v>
      </c>
      <c r="B1111">
        <v>0.98781257655908428</v>
      </c>
      <c r="C1111">
        <v>0.73282232717111795</v>
      </c>
      <c r="D1111">
        <v>0.30581123399109855</v>
      </c>
      <c r="G1111">
        <v>46.938037126704629</v>
      </c>
      <c r="H1111">
        <v>0.30061680662723622</v>
      </c>
      <c r="I1111">
        <v>0.17652894911878456</v>
      </c>
      <c r="J1111">
        <v>0.1588317637488082</v>
      </c>
      <c r="M1111">
        <v>30.706288985871804</v>
      </c>
      <c r="N1111">
        <v>3.0958836966458292</v>
      </c>
      <c r="O1111">
        <v>2.1183420346489727</v>
      </c>
      <c r="P1111">
        <v>1.1100524327229346</v>
      </c>
    </row>
    <row r="1112" spans="1:16" x14ac:dyDescent="0.25">
      <c r="A1112">
        <v>52.661004415843543</v>
      </c>
      <c r="B1112">
        <v>0.99132349420531407</v>
      </c>
      <c r="C1112">
        <v>0.72410833833427268</v>
      </c>
      <c r="D1112">
        <v>0.28961701743033225</v>
      </c>
      <c r="G1112">
        <v>46.86063205199811</v>
      </c>
      <c r="H1112">
        <v>0.29406728759328482</v>
      </c>
      <c r="I1112">
        <v>0.17794703513369306</v>
      </c>
      <c r="J1112">
        <v>0.16417065730025088</v>
      </c>
      <c r="M1112">
        <v>30.76270705053523</v>
      </c>
      <c r="N1112">
        <v>3.1234264735590824</v>
      </c>
      <c r="O1112">
        <v>2.1130255351018219</v>
      </c>
      <c r="P1112">
        <v>1.1009042809134162</v>
      </c>
    </row>
    <row r="1113" spans="1:16" x14ac:dyDescent="0.25">
      <c r="A1113">
        <v>52.774269020610447</v>
      </c>
      <c r="B1113">
        <v>0.99358633903069737</v>
      </c>
      <c r="C1113">
        <v>0.69823455272796842</v>
      </c>
      <c r="D1113">
        <v>0.2992253437908331</v>
      </c>
      <c r="G1113">
        <v>47.02734376540198</v>
      </c>
      <c r="H1113">
        <v>0.29538189616027205</v>
      </c>
      <c r="I1113">
        <v>0.17660638177226226</v>
      </c>
      <c r="J1113">
        <v>0.17661190181040551</v>
      </c>
      <c r="M1113">
        <v>30.467725104805332</v>
      </c>
      <c r="N1113">
        <v>3.1528534115257565</v>
      </c>
      <c r="O1113">
        <v>2.1172144814993121</v>
      </c>
      <c r="P1113">
        <v>1.0999268720918245</v>
      </c>
    </row>
    <row r="1114" spans="1:16" x14ac:dyDescent="0.25">
      <c r="A1114">
        <v>53.148800971225732</v>
      </c>
      <c r="B1114">
        <v>0.99205333142732322</v>
      </c>
      <c r="C1114">
        <v>0.66539547906286867</v>
      </c>
      <c r="D1114">
        <v>0.33546416130452006</v>
      </c>
      <c r="G1114">
        <v>47.127109492525996</v>
      </c>
      <c r="H1114">
        <v>0.30392558429808963</v>
      </c>
      <c r="I1114">
        <v>0.18737425315151654</v>
      </c>
      <c r="J1114">
        <v>0.19748593405403678</v>
      </c>
      <c r="M1114">
        <v>30.070586282150952</v>
      </c>
      <c r="N1114">
        <v>3.1896547433029858</v>
      </c>
      <c r="O1114">
        <v>2.1318852230562935</v>
      </c>
      <c r="P1114">
        <v>1.0962541122674752</v>
      </c>
    </row>
    <row r="1115" spans="1:16" x14ac:dyDescent="0.25">
      <c r="A1115">
        <v>53.091653454619433</v>
      </c>
      <c r="B1115">
        <v>0.98808173448914027</v>
      </c>
      <c r="C1115">
        <v>0.62985757045361568</v>
      </c>
      <c r="D1115">
        <v>0.35932517386516283</v>
      </c>
      <c r="G1115">
        <v>47.501451067885434</v>
      </c>
      <c r="H1115">
        <v>0.32453843819648986</v>
      </c>
      <c r="I1115">
        <v>0.22825963494412466</v>
      </c>
      <c r="J1115">
        <v>0.25399975063342434</v>
      </c>
      <c r="M1115">
        <v>30.282824296470118</v>
      </c>
      <c r="N1115">
        <v>3.2137379511077921</v>
      </c>
      <c r="O1115">
        <v>2.1287275590463266</v>
      </c>
      <c r="P1115">
        <v>1.0517765202880265</v>
      </c>
    </row>
    <row r="1116" spans="1:16" x14ac:dyDescent="0.25">
      <c r="A1116">
        <v>53.019015969790246</v>
      </c>
      <c r="B1116">
        <v>0.97805688103289645</v>
      </c>
      <c r="C1116">
        <v>0.5833196146978884</v>
      </c>
      <c r="D1116">
        <v>0.37562948073010788</v>
      </c>
      <c r="G1116">
        <v>47.420260660751126</v>
      </c>
      <c r="H1116">
        <v>0.3397064035603215</v>
      </c>
      <c r="I1116">
        <v>0.2541207655651469</v>
      </c>
      <c r="J1116">
        <v>0.28861457255100836</v>
      </c>
      <c r="M1116">
        <v>29.600499759789884</v>
      </c>
      <c r="N1116">
        <v>3.2457504352748274</v>
      </c>
      <c r="O1116">
        <v>2.1461310305672772</v>
      </c>
      <c r="P1116">
        <v>1.0229610629890502</v>
      </c>
    </row>
    <row r="1117" spans="1:16" x14ac:dyDescent="0.25">
      <c r="A1117">
        <v>52.895720718176484</v>
      </c>
      <c r="B1117">
        <v>0.96914481906925287</v>
      </c>
      <c r="C1117">
        <v>0.53618273309799103</v>
      </c>
      <c r="D1117">
        <v>0.38380459764193836</v>
      </c>
      <c r="G1117">
        <v>47.328562375289415</v>
      </c>
      <c r="H1117">
        <v>0.34765612016226011</v>
      </c>
      <c r="I1117">
        <v>0.27122142158855556</v>
      </c>
      <c r="J1117">
        <v>0.30473967543062036</v>
      </c>
      <c r="M1117">
        <v>29.409219865871556</v>
      </c>
      <c r="N1117">
        <v>3.2747156778838438</v>
      </c>
      <c r="O1117">
        <v>2.1655006391818765</v>
      </c>
      <c r="P1117">
        <v>1.0135706842992702</v>
      </c>
    </row>
    <row r="1118" spans="1:16" x14ac:dyDescent="0.25">
      <c r="A1118">
        <v>52.642985221979323</v>
      </c>
      <c r="B1118">
        <v>0.96259448351864019</v>
      </c>
      <c r="C1118">
        <v>0.49758150128676709</v>
      </c>
      <c r="D1118">
        <v>0.38512346184231899</v>
      </c>
      <c r="G1118">
        <v>47.062927263430012</v>
      </c>
      <c r="H1118">
        <v>0.34637286620954638</v>
      </c>
      <c r="I1118">
        <v>0.27600872328666048</v>
      </c>
      <c r="J1118">
        <v>0.28985615208940357</v>
      </c>
      <c r="M1118">
        <v>29.511818036414716</v>
      </c>
      <c r="N1118">
        <v>3.2978235464682046</v>
      </c>
      <c r="O1118">
        <v>2.1670538312893388</v>
      </c>
      <c r="P1118">
        <v>0.99667712926364427</v>
      </c>
    </row>
    <row r="1119" spans="1:16" x14ac:dyDescent="0.25">
      <c r="A1119">
        <v>52.736916921537883</v>
      </c>
      <c r="B1119">
        <v>0.9558975059592274</v>
      </c>
      <c r="C1119">
        <v>0.46011289517868925</v>
      </c>
      <c r="D1119">
        <v>0.38349323961450155</v>
      </c>
      <c r="G1119">
        <v>46.862541461554656</v>
      </c>
      <c r="H1119">
        <v>0.34130303212835073</v>
      </c>
      <c r="I1119">
        <v>0.27673941719833034</v>
      </c>
      <c r="J1119">
        <v>0.2837758957127674</v>
      </c>
      <c r="M1119">
        <v>28.907653350612414</v>
      </c>
      <c r="N1119">
        <v>3.3337623660913804</v>
      </c>
      <c r="O1119">
        <v>2.1849456628285733</v>
      </c>
      <c r="P1119">
        <v>1.0253245408826361</v>
      </c>
    </row>
    <row r="1120" spans="1:16" x14ac:dyDescent="0.25">
      <c r="A1120">
        <v>52.787083664149215</v>
      </c>
      <c r="B1120">
        <v>0.95157627380011822</v>
      </c>
      <c r="C1120">
        <v>0.44304396844222638</v>
      </c>
      <c r="D1120">
        <v>0.37943979236166409</v>
      </c>
      <c r="G1120">
        <v>46.810551977983749</v>
      </c>
      <c r="H1120">
        <v>0.3354310465782806</v>
      </c>
      <c r="I1120">
        <v>0.27270934662192847</v>
      </c>
      <c r="J1120">
        <v>0.28346159522788511</v>
      </c>
      <c r="M1120">
        <v>28.843749248882695</v>
      </c>
      <c r="N1120">
        <v>3.3761820680220773</v>
      </c>
      <c r="O1120">
        <v>2.1873015313474116</v>
      </c>
      <c r="P1120">
        <v>1.0425586222401471</v>
      </c>
    </row>
    <row r="1121" spans="1:16" x14ac:dyDescent="0.25">
      <c r="A1121">
        <v>52.922358309560259</v>
      </c>
      <c r="B1121">
        <v>0.94802973010684144</v>
      </c>
      <c r="C1121">
        <v>0.43275156598562559</v>
      </c>
      <c r="D1121">
        <v>0.35299164143663869</v>
      </c>
      <c r="G1121">
        <v>46.817029819058845</v>
      </c>
      <c r="H1121">
        <v>0.33028407884440231</v>
      </c>
      <c r="I1121">
        <v>0.26564106147442024</v>
      </c>
      <c r="J1121">
        <v>0.28306138316006224</v>
      </c>
      <c r="M1121">
        <v>28.652219084044805</v>
      </c>
      <c r="N1121">
        <v>3.4247038577517386</v>
      </c>
      <c r="O1121">
        <v>2.1750725352575633</v>
      </c>
      <c r="P1121">
        <v>1.0432376038106577</v>
      </c>
    </row>
    <row r="1122" spans="1:16" x14ac:dyDescent="0.25">
      <c r="A1122">
        <v>53.488687488941231</v>
      </c>
      <c r="B1122">
        <v>0.94034986340916071</v>
      </c>
      <c r="C1122">
        <v>0.43510320939559005</v>
      </c>
      <c r="D1122">
        <v>0.36827283392758237</v>
      </c>
      <c r="G1122">
        <v>46.714832092720194</v>
      </c>
      <c r="H1122">
        <v>0.32080221742542503</v>
      </c>
      <c r="I1122">
        <v>0.26125901355226511</v>
      </c>
      <c r="J1122">
        <v>0.28565514326369157</v>
      </c>
      <c r="M1122">
        <v>28.756132674581572</v>
      </c>
      <c r="N1122">
        <v>3.467927036092679</v>
      </c>
      <c r="O1122">
        <v>2.1508074668890176</v>
      </c>
      <c r="P1122">
        <v>1.010755033013522</v>
      </c>
    </row>
    <row r="1123" spans="1:16" x14ac:dyDescent="0.25">
      <c r="A1123">
        <v>53.647910057248687</v>
      </c>
      <c r="B1123">
        <v>0.93113799872559488</v>
      </c>
      <c r="C1123">
        <v>0.44753566873360157</v>
      </c>
      <c r="D1123">
        <v>0.37130866901361737</v>
      </c>
      <c r="G1123">
        <v>46.774081671683675</v>
      </c>
      <c r="H1123">
        <v>0.31656852347640296</v>
      </c>
      <c r="I1123">
        <v>0.25483331621026711</v>
      </c>
      <c r="J1123">
        <v>0.27891042425379992</v>
      </c>
      <c r="M1123">
        <v>28.494394714754534</v>
      </c>
      <c r="N1123">
        <v>3.510571538226511</v>
      </c>
      <c r="O1123">
        <v>2.1151990888485153</v>
      </c>
      <c r="P1123">
        <v>0.97263772643075042</v>
      </c>
    </row>
    <row r="1124" spans="1:16" x14ac:dyDescent="0.25">
      <c r="A1124">
        <v>53.619961988805969</v>
      </c>
      <c r="B1124">
        <v>0.92238472897511414</v>
      </c>
      <c r="C1124">
        <v>0.4552291499928372</v>
      </c>
      <c r="D1124">
        <v>0.37393257636986227</v>
      </c>
      <c r="G1124">
        <v>46.836199494206276</v>
      </c>
      <c r="H1124">
        <v>0.30907992359619851</v>
      </c>
      <c r="I1124">
        <v>0.24882237781062511</v>
      </c>
      <c r="J1124">
        <v>0.25992706470709981</v>
      </c>
      <c r="M1124">
        <v>28.29673205755509</v>
      </c>
      <c r="N1124">
        <v>3.5493973766888245</v>
      </c>
      <c r="O1124">
        <v>2.0852933794372972</v>
      </c>
      <c r="P1124">
        <v>0.96091018992017041</v>
      </c>
    </row>
    <row r="1125" spans="1:16" x14ac:dyDescent="0.25">
      <c r="A1125">
        <v>54.112734290012327</v>
      </c>
      <c r="B1125">
        <v>0.91586282888411852</v>
      </c>
      <c r="C1125">
        <v>0.49127161915939338</v>
      </c>
      <c r="D1125">
        <v>0.43602311409395883</v>
      </c>
      <c r="G1125">
        <v>46.784749897022991</v>
      </c>
      <c r="H1125">
        <v>0.30450959844577585</v>
      </c>
      <c r="I1125">
        <v>0.24017613295384982</v>
      </c>
      <c r="J1125">
        <v>0.2373197978207516</v>
      </c>
      <c r="M1125">
        <v>28.028683590355094</v>
      </c>
      <c r="N1125">
        <v>3.5885874196019936</v>
      </c>
      <c r="O1125">
        <v>2.058746972111245</v>
      </c>
      <c r="P1125">
        <v>0.97389951117575868</v>
      </c>
    </row>
    <row r="1126" spans="1:16" x14ac:dyDescent="0.25">
      <c r="A1126">
        <v>54.213615542390606</v>
      </c>
      <c r="B1126">
        <v>0.90839890186862948</v>
      </c>
      <c r="C1126">
        <v>0.53157141984415357</v>
      </c>
      <c r="D1126">
        <v>0.50524307754512288</v>
      </c>
      <c r="G1126">
        <v>46.695204161486487</v>
      </c>
      <c r="H1126">
        <v>0.30418024945438549</v>
      </c>
      <c r="I1126">
        <v>0.2400338846346817</v>
      </c>
      <c r="J1126">
        <v>0.23724202826053883</v>
      </c>
      <c r="M1126">
        <v>27.71103062573685</v>
      </c>
      <c r="N1126">
        <v>3.6315271407481884</v>
      </c>
      <c r="O1126">
        <v>2.0506501441045337</v>
      </c>
      <c r="P1126">
        <v>1.0274114727262849</v>
      </c>
    </row>
    <row r="1127" spans="1:16" x14ac:dyDescent="0.25">
      <c r="A1127">
        <v>54.024753945078665</v>
      </c>
      <c r="B1127">
        <v>0.90107789894470436</v>
      </c>
      <c r="C1127">
        <v>0.56036130164700571</v>
      </c>
      <c r="D1127">
        <v>0.54296319663624282</v>
      </c>
      <c r="G1127">
        <v>46.777601036581849</v>
      </c>
      <c r="H1127">
        <v>0.30322922359769611</v>
      </c>
      <c r="I1127">
        <v>0.2385188213566915</v>
      </c>
      <c r="J1127">
        <v>0.22696294200912276</v>
      </c>
      <c r="M1127">
        <v>27.536931315078633</v>
      </c>
      <c r="N1127">
        <v>3.6748246955418171</v>
      </c>
      <c r="O1127">
        <v>2.0586599059042681</v>
      </c>
      <c r="P1127">
        <v>1.0768574992499442</v>
      </c>
    </row>
    <row r="1128" spans="1:16" x14ac:dyDescent="0.25">
      <c r="A1128">
        <v>53.933393876831772</v>
      </c>
      <c r="B1128">
        <v>0.89105588448428874</v>
      </c>
      <c r="C1128">
        <v>0.58432143214171284</v>
      </c>
      <c r="D1128">
        <v>0.56132436454693957</v>
      </c>
      <c r="G1128">
        <v>47.0512424348194</v>
      </c>
      <c r="H1128">
        <v>0.30645442553952318</v>
      </c>
      <c r="I1128">
        <v>0.24175055566147066</v>
      </c>
      <c r="J1128">
        <v>0.22385562299953993</v>
      </c>
      <c r="M1128">
        <v>26.862910024714942</v>
      </c>
      <c r="N1128">
        <v>3.7282141587118307</v>
      </c>
      <c r="O1128">
        <v>2.0939732064078531</v>
      </c>
      <c r="P1128">
        <v>1.1571892739053919</v>
      </c>
    </row>
    <row r="1129" spans="1:16" x14ac:dyDescent="0.25">
      <c r="A1129">
        <v>54.016026362714513</v>
      </c>
      <c r="B1129">
        <v>0.88261103018152809</v>
      </c>
      <c r="C1129">
        <v>0.60931844804738078</v>
      </c>
      <c r="D1129">
        <v>0.57123720725204108</v>
      </c>
      <c r="G1129">
        <v>47.066767867144563</v>
      </c>
      <c r="H1129">
        <v>0.30975899002671181</v>
      </c>
      <c r="I1129">
        <v>0.24522616135309505</v>
      </c>
      <c r="J1129">
        <v>0.22455202968690485</v>
      </c>
      <c r="M1129">
        <v>26.457120812563979</v>
      </c>
      <c r="N1129">
        <v>3.785815971752954</v>
      </c>
      <c r="O1129">
        <v>2.1359376073732674</v>
      </c>
      <c r="P1129">
        <v>1.2587204173595044</v>
      </c>
    </row>
    <row r="1130" spans="1:16" x14ac:dyDescent="0.25">
      <c r="A1130">
        <v>53.823093910225865</v>
      </c>
      <c r="B1130">
        <v>0.87750631340775109</v>
      </c>
      <c r="C1130">
        <v>0.62599786115777523</v>
      </c>
      <c r="D1130">
        <v>0.55332066410436942</v>
      </c>
      <c r="G1130">
        <v>47.321017862597763</v>
      </c>
      <c r="H1130">
        <v>0.3193733883901092</v>
      </c>
      <c r="I1130">
        <v>0.25786227276519941</v>
      </c>
      <c r="J1130">
        <v>0.23706287345007704</v>
      </c>
      <c r="M1130">
        <v>25.425765160533921</v>
      </c>
      <c r="N1130">
        <v>3.8674054861437317</v>
      </c>
      <c r="O1130">
        <v>2.2252335495283906</v>
      </c>
      <c r="P1130">
        <v>1.4126636100675527</v>
      </c>
    </row>
    <row r="1131" spans="1:16" x14ac:dyDescent="0.25">
      <c r="A1131">
        <v>53.908646322698552</v>
      </c>
      <c r="B1131">
        <v>0.87089178201049555</v>
      </c>
      <c r="C1131">
        <v>0.64607631964995371</v>
      </c>
      <c r="D1131">
        <v>0.54209928936569973</v>
      </c>
      <c r="G1131">
        <v>47.533274263720074</v>
      </c>
      <c r="H1131">
        <v>0.33294363561562984</v>
      </c>
      <c r="I1131">
        <v>0.27919904367508863</v>
      </c>
      <c r="J1131">
        <v>0.26457593593897571</v>
      </c>
      <c r="M1131">
        <v>24.25414309695228</v>
      </c>
      <c r="N1131">
        <v>3.972764897452755</v>
      </c>
      <c r="O1131">
        <v>2.3607993474915534</v>
      </c>
      <c r="P1131">
        <v>1.6443508840931687</v>
      </c>
    </row>
    <row r="1132" spans="1:16" x14ac:dyDescent="0.25">
      <c r="A1132">
        <v>53.940119320777271</v>
      </c>
      <c r="B1132">
        <v>0.86537676267665697</v>
      </c>
      <c r="C1132">
        <v>0.66616679979111804</v>
      </c>
      <c r="D1132">
        <v>0.52958514263039058</v>
      </c>
      <c r="G1132">
        <v>47.666885112908396</v>
      </c>
      <c r="H1132">
        <v>0.3487877967252585</v>
      </c>
      <c r="I1132">
        <v>0.30584986846786338</v>
      </c>
      <c r="J1132">
        <v>0.29687663362672773</v>
      </c>
      <c r="M1132">
        <v>23.374610917345962</v>
      </c>
      <c r="N1132">
        <v>4.0967392210244489</v>
      </c>
      <c r="O1132">
        <v>2.5361189008675975</v>
      </c>
      <c r="P1132">
        <v>1.8876792516110839</v>
      </c>
    </row>
    <row r="1133" spans="1:16" x14ac:dyDescent="0.25">
      <c r="A1133">
        <v>53.855201854232455</v>
      </c>
      <c r="B1133">
        <v>0.85642424832833752</v>
      </c>
      <c r="C1133">
        <v>0.67849114113819997</v>
      </c>
      <c r="D1133">
        <v>0.51408319749344833</v>
      </c>
      <c r="G1133">
        <v>47.745461124060206</v>
      </c>
      <c r="H1133">
        <v>0.36807812151712371</v>
      </c>
      <c r="I1133">
        <v>0.3299391868454869</v>
      </c>
      <c r="J1133">
        <v>0.33220348744930123</v>
      </c>
      <c r="M1133">
        <v>22.324126542771122</v>
      </c>
      <c r="N1133">
        <v>4.244484547618991</v>
      </c>
      <c r="O1133">
        <v>2.7472160507716601</v>
      </c>
      <c r="P1133">
        <v>2.1776821170876448</v>
      </c>
    </row>
    <row r="1134" spans="1:16" x14ac:dyDescent="0.25">
      <c r="A1134">
        <v>54.02689426614328</v>
      </c>
      <c r="B1134">
        <v>0.84723720697585225</v>
      </c>
      <c r="C1134">
        <v>0.69659825103441919</v>
      </c>
      <c r="D1134">
        <v>0.52040362098148052</v>
      </c>
      <c r="G1134">
        <v>47.680118932254778</v>
      </c>
      <c r="H1134">
        <v>0.38177013646845154</v>
      </c>
      <c r="I1134">
        <v>0.34823586582108113</v>
      </c>
      <c r="J1134">
        <v>0.35590375658622403</v>
      </c>
      <c r="M1134">
        <v>21.346611021170013</v>
      </c>
      <c r="N1134">
        <v>4.4056618451732135</v>
      </c>
      <c r="O1134">
        <v>2.9764755221997179</v>
      </c>
      <c r="P1134">
        <v>2.4974046582024982</v>
      </c>
    </row>
    <row r="1135" spans="1:16" x14ac:dyDescent="0.25">
      <c r="A1135">
        <v>54.023544494968796</v>
      </c>
      <c r="B1135">
        <v>0.8352906219115962</v>
      </c>
      <c r="C1135">
        <v>0.7133109675477094</v>
      </c>
      <c r="D1135">
        <v>0.52031076666923159</v>
      </c>
      <c r="G1135">
        <v>47.510773810206459</v>
      </c>
      <c r="H1135">
        <v>0.39182065741696787</v>
      </c>
      <c r="I1135">
        <v>0.35413041227159203</v>
      </c>
      <c r="J1135">
        <v>0.356405475837686</v>
      </c>
      <c r="M1135">
        <v>20.525894345473695</v>
      </c>
      <c r="N1135">
        <v>4.5748050682963335</v>
      </c>
      <c r="O1135">
        <v>3.213420113515729</v>
      </c>
      <c r="P1135">
        <v>2.7847432318949208</v>
      </c>
    </row>
    <row r="1136" spans="1:16" x14ac:dyDescent="0.25">
      <c r="A1136">
        <v>54.095047302522445</v>
      </c>
      <c r="B1136">
        <v>0.82065888001792764</v>
      </c>
      <c r="C1136">
        <v>0.73051012154645834</v>
      </c>
      <c r="D1136">
        <v>0.51492639883289149</v>
      </c>
      <c r="G1136">
        <v>47.857813829346824</v>
      </c>
      <c r="H1136">
        <v>0.41087798048056012</v>
      </c>
      <c r="I1136">
        <v>0.37859979056815268</v>
      </c>
      <c r="J1136">
        <v>0.38616760888720331</v>
      </c>
      <c r="M1136">
        <v>19.884592937956636</v>
      </c>
      <c r="N1136">
        <v>4.7437001990268595</v>
      </c>
      <c r="O1136">
        <v>3.4418599502004352</v>
      </c>
      <c r="P1136">
        <v>3.0718396598441084</v>
      </c>
    </row>
    <row r="1137" spans="1:16" x14ac:dyDescent="0.25">
      <c r="A1137">
        <v>54.242800753743751</v>
      </c>
      <c r="B1137">
        <v>0.8099193735659943</v>
      </c>
      <c r="C1137">
        <v>0.75075110471407214</v>
      </c>
      <c r="D1137">
        <v>0.50165530711242035</v>
      </c>
      <c r="G1137">
        <v>47.781115076381226</v>
      </c>
      <c r="H1137">
        <v>0.42666726954390771</v>
      </c>
      <c r="I1137">
        <v>0.39361628869998594</v>
      </c>
      <c r="J1137">
        <v>0.40885953895305088</v>
      </c>
      <c r="M1137">
        <v>19.561461011426246</v>
      </c>
      <c r="N1137">
        <v>4.9036758216456064</v>
      </c>
      <c r="O1137">
        <v>3.6565878159724723</v>
      </c>
      <c r="P1137">
        <v>3.3033415418264256</v>
      </c>
    </row>
    <row r="1138" spans="1:16" x14ac:dyDescent="0.25">
      <c r="A1138">
        <v>54.191442978893043</v>
      </c>
      <c r="B1138">
        <v>0.79266330632139415</v>
      </c>
      <c r="C1138">
        <v>0.76306371192021116</v>
      </c>
      <c r="D1138">
        <v>0.44877305489915359</v>
      </c>
      <c r="G1138">
        <v>47.760577776260789</v>
      </c>
      <c r="H1138">
        <v>0.43802732329433108</v>
      </c>
      <c r="I1138">
        <v>0.39841243414022826</v>
      </c>
      <c r="J1138">
        <v>0.42777209075768619</v>
      </c>
      <c r="M1138">
        <v>19.668992970719906</v>
      </c>
      <c r="N1138">
        <v>5.0365320237656661</v>
      </c>
      <c r="O1138">
        <v>3.8346168887772834</v>
      </c>
      <c r="P1138">
        <v>3.4350038183291725</v>
      </c>
    </row>
    <row r="1139" spans="1:16" x14ac:dyDescent="0.25">
      <c r="A1139">
        <v>54.381848838114031</v>
      </c>
      <c r="B1139">
        <v>0.78187897781233995</v>
      </c>
      <c r="C1139">
        <v>0.77310274424016334</v>
      </c>
      <c r="D1139">
        <v>0.39781725672306739</v>
      </c>
      <c r="G1139">
        <v>47.637702668114642</v>
      </c>
      <c r="H1139">
        <v>0.44375531363226778</v>
      </c>
      <c r="I1139">
        <v>0.40316021983999134</v>
      </c>
      <c r="J1139">
        <v>0.43033315583446263</v>
      </c>
      <c r="M1139">
        <v>20.02223384891079</v>
      </c>
      <c r="N1139">
        <v>5.1462052406818737</v>
      </c>
      <c r="O1139">
        <v>3.9679198134465374</v>
      </c>
      <c r="P1139">
        <v>3.5065080186456941</v>
      </c>
    </row>
    <row r="1140" spans="1:16" x14ac:dyDescent="0.25">
      <c r="A1140">
        <v>53.907084623492075</v>
      </c>
      <c r="B1140">
        <v>0.76928780950736442</v>
      </c>
      <c r="C1140">
        <v>0.76386083742234701</v>
      </c>
      <c r="D1140">
        <v>0.31203687575402306</v>
      </c>
      <c r="G1140">
        <v>47.483247105904567</v>
      </c>
      <c r="H1140">
        <v>0.44407250344790955</v>
      </c>
      <c r="I1140">
        <v>0.40572771941469543</v>
      </c>
      <c r="J1140">
        <v>0.4215627387742697</v>
      </c>
      <c r="M1140">
        <v>20.73446470073986</v>
      </c>
      <c r="N1140">
        <v>5.2309214353170095</v>
      </c>
      <c r="O1140">
        <v>4.0471206908739701</v>
      </c>
      <c r="P1140">
        <v>3.4844195546318897</v>
      </c>
    </row>
    <row r="1141" spans="1:16" x14ac:dyDescent="0.25">
      <c r="A1141">
        <v>54.104963278885727</v>
      </c>
      <c r="B1141">
        <v>0.75308593517703259</v>
      </c>
      <c r="C1141">
        <v>0.74346618116066165</v>
      </c>
      <c r="D1141">
        <v>0.21439120804925993</v>
      </c>
      <c r="G1141">
        <v>47.659835341813469</v>
      </c>
      <c r="H1141">
        <v>0.45150220649613032</v>
      </c>
      <c r="I1141">
        <v>0.41257755598696061</v>
      </c>
      <c r="J1141">
        <v>0.41578306189032238</v>
      </c>
      <c r="M1141">
        <v>21.586799468952297</v>
      </c>
      <c r="N1141">
        <v>5.2911446531162767</v>
      </c>
      <c r="O1141">
        <v>4.0718953355371523</v>
      </c>
      <c r="P1141">
        <v>3.3919251280167031</v>
      </c>
    </row>
    <row r="1142" spans="1:16" x14ac:dyDescent="0.25">
      <c r="A1142">
        <v>53.814201295092637</v>
      </c>
      <c r="B1142">
        <v>0.73711337559332391</v>
      </c>
      <c r="C1142">
        <v>0.71577779954635889</v>
      </c>
      <c r="D1142">
        <v>0.18727648851174414</v>
      </c>
      <c r="G1142">
        <v>47.536280790981834</v>
      </c>
      <c r="H1142">
        <v>0.45838640913242651</v>
      </c>
      <c r="I1142">
        <v>0.41557390894065216</v>
      </c>
      <c r="J1142">
        <v>0.39429514065364396</v>
      </c>
      <c r="M1142">
        <v>22.487076259446859</v>
      </c>
      <c r="N1142">
        <v>5.3276682832140922</v>
      </c>
      <c r="O1142">
        <v>4.054210056917273</v>
      </c>
      <c r="P1142">
        <v>3.2275482560786459</v>
      </c>
    </row>
    <row r="1143" spans="1:16" x14ac:dyDescent="0.25">
      <c r="A1143">
        <v>53.857181548810011</v>
      </c>
      <c r="B1143">
        <v>0.72119943822000232</v>
      </c>
      <c r="C1143">
        <v>0.67845361070720911</v>
      </c>
      <c r="D1143">
        <v>0.17293528026634108</v>
      </c>
      <c r="G1143">
        <v>47.609116239394524</v>
      </c>
      <c r="H1143">
        <v>0.46663361709001222</v>
      </c>
      <c r="I1143">
        <v>0.41337595282277956</v>
      </c>
      <c r="J1143">
        <v>0.3739392950475291</v>
      </c>
      <c r="M1143">
        <v>22.702345302784682</v>
      </c>
      <c r="N1143">
        <v>5.3536785388920043</v>
      </c>
      <c r="O1143">
        <v>4.0184682339985462</v>
      </c>
      <c r="P1143">
        <v>3.0414769954283494</v>
      </c>
    </row>
    <row r="1144" spans="1:16" x14ac:dyDescent="0.25">
      <c r="A1144">
        <v>53.742920014735802</v>
      </c>
      <c r="B1144">
        <v>0.70547870209785868</v>
      </c>
      <c r="C1144">
        <v>0.64488250046341455</v>
      </c>
      <c r="D1144">
        <v>0.16091915022878092</v>
      </c>
      <c r="G1144">
        <v>47.436188285966274</v>
      </c>
      <c r="H1144">
        <v>0.47141338879838851</v>
      </c>
      <c r="I1144">
        <v>0.40016696593852297</v>
      </c>
      <c r="J1144">
        <v>0.3508811826441639</v>
      </c>
      <c r="M1144">
        <v>23.47451294253932</v>
      </c>
      <c r="N1144">
        <v>5.3572531350744139</v>
      </c>
      <c r="O1144">
        <v>3.9664955910268533</v>
      </c>
      <c r="P1144">
        <v>2.8307127826563909</v>
      </c>
    </row>
    <row r="1145" spans="1:16" x14ac:dyDescent="0.25">
      <c r="A1145">
        <v>53.466726485425959</v>
      </c>
      <c r="B1145">
        <v>0.6973427043184981</v>
      </c>
      <c r="C1145">
        <v>0.61533155315155375</v>
      </c>
      <c r="D1145">
        <v>0.19781648071194605</v>
      </c>
      <c r="G1145">
        <v>47.458088550832827</v>
      </c>
      <c r="H1145">
        <v>0.47420404734902893</v>
      </c>
      <c r="I1145">
        <v>0.38435962514702804</v>
      </c>
      <c r="J1145">
        <v>0.31815582319314512</v>
      </c>
      <c r="M1145">
        <v>24.458921406618956</v>
      </c>
      <c r="N1145">
        <v>5.3404933453811081</v>
      </c>
      <c r="O1145">
        <v>3.8995921595107044</v>
      </c>
      <c r="P1145">
        <v>2.625639305158133</v>
      </c>
    </row>
    <row r="1146" spans="1:16" x14ac:dyDescent="0.25">
      <c r="A1146">
        <v>53.675644755920779</v>
      </c>
      <c r="B1146">
        <v>0.69232097849214635</v>
      </c>
      <c r="C1146">
        <v>0.59867144734195221</v>
      </c>
      <c r="D1146">
        <v>0.20057068977695858</v>
      </c>
      <c r="G1146">
        <v>47.696705269649947</v>
      </c>
      <c r="H1146">
        <v>0.47201788749341006</v>
      </c>
      <c r="I1146">
        <v>0.38317354853772367</v>
      </c>
      <c r="J1146">
        <v>0.26819652884923428</v>
      </c>
      <c r="M1146">
        <v>25.233098772945468</v>
      </c>
      <c r="N1146">
        <v>5.3101269644363818</v>
      </c>
      <c r="O1146">
        <v>3.8339052148573445</v>
      </c>
      <c r="P1146">
        <v>2.454229010562337</v>
      </c>
    </row>
    <row r="1147" spans="1:16" x14ac:dyDescent="0.25">
      <c r="A1147">
        <v>53.818565138786582</v>
      </c>
      <c r="B1147">
        <v>0.69224119438619147</v>
      </c>
      <c r="C1147">
        <v>0.5873357597525104</v>
      </c>
      <c r="D1147">
        <v>0.20183948485678455</v>
      </c>
      <c r="G1147">
        <v>47.716668077460113</v>
      </c>
      <c r="H1147">
        <v>0.46930905284387997</v>
      </c>
      <c r="I1147">
        <v>0.37686283971057444</v>
      </c>
      <c r="J1147">
        <v>0.21145244437933544</v>
      </c>
      <c r="M1147">
        <v>25.931974335863494</v>
      </c>
      <c r="N1147">
        <v>5.2695595666117745</v>
      </c>
      <c r="O1147">
        <v>3.7631312125029495</v>
      </c>
      <c r="P1147">
        <v>2.3239548449779819</v>
      </c>
    </row>
    <row r="1148" spans="1:16" x14ac:dyDescent="0.25">
      <c r="A1148">
        <v>53.600918790056745</v>
      </c>
      <c r="B1148">
        <v>0.69185485689125015</v>
      </c>
      <c r="C1148">
        <v>0.57041626311375981</v>
      </c>
      <c r="D1148">
        <v>0.21506182059104106</v>
      </c>
      <c r="G1148">
        <v>47.7399046686551</v>
      </c>
      <c r="H1148">
        <v>0.46119081973091791</v>
      </c>
      <c r="I1148">
        <v>0.37585736809910703</v>
      </c>
      <c r="J1148">
        <v>0.17936691581291914</v>
      </c>
      <c r="M1148">
        <v>26.440946224053686</v>
      </c>
      <c r="N1148">
        <v>5.2196517067835542</v>
      </c>
      <c r="O1148">
        <v>3.686053826887679</v>
      </c>
      <c r="P1148">
        <v>2.2887668647468455</v>
      </c>
    </row>
    <row r="1149" spans="1:16" x14ac:dyDescent="0.25">
      <c r="A1149">
        <v>53.638787578902168</v>
      </c>
      <c r="B1149">
        <v>0.69142178314850489</v>
      </c>
      <c r="C1149">
        <v>0.54726484418792598</v>
      </c>
      <c r="D1149">
        <v>0.22262964163368815</v>
      </c>
      <c r="G1149">
        <v>47.692511692814428</v>
      </c>
      <c r="H1149">
        <v>0.46243624529853311</v>
      </c>
      <c r="I1149">
        <v>0.37637188825292234</v>
      </c>
      <c r="J1149">
        <v>0.13313623736260549</v>
      </c>
      <c r="M1149">
        <v>26.820147948261887</v>
      </c>
      <c r="N1149">
        <v>5.1657802490069242</v>
      </c>
      <c r="O1149">
        <v>3.6157316769432088</v>
      </c>
      <c r="P1149">
        <v>2.3189796176010034</v>
      </c>
    </row>
    <row r="1150" spans="1:16" x14ac:dyDescent="0.25">
      <c r="A1150">
        <v>53.625106139578357</v>
      </c>
      <c r="B1150">
        <v>0.68949180099445417</v>
      </c>
      <c r="C1150">
        <v>0.51596318003048514</v>
      </c>
      <c r="D1150">
        <v>0.2303541490392004</v>
      </c>
      <c r="G1150">
        <v>47.768666836325394</v>
      </c>
      <c r="H1150">
        <v>0.46577662739274195</v>
      </c>
      <c r="I1150">
        <v>0.37904149940644305</v>
      </c>
      <c r="J1150">
        <v>0.11655004867876785</v>
      </c>
      <c r="M1150">
        <v>27.18634869508865</v>
      </c>
      <c r="N1150">
        <v>5.1107373866681316</v>
      </c>
      <c r="O1150">
        <v>3.5371819063040753</v>
      </c>
      <c r="P1150">
        <v>2.4464076636511254</v>
      </c>
    </row>
    <row r="1151" spans="1:16" x14ac:dyDescent="0.25">
      <c r="A1151">
        <v>53.595886759129208</v>
      </c>
      <c r="B1151">
        <v>0.68695250685991127</v>
      </c>
      <c r="C1151">
        <v>0.48969960053387451</v>
      </c>
      <c r="D1151">
        <v>0.23939550432319778</v>
      </c>
      <c r="G1151">
        <v>47.653450530780979</v>
      </c>
      <c r="H1151">
        <v>0.46602308647077806</v>
      </c>
      <c r="I1151">
        <v>0.3775320522621225</v>
      </c>
      <c r="J1151">
        <v>0.11351045231836852</v>
      </c>
      <c r="M1151">
        <v>27.32223480017117</v>
      </c>
      <c r="N1151">
        <v>5.0538115290663965</v>
      </c>
      <c r="O1151">
        <v>3.4589071756655816</v>
      </c>
      <c r="P1151">
        <v>2.61671630713523</v>
      </c>
    </row>
    <row r="1152" spans="1:16" x14ac:dyDescent="0.25">
      <c r="A1152">
        <v>53.717723534356637</v>
      </c>
      <c r="B1152">
        <v>0.68598107014306309</v>
      </c>
      <c r="C1152">
        <v>0.4647509361594615</v>
      </c>
      <c r="D1152">
        <v>0.24151181560302915</v>
      </c>
      <c r="G1152">
        <v>47.700934823261619</v>
      </c>
      <c r="H1152">
        <v>0.46874200137035338</v>
      </c>
      <c r="I1152">
        <v>0.37382278511319195</v>
      </c>
      <c r="J1152">
        <v>0.11393715438487483</v>
      </c>
      <c r="M1152">
        <v>27.780616646929023</v>
      </c>
      <c r="N1152">
        <v>4.9892695756603089</v>
      </c>
      <c r="O1152">
        <v>3.381009315505624</v>
      </c>
      <c r="P1152">
        <v>2.8125459630241081</v>
      </c>
    </row>
    <row r="1153" spans="1:16" x14ac:dyDescent="0.25">
      <c r="A1153">
        <v>53.702148616884045</v>
      </c>
      <c r="B1153">
        <v>0.67977271973937703</v>
      </c>
      <c r="C1153">
        <v>0.4429442903298661</v>
      </c>
      <c r="D1153">
        <v>0.24424117066233608</v>
      </c>
      <c r="G1153">
        <v>47.724319976305509</v>
      </c>
      <c r="H1153">
        <v>0.46759014523399856</v>
      </c>
      <c r="I1153">
        <v>0.3742653216389995</v>
      </c>
      <c r="J1153">
        <v>0.11320035200491144</v>
      </c>
      <c r="M1153">
        <v>28.126456959728127</v>
      </c>
      <c r="N1153">
        <v>4.9248090342313349</v>
      </c>
      <c r="O1153">
        <v>3.3169473032131354</v>
      </c>
      <c r="P1153">
        <v>2.9930022360626052</v>
      </c>
    </row>
    <row r="1154" spans="1:16" x14ac:dyDescent="0.25">
      <c r="A1154">
        <v>53.453134637315721</v>
      </c>
      <c r="B1154">
        <v>0.6707719364201491</v>
      </c>
      <c r="C1154">
        <v>0.4363807043841591</v>
      </c>
      <c r="D1154">
        <v>0.25651410273150071</v>
      </c>
      <c r="G1154">
        <v>47.356627777718593</v>
      </c>
      <c r="H1154">
        <v>0.46400032744332137</v>
      </c>
      <c r="I1154">
        <v>0.3721737423358536</v>
      </c>
      <c r="J1154">
        <v>0.13030332735365371</v>
      </c>
      <c r="M1154">
        <v>28.457257838175888</v>
      </c>
      <c r="N1154">
        <v>4.8596011870286322</v>
      </c>
      <c r="O1154">
        <v>3.2718729405020643</v>
      </c>
      <c r="P1154">
        <v>3.1276920860852861</v>
      </c>
    </row>
    <row r="1155" spans="1:16" x14ac:dyDescent="0.25">
      <c r="A1155">
        <v>53.265098165547862</v>
      </c>
      <c r="B1155">
        <v>0.6615660695279415</v>
      </c>
      <c r="C1155">
        <v>0.43130487333920048</v>
      </c>
      <c r="D1155">
        <v>0.28045544314865245</v>
      </c>
      <c r="G1155">
        <v>46.986279066360616</v>
      </c>
      <c r="H1155">
        <v>0.46177436077021616</v>
      </c>
      <c r="I1155">
        <v>0.37666193447485774</v>
      </c>
      <c r="J1155">
        <v>0.19176219902907604</v>
      </c>
      <c r="M1155">
        <v>29.715418766402696</v>
      </c>
      <c r="N1155">
        <v>4.7917441720308229</v>
      </c>
      <c r="O1155">
        <v>3.2525484587229521</v>
      </c>
      <c r="P1155">
        <v>3.2671689020788599</v>
      </c>
    </row>
    <row r="1156" spans="1:16" x14ac:dyDescent="0.25">
      <c r="A1156">
        <v>53.126170009046618</v>
      </c>
      <c r="B1156">
        <v>0.64999502956320121</v>
      </c>
      <c r="C1156">
        <v>0.42745458361806704</v>
      </c>
      <c r="D1156">
        <v>0.30685549246778115</v>
      </c>
      <c r="G1156">
        <v>46.601739164134422</v>
      </c>
      <c r="H1156">
        <v>0.46103251011851798</v>
      </c>
      <c r="I1156">
        <v>0.39504698087879303</v>
      </c>
      <c r="J1156">
        <v>0.28449825987854588</v>
      </c>
      <c r="M1156">
        <v>30.142521012577827</v>
      </c>
      <c r="N1156">
        <v>4.7250257449551238</v>
      </c>
      <c r="O1156">
        <v>3.2704834803154634</v>
      </c>
      <c r="P1156">
        <v>3.3258740648688629</v>
      </c>
    </row>
    <row r="1157" spans="1:16" x14ac:dyDescent="0.25">
      <c r="A1157">
        <v>53.180855606701485</v>
      </c>
      <c r="B1157">
        <v>0.63958910183209006</v>
      </c>
      <c r="C1157">
        <v>0.41636519367918023</v>
      </c>
      <c r="D1157">
        <v>0.30824372091218061</v>
      </c>
      <c r="G1157">
        <v>46.70178724582096</v>
      </c>
      <c r="H1157">
        <v>0.45995018143921224</v>
      </c>
      <c r="I1157">
        <v>0.40771235273435741</v>
      </c>
      <c r="J1157">
        <v>0.33366031524447054</v>
      </c>
      <c r="M1157">
        <v>30.634049452887854</v>
      </c>
      <c r="N1157">
        <v>4.6614388088482617</v>
      </c>
      <c r="O1157">
        <v>3.3118382528101793</v>
      </c>
      <c r="P1157">
        <v>3.3139087788109367</v>
      </c>
    </row>
    <row r="1158" spans="1:16" x14ac:dyDescent="0.25">
      <c r="A1158">
        <v>52.683000916338663</v>
      </c>
      <c r="B1158">
        <v>0.63591729740398206</v>
      </c>
      <c r="C1158">
        <v>0.4138692284736013</v>
      </c>
      <c r="D1158">
        <v>0.35771031801705494</v>
      </c>
      <c r="G1158">
        <v>46.828456108163891</v>
      </c>
      <c r="H1158">
        <v>0.4598425646865435</v>
      </c>
      <c r="I1158">
        <v>0.41318424427353834</v>
      </c>
      <c r="J1158">
        <v>0.35768798740747076</v>
      </c>
      <c r="M1158">
        <v>31.81835714953095</v>
      </c>
      <c r="N1158">
        <v>4.6023602328968787</v>
      </c>
      <c r="O1158">
        <v>3.3985294816374316</v>
      </c>
      <c r="P1158">
        <v>3.3127390700233712</v>
      </c>
    </row>
    <row r="1159" spans="1:16" x14ac:dyDescent="0.25">
      <c r="A1159">
        <v>52.783453742320546</v>
      </c>
      <c r="B1159">
        <v>0.63251948137317437</v>
      </c>
      <c r="C1159">
        <v>0.411219448965435</v>
      </c>
      <c r="D1159">
        <v>0.35665582152421671</v>
      </c>
      <c r="G1159">
        <v>47.201398638673304</v>
      </c>
      <c r="H1159">
        <v>0.45888931827869966</v>
      </c>
      <c r="I1159">
        <v>0.40702492887748432</v>
      </c>
      <c r="J1159">
        <v>0.35884292579984428</v>
      </c>
      <c r="M1159">
        <v>32.210135123590398</v>
      </c>
      <c r="N1159">
        <v>4.5474822860294184</v>
      </c>
      <c r="O1159">
        <v>3.5147981480631865</v>
      </c>
      <c r="P1159">
        <v>3.2678623977550458</v>
      </c>
    </row>
    <row r="1160" spans="1:16" x14ac:dyDescent="0.25">
      <c r="A1160">
        <v>52.570399951360542</v>
      </c>
      <c r="B1160">
        <v>0.63585477547436975</v>
      </c>
      <c r="C1160">
        <v>0.42442971478663816</v>
      </c>
      <c r="D1160">
        <v>0.40340428487769403</v>
      </c>
      <c r="G1160">
        <v>47.421881458043913</v>
      </c>
      <c r="H1160">
        <v>0.45584504168742718</v>
      </c>
      <c r="I1160">
        <v>0.3984560548944005</v>
      </c>
      <c r="J1160">
        <v>0.35861636796346008</v>
      </c>
      <c r="M1160">
        <v>32.75114610392243</v>
      </c>
      <c r="N1160">
        <v>4.4950976594243137</v>
      </c>
      <c r="O1160">
        <v>3.6515531881745082</v>
      </c>
      <c r="P1160">
        <v>3.227011209232332</v>
      </c>
    </row>
    <row r="1161" spans="1:16" x14ac:dyDescent="0.25">
      <c r="A1161">
        <v>52.718946802799394</v>
      </c>
      <c r="B1161">
        <v>0.6381389875598269</v>
      </c>
      <c r="C1161">
        <v>0.43474917396664808</v>
      </c>
      <c r="D1161">
        <v>0.40759802306509141</v>
      </c>
      <c r="G1161">
        <v>47.223471846003164</v>
      </c>
      <c r="H1161">
        <v>0.44953257055447687</v>
      </c>
      <c r="I1161">
        <v>0.38983281654522095</v>
      </c>
      <c r="J1161">
        <v>0.3569075234728365</v>
      </c>
      <c r="M1161">
        <v>32.984061098158094</v>
      </c>
      <c r="N1161">
        <v>4.4412595043194836</v>
      </c>
      <c r="O1161">
        <v>3.7950635766929466</v>
      </c>
      <c r="P1161">
        <v>3.180135414687483</v>
      </c>
    </row>
    <row r="1162" spans="1:16" x14ac:dyDescent="0.25">
      <c r="A1162">
        <v>52.885435337116654</v>
      </c>
      <c r="B1162">
        <v>0.63878255026287833</v>
      </c>
      <c r="C1162">
        <v>0.45160303086873882</v>
      </c>
      <c r="D1162">
        <v>0.41086683626464693</v>
      </c>
      <c r="G1162">
        <v>47.237112373463503</v>
      </c>
      <c r="H1162">
        <v>0.44474866040435185</v>
      </c>
      <c r="I1162">
        <v>0.37653049922516596</v>
      </c>
      <c r="J1162">
        <v>0.35726560324364448</v>
      </c>
      <c r="M1162">
        <v>33.330717118589419</v>
      </c>
      <c r="N1162">
        <v>4.3944635975078583</v>
      </c>
      <c r="O1162">
        <v>3.9442519915379854</v>
      </c>
      <c r="P1162">
        <v>3.14652885514512</v>
      </c>
    </row>
    <row r="1163" spans="1:16" x14ac:dyDescent="0.25">
      <c r="A1163">
        <v>52.570262039405591</v>
      </c>
      <c r="B1163">
        <v>0.6425807439263308</v>
      </c>
      <c r="C1163">
        <v>0.48342597490459727</v>
      </c>
      <c r="D1163">
        <v>0.42767355532075108</v>
      </c>
      <c r="G1163">
        <v>47.432320019810675</v>
      </c>
      <c r="H1163">
        <v>0.44020177137641348</v>
      </c>
      <c r="I1163">
        <v>0.36418225075717126</v>
      </c>
      <c r="J1163">
        <v>0.35385027280185194</v>
      </c>
      <c r="M1163">
        <v>33.344739826601568</v>
      </c>
      <c r="N1163">
        <v>4.3451035808648895</v>
      </c>
      <c r="O1163">
        <v>4.0893437723865773</v>
      </c>
      <c r="P1163">
        <v>3.0401193839331082</v>
      </c>
    </row>
    <row r="1164" spans="1:16" x14ac:dyDescent="0.25">
      <c r="A1164">
        <v>52.897300838705824</v>
      </c>
      <c r="B1164">
        <v>0.64293935130083157</v>
      </c>
      <c r="C1164">
        <v>0.49743109883257747</v>
      </c>
      <c r="D1164">
        <v>0.42268234801474242</v>
      </c>
      <c r="G1164">
        <v>47.351779942947793</v>
      </c>
      <c r="H1164">
        <v>0.434950295285636</v>
      </c>
      <c r="I1164">
        <v>0.35333949250649388</v>
      </c>
      <c r="J1164">
        <v>0.35364544022056049</v>
      </c>
      <c r="M1164">
        <v>33.506757400159884</v>
      </c>
      <c r="N1164">
        <v>4.3035009654532361</v>
      </c>
      <c r="O1164">
        <v>4.2352538977016145</v>
      </c>
      <c r="P1164">
        <v>2.9277665115160607</v>
      </c>
    </row>
    <row r="1165" spans="1:16" x14ac:dyDescent="0.25">
      <c r="A1165">
        <v>52.993595264691152</v>
      </c>
      <c r="B1165">
        <v>0.64282070664511437</v>
      </c>
      <c r="C1165">
        <v>0.50094100483781723</v>
      </c>
      <c r="D1165">
        <v>0.42306214978073498</v>
      </c>
      <c r="G1165">
        <v>47.360683730982501</v>
      </c>
      <c r="H1165">
        <v>0.42839906769283287</v>
      </c>
      <c r="I1165">
        <v>0.33934154333244088</v>
      </c>
      <c r="J1165">
        <v>0.353133925153156</v>
      </c>
      <c r="M1165">
        <v>33.927767480579</v>
      </c>
      <c r="N1165">
        <v>4.2712501644918426</v>
      </c>
      <c r="O1165">
        <v>4.392523499487325</v>
      </c>
      <c r="P1165">
        <v>2.8535443074594045</v>
      </c>
    </row>
    <row r="1166" spans="1:16" x14ac:dyDescent="0.25">
      <c r="A1166">
        <v>52.948571704970561</v>
      </c>
      <c r="B1166">
        <v>0.64296591520912716</v>
      </c>
      <c r="C1166">
        <v>0.50124974991308924</v>
      </c>
      <c r="D1166">
        <v>0.41392685415089425</v>
      </c>
      <c r="G1166">
        <v>47.060317173384583</v>
      </c>
      <c r="H1166">
        <v>0.42578582445179658</v>
      </c>
      <c r="I1166">
        <v>0.3243948852963684</v>
      </c>
      <c r="J1166">
        <v>0.35091159537294558</v>
      </c>
      <c r="M1166">
        <v>33.848990926468964</v>
      </c>
      <c r="N1166">
        <v>4.2464243558780108</v>
      </c>
      <c r="O1166">
        <v>4.5386216868494804</v>
      </c>
      <c r="P1166">
        <v>2.7680862531568264</v>
      </c>
    </row>
    <row r="1167" spans="1:16" x14ac:dyDescent="0.25">
      <c r="A1167">
        <v>53.060015844044507</v>
      </c>
      <c r="B1167">
        <v>0.64305140741348321</v>
      </c>
      <c r="C1167">
        <v>0.50200597354196475</v>
      </c>
      <c r="D1167">
        <v>0.38845023884363866</v>
      </c>
      <c r="G1167">
        <v>46.821943639347481</v>
      </c>
      <c r="H1167">
        <v>0.42353054368287119</v>
      </c>
      <c r="I1167">
        <v>0.32224669408243534</v>
      </c>
      <c r="J1167">
        <v>0.35677057461825562</v>
      </c>
      <c r="M1167">
        <v>34.24341248649899</v>
      </c>
      <c r="N1167">
        <v>4.23730130415698</v>
      </c>
      <c r="O1167">
        <v>4.6912546491881049</v>
      </c>
      <c r="P1167">
        <v>2.7021253435818533</v>
      </c>
    </row>
    <row r="1168" spans="1:16" x14ac:dyDescent="0.25">
      <c r="A1168">
        <v>53.208286906901755</v>
      </c>
      <c r="B1168">
        <v>0.64305451333086228</v>
      </c>
      <c r="C1168">
        <v>0.50078213362022317</v>
      </c>
      <c r="D1168">
        <v>0.37489288359124145</v>
      </c>
      <c r="G1168">
        <v>46.42684675638494</v>
      </c>
      <c r="H1168">
        <v>0.42921907443432378</v>
      </c>
      <c r="I1168">
        <v>0.35365627920363973</v>
      </c>
      <c r="J1168">
        <v>0.38799033689963358</v>
      </c>
      <c r="M1168">
        <v>34.105819659109869</v>
      </c>
      <c r="N1168">
        <v>4.2308087577851827</v>
      </c>
      <c r="O1168">
        <v>4.8289988356265283</v>
      </c>
      <c r="P1168">
        <v>2.608623751360116</v>
      </c>
    </row>
    <row r="1169" spans="1:16" x14ac:dyDescent="0.25">
      <c r="A1169">
        <v>53.026730886701039</v>
      </c>
      <c r="B1169">
        <v>0.64324723624854618</v>
      </c>
      <c r="C1169">
        <v>0.50049468985627898</v>
      </c>
      <c r="D1169">
        <v>0.35675218992085411</v>
      </c>
      <c r="G1169">
        <v>46.051755181715208</v>
      </c>
      <c r="H1169">
        <v>0.44388889142682297</v>
      </c>
      <c r="I1169">
        <v>0.40947271372640803</v>
      </c>
      <c r="J1169">
        <v>0.44959319679069409</v>
      </c>
      <c r="M1169">
        <v>34.076936439595869</v>
      </c>
      <c r="N1169">
        <v>4.2256713007120847</v>
      </c>
      <c r="O1169">
        <v>4.9543157596332357</v>
      </c>
      <c r="P1169">
        <v>2.4882107793653638</v>
      </c>
    </row>
    <row r="1170" spans="1:16" x14ac:dyDescent="0.25">
      <c r="A1170">
        <v>53.133020420150302</v>
      </c>
      <c r="B1170">
        <v>0.64326610117873906</v>
      </c>
      <c r="C1170">
        <v>0.50106348847777527</v>
      </c>
      <c r="D1170">
        <v>0.33610158903102799</v>
      </c>
      <c r="G1170">
        <v>46.02574872567385</v>
      </c>
      <c r="H1170">
        <v>0.4583628842736176</v>
      </c>
      <c r="I1170">
        <v>0.46126223338663214</v>
      </c>
      <c r="J1170">
        <v>0.48767856119661818</v>
      </c>
      <c r="M1170">
        <v>34.260759784894582</v>
      </c>
      <c r="N1170">
        <v>4.2277918769752629</v>
      </c>
      <c r="O1170">
        <v>5.068404064424346</v>
      </c>
      <c r="P1170">
        <v>2.3524423142170057</v>
      </c>
    </row>
    <row r="1171" spans="1:16" x14ac:dyDescent="0.25">
      <c r="A1171">
        <v>53.436026236244409</v>
      </c>
      <c r="B1171">
        <v>0.64361928004595959</v>
      </c>
      <c r="C1171">
        <v>0.49650813849854658</v>
      </c>
      <c r="D1171">
        <v>0.32537248265128754</v>
      </c>
      <c r="G1171">
        <v>45.788752598465031</v>
      </c>
      <c r="H1171">
        <v>0.47828324649437703</v>
      </c>
      <c r="I1171">
        <v>0.52082932226113121</v>
      </c>
      <c r="J1171">
        <v>0.54040870323746626</v>
      </c>
      <c r="M1171">
        <v>34.275361265280367</v>
      </c>
      <c r="N1171">
        <v>4.230561338929836</v>
      </c>
      <c r="O1171">
        <v>5.1553615171283234</v>
      </c>
      <c r="P1171">
        <v>2.1671464914082623</v>
      </c>
    </row>
    <row r="1172" spans="1:16" x14ac:dyDescent="0.25">
      <c r="A1172">
        <v>53.326302421234217</v>
      </c>
      <c r="B1172">
        <v>0.64310046132834009</v>
      </c>
      <c r="C1172">
        <v>0.49132720121984819</v>
      </c>
      <c r="D1172">
        <v>0.29616472957492412</v>
      </c>
      <c r="G1172">
        <v>45.613243281403804</v>
      </c>
      <c r="H1172">
        <v>0.50335151953839052</v>
      </c>
      <c r="I1172">
        <v>0.5808661997610467</v>
      </c>
      <c r="J1172">
        <v>0.58776791296734332</v>
      </c>
      <c r="M1172">
        <v>34.372634098964213</v>
      </c>
      <c r="N1172">
        <v>4.2411684704664054</v>
      </c>
      <c r="O1172">
        <v>5.2147749989224357</v>
      </c>
      <c r="P1172">
        <v>1.9653183031896417</v>
      </c>
    </row>
    <row r="1173" spans="1:16" x14ac:dyDescent="0.25">
      <c r="A1173">
        <v>53.538338053946575</v>
      </c>
      <c r="B1173">
        <v>0.63986787658685407</v>
      </c>
      <c r="C1173">
        <v>0.48741067433495638</v>
      </c>
      <c r="D1173">
        <v>0.27978506735273251</v>
      </c>
      <c r="G1173">
        <v>45.534389723762892</v>
      </c>
      <c r="H1173">
        <v>0.52804583444616393</v>
      </c>
      <c r="I1173">
        <v>0.63461810653934048</v>
      </c>
      <c r="J1173">
        <v>0.61981577518119102</v>
      </c>
      <c r="M1173">
        <v>34.223778095907662</v>
      </c>
      <c r="N1173">
        <v>4.2511493080184346</v>
      </c>
      <c r="O1173">
        <v>5.2281378147145885</v>
      </c>
      <c r="P1173">
        <v>1.7197806447085751</v>
      </c>
    </row>
    <row r="1174" spans="1:16" x14ac:dyDescent="0.25">
      <c r="A1174">
        <v>54.004005392689983</v>
      </c>
      <c r="B1174">
        <v>0.6428419465374271</v>
      </c>
      <c r="C1174">
        <v>0.48674705574141791</v>
      </c>
      <c r="D1174">
        <v>0.33976274579025617</v>
      </c>
      <c r="G1174">
        <v>44.978519833772239</v>
      </c>
      <c r="H1174">
        <v>0.57418992037059102</v>
      </c>
      <c r="I1174">
        <v>0.71849208365905337</v>
      </c>
      <c r="J1174">
        <v>0.71334132543354578</v>
      </c>
      <c r="M1174">
        <v>34.490759601416435</v>
      </c>
      <c r="N1174">
        <v>4.2639800490626403</v>
      </c>
      <c r="O1174">
        <v>5.2008023067826876</v>
      </c>
      <c r="P1174">
        <v>1.4351457310923197</v>
      </c>
    </row>
    <row r="1175" spans="1:16" x14ac:dyDescent="0.25">
      <c r="A1175">
        <v>53.898566903142836</v>
      </c>
      <c r="B1175">
        <v>0.64465461626161435</v>
      </c>
      <c r="C1175">
        <v>0.48344720937580044</v>
      </c>
      <c r="D1175">
        <v>0.38340377145063992</v>
      </c>
      <c r="G1175">
        <v>44.939002935113557</v>
      </c>
      <c r="H1175">
        <v>0.61721087500468574</v>
      </c>
      <c r="I1175">
        <v>0.79323397164806053</v>
      </c>
      <c r="J1175">
        <v>0.79718255429148976</v>
      </c>
      <c r="M1175">
        <v>34.398587973869844</v>
      </c>
      <c r="N1175">
        <v>4.2756298479547725</v>
      </c>
      <c r="O1175">
        <v>5.1182623796685709</v>
      </c>
      <c r="P1175">
        <v>1.228891961853158</v>
      </c>
    </row>
    <row r="1176" spans="1:16" x14ac:dyDescent="0.25">
      <c r="A1176">
        <v>54.014855798903504</v>
      </c>
      <c r="B1176">
        <v>0.64760379987169303</v>
      </c>
      <c r="C1176">
        <v>0.4809160122541149</v>
      </c>
      <c r="D1176">
        <v>0.43230252041154521</v>
      </c>
      <c r="G1176">
        <v>45.262233916926199</v>
      </c>
      <c r="H1176">
        <v>0.64616730704834324</v>
      </c>
      <c r="I1176">
        <v>0.83149215925826703</v>
      </c>
      <c r="J1176">
        <v>0.84328302512568676</v>
      </c>
      <c r="M1176">
        <v>34.257931777540371</v>
      </c>
      <c r="N1176">
        <v>4.2845729936195092</v>
      </c>
      <c r="O1176">
        <v>4.9778921155132538</v>
      </c>
      <c r="P1176">
        <v>0.99786744897107238</v>
      </c>
    </row>
    <row r="1177" spans="1:16" x14ac:dyDescent="0.25">
      <c r="A1177">
        <v>53.962976154154596</v>
      </c>
      <c r="B1177">
        <v>0.64921233577067061</v>
      </c>
      <c r="C1177">
        <v>0.47119933777585182</v>
      </c>
      <c r="D1177">
        <v>0.46779515002757066</v>
      </c>
      <c r="G1177">
        <v>45.407488088462692</v>
      </c>
      <c r="H1177">
        <v>0.66845610921905152</v>
      </c>
      <c r="I1177">
        <v>0.85836060096700961</v>
      </c>
      <c r="J1177">
        <v>0.87166689938058195</v>
      </c>
      <c r="M1177">
        <v>34.590963985562816</v>
      </c>
      <c r="N1177">
        <v>4.3038284287108448</v>
      </c>
      <c r="O1177">
        <v>4.7984412959095986</v>
      </c>
      <c r="P1177">
        <v>0.76445921154115315</v>
      </c>
    </row>
    <row r="1178" spans="1:16" x14ac:dyDescent="0.25">
      <c r="A1178">
        <v>53.863408428114532</v>
      </c>
      <c r="B1178">
        <v>0.64651315527563791</v>
      </c>
      <c r="C1178">
        <v>0.46075658151564636</v>
      </c>
      <c r="D1178">
        <v>0.47539055964964677</v>
      </c>
      <c r="G1178">
        <v>45.802580797533018</v>
      </c>
      <c r="H1178">
        <v>0.67819248471247384</v>
      </c>
      <c r="I1178">
        <v>0.86637233034969241</v>
      </c>
      <c r="J1178">
        <v>0.8750265091030105</v>
      </c>
      <c r="M1178">
        <v>34.67723683677594</v>
      </c>
      <c r="N1178">
        <v>4.3285047436111732</v>
      </c>
      <c r="O1178">
        <v>4.5895650636125529</v>
      </c>
      <c r="P1178">
        <v>0.64815946112967338</v>
      </c>
    </row>
    <row r="1179" spans="1:16" x14ac:dyDescent="0.25">
      <c r="A1179">
        <v>53.783636308655488</v>
      </c>
      <c r="B1179">
        <v>0.63808030411119532</v>
      </c>
      <c r="C1179">
        <v>0.43880277978132792</v>
      </c>
      <c r="D1179">
        <v>0.47712475959281025</v>
      </c>
      <c r="G1179">
        <v>45.829962890320239</v>
      </c>
      <c r="H1179">
        <v>0.68892875530833175</v>
      </c>
      <c r="I1179">
        <v>0.87373891819230254</v>
      </c>
      <c r="J1179">
        <v>0.85897957085464094</v>
      </c>
      <c r="M1179">
        <v>34.563053464804298</v>
      </c>
      <c r="N1179">
        <v>4.3538883721058301</v>
      </c>
      <c r="O1179">
        <v>4.356903528247325</v>
      </c>
      <c r="P1179">
        <v>0.53562989767939528</v>
      </c>
    </row>
    <row r="1180" spans="1:16" x14ac:dyDescent="0.25">
      <c r="A1180">
        <v>53.77457519208086</v>
      </c>
      <c r="B1180">
        <v>0.62777575831757992</v>
      </c>
      <c r="C1180">
        <v>0.43556356980179201</v>
      </c>
      <c r="D1180">
        <v>0.45785089940566442</v>
      </c>
      <c r="G1180">
        <v>45.732465723562036</v>
      </c>
      <c r="H1180">
        <v>0.70210783565208656</v>
      </c>
      <c r="I1180">
        <v>0.88485505641759477</v>
      </c>
      <c r="J1180">
        <v>0.82477421023901343</v>
      </c>
      <c r="M1180">
        <v>34.37664290128302</v>
      </c>
      <c r="N1180">
        <v>4.3779593705370177</v>
      </c>
      <c r="O1180">
        <v>4.1193183289302588</v>
      </c>
      <c r="P1180">
        <v>0.45554819020697518</v>
      </c>
    </row>
    <row r="1181" spans="1:16" x14ac:dyDescent="0.25">
      <c r="A1181">
        <v>53.956854432903008</v>
      </c>
      <c r="B1181">
        <v>0.61005527239260826</v>
      </c>
      <c r="C1181">
        <v>0.43025149660141471</v>
      </c>
      <c r="D1181">
        <v>0.45168680784188875</v>
      </c>
      <c r="G1181">
        <v>45.772205838363256</v>
      </c>
      <c r="H1181">
        <v>0.71397847889326505</v>
      </c>
      <c r="I1181">
        <v>0.88856292892463251</v>
      </c>
      <c r="J1181">
        <v>0.79428990924874421</v>
      </c>
      <c r="M1181">
        <v>34.191525629277486</v>
      </c>
      <c r="N1181">
        <v>4.3989164876543292</v>
      </c>
      <c r="O1181">
        <v>3.8873622424131664</v>
      </c>
      <c r="P1181">
        <v>0.37801581925639949</v>
      </c>
    </row>
    <row r="1182" spans="1:16" x14ac:dyDescent="0.25">
      <c r="A1182">
        <v>53.75968908412603</v>
      </c>
      <c r="B1182">
        <v>0.59101243422021099</v>
      </c>
      <c r="C1182">
        <v>0.42904732980870292</v>
      </c>
      <c r="D1182">
        <v>0.44057247495644908</v>
      </c>
      <c r="G1182">
        <v>45.721073365316471</v>
      </c>
      <c r="H1182">
        <v>0.72654964508711961</v>
      </c>
      <c r="I1182">
        <v>0.89420011524260345</v>
      </c>
      <c r="J1182">
        <v>0.7556011826742961</v>
      </c>
      <c r="M1182">
        <v>34.224858451663373</v>
      </c>
      <c r="N1182">
        <v>4.421008432515908</v>
      </c>
      <c r="O1182">
        <v>3.6711724168930404</v>
      </c>
      <c r="P1182">
        <v>0.32761012746925267</v>
      </c>
    </row>
    <row r="1183" spans="1:16" x14ac:dyDescent="0.25">
      <c r="A1183">
        <v>53.748300596432664</v>
      </c>
      <c r="B1183">
        <v>0.56670053198630488</v>
      </c>
      <c r="C1183">
        <v>0.42651816345787019</v>
      </c>
      <c r="D1183">
        <v>0.39428672154107058</v>
      </c>
      <c r="G1183">
        <v>45.805759173950051</v>
      </c>
      <c r="H1183">
        <v>0.73620279069990802</v>
      </c>
      <c r="I1183">
        <v>0.89353111342726244</v>
      </c>
      <c r="J1183">
        <v>0.68633530074798943</v>
      </c>
      <c r="M1183">
        <v>34.513348120340368</v>
      </c>
      <c r="N1183">
        <v>4.4477697808726662</v>
      </c>
      <c r="O1183">
        <v>3.4362986421482229</v>
      </c>
      <c r="P1183">
        <v>0.26924434407822573</v>
      </c>
    </row>
    <row r="1184" spans="1:16" x14ac:dyDescent="0.25">
      <c r="A1184">
        <v>53.994219905787368</v>
      </c>
      <c r="B1184">
        <v>0.54948461001164983</v>
      </c>
      <c r="C1184">
        <v>0.43326293809077865</v>
      </c>
      <c r="D1184">
        <v>0.38035068115778853</v>
      </c>
      <c r="G1184">
        <v>45.834506856059015</v>
      </c>
      <c r="H1184">
        <v>0.74417449248291556</v>
      </c>
      <c r="I1184">
        <v>0.89425961681505284</v>
      </c>
      <c r="J1184">
        <v>0.60818899147379879</v>
      </c>
      <c r="M1184">
        <v>34.669543907853743</v>
      </c>
      <c r="N1184">
        <v>4.480039923448647</v>
      </c>
      <c r="O1184">
        <v>3.2132081259324572</v>
      </c>
      <c r="P1184">
        <v>0.22260639677419525</v>
      </c>
    </row>
    <row r="1185" spans="1:16" x14ac:dyDescent="0.25">
      <c r="A1185">
        <v>53.752281978745032</v>
      </c>
      <c r="B1185">
        <v>0.5339777920623211</v>
      </c>
      <c r="C1185">
        <v>0.43647633874572639</v>
      </c>
      <c r="D1185">
        <v>0.35798818875465094</v>
      </c>
      <c r="G1185">
        <v>46.089302689675328</v>
      </c>
      <c r="H1185">
        <v>0.74786609480751343</v>
      </c>
      <c r="I1185">
        <v>0.88814618335135931</v>
      </c>
      <c r="J1185">
        <v>0.50941079686687651</v>
      </c>
      <c r="M1185">
        <v>35.109126318189077</v>
      </c>
      <c r="N1185">
        <v>4.5210255063346825</v>
      </c>
      <c r="O1185">
        <v>3.024432775302087</v>
      </c>
      <c r="P1185">
        <v>0.26487458896682681</v>
      </c>
    </row>
    <row r="1186" spans="1:16" x14ac:dyDescent="0.25">
      <c r="A1186">
        <v>53.576739687268699</v>
      </c>
      <c r="B1186">
        <v>0.52483445138837559</v>
      </c>
      <c r="C1186">
        <v>0.43528449442137401</v>
      </c>
      <c r="D1186">
        <v>0.32462181969411075</v>
      </c>
      <c r="G1186">
        <v>46.408355544234013</v>
      </c>
      <c r="H1186">
        <v>0.74951575990219987</v>
      </c>
      <c r="I1186">
        <v>0.87088802270109356</v>
      </c>
      <c r="J1186">
        <v>0.44625697459845137</v>
      </c>
      <c r="M1186">
        <v>35.470189798476113</v>
      </c>
      <c r="N1186">
        <v>4.5698867947889505</v>
      </c>
      <c r="O1186">
        <v>2.8587154510009496</v>
      </c>
      <c r="P1186">
        <v>0.33159985241104167</v>
      </c>
    </row>
    <row r="1187" spans="1:16" x14ac:dyDescent="0.25">
      <c r="A1187">
        <v>53.486403265239439</v>
      </c>
      <c r="B1187">
        <v>0.51811827366453855</v>
      </c>
      <c r="C1187">
        <v>0.43064726007055687</v>
      </c>
      <c r="D1187">
        <v>0.29873931998323061</v>
      </c>
      <c r="G1187">
        <v>46.667896005229821</v>
      </c>
      <c r="H1187">
        <v>0.74918167516454459</v>
      </c>
      <c r="I1187">
        <v>0.85139482968451652</v>
      </c>
      <c r="J1187">
        <v>0.42943123275339334</v>
      </c>
      <c r="M1187">
        <v>35.903752342675176</v>
      </c>
      <c r="N1187">
        <v>4.6254454913499226</v>
      </c>
      <c r="O1187">
        <v>2.7164210572649048</v>
      </c>
      <c r="P1187">
        <v>0.45369025952494674</v>
      </c>
    </row>
    <row r="1188" spans="1:16" x14ac:dyDescent="0.25">
      <c r="A1188">
        <v>53.664000730545844</v>
      </c>
      <c r="B1188">
        <v>0.51029657258690519</v>
      </c>
      <c r="C1188">
        <v>0.43147087321767513</v>
      </c>
      <c r="D1188">
        <v>0.28003843573642512</v>
      </c>
      <c r="G1188">
        <v>46.689352467866691</v>
      </c>
      <c r="H1188">
        <v>0.74938720025764161</v>
      </c>
      <c r="I1188">
        <v>0.82987418539149427</v>
      </c>
      <c r="J1188">
        <v>0.45226496560484253</v>
      </c>
      <c r="M1188">
        <v>36.27089731158069</v>
      </c>
      <c r="N1188">
        <v>4.6858202017310928</v>
      </c>
      <c r="O1188">
        <v>2.5866124938793278</v>
      </c>
      <c r="P1188">
        <v>0.57879308944460306</v>
      </c>
    </row>
    <row r="1189" spans="1:16" x14ac:dyDescent="0.25">
      <c r="A1189">
        <v>53.559113909313247</v>
      </c>
      <c r="B1189">
        <v>0.49930943564338853</v>
      </c>
      <c r="C1189">
        <v>0.43058445027540504</v>
      </c>
      <c r="D1189">
        <v>0.2384049492363626</v>
      </c>
      <c r="G1189">
        <v>46.964213140285679</v>
      </c>
      <c r="H1189">
        <v>0.74942556658549209</v>
      </c>
      <c r="I1189">
        <v>0.81157659335786747</v>
      </c>
      <c r="J1189">
        <v>0.51698150487501826</v>
      </c>
      <c r="M1189">
        <v>36.818963612021406</v>
      </c>
      <c r="N1189">
        <v>4.7555437938828282</v>
      </c>
      <c r="O1189">
        <v>2.4694602827911543</v>
      </c>
      <c r="P1189">
        <v>0.73220932005596939</v>
      </c>
    </row>
    <row r="1190" spans="1:16" x14ac:dyDescent="0.25">
      <c r="A1190">
        <v>53.758818928726953</v>
      </c>
      <c r="B1190">
        <v>0.48578554006722791</v>
      </c>
      <c r="C1190">
        <v>0.43278485158718522</v>
      </c>
      <c r="D1190">
        <v>0.19805936212740627</v>
      </c>
      <c r="G1190">
        <v>46.766691592637486</v>
      </c>
      <c r="H1190">
        <v>0.74954147846547914</v>
      </c>
      <c r="I1190">
        <v>0.7869512712100345</v>
      </c>
      <c r="J1190">
        <v>0.55395099699625217</v>
      </c>
      <c r="M1190">
        <v>37.018480137042083</v>
      </c>
      <c r="N1190">
        <v>4.8261745614232883</v>
      </c>
      <c r="O1190">
        <v>2.3522267590708856</v>
      </c>
      <c r="P1190">
        <v>0.86795790955537744</v>
      </c>
    </row>
    <row r="1191" spans="1:16" x14ac:dyDescent="0.25">
      <c r="A1191">
        <v>54.361734644157274</v>
      </c>
      <c r="B1191">
        <v>0.48383216385280975</v>
      </c>
      <c r="C1191">
        <v>0.45687770039467085</v>
      </c>
      <c r="D1191">
        <v>0.22697854044949647</v>
      </c>
      <c r="G1191">
        <v>46.827778323685678</v>
      </c>
      <c r="H1191">
        <v>0.74956074353193003</v>
      </c>
      <c r="I1191">
        <v>0.76617790438218103</v>
      </c>
      <c r="J1191">
        <v>0.59043976102860718</v>
      </c>
      <c r="M1191">
        <v>37.25834758634835</v>
      </c>
      <c r="N1191">
        <v>4.8993338500386026</v>
      </c>
      <c r="O1191">
        <v>2.2208794157464911</v>
      </c>
      <c r="P1191">
        <v>0.99169445741693318</v>
      </c>
    </row>
    <row r="1192" spans="1:16" x14ac:dyDescent="0.25">
      <c r="A1192">
        <v>54.523504534879827</v>
      </c>
      <c r="B1192">
        <v>0.48637012504266885</v>
      </c>
      <c r="C1192">
        <v>0.48601544501245575</v>
      </c>
      <c r="D1192">
        <v>0.25333289412927601</v>
      </c>
      <c r="G1192">
        <v>46.94756432040036</v>
      </c>
      <c r="H1192">
        <v>0.74957648584007408</v>
      </c>
      <c r="I1192">
        <v>0.74410764263656337</v>
      </c>
      <c r="J1192">
        <v>0.62498758604450599</v>
      </c>
      <c r="M1192">
        <v>37.562835482986323</v>
      </c>
      <c r="N1192">
        <v>4.9757826372423617</v>
      </c>
      <c r="O1192">
        <v>2.0992740810810449</v>
      </c>
      <c r="P1192">
        <v>1.1155267774491917</v>
      </c>
    </row>
    <row r="1193" spans="1:16" x14ac:dyDescent="0.25">
      <c r="A1193">
        <v>54.771410934181432</v>
      </c>
      <c r="B1193">
        <v>0.49699919124973463</v>
      </c>
      <c r="C1193">
        <v>0.52690219290937879</v>
      </c>
      <c r="D1193">
        <v>0.31317799970903465</v>
      </c>
      <c r="G1193">
        <v>47.170753877156109</v>
      </c>
      <c r="H1193">
        <v>0.75006508126030658</v>
      </c>
      <c r="I1193">
        <v>0.72480304049243582</v>
      </c>
      <c r="J1193">
        <v>0.66465140904979658</v>
      </c>
      <c r="M1193">
        <v>38.139145853066623</v>
      </c>
      <c r="N1193">
        <v>5.0615920496040196</v>
      </c>
      <c r="O1193">
        <v>1.9940350069849704</v>
      </c>
      <c r="P1193">
        <v>1.2564978047366098</v>
      </c>
    </row>
    <row r="1194" spans="1:16" x14ac:dyDescent="0.25">
      <c r="A1194">
        <v>54.859784153111086</v>
      </c>
      <c r="B1194">
        <v>0.51465697122881982</v>
      </c>
      <c r="C1194">
        <v>0.56945828810050558</v>
      </c>
      <c r="D1194">
        <v>0.37529670238378199</v>
      </c>
      <c r="G1194">
        <v>47.323778199419941</v>
      </c>
      <c r="H1194">
        <v>0.7511414339309892</v>
      </c>
      <c r="I1194">
        <v>0.7237547673963981</v>
      </c>
      <c r="J1194">
        <v>0.6667004906807068</v>
      </c>
      <c r="M1194">
        <v>38.633075255221684</v>
      </c>
      <c r="N1194">
        <v>5.1545804431483893</v>
      </c>
      <c r="O1194">
        <v>1.9025751739018226</v>
      </c>
      <c r="P1194">
        <v>1.4165834407499525</v>
      </c>
    </row>
    <row r="1195" spans="1:16" x14ac:dyDescent="0.25">
      <c r="A1195">
        <v>54.811814085288219</v>
      </c>
      <c r="B1195">
        <v>0.52881827919855351</v>
      </c>
      <c r="C1195">
        <v>0.60299627217962426</v>
      </c>
      <c r="D1195">
        <v>0.41885897019554247</v>
      </c>
      <c r="G1195">
        <v>47.401034863360834</v>
      </c>
      <c r="H1195">
        <v>0.75021536802762245</v>
      </c>
      <c r="I1195">
        <v>0.73474837025683659</v>
      </c>
      <c r="J1195">
        <v>0.64993076252699522</v>
      </c>
      <c r="M1195">
        <v>38.895818708672337</v>
      </c>
      <c r="N1195">
        <v>5.249124849765936</v>
      </c>
      <c r="O1195">
        <v>1.88049798845967</v>
      </c>
      <c r="P1195">
        <v>1.5532272907513764</v>
      </c>
    </row>
    <row r="1196" spans="1:16" x14ac:dyDescent="0.25">
      <c r="A1196">
        <v>54.907218186723568</v>
      </c>
      <c r="B1196">
        <v>0.54345383455182295</v>
      </c>
      <c r="C1196">
        <v>0.6350128793821328</v>
      </c>
      <c r="D1196">
        <v>0.463318582408767</v>
      </c>
      <c r="G1196">
        <v>47.326914656373702</v>
      </c>
      <c r="H1196">
        <v>0.74947250168603741</v>
      </c>
      <c r="I1196">
        <v>0.74770189473104709</v>
      </c>
      <c r="J1196">
        <v>0.63737357220115798</v>
      </c>
      <c r="M1196">
        <v>39.274993862219773</v>
      </c>
      <c r="N1196">
        <v>5.3473211797806863</v>
      </c>
      <c r="O1196">
        <v>1.8795599555355313</v>
      </c>
      <c r="P1196">
        <v>1.6750304335844577</v>
      </c>
    </row>
    <row r="1197" spans="1:16" x14ac:dyDescent="0.25">
      <c r="A1197">
        <v>55.212773380792719</v>
      </c>
      <c r="B1197">
        <v>0.5642304507291247</v>
      </c>
      <c r="C1197">
        <v>0.6796458494737011</v>
      </c>
      <c r="D1197">
        <v>0.52797197647921845</v>
      </c>
      <c r="G1197">
        <v>46.973629326811107</v>
      </c>
      <c r="H1197">
        <v>0.7479454196580575</v>
      </c>
      <c r="I1197">
        <v>0.75124310934373173</v>
      </c>
      <c r="J1197">
        <v>0.60289060558978058</v>
      </c>
      <c r="M1197">
        <v>39.486235488539151</v>
      </c>
      <c r="N1197">
        <v>5.4450972252251173</v>
      </c>
      <c r="O1197">
        <v>1.8935022804066954</v>
      </c>
      <c r="P1197">
        <v>1.7892185612386802</v>
      </c>
    </row>
    <row r="1198" spans="1:16" x14ac:dyDescent="0.25">
      <c r="A1198">
        <v>55.234706972707059</v>
      </c>
      <c r="B1198">
        <v>0.57847475423551509</v>
      </c>
      <c r="C1198">
        <v>0.70564551360699346</v>
      </c>
      <c r="D1198">
        <v>0.57859020184551269</v>
      </c>
      <c r="G1198">
        <v>46.70401608736146</v>
      </c>
      <c r="H1198">
        <v>0.74797816935777339</v>
      </c>
      <c r="I1198">
        <v>0.74992833864078623</v>
      </c>
      <c r="J1198">
        <v>0.58219883229760327</v>
      </c>
      <c r="M1198">
        <v>39.58205562767386</v>
      </c>
      <c r="N1198">
        <v>5.5404773538336896</v>
      </c>
      <c r="O1198">
        <v>1.94918582549924</v>
      </c>
      <c r="P1198">
        <v>1.8767360363423495</v>
      </c>
    </row>
    <row r="1199" spans="1:16" x14ac:dyDescent="0.25">
      <c r="A1199">
        <v>55.534580943885928</v>
      </c>
      <c r="B1199">
        <v>0.60300853262865939</v>
      </c>
      <c r="C1199">
        <v>0.74510622146366023</v>
      </c>
      <c r="D1199">
        <v>0.64178502828827144</v>
      </c>
      <c r="G1199">
        <v>47.150185550679701</v>
      </c>
      <c r="H1199">
        <v>0.74854459416474239</v>
      </c>
      <c r="I1199">
        <v>0.74868276854760618</v>
      </c>
      <c r="J1199">
        <v>0.57181171587621782</v>
      </c>
      <c r="M1199">
        <v>39.754836732310508</v>
      </c>
      <c r="N1199">
        <v>5.6330801747889456</v>
      </c>
      <c r="O1199">
        <v>2.0103641595558774</v>
      </c>
      <c r="P1199">
        <v>1.9354346117603189</v>
      </c>
    </row>
    <row r="1200" spans="1:16" x14ac:dyDescent="0.25">
      <c r="A1200">
        <v>55.852996178459726</v>
      </c>
      <c r="B1200">
        <v>0.6377314407793937</v>
      </c>
      <c r="C1200">
        <v>0.78724695257749555</v>
      </c>
      <c r="D1200">
        <v>0.71811150561065473</v>
      </c>
      <c r="G1200">
        <v>47.225651620187193</v>
      </c>
      <c r="H1200">
        <v>0.74941211258537388</v>
      </c>
      <c r="I1200">
        <v>0.74289397966278825</v>
      </c>
      <c r="J1200">
        <v>0.54887540603321794</v>
      </c>
      <c r="M1200">
        <v>39.976774774150478</v>
      </c>
      <c r="N1200">
        <v>5.7251479042352171</v>
      </c>
      <c r="O1200">
        <v>2.0843883499153599</v>
      </c>
      <c r="P1200">
        <v>1.9611562283220223</v>
      </c>
    </row>
    <row r="1201" spans="1:16" x14ac:dyDescent="0.25">
      <c r="A1201">
        <v>56.028420590634433</v>
      </c>
      <c r="B1201">
        <v>0.67780189590205875</v>
      </c>
      <c r="C1201">
        <v>0.83548199259661604</v>
      </c>
      <c r="D1201">
        <v>0.79667799258171768</v>
      </c>
      <c r="G1201">
        <v>47.207659734338627</v>
      </c>
      <c r="H1201">
        <v>0.7501573267452355</v>
      </c>
      <c r="I1201">
        <v>0.74248175446965692</v>
      </c>
      <c r="J1201">
        <v>0.51730524980265935</v>
      </c>
      <c r="M1201">
        <v>39.768001227847961</v>
      </c>
      <c r="N1201">
        <v>5.8075090504846374</v>
      </c>
      <c r="O1201">
        <v>2.1386797965390012</v>
      </c>
      <c r="P1201">
        <v>1.9184096701788065</v>
      </c>
    </row>
    <row r="1202" spans="1:16" x14ac:dyDescent="0.25">
      <c r="A1202">
        <v>56.039779649280135</v>
      </c>
      <c r="B1202">
        <v>0.72033156103082607</v>
      </c>
      <c r="C1202">
        <v>0.87972450690534232</v>
      </c>
      <c r="D1202">
        <v>0.84835079707689798</v>
      </c>
      <c r="G1202">
        <v>47.394532430984171</v>
      </c>
      <c r="H1202">
        <v>0.75185518910964089</v>
      </c>
      <c r="I1202">
        <v>0.74709456461167678</v>
      </c>
      <c r="J1202">
        <v>0.47614652681414171</v>
      </c>
      <c r="M1202">
        <v>40.008268092740892</v>
      </c>
      <c r="N1202">
        <v>5.8904786809819871</v>
      </c>
      <c r="O1202">
        <v>2.2003252460913694</v>
      </c>
      <c r="P1202">
        <v>1.8501819822598056</v>
      </c>
    </row>
    <row r="1203" spans="1:16" x14ac:dyDescent="0.25">
      <c r="A1203">
        <v>55.912858209631075</v>
      </c>
      <c r="B1203">
        <v>0.75556616728720982</v>
      </c>
      <c r="C1203">
        <v>0.89655595495507845</v>
      </c>
      <c r="D1203">
        <v>0.87256773365766926</v>
      </c>
      <c r="G1203">
        <v>46.670533375139833</v>
      </c>
      <c r="H1203">
        <v>0.75217515165663484</v>
      </c>
      <c r="I1203">
        <v>0.73121982428317978</v>
      </c>
      <c r="J1203">
        <v>0.41527712811091433</v>
      </c>
      <c r="M1203">
        <v>40.31000370137042</v>
      </c>
      <c r="N1203">
        <v>5.9732939411792501</v>
      </c>
      <c r="O1203">
        <v>2.2618638937927167</v>
      </c>
      <c r="P1203">
        <v>1.7800883923333379</v>
      </c>
    </row>
    <row r="1204" spans="1:16" x14ac:dyDescent="0.25">
      <c r="A1204">
        <v>56.174979807349949</v>
      </c>
      <c r="B1204">
        <v>0.79693009394512104</v>
      </c>
      <c r="C1204">
        <v>0.93158162056261018</v>
      </c>
      <c r="D1204">
        <v>0.91382016962883694</v>
      </c>
      <c r="G1204">
        <v>46.515864013649171</v>
      </c>
      <c r="H1204">
        <v>0.75339602673751582</v>
      </c>
      <c r="I1204">
        <v>0.71624827387018397</v>
      </c>
      <c r="J1204">
        <v>0.350399283010907</v>
      </c>
      <c r="M1204">
        <v>40.824753630341348</v>
      </c>
      <c r="N1204">
        <v>6.0600317050251329</v>
      </c>
      <c r="O1204">
        <v>2.3373099770051065</v>
      </c>
      <c r="P1204">
        <v>1.7091200535784514</v>
      </c>
    </row>
    <row r="1205" spans="1:16" x14ac:dyDescent="0.25">
      <c r="A1205">
        <v>56.270207326192853</v>
      </c>
      <c r="B1205">
        <v>0.83880386065608636</v>
      </c>
      <c r="C1205">
        <v>0.96649954377214309</v>
      </c>
      <c r="D1205">
        <v>0.93386621375946632</v>
      </c>
      <c r="G1205">
        <v>46.443069198240913</v>
      </c>
      <c r="H1205">
        <v>0.75502415442560777</v>
      </c>
      <c r="I1205">
        <v>0.69977336110593125</v>
      </c>
      <c r="J1205">
        <v>0.31510562715492901</v>
      </c>
      <c r="M1205">
        <v>41.404402752719619</v>
      </c>
      <c r="N1205">
        <v>6.1511228961949174</v>
      </c>
      <c r="O1205">
        <v>2.4362748017360993</v>
      </c>
      <c r="P1205">
        <v>1.6711380093352535</v>
      </c>
    </row>
    <row r="1206" spans="1:16" x14ac:dyDescent="0.25">
      <c r="A1206">
        <v>56.463709607464835</v>
      </c>
      <c r="B1206">
        <v>0.88417024734565752</v>
      </c>
      <c r="C1206">
        <v>1.0016736121978893</v>
      </c>
      <c r="D1206">
        <v>0.93710012471294335</v>
      </c>
      <c r="G1206">
        <v>46.401038545395537</v>
      </c>
      <c r="H1206">
        <v>0.75672348973770465</v>
      </c>
      <c r="I1206">
        <v>0.69131418980260917</v>
      </c>
      <c r="J1206">
        <v>0.31572512189729868</v>
      </c>
      <c r="M1206">
        <v>41.656476966146094</v>
      </c>
      <c r="N1206">
        <v>6.2389948269880016</v>
      </c>
      <c r="O1206">
        <v>2.5274494705446413</v>
      </c>
      <c r="P1206">
        <v>1.6319166243046275</v>
      </c>
    </row>
    <row r="1207" spans="1:16" x14ac:dyDescent="0.25">
      <c r="A1207">
        <v>56.900655042418002</v>
      </c>
      <c r="B1207">
        <v>0.94248431618957185</v>
      </c>
      <c r="C1207">
        <v>1.0554556388815814</v>
      </c>
      <c r="D1207">
        <v>0.94376792326661774</v>
      </c>
      <c r="G1207">
        <v>46.545823019366075</v>
      </c>
      <c r="H1207">
        <v>0.75761291478289661</v>
      </c>
      <c r="I1207">
        <v>0.68809262368119128</v>
      </c>
      <c r="J1207">
        <v>0.32201684626299726</v>
      </c>
      <c r="M1207">
        <v>41.849739630651051</v>
      </c>
      <c r="N1207">
        <v>6.3231885144222</v>
      </c>
      <c r="O1207">
        <v>2.6205691814106005</v>
      </c>
      <c r="P1207">
        <v>1.5951935940436626</v>
      </c>
    </row>
    <row r="1208" spans="1:16" x14ac:dyDescent="0.25">
      <c r="A1208">
        <v>57.433382101476489</v>
      </c>
      <c r="B1208">
        <v>1.0167274290740704</v>
      </c>
      <c r="C1208">
        <v>1.1341653873945929</v>
      </c>
      <c r="D1208">
        <v>0.98525284844261818</v>
      </c>
      <c r="G1208">
        <v>46.59520498672012</v>
      </c>
      <c r="H1208">
        <v>0.75811412033919079</v>
      </c>
      <c r="I1208">
        <v>0.68901178159482757</v>
      </c>
      <c r="J1208">
        <v>0.32619793038930245</v>
      </c>
      <c r="M1208">
        <v>41.840367050483366</v>
      </c>
      <c r="N1208">
        <v>6.3947630614455004</v>
      </c>
      <c r="O1208">
        <v>2.6930036829997892</v>
      </c>
      <c r="P1208">
        <v>1.5404318697998731</v>
      </c>
    </row>
    <row r="1209" spans="1:16" x14ac:dyDescent="0.25">
      <c r="A1209">
        <v>57.567342896915626</v>
      </c>
      <c r="B1209">
        <v>1.089508144082874</v>
      </c>
      <c r="C1209">
        <v>1.2005277837041213</v>
      </c>
      <c r="D1209">
        <v>0.99182151877274194</v>
      </c>
      <c r="G1209">
        <v>46.60811480073783</v>
      </c>
      <c r="H1209">
        <v>0.75846719949773622</v>
      </c>
      <c r="I1209">
        <v>0.68820822252052805</v>
      </c>
      <c r="J1209">
        <v>0.33336406194646101</v>
      </c>
      <c r="M1209">
        <v>41.857501309686079</v>
      </c>
      <c r="N1209">
        <v>6.4560873412393809</v>
      </c>
      <c r="O1209">
        <v>2.7498566703906424</v>
      </c>
      <c r="P1209">
        <v>1.492097299452372</v>
      </c>
    </row>
    <row r="1210" spans="1:16" x14ac:dyDescent="0.25">
      <c r="A1210">
        <v>57.658256757317012</v>
      </c>
      <c r="B1210">
        <v>1.1589894669335434</v>
      </c>
      <c r="C1210">
        <v>1.2618824224933325</v>
      </c>
      <c r="D1210">
        <v>0.98788565329375866</v>
      </c>
      <c r="G1210">
        <v>46.497337030176908</v>
      </c>
      <c r="H1210">
        <v>0.75801840642919094</v>
      </c>
      <c r="I1210">
        <v>0.68613182102393355</v>
      </c>
      <c r="J1210">
        <v>0.34414774730551317</v>
      </c>
      <c r="M1210">
        <v>42.00723769328026</v>
      </c>
      <c r="N1210">
        <v>6.5010752683379751</v>
      </c>
      <c r="O1210">
        <v>2.8034303612563436</v>
      </c>
      <c r="P1210">
        <v>1.429434871391172</v>
      </c>
    </row>
    <row r="1211" spans="1:16" x14ac:dyDescent="0.25">
      <c r="A1211">
        <v>57.69748414948787</v>
      </c>
      <c r="B1211">
        <v>1.2243342114289515</v>
      </c>
      <c r="C1211">
        <v>1.3219980020264865</v>
      </c>
      <c r="D1211">
        <v>1.0079767168781595</v>
      </c>
      <c r="G1211">
        <v>46.538621002802877</v>
      </c>
      <c r="H1211">
        <v>0.75520536321236487</v>
      </c>
      <c r="I1211">
        <v>0.6797042336788498</v>
      </c>
      <c r="J1211">
        <v>0.35269969829875158</v>
      </c>
      <c r="M1211">
        <v>42.193355594826663</v>
      </c>
      <c r="N1211">
        <v>6.5250958040372184</v>
      </c>
      <c r="O1211">
        <v>2.8505318765310821</v>
      </c>
      <c r="P1211">
        <v>1.3582575513344268</v>
      </c>
    </row>
    <row r="1212" spans="1:16" x14ac:dyDescent="0.25">
      <c r="A1212">
        <v>57.869945570536288</v>
      </c>
      <c r="B1212">
        <v>1.2906608682833742</v>
      </c>
      <c r="C1212">
        <v>1.3767417461089593</v>
      </c>
      <c r="D1212">
        <v>1.0277475174176549</v>
      </c>
      <c r="G1212">
        <v>46.593711345240457</v>
      </c>
      <c r="H1212">
        <v>0.75024278197891847</v>
      </c>
      <c r="I1212">
        <v>0.66821184853351401</v>
      </c>
      <c r="J1212">
        <v>0.357808577250396</v>
      </c>
      <c r="M1212">
        <v>42.211274750272324</v>
      </c>
      <c r="N1212">
        <v>6.5264316779361637</v>
      </c>
      <c r="O1212">
        <v>2.8869625583221987</v>
      </c>
      <c r="P1212">
        <v>1.2733928643678567</v>
      </c>
    </row>
    <row r="1213" spans="1:16" x14ac:dyDescent="0.25">
      <c r="A1213">
        <v>57.790261598673339</v>
      </c>
      <c r="B1213">
        <v>1.3490391527379626</v>
      </c>
      <c r="C1213">
        <v>1.4228023252006163</v>
      </c>
      <c r="D1213">
        <v>1.0343718673593951</v>
      </c>
      <c r="G1213">
        <v>46.594564555819218</v>
      </c>
      <c r="H1213">
        <v>0.74384784787764868</v>
      </c>
      <c r="I1213">
        <v>0.65294524164131795</v>
      </c>
      <c r="J1213">
        <v>0.35516672101673102</v>
      </c>
      <c r="M1213">
        <v>42.779557826151589</v>
      </c>
      <c r="N1213">
        <v>6.508791336295725</v>
      </c>
      <c r="O1213">
        <v>2.9265581686358337</v>
      </c>
      <c r="P1213">
        <v>1.2475535598823202</v>
      </c>
    </row>
    <row r="1214" spans="1:16" x14ac:dyDescent="0.25">
      <c r="A1214">
        <v>58.563873909548178</v>
      </c>
      <c r="B1214">
        <v>1.4300993398224202</v>
      </c>
      <c r="C1214">
        <v>1.5095744721226882</v>
      </c>
      <c r="D1214">
        <v>1.0881515044148813</v>
      </c>
      <c r="G1214">
        <v>46.649857050099087</v>
      </c>
      <c r="H1214">
        <v>0.73792601817213699</v>
      </c>
      <c r="I1214">
        <v>0.60891012260291388</v>
      </c>
      <c r="J1214">
        <v>0.33884316194793851</v>
      </c>
      <c r="M1214">
        <v>43.273845536648075</v>
      </c>
      <c r="N1214">
        <v>6.4684014424855443</v>
      </c>
      <c r="O1214">
        <v>2.9787623363857647</v>
      </c>
      <c r="P1214">
        <v>1.2699882661807886</v>
      </c>
    </row>
    <row r="1215" spans="1:16" x14ac:dyDescent="0.25">
      <c r="A1215">
        <v>58.919455538790451</v>
      </c>
      <c r="B1215">
        <v>1.5174399562638234</v>
      </c>
      <c r="C1215">
        <v>1.6001009405009878</v>
      </c>
      <c r="D1215">
        <v>1.137372790773908</v>
      </c>
      <c r="G1215">
        <v>46.759934812035063</v>
      </c>
      <c r="H1215">
        <v>0.73381684149221837</v>
      </c>
      <c r="I1215">
        <v>0.55630007628320632</v>
      </c>
      <c r="J1215">
        <v>0.30971769169879632</v>
      </c>
      <c r="M1215">
        <v>43.238287627436932</v>
      </c>
      <c r="N1215">
        <v>6.3949810948440549</v>
      </c>
      <c r="O1215">
        <v>3.0096020773506753</v>
      </c>
      <c r="P1215">
        <v>1.2718190745677413</v>
      </c>
    </row>
    <row r="1216" spans="1:16" x14ac:dyDescent="0.25">
      <c r="A1216">
        <v>59.105135335133895</v>
      </c>
      <c r="B1216">
        <v>1.6044997083866093</v>
      </c>
      <c r="C1216">
        <v>1.6887809872394284</v>
      </c>
      <c r="D1216">
        <v>1.1736271756694092</v>
      </c>
      <c r="G1216">
        <v>46.534113996790538</v>
      </c>
      <c r="H1216">
        <v>0.72483831826156775</v>
      </c>
      <c r="I1216">
        <v>0.5170016112691167</v>
      </c>
      <c r="J1216">
        <v>0.28568044564014394</v>
      </c>
      <c r="M1216">
        <v>43.259782735729679</v>
      </c>
      <c r="N1216">
        <v>6.2908153988327058</v>
      </c>
      <c r="O1216">
        <v>3.0196979693980524</v>
      </c>
      <c r="P1216">
        <v>1.2722686139566213</v>
      </c>
    </row>
    <row r="1217" spans="1:16" x14ac:dyDescent="0.25">
      <c r="A1217">
        <v>58.922135198287151</v>
      </c>
      <c r="B1217">
        <v>1.6790251147172235</v>
      </c>
      <c r="C1217">
        <v>1.7538125529447561</v>
      </c>
      <c r="D1217">
        <v>1.1835693823070599</v>
      </c>
      <c r="G1217">
        <v>46.317085594305922</v>
      </c>
      <c r="H1217">
        <v>0.71808301643496941</v>
      </c>
      <c r="I1217">
        <v>0.4839974739695358</v>
      </c>
      <c r="J1217">
        <v>0.29343519228776088</v>
      </c>
      <c r="M1217">
        <v>42.971384832326606</v>
      </c>
      <c r="N1217">
        <v>6.1563699578807789</v>
      </c>
      <c r="O1217">
        <v>3.0155516857707609</v>
      </c>
      <c r="P1217">
        <v>1.241425797162679</v>
      </c>
    </row>
    <row r="1218" spans="1:16" x14ac:dyDescent="0.25">
      <c r="A1218">
        <v>58.839993218079904</v>
      </c>
      <c r="B1218">
        <v>1.745763175171245</v>
      </c>
      <c r="C1218">
        <v>1.8019465173456151</v>
      </c>
      <c r="D1218">
        <v>1.1605312339854821</v>
      </c>
      <c r="G1218">
        <v>46.474999827341207</v>
      </c>
      <c r="H1218">
        <v>0.71015775384408153</v>
      </c>
      <c r="I1218">
        <v>0.46739956406630379</v>
      </c>
      <c r="J1218">
        <v>0.29739326832467239</v>
      </c>
      <c r="M1218">
        <v>42.955908361822502</v>
      </c>
      <c r="N1218">
        <v>6.0077535679859242</v>
      </c>
      <c r="O1218">
        <v>2.9995478765511696</v>
      </c>
      <c r="P1218">
        <v>1.1923861317642912</v>
      </c>
    </row>
    <row r="1219" spans="1:16" x14ac:dyDescent="0.25">
      <c r="A1219">
        <v>58.831450002394362</v>
      </c>
      <c r="B1219">
        <v>1.8083861346550387</v>
      </c>
      <c r="C1219">
        <v>1.8378908876465667</v>
      </c>
      <c r="D1219">
        <v>1.1351581448029138</v>
      </c>
      <c r="G1219">
        <v>46.379271897471611</v>
      </c>
      <c r="H1219">
        <v>0.70440212807959335</v>
      </c>
      <c r="I1219">
        <v>0.45188966662139396</v>
      </c>
      <c r="J1219">
        <v>0.28439338348285664</v>
      </c>
      <c r="M1219">
        <v>42.658648474662442</v>
      </c>
      <c r="N1219">
        <v>5.8471553713781654</v>
      </c>
      <c r="O1219">
        <v>2.9558467788769871</v>
      </c>
      <c r="P1219">
        <v>1.1204523572499907</v>
      </c>
    </row>
    <row r="1220" spans="1:16" x14ac:dyDescent="0.25">
      <c r="A1220">
        <v>58.804537166321253</v>
      </c>
      <c r="B1220">
        <v>1.8647705369969572</v>
      </c>
      <c r="C1220">
        <v>1.8633320774535564</v>
      </c>
      <c r="D1220">
        <v>1.1105626816602734</v>
      </c>
      <c r="G1220">
        <v>46.772256137092427</v>
      </c>
      <c r="H1220">
        <v>0.69945962788145721</v>
      </c>
      <c r="I1220">
        <v>0.42879303755060888</v>
      </c>
      <c r="J1220">
        <v>0.25381901339455443</v>
      </c>
      <c r="M1220">
        <v>42.625150607287829</v>
      </c>
      <c r="N1220">
        <v>5.6904738447666556</v>
      </c>
      <c r="O1220">
        <v>2.8882953644144775</v>
      </c>
      <c r="P1220">
        <v>1.0449256279220616</v>
      </c>
    </row>
    <row r="1221" spans="1:16" x14ac:dyDescent="0.25">
      <c r="A1221">
        <v>59.003841432437262</v>
      </c>
      <c r="B1221">
        <v>1.9238922716100286</v>
      </c>
      <c r="C1221">
        <v>1.8928413681912826</v>
      </c>
      <c r="D1221">
        <v>1.0905635262929718</v>
      </c>
      <c r="G1221">
        <v>46.82583605163088</v>
      </c>
      <c r="H1221">
        <v>0.69173976971110296</v>
      </c>
      <c r="I1221">
        <v>0.405378206834624</v>
      </c>
      <c r="J1221">
        <v>0.22156156003088703</v>
      </c>
      <c r="M1221">
        <v>42.839914096352736</v>
      </c>
      <c r="N1221">
        <v>5.5467673011728316</v>
      </c>
      <c r="O1221">
        <v>2.800608757034083</v>
      </c>
      <c r="P1221">
        <v>0.92690917782287308</v>
      </c>
    </row>
    <row r="1222" spans="1:16" x14ac:dyDescent="0.25">
      <c r="A1222">
        <v>58.883051453629733</v>
      </c>
      <c r="B1222">
        <v>1.9746277477395799</v>
      </c>
      <c r="C1222">
        <v>1.9031753247636005</v>
      </c>
      <c r="D1222">
        <v>1.0441962698901883</v>
      </c>
      <c r="G1222">
        <v>46.981430296816647</v>
      </c>
      <c r="H1222">
        <v>0.68630618190205694</v>
      </c>
      <c r="I1222">
        <v>0.37740687849055771</v>
      </c>
      <c r="J1222">
        <v>0.15685699624369878</v>
      </c>
      <c r="M1222">
        <v>42.804228153804218</v>
      </c>
      <c r="N1222">
        <v>5.4139160880530799</v>
      </c>
      <c r="O1222">
        <v>2.6936347097712678</v>
      </c>
      <c r="P1222">
        <v>0.79683141296235716</v>
      </c>
    </row>
    <row r="1223" spans="1:16" x14ac:dyDescent="0.25">
      <c r="A1223">
        <v>59.158665359644786</v>
      </c>
      <c r="B1223">
        <v>2.0294206367610599</v>
      </c>
      <c r="C1223">
        <v>1.9140587767255508</v>
      </c>
      <c r="D1223">
        <v>0.97574116795482746</v>
      </c>
      <c r="G1223">
        <v>46.977269570538134</v>
      </c>
      <c r="H1223">
        <v>0.67958061921872592</v>
      </c>
      <c r="I1223">
        <v>0.3502309230733584</v>
      </c>
      <c r="J1223">
        <v>0.17804189393341294</v>
      </c>
      <c r="M1223">
        <v>43.120619627992596</v>
      </c>
      <c r="N1223">
        <v>5.2775784431241455</v>
      </c>
      <c r="O1223">
        <v>2.5891539427376098</v>
      </c>
      <c r="P1223">
        <v>0.67602937875911262</v>
      </c>
    </row>
    <row r="1224" spans="1:16" x14ac:dyDescent="0.25">
      <c r="A1224">
        <v>59.175963224121574</v>
      </c>
      <c r="B1224">
        <v>2.0803096155640448</v>
      </c>
      <c r="C1224">
        <v>1.9243712659809573</v>
      </c>
      <c r="D1224">
        <v>0.90514415453624975</v>
      </c>
      <c r="G1224">
        <v>46.62674038006508</v>
      </c>
      <c r="H1224">
        <v>0.6746669068489719</v>
      </c>
      <c r="I1224">
        <v>0.31928650986893536</v>
      </c>
      <c r="J1224">
        <v>0.17705082753030646</v>
      </c>
      <c r="M1224">
        <v>43.524426937787624</v>
      </c>
      <c r="N1224">
        <v>5.1564936636611378</v>
      </c>
      <c r="O1224">
        <v>2.4825829709681559</v>
      </c>
      <c r="P1224">
        <v>0.61066732110378219</v>
      </c>
    </row>
    <row r="1225" spans="1:16" x14ac:dyDescent="0.25">
      <c r="A1225">
        <v>59.057553447774403</v>
      </c>
      <c r="B1225">
        <v>2.1226621824897309</v>
      </c>
      <c r="C1225">
        <v>1.9134173178564431</v>
      </c>
      <c r="D1225">
        <v>0.80770529687620285</v>
      </c>
      <c r="G1225">
        <v>46.550329404818541</v>
      </c>
      <c r="H1225">
        <v>0.66939361718843704</v>
      </c>
      <c r="I1225">
        <v>0.30262581019311163</v>
      </c>
      <c r="J1225">
        <v>0.17363141157807602</v>
      </c>
      <c r="M1225">
        <v>43.458639602709667</v>
      </c>
      <c r="N1225">
        <v>5.0492017276860448</v>
      </c>
      <c r="O1225">
        <v>2.3752496475076308</v>
      </c>
      <c r="P1225">
        <v>0.58076315077299068</v>
      </c>
    </row>
    <row r="1226" spans="1:16" x14ac:dyDescent="0.25">
      <c r="A1226">
        <v>59.04102567538218</v>
      </c>
      <c r="B1226">
        <v>2.1633865730832764</v>
      </c>
      <c r="C1226">
        <v>1.8854306557180913</v>
      </c>
      <c r="D1226">
        <v>0.69735616594083527</v>
      </c>
      <c r="G1226">
        <v>46.440336916468361</v>
      </c>
      <c r="H1226">
        <v>0.66017686184808966</v>
      </c>
      <c r="I1226">
        <v>0.30169670496736911</v>
      </c>
      <c r="J1226">
        <v>0.17145090936932397</v>
      </c>
      <c r="M1226">
        <v>43.665654836103791</v>
      </c>
      <c r="N1226">
        <v>4.9548361490000969</v>
      </c>
      <c r="O1226">
        <v>2.2719307048224997</v>
      </c>
      <c r="P1226">
        <v>0.57284196094275086</v>
      </c>
    </row>
    <row r="1227" spans="1:16" x14ac:dyDescent="0.25">
      <c r="A1227">
        <v>58.923284989036446</v>
      </c>
      <c r="B1227">
        <v>2.1999008984857733</v>
      </c>
      <c r="C1227">
        <v>1.8394944657294732</v>
      </c>
      <c r="D1227">
        <v>0.60414323569440509</v>
      </c>
      <c r="G1227">
        <v>46.328624340762254</v>
      </c>
      <c r="H1227">
        <v>0.65062524975222502</v>
      </c>
      <c r="I1227">
        <v>0.30928676261220867</v>
      </c>
      <c r="J1227">
        <v>0.18192964954711893</v>
      </c>
      <c r="M1227">
        <v>43.817986259734212</v>
      </c>
      <c r="N1227">
        <v>4.8706432542935136</v>
      </c>
      <c r="O1227">
        <v>2.1758311618038646</v>
      </c>
      <c r="P1227">
        <v>0.57761188112412332</v>
      </c>
    </row>
    <row r="1228" spans="1:16" x14ac:dyDescent="0.25">
      <c r="A1228">
        <v>59.075446987875743</v>
      </c>
      <c r="B1228">
        <v>2.2353742077616778</v>
      </c>
      <c r="C1228">
        <v>1.7948127196928381</v>
      </c>
      <c r="D1228">
        <v>0.55469457396204003</v>
      </c>
      <c r="G1228">
        <v>46.545452175914932</v>
      </c>
      <c r="H1228">
        <v>0.63911880973253077</v>
      </c>
      <c r="I1228">
        <v>0.31100569989587934</v>
      </c>
      <c r="J1228">
        <v>0.18234907805564818</v>
      </c>
      <c r="M1228">
        <v>43.813069031584448</v>
      </c>
      <c r="N1228">
        <v>4.7888881290011023</v>
      </c>
      <c r="O1228">
        <v>2.0790256878215025</v>
      </c>
      <c r="P1228">
        <v>0.56417214613982947</v>
      </c>
    </row>
    <row r="1229" spans="1:16" x14ac:dyDescent="0.25">
      <c r="A1229">
        <v>59.3471704154219</v>
      </c>
      <c r="B1229">
        <v>2.2744381727932979</v>
      </c>
      <c r="C1229">
        <v>1.7410603229071029</v>
      </c>
      <c r="D1229">
        <v>0.51618993971594118</v>
      </c>
      <c r="G1229">
        <v>46.679380133502342</v>
      </c>
      <c r="H1229">
        <v>0.62804453593859022</v>
      </c>
      <c r="I1229">
        <v>0.30959297270346059</v>
      </c>
      <c r="J1229">
        <v>0.18317129328517173</v>
      </c>
      <c r="M1229">
        <v>44.135896449674817</v>
      </c>
      <c r="N1229">
        <v>4.7121541799015096</v>
      </c>
      <c r="O1229">
        <v>2.0035243909938285</v>
      </c>
      <c r="P1229">
        <v>0.56132090708319615</v>
      </c>
    </row>
    <row r="1230" spans="1:16" x14ac:dyDescent="0.25">
      <c r="A1230">
        <v>59.387619204062858</v>
      </c>
      <c r="B1230">
        <v>2.3113871359986939</v>
      </c>
      <c r="C1230">
        <v>1.685256305299353</v>
      </c>
      <c r="D1230">
        <v>0.47177771380470179</v>
      </c>
      <c r="G1230">
        <v>46.794133736288664</v>
      </c>
      <c r="H1230">
        <v>0.61507186913713763</v>
      </c>
      <c r="I1230">
        <v>0.30964481104164221</v>
      </c>
      <c r="J1230">
        <v>0.1859818804298721</v>
      </c>
      <c r="M1230">
        <v>43.890220837282762</v>
      </c>
      <c r="N1230">
        <v>4.6300628008860762</v>
      </c>
      <c r="O1230">
        <v>1.9120038507615713</v>
      </c>
      <c r="P1230">
        <v>0.53273532472915686</v>
      </c>
    </row>
    <row r="1231" spans="1:16" x14ac:dyDescent="0.25">
      <c r="A1231">
        <v>59.698739692155783</v>
      </c>
      <c r="B1231">
        <v>2.3520522774251096</v>
      </c>
      <c r="C1231">
        <v>1.6565554597667111</v>
      </c>
      <c r="D1231">
        <v>0.43380849107220104</v>
      </c>
      <c r="G1231">
        <v>46.963776035162994</v>
      </c>
      <c r="H1231">
        <v>0.60518770446895676</v>
      </c>
      <c r="I1231">
        <v>0.31114235445223359</v>
      </c>
      <c r="J1231">
        <v>0.19947925892960991</v>
      </c>
      <c r="M1231">
        <v>44.008736842532585</v>
      </c>
      <c r="N1231">
        <v>4.5428371641459036</v>
      </c>
      <c r="O1231">
        <v>1.8184457063562571</v>
      </c>
      <c r="P1231">
        <v>0.51431698778906332</v>
      </c>
    </row>
    <row r="1232" spans="1:16" x14ac:dyDescent="0.25">
      <c r="A1232">
        <v>59.513980296033992</v>
      </c>
      <c r="B1232">
        <v>2.3868235474679009</v>
      </c>
      <c r="C1232">
        <v>1.6184593376694281</v>
      </c>
      <c r="D1232">
        <v>0.37940688945079015</v>
      </c>
      <c r="G1232">
        <v>47.041803103247496</v>
      </c>
      <c r="H1232">
        <v>0.5946024164913315</v>
      </c>
      <c r="I1232">
        <v>0.31289973601115906</v>
      </c>
      <c r="J1232">
        <v>0.21743867033185443</v>
      </c>
      <c r="M1232">
        <v>44.006045584043719</v>
      </c>
      <c r="N1232">
        <v>4.4573926071329</v>
      </c>
      <c r="O1232">
        <v>1.7231063919079384</v>
      </c>
      <c r="P1232">
        <v>0.48023326423902968</v>
      </c>
    </row>
    <row r="1233" spans="1:16" x14ac:dyDescent="0.25">
      <c r="A1233">
        <v>59.450759901813704</v>
      </c>
      <c r="B1233">
        <v>2.4175022282305161</v>
      </c>
      <c r="C1233">
        <v>1.5797938486381706</v>
      </c>
      <c r="D1233">
        <v>0.27144758186797657</v>
      </c>
      <c r="G1233">
        <v>47.126184855926482</v>
      </c>
      <c r="H1233">
        <v>0.58404104973265325</v>
      </c>
      <c r="I1233">
        <v>0.31152249330045728</v>
      </c>
      <c r="J1233">
        <v>0.23901146486638103</v>
      </c>
      <c r="M1233">
        <v>43.959438381026871</v>
      </c>
      <c r="N1233">
        <v>4.3701076818132707</v>
      </c>
      <c r="O1233">
        <v>1.6421189763087303</v>
      </c>
      <c r="P1233">
        <v>0.47993845457603579</v>
      </c>
    </row>
    <row r="1234" spans="1:16" x14ac:dyDescent="0.25">
      <c r="A1234">
        <v>59.531434796593643</v>
      </c>
      <c r="B1234">
        <v>2.4446140338339113</v>
      </c>
      <c r="C1234">
        <v>1.5377680227775654</v>
      </c>
      <c r="D1234">
        <v>0.26021552766239403</v>
      </c>
      <c r="G1234">
        <v>46.968603222341635</v>
      </c>
      <c r="H1234">
        <v>0.57923788409593679</v>
      </c>
      <c r="I1234">
        <v>0.30024110125841402</v>
      </c>
      <c r="J1234">
        <v>0.246419552561293</v>
      </c>
      <c r="M1234">
        <v>44.241342640305007</v>
      </c>
      <c r="N1234">
        <v>4.2863299397487964</v>
      </c>
      <c r="O1234">
        <v>1.5819798245306167</v>
      </c>
      <c r="P1234">
        <v>0.51231145376543108</v>
      </c>
    </row>
    <row r="1235" spans="1:16" x14ac:dyDescent="0.25">
      <c r="A1235">
        <v>59.647624843611496</v>
      </c>
      <c r="B1235">
        <v>2.4690883926888305</v>
      </c>
      <c r="C1235">
        <v>1.4861429088771658</v>
      </c>
      <c r="D1235">
        <v>0.27804223397845845</v>
      </c>
      <c r="G1235">
        <v>46.972794457241292</v>
      </c>
      <c r="H1235">
        <v>0.5791228067149915</v>
      </c>
      <c r="I1235">
        <v>0.28415092369042222</v>
      </c>
      <c r="J1235">
        <v>0.2530955588751197</v>
      </c>
      <c r="M1235">
        <v>44.527452275805359</v>
      </c>
      <c r="N1235">
        <v>4.231687699874489</v>
      </c>
      <c r="O1235">
        <v>1.5315578242851005</v>
      </c>
      <c r="P1235">
        <v>0.56048371355101501</v>
      </c>
    </row>
    <row r="1236" spans="1:16" x14ac:dyDescent="0.25">
      <c r="A1236">
        <v>59.948868687032174</v>
      </c>
      <c r="B1236">
        <v>2.4949381635173333</v>
      </c>
      <c r="C1236">
        <v>1.4369188884342865</v>
      </c>
      <c r="D1236">
        <v>0.32504106998104143</v>
      </c>
      <c r="G1236">
        <v>46.659983034395133</v>
      </c>
      <c r="H1236">
        <v>0.57918121337597717</v>
      </c>
      <c r="I1236">
        <v>0.26850083691520876</v>
      </c>
      <c r="J1236">
        <v>0.25006568084260189</v>
      </c>
      <c r="M1236">
        <v>44.348125995366829</v>
      </c>
      <c r="N1236">
        <v>4.1761684031043789</v>
      </c>
      <c r="O1236">
        <v>1.4817734326834124</v>
      </c>
      <c r="P1236">
        <v>0.58541695596159304</v>
      </c>
    </row>
    <row r="1237" spans="1:16" x14ac:dyDescent="0.25">
      <c r="A1237">
        <v>59.996400289433865</v>
      </c>
      <c r="B1237">
        <v>2.5193422561354795</v>
      </c>
      <c r="C1237">
        <v>1.3932212435943438</v>
      </c>
      <c r="D1237">
        <v>0.35960088411114466</v>
      </c>
      <c r="G1237">
        <v>46.813028779254751</v>
      </c>
      <c r="H1237">
        <v>0.57959388841616644</v>
      </c>
      <c r="I1237">
        <v>0.26595275003521895</v>
      </c>
      <c r="J1237">
        <v>0.23274120341054724</v>
      </c>
      <c r="M1237">
        <v>44.482321744780855</v>
      </c>
      <c r="N1237">
        <v>4.1270980717538555</v>
      </c>
      <c r="O1237">
        <v>1.435136979855038</v>
      </c>
      <c r="P1237">
        <v>0.60075788600041757</v>
      </c>
    </row>
    <row r="1238" spans="1:16" x14ac:dyDescent="0.25">
      <c r="A1238">
        <v>59.941521438132334</v>
      </c>
      <c r="B1238">
        <v>2.5320535871488818</v>
      </c>
      <c r="C1238">
        <v>1.3370061797361295</v>
      </c>
      <c r="D1238">
        <v>0.37421386316887278</v>
      </c>
      <c r="G1238">
        <v>46.796613435500738</v>
      </c>
      <c r="H1238">
        <v>0.57943826489608319</v>
      </c>
      <c r="I1238">
        <v>0.26619138869676867</v>
      </c>
      <c r="J1238">
        <v>0.22441550258233911</v>
      </c>
      <c r="M1238">
        <v>44.477709454964291</v>
      </c>
      <c r="N1238">
        <v>4.0981360897256067</v>
      </c>
      <c r="O1238">
        <v>1.3810194986455093</v>
      </c>
      <c r="P1238">
        <v>0.60512088967554278</v>
      </c>
    </row>
    <row r="1239" spans="1:16" x14ac:dyDescent="0.25">
      <c r="A1239">
        <v>60.121872435059657</v>
      </c>
      <c r="B1239">
        <v>2.5466120761329019</v>
      </c>
      <c r="C1239">
        <v>1.2909026252886504</v>
      </c>
      <c r="D1239">
        <v>0.39492626760155097</v>
      </c>
      <c r="G1239">
        <v>46.792184775262442</v>
      </c>
      <c r="H1239">
        <v>0.57577556355121662</v>
      </c>
      <c r="I1239">
        <v>0.25759253075085781</v>
      </c>
      <c r="J1239">
        <v>0.20651790921600391</v>
      </c>
      <c r="M1239">
        <v>44.339272977874764</v>
      </c>
      <c r="N1239">
        <v>4.069141099393681</v>
      </c>
      <c r="O1239">
        <v>1.3195730714432707</v>
      </c>
      <c r="P1239">
        <v>0.56737496506477836</v>
      </c>
    </row>
    <row r="1240" spans="1:16" x14ac:dyDescent="0.25">
      <c r="A1240">
        <v>60.37350860382449</v>
      </c>
      <c r="B1240">
        <v>2.5591316699079201</v>
      </c>
      <c r="C1240">
        <v>1.259256930020817</v>
      </c>
      <c r="D1240">
        <v>0.42632117571317291</v>
      </c>
      <c r="G1240">
        <v>46.848486232662566</v>
      </c>
      <c r="H1240">
        <v>0.56878538896207842</v>
      </c>
      <c r="I1240">
        <v>0.24534283881312305</v>
      </c>
      <c r="J1240">
        <v>0.20699034921636422</v>
      </c>
      <c r="M1240">
        <v>44.847650365110432</v>
      </c>
      <c r="N1240">
        <v>4.0539637476857235</v>
      </c>
      <c r="O1240">
        <v>1.2747981245667734</v>
      </c>
      <c r="P1240">
        <v>0.54265285280353115</v>
      </c>
    </row>
    <row r="1241" spans="1:16" x14ac:dyDescent="0.25">
      <c r="A1241">
        <v>60.289995240557211</v>
      </c>
      <c r="B1241">
        <v>2.5688797408909725</v>
      </c>
      <c r="C1241">
        <v>1.2231313401331894</v>
      </c>
      <c r="D1241">
        <v>0.44849871382330964</v>
      </c>
      <c r="G1241">
        <v>46.93137234324211</v>
      </c>
      <c r="H1241">
        <v>0.56552931628562186</v>
      </c>
      <c r="I1241">
        <v>0.23477440494550647</v>
      </c>
      <c r="J1241">
        <v>0.20925490478863915</v>
      </c>
      <c r="M1241">
        <v>44.644210278207808</v>
      </c>
      <c r="N1241">
        <v>4.0344511377105343</v>
      </c>
      <c r="O1241">
        <v>1.1953508777732889</v>
      </c>
      <c r="P1241">
        <v>0.50502608497068557</v>
      </c>
    </row>
    <row r="1242" spans="1:16" x14ac:dyDescent="0.25">
      <c r="A1242">
        <v>60.596736700577843</v>
      </c>
      <c r="B1242">
        <v>2.5840392885411285</v>
      </c>
      <c r="C1242">
        <v>1.1879730300474645</v>
      </c>
      <c r="D1242">
        <v>0.47966950341310749</v>
      </c>
      <c r="G1242">
        <v>46.611139657054558</v>
      </c>
      <c r="H1242">
        <v>0.56055112842603938</v>
      </c>
      <c r="I1242">
        <v>0.20694155292936964</v>
      </c>
      <c r="J1242">
        <v>0.20804670589188309</v>
      </c>
      <c r="M1242">
        <v>44.55648750472951</v>
      </c>
      <c r="N1242">
        <v>4.0151016163116093</v>
      </c>
      <c r="O1242">
        <v>1.1119227634734536</v>
      </c>
      <c r="P1242">
        <v>0.43632014239218003</v>
      </c>
    </row>
    <row r="1243" spans="1:16" x14ac:dyDescent="0.25">
      <c r="A1243">
        <v>60.742597678536249</v>
      </c>
      <c r="B1243">
        <v>2.5927720790552722</v>
      </c>
      <c r="C1243">
        <v>1.1381508777717857</v>
      </c>
      <c r="D1243">
        <v>0.52644596885773542</v>
      </c>
      <c r="G1243">
        <v>46.71554653820256</v>
      </c>
      <c r="H1243">
        <v>0.55223522250659274</v>
      </c>
      <c r="I1243">
        <v>0.20701388995795425</v>
      </c>
      <c r="J1243">
        <v>0.20298203155860217</v>
      </c>
      <c r="M1243">
        <v>43.760481227277943</v>
      </c>
      <c r="N1243">
        <v>3.9798859963246671</v>
      </c>
      <c r="O1243">
        <v>1.0151125421700822</v>
      </c>
      <c r="P1243">
        <v>0.38417051692369408</v>
      </c>
    </row>
    <row r="1244" spans="1:16" x14ac:dyDescent="0.25">
      <c r="A1244">
        <v>60.676715513870796</v>
      </c>
      <c r="B1244">
        <v>2.6022119770909509</v>
      </c>
      <c r="C1244">
        <v>1.0877481891595631</v>
      </c>
      <c r="D1244">
        <v>0.5536401193470627</v>
      </c>
      <c r="G1244">
        <v>46.967674646550144</v>
      </c>
      <c r="H1244">
        <v>0.54691395283603061</v>
      </c>
      <c r="I1244">
        <v>0.21003770890995896</v>
      </c>
      <c r="J1244">
        <v>0.20534980606710493</v>
      </c>
      <c r="M1244">
        <v>43.28932787746502</v>
      </c>
      <c r="N1244">
        <v>3.9378146140984267</v>
      </c>
      <c r="O1244">
        <v>0.9364542992931818</v>
      </c>
      <c r="P1244">
        <v>0.40538608538193949</v>
      </c>
    </row>
    <row r="1245" spans="1:16" x14ac:dyDescent="0.25">
      <c r="A1245">
        <v>60.958878517802965</v>
      </c>
      <c r="B1245">
        <v>2.6153020896525194</v>
      </c>
      <c r="C1245">
        <v>1.0409855010635569</v>
      </c>
      <c r="D1245">
        <v>0.58576915021924914</v>
      </c>
      <c r="G1245">
        <v>47.459179175905433</v>
      </c>
      <c r="H1245">
        <v>0.54884896081711487</v>
      </c>
      <c r="I1245">
        <v>0.23802550463618954</v>
      </c>
      <c r="J1245">
        <v>0.24651393832187712</v>
      </c>
      <c r="M1245">
        <v>43.357797605652188</v>
      </c>
      <c r="N1245">
        <v>3.9005985080330081</v>
      </c>
      <c r="O1245">
        <v>0.88404515711698595</v>
      </c>
      <c r="P1245">
        <v>0.41403464743091917</v>
      </c>
    </row>
    <row r="1246" spans="1:16" x14ac:dyDescent="0.25">
      <c r="A1246">
        <v>61.14764085203111</v>
      </c>
      <c r="B1246">
        <v>2.6275712694791893</v>
      </c>
      <c r="C1246">
        <v>1.0007650954707585</v>
      </c>
      <c r="D1246">
        <v>0.6170250373115781</v>
      </c>
      <c r="G1246">
        <v>47.365461008036917</v>
      </c>
      <c r="H1246">
        <v>0.55342714700047646</v>
      </c>
      <c r="I1246">
        <v>0.25316352037352202</v>
      </c>
      <c r="J1246">
        <v>0.25697909785217865</v>
      </c>
      <c r="M1246">
        <v>43.384167444528195</v>
      </c>
      <c r="N1246">
        <v>3.8581341054007594</v>
      </c>
      <c r="O1246">
        <v>0.83976246940820609</v>
      </c>
      <c r="P1246">
        <v>0.433189110756457</v>
      </c>
    </row>
    <row r="1247" spans="1:16" x14ac:dyDescent="0.25">
      <c r="A1247">
        <v>60.928232920169563</v>
      </c>
      <c r="B1247">
        <v>2.6335316662279471</v>
      </c>
      <c r="C1247">
        <v>0.96482792311534005</v>
      </c>
      <c r="D1247">
        <v>0.60174164601133995</v>
      </c>
      <c r="G1247">
        <v>47.226685209268098</v>
      </c>
      <c r="H1247">
        <v>0.55769361794890149</v>
      </c>
      <c r="I1247">
        <v>0.26218945543304284</v>
      </c>
      <c r="J1247">
        <v>0.23624612676365309</v>
      </c>
      <c r="M1247">
        <v>43.700388764843602</v>
      </c>
      <c r="N1247">
        <v>3.8228750631617152</v>
      </c>
      <c r="O1247">
        <v>0.80178953784830154</v>
      </c>
      <c r="P1247">
        <v>0.43767578778443528</v>
      </c>
    </row>
    <row r="1248" spans="1:16" x14ac:dyDescent="0.25">
      <c r="A1248">
        <v>60.643003684275349</v>
      </c>
      <c r="B1248">
        <v>2.6333656255180387</v>
      </c>
      <c r="C1248">
        <v>0.93805238041220118</v>
      </c>
      <c r="D1248">
        <v>0.56841877633545668</v>
      </c>
      <c r="G1248">
        <v>47.290482141345336</v>
      </c>
      <c r="H1248">
        <v>0.56337365426557129</v>
      </c>
      <c r="I1248">
        <v>0.27361031131781455</v>
      </c>
      <c r="J1248">
        <v>0.23392744826838527</v>
      </c>
      <c r="M1248">
        <v>43.798348337762064</v>
      </c>
      <c r="N1248">
        <v>3.7819307402707358</v>
      </c>
      <c r="O1248">
        <v>0.75933670239402751</v>
      </c>
      <c r="P1248">
        <v>0.43815049064065309</v>
      </c>
    </row>
    <row r="1249" spans="1:16" x14ac:dyDescent="0.25">
      <c r="A1249">
        <v>60.730638236870888</v>
      </c>
      <c r="B1249">
        <v>2.6280108268737932</v>
      </c>
      <c r="C1249">
        <v>0.91359272452519957</v>
      </c>
      <c r="D1249">
        <v>0.55076076436344379</v>
      </c>
      <c r="G1249">
        <v>47.000513560232015</v>
      </c>
      <c r="H1249">
        <v>0.56234265149164486</v>
      </c>
      <c r="I1249">
        <v>0.27446585096507786</v>
      </c>
      <c r="J1249">
        <v>0.22558967350435069</v>
      </c>
      <c r="M1249">
        <v>43.792999307388676</v>
      </c>
      <c r="N1249">
        <v>3.735940051570207</v>
      </c>
      <c r="O1249">
        <v>0.7119967562949675</v>
      </c>
      <c r="P1249">
        <v>0.44261792254190052</v>
      </c>
    </row>
    <row r="1250" spans="1:16" x14ac:dyDescent="0.25">
      <c r="A1250">
        <v>60.673017626283169</v>
      </c>
      <c r="B1250">
        <v>2.6202088750580521</v>
      </c>
      <c r="C1250">
        <v>0.8845089827353747</v>
      </c>
      <c r="D1250">
        <v>0.52468638962123371</v>
      </c>
      <c r="G1250">
        <v>46.962089535615725</v>
      </c>
      <c r="H1250">
        <v>0.56040514293210064</v>
      </c>
      <c r="I1250">
        <v>0.27185352558859055</v>
      </c>
      <c r="J1250">
        <v>0.22208670591509869</v>
      </c>
      <c r="M1250">
        <v>44.023897733900675</v>
      </c>
      <c r="N1250">
        <v>3.6919802016516079</v>
      </c>
      <c r="O1250">
        <v>0.66975717864164253</v>
      </c>
      <c r="P1250">
        <v>0.440848980194816</v>
      </c>
    </row>
    <row r="1251" spans="1:16" x14ac:dyDescent="0.25">
      <c r="A1251">
        <v>60.784548479092422</v>
      </c>
      <c r="B1251">
        <v>2.6165952704906115</v>
      </c>
      <c r="C1251">
        <v>0.8536207934734511</v>
      </c>
      <c r="D1251">
        <v>0.51780071108755799</v>
      </c>
      <c r="G1251">
        <v>46.742796697547149</v>
      </c>
      <c r="H1251">
        <v>0.55327584984298073</v>
      </c>
      <c r="I1251">
        <v>0.26885566181229303</v>
      </c>
      <c r="J1251">
        <v>0.22782685007227976</v>
      </c>
      <c r="M1251">
        <v>43.969895002597234</v>
      </c>
      <c r="N1251">
        <v>3.6431076580721342</v>
      </c>
      <c r="O1251">
        <v>0.63151827901836299</v>
      </c>
      <c r="P1251">
        <v>0.4412321806710463</v>
      </c>
    </row>
    <row r="1252" spans="1:16" x14ac:dyDescent="0.25">
      <c r="A1252">
        <v>60.949914872603216</v>
      </c>
      <c r="B1252">
        <v>2.6104418177347588</v>
      </c>
      <c r="C1252">
        <v>0.83020794351522742</v>
      </c>
      <c r="D1252">
        <v>0.49817635409378014</v>
      </c>
      <c r="G1252">
        <v>46.712180061191859</v>
      </c>
      <c r="H1252">
        <v>0.54201897811692734</v>
      </c>
      <c r="I1252">
        <v>0.26719173988586464</v>
      </c>
      <c r="J1252">
        <v>0.23349999220241768</v>
      </c>
      <c r="M1252">
        <v>44.137439340687507</v>
      </c>
      <c r="N1252">
        <v>3.5935753793363472</v>
      </c>
      <c r="O1252">
        <v>0.59104859521571229</v>
      </c>
      <c r="P1252">
        <v>0.44112927677686609</v>
      </c>
    </row>
    <row r="1253" spans="1:16" x14ac:dyDescent="0.25">
      <c r="A1253">
        <v>60.839021404176272</v>
      </c>
      <c r="B1253">
        <v>2.6030386237647152</v>
      </c>
      <c r="C1253">
        <v>0.7899479206163994</v>
      </c>
      <c r="D1253">
        <v>0.45499025990462721</v>
      </c>
      <c r="G1253">
        <v>46.680997597419669</v>
      </c>
      <c r="H1253">
        <v>0.5281483901906282</v>
      </c>
      <c r="I1253">
        <v>0.26582714981089783</v>
      </c>
      <c r="J1253">
        <v>0.23666530274874872</v>
      </c>
      <c r="M1253">
        <v>44.336817787979079</v>
      </c>
      <c r="N1253">
        <v>3.5380118683080477</v>
      </c>
      <c r="O1253">
        <v>0.57951129914272659</v>
      </c>
      <c r="P1253">
        <v>0.44355032307682662</v>
      </c>
    </row>
    <row r="1254" spans="1:16" x14ac:dyDescent="0.25">
      <c r="A1254">
        <v>60.815008405464852</v>
      </c>
      <c r="B1254">
        <v>2.6004587845734988</v>
      </c>
      <c r="C1254">
        <v>0.78139919496448296</v>
      </c>
      <c r="D1254">
        <v>0.40499315115642914</v>
      </c>
      <c r="G1254">
        <v>46.585271047488249</v>
      </c>
      <c r="H1254">
        <v>0.49432959510813596</v>
      </c>
      <c r="I1254">
        <v>0.26697143508813576</v>
      </c>
      <c r="J1254">
        <v>0.24769532174483994</v>
      </c>
      <c r="M1254">
        <v>44.035006382396006</v>
      </c>
      <c r="N1254">
        <v>3.4799552848974442</v>
      </c>
      <c r="O1254">
        <v>0.57601388861849157</v>
      </c>
      <c r="P1254">
        <v>0.44256007354244081</v>
      </c>
    </row>
    <row r="1255" spans="1:16" x14ac:dyDescent="0.25">
      <c r="A1255">
        <v>60.98539223306598</v>
      </c>
      <c r="B1255">
        <v>2.5959164045440759</v>
      </c>
      <c r="C1255">
        <v>0.78730415891042882</v>
      </c>
      <c r="D1255">
        <v>0.36001250347782926</v>
      </c>
      <c r="G1255">
        <v>46.532605576371225</v>
      </c>
      <c r="H1255">
        <v>0.45544767091940369</v>
      </c>
      <c r="I1255">
        <v>0.27028116456712092</v>
      </c>
      <c r="J1255">
        <v>0.2600932931075885</v>
      </c>
      <c r="M1255">
        <v>43.952978602783325</v>
      </c>
      <c r="N1255">
        <v>3.4136344397810539</v>
      </c>
      <c r="O1255">
        <v>0.57029572277101148</v>
      </c>
      <c r="P1255">
        <v>0.43177891211172337</v>
      </c>
    </row>
    <row r="1256" spans="1:16" x14ac:dyDescent="0.25">
      <c r="A1256">
        <v>60.920969507600532</v>
      </c>
      <c r="B1256">
        <v>2.589431960223286</v>
      </c>
      <c r="C1256">
        <v>0.79315114558544075</v>
      </c>
      <c r="D1256">
        <v>0.33241762144284787</v>
      </c>
      <c r="G1256">
        <v>46.704861282571358</v>
      </c>
      <c r="H1256">
        <v>0.42691059541812248</v>
      </c>
      <c r="I1256">
        <v>0.2673830863763777</v>
      </c>
      <c r="J1256">
        <v>0.25833240824525949</v>
      </c>
      <c r="M1256">
        <v>44.411545340943789</v>
      </c>
      <c r="N1256">
        <v>3.3430704969542897</v>
      </c>
      <c r="O1256">
        <v>0.57197306124954339</v>
      </c>
      <c r="P1256">
        <v>0.43409693588686116</v>
      </c>
    </row>
    <row r="1257" spans="1:16" x14ac:dyDescent="0.25">
      <c r="A1257">
        <v>60.959165460051139</v>
      </c>
      <c r="B1257">
        <v>2.5796707505679586</v>
      </c>
      <c r="C1257">
        <v>0.79194432187001884</v>
      </c>
      <c r="D1257">
        <v>0.30174023492547958</v>
      </c>
      <c r="G1257">
        <v>46.872704978505539</v>
      </c>
      <c r="H1257">
        <v>0.40217804631153048</v>
      </c>
      <c r="I1257">
        <v>0.25590593052413019</v>
      </c>
      <c r="J1257">
        <v>0.2578053688343786</v>
      </c>
      <c r="M1257">
        <v>44.249549380211342</v>
      </c>
      <c r="N1257">
        <v>3.2731231901795788</v>
      </c>
      <c r="O1257">
        <v>0.55941606557479651</v>
      </c>
      <c r="P1257">
        <v>0.42579135875043728</v>
      </c>
    </row>
    <row r="1258" spans="1:16" x14ac:dyDescent="0.25">
      <c r="A1258">
        <v>61.078621097846444</v>
      </c>
      <c r="B1258">
        <v>2.5667950776109909</v>
      </c>
      <c r="C1258">
        <v>0.78814947336024888</v>
      </c>
      <c r="D1258">
        <v>0.25646103476356774</v>
      </c>
      <c r="G1258">
        <v>46.995279927343489</v>
      </c>
      <c r="H1258">
        <v>0.39022812895112746</v>
      </c>
      <c r="I1258">
        <v>0.25132138236450979</v>
      </c>
      <c r="J1258">
        <v>0.25784535035239881</v>
      </c>
      <c r="M1258">
        <v>44.713671478116858</v>
      </c>
      <c r="N1258">
        <v>3.204779326240788</v>
      </c>
      <c r="O1258">
        <v>0.55658671541577054</v>
      </c>
      <c r="P1258">
        <v>0.44040603506990839</v>
      </c>
    </row>
    <row r="1259" spans="1:16" x14ac:dyDescent="0.25">
      <c r="A1259">
        <v>61.378605790696689</v>
      </c>
      <c r="B1259">
        <v>2.5538237969478335</v>
      </c>
      <c r="C1259">
        <v>0.79075711341168142</v>
      </c>
      <c r="D1259">
        <v>0.24596720200371547</v>
      </c>
      <c r="G1259">
        <v>46.885708375603777</v>
      </c>
      <c r="H1259">
        <v>0.37741300475072959</v>
      </c>
      <c r="I1259">
        <v>0.24077924707391213</v>
      </c>
      <c r="J1259">
        <v>0.25669539900112726</v>
      </c>
      <c r="M1259">
        <v>45.404183563793723</v>
      </c>
      <c r="N1259">
        <v>3.1361002410152063</v>
      </c>
      <c r="O1259">
        <v>0.56931672901210206</v>
      </c>
      <c r="P1259">
        <v>0.52632826820747791</v>
      </c>
    </row>
    <row r="1260" spans="1:16" x14ac:dyDescent="0.25">
      <c r="A1260">
        <v>61.447488492661499</v>
      </c>
      <c r="B1260">
        <v>2.5381777659854015</v>
      </c>
      <c r="C1260">
        <v>0.7897903100140975</v>
      </c>
      <c r="D1260">
        <v>0.25874286255798351</v>
      </c>
      <c r="G1260">
        <v>46.921857186429158</v>
      </c>
      <c r="H1260">
        <v>0.3605946715956399</v>
      </c>
      <c r="I1260">
        <v>0.24080241713565456</v>
      </c>
      <c r="J1260">
        <v>0.25639203615509387</v>
      </c>
      <c r="M1260">
        <v>45.294346582761257</v>
      </c>
      <c r="N1260">
        <v>3.0527062551329016</v>
      </c>
      <c r="O1260">
        <v>0.5652061151382145</v>
      </c>
      <c r="P1260">
        <v>0.56486936460610038</v>
      </c>
    </row>
    <row r="1261" spans="1:16" x14ac:dyDescent="0.25">
      <c r="A1261">
        <v>61.672109264996536</v>
      </c>
      <c r="B1261">
        <v>2.5264457768684632</v>
      </c>
      <c r="C1261">
        <v>0.80102890675850846</v>
      </c>
      <c r="D1261">
        <v>0.27660564632902923</v>
      </c>
      <c r="G1261">
        <v>46.737930585188195</v>
      </c>
      <c r="H1261">
        <v>0.34334357754811573</v>
      </c>
      <c r="I1261">
        <v>0.24138991646773997</v>
      </c>
      <c r="J1261">
        <v>0.25897192114320111</v>
      </c>
      <c r="M1261">
        <v>45.175483798005807</v>
      </c>
      <c r="N1261">
        <v>2.9530406911789435</v>
      </c>
      <c r="O1261">
        <v>0.56006359674435591</v>
      </c>
      <c r="P1261">
        <v>0.59936277724467912</v>
      </c>
    </row>
    <row r="1262" spans="1:16" x14ac:dyDescent="0.25">
      <c r="A1262">
        <v>61.667250931613864</v>
      </c>
      <c r="B1262">
        <v>2.5065429016824723</v>
      </c>
      <c r="C1262">
        <v>0.80129205440235496</v>
      </c>
      <c r="D1262">
        <v>0.30579751809929184</v>
      </c>
      <c r="G1262">
        <v>46.436401308350689</v>
      </c>
      <c r="H1262">
        <v>0.32488232060782773</v>
      </c>
      <c r="I1262">
        <v>0.24859281928951396</v>
      </c>
      <c r="J1262">
        <v>0.27118061665215271</v>
      </c>
      <c r="M1262">
        <v>45.447256069924961</v>
      </c>
      <c r="N1262">
        <v>2.8482891017832284</v>
      </c>
      <c r="O1262">
        <v>0.56080139093357573</v>
      </c>
      <c r="P1262">
        <v>0.65696147903570845</v>
      </c>
    </row>
    <row r="1263" spans="1:16" x14ac:dyDescent="0.25">
      <c r="A1263">
        <v>61.68088980269745</v>
      </c>
      <c r="B1263">
        <v>2.4825106503235261</v>
      </c>
      <c r="C1263">
        <v>0.80766635731617298</v>
      </c>
      <c r="D1263">
        <v>0.33344328091945424</v>
      </c>
      <c r="G1263">
        <v>46.306488784709011</v>
      </c>
      <c r="H1263">
        <v>0.31070065303884786</v>
      </c>
      <c r="I1263">
        <v>0.26053908606539844</v>
      </c>
      <c r="J1263">
        <v>0.29768348058615163</v>
      </c>
      <c r="M1263">
        <v>45.075416023767779</v>
      </c>
      <c r="N1263">
        <v>2.7374903960165429</v>
      </c>
      <c r="O1263">
        <v>0.55387966310850567</v>
      </c>
      <c r="P1263">
        <v>0.67408137630919207</v>
      </c>
    </row>
    <row r="1264" spans="1:16" x14ac:dyDescent="0.25">
      <c r="A1264">
        <v>61.551991394155941</v>
      </c>
      <c r="B1264">
        <v>2.4579236752774825</v>
      </c>
      <c r="C1264">
        <v>0.80503622313014189</v>
      </c>
      <c r="D1264">
        <v>0.33937747641159888</v>
      </c>
      <c r="G1264">
        <v>46.346483509404621</v>
      </c>
      <c r="H1264">
        <v>0.29610425535486684</v>
      </c>
      <c r="I1264">
        <v>0.26913001061727559</v>
      </c>
      <c r="J1264">
        <v>0.31754899466910058</v>
      </c>
      <c r="M1264">
        <v>44.909569301848592</v>
      </c>
      <c r="N1264">
        <v>2.6190281107612767</v>
      </c>
      <c r="O1264">
        <v>0.55377284982015207</v>
      </c>
      <c r="P1264">
        <v>0.64727886993386796</v>
      </c>
    </row>
    <row r="1265" spans="1:16" x14ac:dyDescent="0.25">
      <c r="A1265">
        <v>61.732258974306831</v>
      </c>
      <c r="B1265">
        <v>2.4264392626003684</v>
      </c>
      <c r="C1265">
        <v>0.79937570932704627</v>
      </c>
      <c r="D1265">
        <v>0.36523835856330084</v>
      </c>
      <c r="G1265">
        <v>45.961974945504039</v>
      </c>
      <c r="H1265">
        <v>0.30015761760859377</v>
      </c>
      <c r="I1265">
        <v>0.29739516333439109</v>
      </c>
      <c r="J1265">
        <v>0.3381654582856532</v>
      </c>
      <c r="M1265">
        <v>45.027499682960013</v>
      </c>
      <c r="N1265">
        <v>2.5065064420823342</v>
      </c>
      <c r="O1265">
        <v>0.55288243162274342</v>
      </c>
      <c r="P1265">
        <v>0.61992064868425478</v>
      </c>
    </row>
    <row r="1266" spans="1:16" x14ac:dyDescent="0.25">
      <c r="A1266">
        <v>61.655264028336845</v>
      </c>
      <c r="B1266">
        <v>2.3845660701889759</v>
      </c>
      <c r="C1266">
        <v>0.7844559735260388</v>
      </c>
      <c r="D1266">
        <v>0.38284530709865899</v>
      </c>
      <c r="G1266">
        <v>45.89084502794519</v>
      </c>
      <c r="H1266">
        <v>0.31346733430965817</v>
      </c>
      <c r="I1266">
        <v>0.3248021881851445</v>
      </c>
      <c r="J1266">
        <v>0.35898340391302297</v>
      </c>
      <c r="M1266">
        <v>45.035816982006011</v>
      </c>
      <c r="N1266">
        <v>2.3961214412263807</v>
      </c>
      <c r="O1266">
        <v>0.55648681382416254</v>
      </c>
      <c r="P1266">
        <v>0.58237306910680275</v>
      </c>
    </row>
    <row r="1267" spans="1:16" x14ac:dyDescent="0.25">
      <c r="A1267">
        <v>61.855686378253431</v>
      </c>
      <c r="B1267">
        <v>2.338260156578178</v>
      </c>
      <c r="C1267">
        <v>0.76469647892397419</v>
      </c>
      <c r="D1267">
        <v>0.40795545005739953</v>
      </c>
      <c r="G1267">
        <v>45.832137129812274</v>
      </c>
      <c r="H1267">
        <v>0.33041884949548117</v>
      </c>
      <c r="I1267">
        <v>0.3502782382997699</v>
      </c>
      <c r="J1267">
        <v>0.38257197827998268</v>
      </c>
      <c r="M1267">
        <v>45.147277349363669</v>
      </c>
      <c r="N1267">
        <v>2.2922156177156379</v>
      </c>
      <c r="O1267">
        <v>0.56575663213471084</v>
      </c>
      <c r="P1267">
        <v>0.56510532587076179</v>
      </c>
    </row>
    <row r="1268" spans="1:16" x14ac:dyDescent="0.25">
      <c r="A1268">
        <v>62.005189037450833</v>
      </c>
      <c r="B1268">
        <v>2.2938670456170756</v>
      </c>
      <c r="C1268">
        <v>0.75202319190987188</v>
      </c>
      <c r="D1268">
        <v>0.42255297938024444</v>
      </c>
      <c r="G1268">
        <v>46.085212814812785</v>
      </c>
      <c r="H1268">
        <v>0.33890624406777875</v>
      </c>
      <c r="I1268">
        <v>0.36463089867319232</v>
      </c>
      <c r="J1268">
        <v>0.36681034612859759</v>
      </c>
      <c r="M1268">
        <v>45.420810765810749</v>
      </c>
      <c r="N1268">
        <v>2.1952267855193468</v>
      </c>
      <c r="O1268">
        <v>0.58353071785798816</v>
      </c>
      <c r="P1268">
        <v>0.56108126118468038</v>
      </c>
    </row>
    <row r="1269" spans="1:16" x14ac:dyDescent="0.25">
      <c r="A1269">
        <v>62.237960234389341</v>
      </c>
      <c r="B1269">
        <v>2.2446960799021554</v>
      </c>
      <c r="C1269">
        <v>0.7566479428316083</v>
      </c>
      <c r="D1269">
        <v>0.45310115001747892</v>
      </c>
      <c r="G1269">
        <v>46.14524374059819</v>
      </c>
      <c r="H1269">
        <v>0.34488826761522523</v>
      </c>
      <c r="I1269">
        <v>0.37675200627371791</v>
      </c>
      <c r="J1269">
        <v>0.36276085419706544</v>
      </c>
      <c r="M1269">
        <v>45.372986856709723</v>
      </c>
      <c r="N1269">
        <v>2.1075956663993338</v>
      </c>
      <c r="O1269">
        <v>0.60210611063950636</v>
      </c>
      <c r="P1269">
        <v>0.54180140973152935</v>
      </c>
    </row>
    <row r="1270" spans="1:16" x14ac:dyDescent="0.25">
      <c r="A1270">
        <v>61.983960853520841</v>
      </c>
      <c r="B1270">
        <v>2.1908570278441175</v>
      </c>
      <c r="C1270">
        <v>0.74566571316128749</v>
      </c>
      <c r="D1270">
        <v>0.44598540950724663</v>
      </c>
      <c r="G1270">
        <v>46.237671872154841</v>
      </c>
      <c r="H1270">
        <v>0.34953358032011878</v>
      </c>
      <c r="I1270">
        <v>0.38476297487983879</v>
      </c>
      <c r="J1270">
        <v>0.3525281438970852</v>
      </c>
      <c r="M1270">
        <v>45.048491575678277</v>
      </c>
      <c r="N1270">
        <v>2.0136147107432678</v>
      </c>
      <c r="O1270">
        <v>0.60407604916445923</v>
      </c>
      <c r="P1270">
        <v>0.5179703546986073</v>
      </c>
    </row>
    <row r="1271" spans="1:16" x14ac:dyDescent="0.25">
      <c r="A1271">
        <v>62.150680478548246</v>
      </c>
      <c r="B1271">
        <v>2.1515474665507295</v>
      </c>
      <c r="C1271">
        <v>0.74966045630321132</v>
      </c>
      <c r="D1271">
        <v>0.4495544853307612</v>
      </c>
      <c r="G1271">
        <v>46.119304121259425</v>
      </c>
      <c r="H1271">
        <v>0.35617983961612976</v>
      </c>
      <c r="I1271">
        <v>0.39430769739661964</v>
      </c>
      <c r="J1271">
        <v>0.35553042606572299</v>
      </c>
      <c r="M1271">
        <v>44.557292131251664</v>
      </c>
      <c r="N1271">
        <v>1.9136817951781946</v>
      </c>
      <c r="O1271">
        <v>0.60028083072857064</v>
      </c>
      <c r="P1271">
        <v>0.48521611415757265</v>
      </c>
    </row>
    <row r="1272" spans="1:16" x14ac:dyDescent="0.25">
      <c r="A1272">
        <v>62.238038777337636</v>
      </c>
      <c r="B1272">
        <v>2.1131552861332645</v>
      </c>
      <c r="C1272">
        <v>0.74376185343594392</v>
      </c>
      <c r="D1272">
        <v>0.46134854968947586</v>
      </c>
      <c r="G1272">
        <v>46.524072457423763</v>
      </c>
      <c r="H1272">
        <v>0.35611239486881352</v>
      </c>
      <c r="I1272">
        <v>0.39159636622258298</v>
      </c>
      <c r="J1272">
        <v>0.35091669300454514</v>
      </c>
      <c r="M1272">
        <v>43.864783383216299</v>
      </c>
      <c r="N1272">
        <v>1.8109008780115443</v>
      </c>
      <c r="O1272">
        <v>0.60332845894788367</v>
      </c>
      <c r="P1272">
        <v>0.50799423920741138</v>
      </c>
    </row>
    <row r="1273" spans="1:16" x14ac:dyDescent="0.25">
      <c r="A1273">
        <v>62.258146063885178</v>
      </c>
      <c r="B1273">
        <v>2.0769757188356732</v>
      </c>
      <c r="C1273">
        <v>0.72895245477261705</v>
      </c>
      <c r="D1273">
        <v>0.45676214402753967</v>
      </c>
      <c r="G1273">
        <v>47.673257491438747</v>
      </c>
      <c r="H1273">
        <v>0.36808576084717942</v>
      </c>
      <c r="I1273">
        <v>0.41528370725532271</v>
      </c>
      <c r="J1273">
        <v>0.44023646245782788</v>
      </c>
      <c r="M1273">
        <v>43.653426476713598</v>
      </c>
      <c r="N1273">
        <v>1.7202814014999832</v>
      </c>
      <c r="O1273">
        <v>0.61142407052606351</v>
      </c>
      <c r="P1273">
        <v>0.55994469079960318</v>
      </c>
    </row>
    <row r="1274" spans="1:16" x14ac:dyDescent="0.25">
      <c r="A1274">
        <v>62.579158159405942</v>
      </c>
      <c r="B1274">
        <v>2.0441824669184583</v>
      </c>
      <c r="C1274">
        <v>0.72604912808494704</v>
      </c>
      <c r="D1274">
        <v>0.46427920648912868</v>
      </c>
      <c r="G1274">
        <v>48.268940299030675</v>
      </c>
      <c r="H1274">
        <v>0.40053521546176846</v>
      </c>
      <c r="I1274">
        <v>0.48023999217948832</v>
      </c>
      <c r="J1274">
        <v>0.58697389387687915</v>
      </c>
      <c r="M1274">
        <v>44.064854443278776</v>
      </c>
      <c r="N1274">
        <v>1.6420544898374281</v>
      </c>
      <c r="O1274">
        <v>0.61351346228962966</v>
      </c>
      <c r="P1274">
        <v>0.55796707298690429</v>
      </c>
    </row>
    <row r="1275" spans="1:16" x14ac:dyDescent="0.25">
      <c r="A1275">
        <v>62.646044286731765</v>
      </c>
      <c r="B1275">
        <v>2.0060753257143382</v>
      </c>
      <c r="C1275">
        <v>0.72483395606710999</v>
      </c>
      <c r="D1275">
        <v>0.47702741504389118</v>
      </c>
      <c r="G1275">
        <v>48.369159312586625</v>
      </c>
      <c r="H1275">
        <v>0.43339824682639599</v>
      </c>
      <c r="I1275">
        <v>0.54257485870897904</v>
      </c>
      <c r="J1275">
        <v>0.70509542221343235</v>
      </c>
      <c r="M1275">
        <v>44.158316150429627</v>
      </c>
      <c r="N1275">
        <v>1.5672118772277952</v>
      </c>
      <c r="O1275">
        <v>0.61491718300942688</v>
      </c>
      <c r="P1275">
        <v>0.54416437069083823</v>
      </c>
    </row>
    <row r="1276" spans="1:16" x14ac:dyDescent="0.25">
      <c r="A1276">
        <v>62.754931019989428</v>
      </c>
      <c r="B1276">
        <v>1.9673687405628921</v>
      </c>
      <c r="C1276">
        <v>0.73642770213305775</v>
      </c>
      <c r="D1276">
        <v>0.47839551581837336</v>
      </c>
      <c r="G1276">
        <v>48.13852453582939</v>
      </c>
      <c r="H1276">
        <v>0.45551240267378812</v>
      </c>
      <c r="I1276">
        <v>0.58236781338783028</v>
      </c>
      <c r="J1276">
        <v>0.77485095311025309</v>
      </c>
      <c r="M1276">
        <v>44.830919874399754</v>
      </c>
      <c r="N1276">
        <v>1.5053982963715398</v>
      </c>
      <c r="O1276">
        <v>0.61788940580211982</v>
      </c>
      <c r="P1276">
        <v>0.53675861905376565</v>
      </c>
    </row>
    <row r="1277" spans="1:16" x14ac:dyDescent="0.25">
      <c r="A1277">
        <v>62.87863907343003</v>
      </c>
      <c r="B1277">
        <v>1.9346463563319871</v>
      </c>
      <c r="C1277">
        <v>0.74954593433403804</v>
      </c>
      <c r="D1277">
        <v>0.47723925382014803</v>
      </c>
      <c r="G1277">
        <v>48.291918561596724</v>
      </c>
      <c r="H1277">
        <v>0.48547747162618388</v>
      </c>
      <c r="I1277">
        <v>0.6265171999439263</v>
      </c>
      <c r="J1277">
        <v>0.84573110599713019</v>
      </c>
      <c r="M1277">
        <v>44.715115778252596</v>
      </c>
      <c r="N1277">
        <v>1.4439188359383177</v>
      </c>
      <c r="O1277">
        <v>0.61931981646450629</v>
      </c>
      <c r="P1277">
        <v>0.52127376611838239</v>
      </c>
    </row>
    <row r="1278" spans="1:16" x14ac:dyDescent="0.25">
      <c r="A1278">
        <v>62.80472954187308</v>
      </c>
      <c r="B1278">
        <v>1.8957400049382223</v>
      </c>
      <c r="C1278">
        <v>0.74945549600493744</v>
      </c>
      <c r="D1278">
        <v>0.46364086835341511</v>
      </c>
      <c r="G1278">
        <v>48.240866699721188</v>
      </c>
      <c r="H1278">
        <v>0.51158010951547306</v>
      </c>
      <c r="I1278">
        <v>0.66300131713540722</v>
      </c>
      <c r="J1278">
        <v>0.90123895762040329</v>
      </c>
      <c r="M1278">
        <v>44.433700262706679</v>
      </c>
      <c r="N1278">
        <v>1.377593316442695</v>
      </c>
      <c r="O1278">
        <v>0.61930797100717905</v>
      </c>
      <c r="P1278">
        <v>0.52834734527183747</v>
      </c>
    </row>
    <row r="1279" spans="1:16" x14ac:dyDescent="0.25">
      <c r="A1279">
        <v>62.542443951375382</v>
      </c>
      <c r="B1279">
        <v>1.8555864037267411</v>
      </c>
      <c r="C1279">
        <v>0.74068692012983994</v>
      </c>
      <c r="D1279">
        <v>0.447349229482781</v>
      </c>
      <c r="G1279">
        <v>48.426732347142</v>
      </c>
      <c r="H1279">
        <v>0.54116174920290883</v>
      </c>
      <c r="I1279">
        <v>0.70504289652423535</v>
      </c>
      <c r="J1279">
        <v>0.96298772151582912</v>
      </c>
      <c r="M1279">
        <v>44.132446003892824</v>
      </c>
      <c r="N1279">
        <v>1.3097964537138491</v>
      </c>
      <c r="O1279">
        <v>0.62105916162726493</v>
      </c>
      <c r="P1279">
        <v>0.53215704149941079</v>
      </c>
    </row>
    <row r="1280" spans="1:16" x14ac:dyDescent="0.25">
      <c r="A1280">
        <v>62.865494735051648</v>
      </c>
      <c r="B1280">
        <v>1.8257432301267387</v>
      </c>
      <c r="C1280">
        <v>0.75054428069497403</v>
      </c>
      <c r="D1280">
        <v>0.4479666634764311</v>
      </c>
      <c r="G1280">
        <v>48.60576227582127</v>
      </c>
      <c r="H1280">
        <v>0.5747537455421492</v>
      </c>
      <c r="I1280">
        <v>0.75201860967861711</v>
      </c>
      <c r="J1280">
        <v>1.0284323181329484</v>
      </c>
      <c r="M1280">
        <v>43.486738047911494</v>
      </c>
      <c r="N1280">
        <v>1.2436089313354788</v>
      </c>
      <c r="O1280">
        <v>0.63509513466846546</v>
      </c>
      <c r="P1280">
        <v>0.58592198709296461</v>
      </c>
    </row>
    <row r="1281" spans="1:16" x14ac:dyDescent="0.25">
      <c r="A1281">
        <v>62.435782451916772</v>
      </c>
      <c r="B1281">
        <v>1.7886180525030302</v>
      </c>
      <c r="C1281">
        <v>0.73635762884417411</v>
      </c>
      <c r="D1281">
        <v>0.43471309379976525</v>
      </c>
      <c r="G1281">
        <v>48.694873663499941</v>
      </c>
      <c r="H1281">
        <v>0.60941988999900154</v>
      </c>
      <c r="I1281">
        <v>0.79870104232840433</v>
      </c>
      <c r="J1281">
        <v>1.0872180362859838</v>
      </c>
      <c r="M1281">
        <v>43.079514486844829</v>
      </c>
      <c r="N1281">
        <v>1.1653698010685587</v>
      </c>
      <c r="O1281">
        <v>0.66681618064172865</v>
      </c>
      <c r="P1281">
        <v>0.66909363561262725</v>
      </c>
    </row>
    <row r="1282" spans="1:16" x14ac:dyDescent="0.25">
      <c r="A1282">
        <v>62.213480397914886</v>
      </c>
      <c r="B1282">
        <v>1.74397510083473</v>
      </c>
      <c r="C1282">
        <v>0.72521733059159221</v>
      </c>
      <c r="D1282">
        <v>0.41546957579608773</v>
      </c>
      <c r="G1282">
        <v>48.559070858569036</v>
      </c>
      <c r="H1282">
        <v>0.63545071038416845</v>
      </c>
      <c r="I1282">
        <v>0.83135965489134833</v>
      </c>
      <c r="J1282">
        <v>1.1175333487879853</v>
      </c>
      <c r="M1282">
        <v>42.16383590248342</v>
      </c>
      <c r="N1282">
        <v>1.1024343625208828</v>
      </c>
      <c r="O1282">
        <v>0.749597532364213</v>
      </c>
      <c r="P1282">
        <v>0.8202183910696198</v>
      </c>
    </row>
    <row r="1283" spans="1:16" x14ac:dyDescent="0.25">
      <c r="A1283">
        <v>61.874902352367386</v>
      </c>
      <c r="B1283">
        <v>1.6861653473664149</v>
      </c>
      <c r="C1283">
        <v>0.71213467225108895</v>
      </c>
      <c r="D1283">
        <v>0.40409504658664613</v>
      </c>
      <c r="G1283">
        <v>48.623541931407679</v>
      </c>
      <c r="H1283">
        <v>0.66414668148285771</v>
      </c>
      <c r="I1283">
        <v>0.86415291355138146</v>
      </c>
      <c r="J1283">
        <v>1.1351387282322263</v>
      </c>
      <c r="M1283">
        <v>41.50781779838929</v>
      </c>
      <c r="N1283">
        <v>1.0630706677995552</v>
      </c>
      <c r="O1283">
        <v>0.86459342263975036</v>
      </c>
      <c r="P1283">
        <v>1.0195857040961682</v>
      </c>
    </row>
    <row r="1284" spans="1:16" x14ac:dyDescent="0.25">
      <c r="A1284">
        <v>61.599657870837348</v>
      </c>
      <c r="B1284">
        <v>1.6285543659943973</v>
      </c>
      <c r="C1284">
        <v>0.69480340466907342</v>
      </c>
      <c r="D1284">
        <v>0.40001307957297333</v>
      </c>
      <c r="G1284">
        <v>48.878009649449886</v>
      </c>
      <c r="H1284">
        <v>0.69824828795583127</v>
      </c>
      <c r="I1284">
        <v>0.90667804731855095</v>
      </c>
      <c r="J1284">
        <v>1.1569166985337487</v>
      </c>
      <c r="M1284">
        <v>41.043044197621668</v>
      </c>
      <c r="N1284">
        <v>1.0557806081581158</v>
      </c>
      <c r="O1284">
        <v>0.98937563427659536</v>
      </c>
      <c r="P1284">
        <v>1.2194836576196697</v>
      </c>
    </row>
    <row r="1285" spans="1:16" x14ac:dyDescent="0.25">
      <c r="A1285">
        <v>61.49400591726139</v>
      </c>
      <c r="B1285">
        <v>1.568095797039436</v>
      </c>
      <c r="C1285">
        <v>0.6859209227538412</v>
      </c>
      <c r="D1285">
        <v>0.41882493473323046</v>
      </c>
      <c r="G1285">
        <v>49.74076233802181</v>
      </c>
      <c r="H1285">
        <v>0.76292726524227727</v>
      </c>
      <c r="I1285">
        <v>0.99160124278854589</v>
      </c>
      <c r="J1285">
        <v>1.2015455520875753</v>
      </c>
      <c r="M1285">
        <v>40.756312376680199</v>
      </c>
      <c r="N1285">
        <v>1.0761579848873351</v>
      </c>
      <c r="O1285">
        <v>1.1194200950484212</v>
      </c>
      <c r="P1285">
        <v>1.3895049447602865</v>
      </c>
    </row>
    <row r="1286" spans="1:16" x14ac:dyDescent="0.25">
      <c r="A1286">
        <v>61.813790678862475</v>
      </c>
      <c r="B1286">
        <v>1.5121093927721065</v>
      </c>
      <c r="C1286">
        <v>0.68058026717617504</v>
      </c>
      <c r="D1286">
        <v>0.4088044448049053</v>
      </c>
      <c r="G1286">
        <v>50.189573608434458</v>
      </c>
      <c r="H1286">
        <v>0.84006025656015459</v>
      </c>
      <c r="I1286">
        <v>1.094930447150553</v>
      </c>
      <c r="J1286">
        <v>1.2481264502357035</v>
      </c>
      <c r="M1286">
        <v>40.859016189407768</v>
      </c>
      <c r="N1286">
        <v>1.0990247501310346</v>
      </c>
      <c r="O1286">
        <v>1.2259904316911376</v>
      </c>
      <c r="P1286">
        <v>1.5010348200202763</v>
      </c>
    </row>
    <row r="1287" spans="1:16" x14ac:dyDescent="0.25">
      <c r="A1287">
        <v>62.071051742503933</v>
      </c>
      <c r="B1287">
        <v>1.4683951430005937</v>
      </c>
      <c r="C1287">
        <v>0.67116223059217084</v>
      </c>
      <c r="D1287">
        <v>0.40072618987077024</v>
      </c>
      <c r="G1287">
        <v>50.47083289012874</v>
      </c>
      <c r="H1287">
        <v>0.92193856105951921</v>
      </c>
      <c r="I1287">
        <v>1.2024104236896831</v>
      </c>
      <c r="J1287">
        <v>1.2762931751751019</v>
      </c>
      <c r="M1287">
        <v>40.696723908624953</v>
      </c>
      <c r="N1287">
        <v>1.1309172298952801</v>
      </c>
      <c r="O1287">
        <v>1.333578362714279</v>
      </c>
      <c r="P1287">
        <v>1.584909021553323</v>
      </c>
    </row>
    <row r="1288" spans="1:16" x14ac:dyDescent="0.25">
      <c r="A1288">
        <v>62.101701377320609</v>
      </c>
      <c r="B1288">
        <v>1.4367478776438589</v>
      </c>
      <c r="C1288">
        <v>0.65004116971180037</v>
      </c>
      <c r="D1288">
        <v>0.39805146206060399</v>
      </c>
      <c r="G1288">
        <v>50.569742581622322</v>
      </c>
      <c r="H1288">
        <v>0.99926084975010909</v>
      </c>
      <c r="I1288">
        <v>1.3020562319356637</v>
      </c>
      <c r="J1288">
        <v>1.2939500607781762</v>
      </c>
      <c r="M1288">
        <v>40.847593848043104</v>
      </c>
      <c r="N1288">
        <v>1.1567711783239607</v>
      </c>
      <c r="O1288">
        <v>1.4211340371733472</v>
      </c>
      <c r="P1288">
        <v>1.605517938299724</v>
      </c>
    </row>
    <row r="1289" spans="1:16" x14ac:dyDescent="0.25">
      <c r="A1289">
        <v>62.100005957070429</v>
      </c>
      <c r="B1289">
        <v>1.4056862498326159</v>
      </c>
      <c r="C1289">
        <v>0.62998321478134323</v>
      </c>
      <c r="D1289">
        <v>0.39986335204991785</v>
      </c>
      <c r="G1289">
        <v>50.354162278169341</v>
      </c>
      <c r="H1289">
        <v>1.0604360430758235</v>
      </c>
      <c r="I1289">
        <v>1.3763293749179697</v>
      </c>
      <c r="J1289">
        <v>1.2620183640036018</v>
      </c>
      <c r="M1289">
        <v>40.835363749112226</v>
      </c>
      <c r="N1289">
        <v>1.1826370107501687</v>
      </c>
      <c r="O1289">
        <v>1.5005842625951793</v>
      </c>
      <c r="P1289">
        <v>1.5978731402632338</v>
      </c>
    </row>
    <row r="1290" spans="1:16" x14ac:dyDescent="0.25">
      <c r="A1290">
        <v>62.132397071410523</v>
      </c>
      <c r="B1290">
        <v>1.3745554493203109</v>
      </c>
      <c r="C1290">
        <v>0.60499248239624104</v>
      </c>
      <c r="D1290">
        <v>0.3958364477459943</v>
      </c>
      <c r="G1290">
        <v>50.250007335228531</v>
      </c>
      <c r="H1290">
        <v>1.1118770926710073</v>
      </c>
      <c r="I1290">
        <v>1.4366446516721789</v>
      </c>
      <c r="J1290">
        <v>1.19585420372099</v>
      </c>
      <c r="M1290">
        <v>41.043609979332444</v>
      </c>
      <c r="N1290">
        <v>1.2046021045291668</v>
      </c>
      <c r="O1290">
        <v>1.5626523244037045</v>
      </c>
      <c r="P1290">
        <v>1.5714112615178</v>
      </c>
    </row>
    <row r="1291" spans="1:16" x14ac:dyDescent="0.25">
      <c r="A1291">
        <v>62.367351593057869</v>
      </c>
      <c r="B1291">
        <v>1.3447669226498133</v>
      </c>
      <c r="C1291">
        <v>0.58587008958623255</v>
      </c>
      <c r="D1291">
        <v>0.3951748066514319</v>
      </c>
      <c r="G1291">
        <v>50.335000033213653</v>
      </c>
      <c r="H1291">
        <v>1.1622533001329347</v>
      </c>
      <c r="I1291">
        <v>1.4905728844331405</v>
      </c>
      <c r="J1291">
        <v>1.0795599546633206</v>
      </c>
      <c r="M1291">
        <v>41.182472205234227</v>
      </c>
      <c r="N1291">
        <v>1.2254204370163349</v>
      </c>
      <c r="O1291">
        <v>1.6136126789344747</v>
      </c>
      <c r="P1291">
        <v>1.5478542955898809</v>
      </c>
    </row>
    <row r="1292" spans="1:16" x14ac:dyDescent="0.25">
      <c r="A1292">
        <v>62.350749199783913</v>
      </c>
      <c r="B1292">
        <v>1.3164330847393895</v>
      </c>
      <c r="C1292">
        <v>0.57069015229289455</v>
      </c>
      <c r="D1292">
        <v>0.39521742394514181</v>
      </c>
      <c r="G1292">
        <v>50.69778825452601</v>
      </c>
      <c r="H1292">
        <v>1.2210861575641372</v>
      </c>
      <c r="I1292">
        <v>1.5527964059853727</v>
      </c>
      <c r="J1292">
        <v>0.98798167302866258</v>
      </c>
      <c r="M1292">
        <v>41.234750656295347</v>
      </c>
      <c r="N1292">
        <v>1.2447347759604881</v>
      </c>
      <c r="O1292">
        <v>1.6571143764274987</v>
      </c>
      <c r="P1292">
        <v>1.543793308491527</v>
      </c>
    </row>
    <row r="1293" spans="1:16" x14ac:dyDescent="0.25">
      <c r="A1293">
        <v>61.866416051862096</v>
      </c>
      <c r="B1293">
        <v>1.2767990158088656</v>
      </c>
      <c r="C1293">
        <v>0.54402526091076886</v>
      </c>
      <c r="D1293">
        <v>0.4060776402408634</v>
      </c>
      <c r="G1293">
        <v>50.756142062559064</v>
      </c>
      <c r="H1293">
        <v>1.2770825512669421</v>
      </c>
      <c r="I1293">
        <v>1.6084270928292519</v>
      </c>
      <c r="J1293">
        <v>0.98308634568416708</v>
      </c>
      <c r="M1293">
        <v>41.249697395507873</v>
      </c>
      <c r="N1293">
        <v>1.26978568960046</v>
      </c>
      <c r="O1293">
        <v>1.6938867623643894</v>
      </c>
      <c r="P1293">
        <v>1.5379139441760139</v>
      </c>
    </row>
    <row r="1294" spans="1:16" x14ac:dyDescent="0.25">
      <c r="A1294">
        <v>61.691046699262358</v>
      </c>
      <c r="B1294">
        <v>1.2534868977028566</v>
      </c>
      <c r="C1294">
        <v>0.51498524383698763</v>
      </c>
      <c r="D1294">
        <v>0.41871158444041856</v>
      </c>
      <c r="G1294">
        <v>50.777024337875915</v>
      </c>
      <c r="H1294">
        <v>1.3297579741424455</v>
      </c>
      <c r="I1294">
        <v>1.6548201513491549</v>
      </c>
      <c r="J1294">
        <v>1.0004359521186346</v>
      </c>
      <c r="M1294">
        <v>41.166991681013613</v>
      </c>
      <c r="N1294">
        <v>1.2988716607995547</v>
      </c>
      <c r="O1294">
        <v>1.732231600291293</v>
      </c>
      <c r="P1294">
        <v>1.5024308298144922</v>
      </c>
    </row>
    <row r="1295" spans="1:16" x14ac:dyDescent="0.25">
      <c r="A1295">
        <v>61.585945886748014</v>
      </c>
      <c r="B1295">
        <v>1.2356648603261631</v>
      </c>
      <c r="C1295">
        <v>0.49452303815271154</v>
      </c>
      <c r="D1295">
        <v>0.42967430773623039</v>
      </c>
      <c r="G1295">
        <v>50.88386214817335</v>
      </c>
      <c r="H1295">
        <v>1.3825085875258201</v>
      </c>
      <c r="I1295">
        <v>1.696538358435038</v>
      </c>
      <c r="J1295">
        <v>1.0148071343362126</v>
      </c>
      <c r="M1295">
        <v>40.811483637035018</v>
      </c>
      <c r="N1295">
        <v>1.3353910462564542</v>
      </c>
      <c r="O1295">
        <v>1.7796322945339853</v>
      </c>
      <c r="P1295">
        <v>1.4574994860613615</v>
      </c>
    </row>
    <row r="1296" spans="1:16" x14ac:dyDescent="0.25">
      <c r="A1296">
        <v>61.577965140044654</v>
      </c>
      <c r="B1296">
        <v>1.2203420791366455</v>
      </c>
      <c r="C1296">
        <v>0.46930723674701647</v>
      </c>
      <c r="D1296">
        <v>0.42711290596064294</v>
      </c>
      <c r="G1296">
        <v>50.567794188633968</v>
      </c>
      <c r="H1296">
        <v>1.4208478859427609</v>
      </c>
      <c r="I1296">
        <v>1.7229754065686644</v>
      </c>
      <c r="J1296">
        <v>0.98050038308090781</v>
      </c>
      <c r="M1296">
        <v>40.567486995168686</v>
      </c>
      <c r="N1296">
        <v>1.3767098023619084</v>
      </c>
      <c r="O1296">
        <v>1.8257547754784698</v>
      </c>
      <c r="P1296">
        <v>1.3350679708964299</v>
      </c>
    </row>
    <row r="1297" spans="1:16" x14ac:dyDescent="0.25">
      <c r="A1297">
        <v>61.504096204920735</v>
      </c>
      <c r="B1297">
        <v>1.1998381266895342</v>
      </c>
      <c r="C1297">
        <v>0.44631348430231627</v>
      </c>
      <c r="D1297">
        <v>0.40947436979386265</v>
      </c>
      <c r="G1297">
        <v>50.381623056295631</v>
      </c>
      <c r="H1297">
        <v>1.4496486967298743</v>
      </c>
      <c r="I1297">
        <v>1.7415471741061197</v>
      </c>
      <c r="J1297">
        <v>0.93566222687884393</v>
      </c>
      <c r="M1297">
        <v>40.058942184615958</v>
      </c>
      <c r="N1297">
        <v>1.4293411783407233</v>
      </c>
      <c r="O1297">
        <v>1.8878206172963743</v>
      </c>
      <c r="P1297">
        <v>1.2043831812182093</v>
      </c>
    </row>
    <row r="1298" spans="1:16" x14ac:dyDescent="0.25">
      <c r="A1298">
        <v>61.64817540679249</v>
      </c>
      <c r="B1298">
        <v>1.1770512036320018</v>
      </c>
      <c r="C1298">
        <v>0.42490768623910852</v>
      </c>
      <c r="D1298">
        <v>0.3793114001456655</v>
      </c>
      <c r="G1298">
        <v>50.37478892880123</v>
      </c>
      <c r="H1298">
        <v>1.4776043961717262</v>
      </c>
      <c r="I1298">
        <v>1.7578921782696593</v>
      </c>
      <c r="J1298">
        <v>0.87121763990871304</v>
      </c>
      <c r="M1298">
        <v>39.692295630430507</v>
      </c>
      <c r="N1298">
        <v>1.4902849657390944</v>
      </c>
      <c r="O1298">
        <v>1.9490763562901896</v>
      </c>
      <c r="P1298">
        <v>1.0746340347266048</v>
      </c>
    </row>
    <row r="1299" spans="1:16" x14ac:dyDescent="0.25">
      <c r="A1299">
        <v>61.424263305825932</v>
      </c>
      <c r="B1299">
        <v>1.1513988888314315</v>
      </c>
      <c r="C1299">
        <v>0.42322669201353719</v>
      </c>
      <c r="D1299">
        <v>0.3764284141049038</v>
      </c>
      <c r="G1299">
        <v>50.349801658638363</v>
      </c>
      <c r="H1299">
        <v>1.5019183019252293</v>
      </c>
      <c r="I1299">
        <v>1.7670158314177273</v>
      </c>
      <c r="J1299">
        <v>0.80625471856134001</v>
      </c>
      <c r="M1299">
        <v>39.283079324021813</v>
      </c>
      <c r="N1299">
        <v>1.5592607281461117</v>
      </c>
      <c r="O1299">
        <v>1.9999327761371186</v>
      </c>
      <c r="P1299">
        <v>0.95309933871594832</v>
      </c>
    </row>
    <row r="1300" spans="1:16" x14ac:dyDescent="0.25">
      <c r="A1300">
        <v>61.54608516219713</v>
      </c>
      <c r="B1300">
        <v>1.1240686371671258</v>
      </c>
      <c r="C1300">
        <v>0.42012286142254329</v>
      </c>
      <c r="D1300">
        <v>0.31896481961593021</v>
      </c>
      <c r="G1300">
        <v>50.281601767555678</v>
      </c>
      <c r="H1300">
        <v>1.5264120401061059</v>
      </c>
      <c r="I1300">
        <v>1.7710209414701468</v>
      </c>
      <c r="J1300">
        <v>0.74114201452704442</v>
      </c>
      <c r="M1300">
        <v>38.874624271140192</v>
      </c>
      <c r="N1300">
        <v>1.6375430390899219</v>
      </c>
      <c r="O1300">
        <v>2.0599091171091541</v>
      </c>
      <c r="P1300">
        <v>0.89889808722099407</v>
      </c>
    </row>
    <row r="1301" spans="1:16" x14ac:dyDescent="0.25">
      <c r="A1301">
        <v>61.374941942842185</v>
      </c>
      <c r="B1301">
        <v>1.0994020691728066</v>
      </c>
      <c r="C1301">
        <v>0.42890377946508429</v>
      </c>
      <c r="D1301">
        <v>0.30849269565853249</v>
      </c>
      <c r="G1301">
        <v>50.745690217099664</v>
      </c>
      <c r="H1301">
        <v>1.5600000426243374</v>
      </c>
      <c r="I1301">
        <v>1.7784922110738728</v>
      </c>
      <c r="J1301">
        <v>0.68088963667979352</v>
      </c>
      <c r="M1301">
        <v>38.701900440248089</v>
      </c>
      <c r="N1301">
        <v>1.7176671542452415</v>
      </c>
      <c r="O1301">
        <v>2.1174954570933173</v>
      </c>
      <c r="P1301">
        <v>0.86098569640016576</v>
      </c>
    </row>
    <row r="1302" spans="1:16" x14ac:dyDescent="0.25">
      <c r="A1302">
        <v>61.701138088209468</v>
      </c>
      <c r="B1302">
        <v>1.0716581094361091</v>
      </c>
      <c r="C1302">
        <v>0.42823604386019387</v>
      </c>
      <c r="D1302">
        <v>0.29549589476921817</v>
      </c>
      <c r="G1302">
        <v>50.986414960484971</v>
      </c>
      <c r="H1302">
        <v>1.5982488542802609</v>
      </c>
      <c r="I1302">
        <v>1.7781701930572351</v>
      </c>
      <c r="J1302">
        <v>0.58971010299757343</v>
      </c>
      <c r="M1302">
        <v>39.075309093918179</v>
      </c>
      <c r="N1302">
        <v>1.78109819581425</v>
      </c>
      <c r="O1302">
        <v>2.1369694030291528</v>
      </c>
      <c r="P1302">
        <v>0.848713679871267</v>
      </c>
    </row>
    <row r="1303" spans="1:16" x14ac:dyDescent="0.25">
      <c r="A1303">
        <v>61.780736032714749</v>
      </c>
      <c r="B1303">
        <v>1.0496763795288977</v>
      </c>
      <c r="C1303">
        <v>0.42652564735281473</v>
      </c>
      <c r="D1303">
        <v>0.29487560211995395</v>
      </c>
      <c r="G1303">
        <v>50.845254835991241</v>
      </c>
      <c r="H1303">
        <v>1.6307305159563443</v>
      </c>
      <c r="I1303">
        <v>1.7618756968079095</v>
      </c>
      <c r="J1303">
        <v>0.45538828146541455</v>
      </c>
      <c r="M1303">
        <v>38.897525186627547</v>
      </c>
      <c r="N1303">
        <v>1.8469131920595694</v>
      </c>
      <c r="O1303">
        <v>2.1641157428616453</v>
      </c>
      <c r="P1303">
        <v>0.87989582451017401</v>
      </c>
    </row>
    <row r="1304" spans="1:16" x14ac:dyDescent="0.25">
      <c r="A1304">
        <v>61.854762228395806</v>
      </c>
      <c r="B1304">
        <v>1.0271418063999249</v>
      </c>
      <c r="C1304">
        <v>0.42071287942420504</v>
      </c>
      <c r="D1304">
        <v>0.29201793127016828</v>
      </c>
      <c r="G1304">
        <v>51.137843876462895</v>
      </c>
      <c r="H1304">
        <v>1.6650615267640398</v>
      </c>
      <c r="I1304">
        <v>1.7479161017072711</v>
      </c>
      <c r="J1304">
        <v>0.31793750598103093</v>
      </c>
      <c r="M1304">
        <v>39.075120898064256</v>
      </c>
      <c r="N1304">
        <v>1.9037572098917508</v>
      </c>
      <c r="O1304">
        <v>2.1790244870723772</v>
      </c>
      <c r="P1304">
        <v>0.90586253950221807</v>
      </c>
    </row>
    <row r="1305" spans="1:16" x14ac:dyDescent="0.25">
      <c r="A1305">
        <v>61.97059692646264</v>
      </c>
      <c r="B1305">
        <v>1.0007440843936686</v>
      </c>
      <c r="C1305">
        <v>0.41809841245461737</v>
      </c>
      <c r="D1305">
        <v>0.28550313785840664</v>
      </c>
      <c r="G1305">
        <v>51.025127875490178</v>
      </c>
      <c r="H1305">
        <v>1.6934596282452954</v>
      </c>
      <c r="I1305">
        <v>1.7056710481784785</v>
      </c>
      <c r="J1305">
        <v>0.27831350142728345</v>
      </c>
      <c r="M1305">
        <v>39.597270966031459</v>
      </c>
      <c r="N1305">
        <v>1.9448085425604351</v>
      </c>
      <c r="O1305">
        <v>2.1640902843356162</v>
      </c>
      <c r="P1305">
        <v>0.90840179125028986</v>
      </c>
    </row>
    <row r="1306" spans="1:16" x14ac:dyDescent="0.25">
      <c r="A1306">
        <v>62.076537390609097</v>
      </c>
      <c r="B1306">
        <v>0.97276815827412855</v>
      </c>
      <c r="C1306">
        <v>0.41359539583301419</v>
      </c>
      <c r="D1306">
        <v>0.29076630840049739</v>
      </c>
      <c r="G1306">
        <v>50.659109386197578</v>
      </c>
      <c r="H1306">
        <v>1.7108159693739353</v>
      </c>
      <c r="I1306">
        <v>1.6402755460938305</v>
      </c>
      <c r="J1306">
        <v>0.26211871994284652</v>
      </c>
      <c r="M1306">
        <v>40.634807220676336</v>
      </c>
      <c r="N1306">
        <v>1.9636378353394957</v>
      </c>
      <c r="O1306">
        <v>2.1186332451592196</v>
      </c>
      <c r="P1306">
        <v>0.90140281705102931</v>
      </c>
    </row>
    <row r="1307" spans="1:16" x14ac:dyDescent="0.25">
      <c r="A1307">
        <v>61.92001210207733</v>
      </c>
      <c r="B1307">
        <v>0.93737623332921061</v>
      </c>
      <c r="C1307">
        <v>0.41296533032223959</v>
      </c>
      <c r="D1307">
        <v>0.28650122653401477</v>
      </c>
      <c r="G1307">
        <v>50.817931199550912</v>
      </c>
      <c r="H1307">
        <v>1.7280918037075133</v>
      </c>
      <c r="I1307">
        <v>1.5632644339479564</v>
      </c>
      <c r="J1307">
        <v>0.26299282220814418</v>
      </c>
      <c r="M1307">
        <v>41.689892454751934</v>
      </c>
      <c r="N1307">
        <v>1.9681749321196025</v>
      </c>
      <c r="O1307">
        <v>2.0537423281496441</v>
      </c>
      <c r="P1307">
        <v>0.95449563770097712</v>
      </c>
    </row>
    <row r="1308" spans="1:16" x14ac:dyDescent="0.25">
      <c r="A1308">
        <v>62.020383816032172</v>
      </c>
      <c r="B1308">
        <v>0.90487624824153678</v>
      </c>
      <c r="C1308">
        <v>0.41293039374789237</v>
      </c>
      <c r="D1308">
        <v>0.28315621783600453</v>
      </c>
      <c r="G1308">
        <v>50.629400752463582</v>
      </c>
      <c r="H1308">
        <v>1.742504154778036</v>
      </c>
      <c r="I1308">
        <v>1.4829718611994724</v>
      </c>
      <c r="J1308">
        <v>0.26251879901068959</v>
      </c>
      <c r="M1308">
        <v>42.605445618512398</v>
      </c>
      <c r="N1308">
        <v>1.9670942740179853</v>
      </c>
      <c r="O1308">
        <v>1.9755137908853291</v>
      </c>
      <c r="P1308">
        <v>1.0803258896264232</v>
      </c>
    </row>
    <row r="1309" spans="1:16" x14ac:dyDescent="0.25">
      <c r="A1309">
        <v>62.071815610881323</v>
      </c>
      <c r="B1309">
        <v>0.87863469366317037</v>
      </c>
      <c r="C1309">
        <v>0.41186267617354899</v>
      </c>
      <c r="D1309">
        <v>0.28184932004775803</v>
      </c>
      <c r="G1309">
        <v>50.499367904462886</v>
      </c>
      <c r="H1309">
        <v>1.7545870105574501</v>
      </c>
      <c r="I1309">
        <v>1.3903274411008901</v>
      </c>
      <c r="J1309">
        <v>0.25637119906848654</v>
      </c>
      <c r="M1309">
        <v>43.568458192064675</v>
      </c>
      <c r="N1309">
        <v>1.9642260095945359</v>
      </c>
      <c r="O1309">
        <v>1.9115767452911945</v>
      </c>
      <c r="P1309">
        <v>1.2901316959742646</v>
      </c>
    </row>
    <row r="1310" spans="1:16" x14ac:dyDescent="0.25">
      <c r="A1310">
        <v>61.763148434238275</v>
      </c>
      <c r="B1310">
        <v>0.84931509414146433</v>
      </c>
      <c r="C1310">
        <v>0.41414145348631842</v>
      </c>
      <c r="D1310">
        <v>0.27294863971532662</v>
      </c>
      <c r="G1310">
        <v>50.511507606520773</v>
      </c>
      <c r="H1310">
        <v>1.7666957110054884</v>
      </c>
      <c r="I1310">
        <v>1.2883516122715184</v>
      </c>
      <c r="J1310">
        <v>0.24189352464365224</v>
      </c>
      <c r="M1310">
        <v>44.138426552171907</v>
      </c>
      <c r="N1310">
        <v>1.9657402303935756</v>
      </c>
      <c r="O1310">
        <v>1.8766080602615125</v>
      </c>
      <c r="P1310">
        <v>1.5175401796765737</v>
      </c>
    </row>
    <row r="1311" spans="1:16" x14ac:dyDescent="0.25">
      <c r="A1311">
        <v>61.723642593471965</v>
      </c>
      <c r="B1311">
        <v>0.82682149377376979</v>
      </c>
      <c r="C1311">
        <v>0.41668011748355616</v>
      </c>
      <c r="D1311">
        <v>0.24077314309493444</v>
      </c>
      <c r="G1311">
        <v>50.70157640954811</v>
      </c>
      <c r="H1311">
        <v>1.7822846946450752</v>
      </c>
      <c r="I1311">
        <v>1.1618203033438121</v>
      </c>
      <c r="J1311">
        <v>0.22992630018800217</v>
      </c>
      <c r="M1311">
        <v>44.444195792787575</v>
      </c>
      <c r="N1311">
        <v>1.9689687487315228</v>
      </c>
      <c r="O1311">
        <v>1.8723374763680134</v>
      </c>
      <c r="P1311">
        <v>1.7310491238054979</v>
      </c>
    </row>
    <row r="1312" spans="1:16" x14ac:dyDescent="0.25">
      <c r="A1312">
        <v>61.78887972751923</v>
      </c>
      <c r="B1312">
        <v>0.79771519030636462</v>
      </c>
      <c r="C1312">
        <v>0.41699076140284946</v>
      </c>
      <c r="D1312">
        <v>0.20120680182499881</v>
      </c>
      <c r="G1312">
        <v>50.927512986763212</v>
      </c>
      <c r="H1312">
        <v>1.8011630653229074</v>
      </c>
      <c r="I1312">
        <v>1.047188598497246</v>
      </c>
      <c r="J1312">
        <v>0.23610892483446352</v>
      </c>
      <c r="M1312">
        <v>44.856125764387343</v>
      </c>
      <c r="N1312">
        <v>1.9763133435734852</v>
      </c>
      <c r="O1312">
        <v>1.9074817210800019</v>
      </c>
      <c r="P1312">
        <v>1.9463687935562719</v>
      </c>
    </row>
    <row r="1313" spans="1:16" x14ac:dyDescent="0.25">
      <c r="A1313">
        <v>61.791613820704313</v>
      </c>
      <c r="B1313">
        <v>0.76435349726390744</v>
      </c>
      <c r="C1313">
        <v>0.4166735906797967</v>
      </c>
      <c r="D1313">
        <v>0.19959513592682307</v>
      </c>
      <c r="G1313">
        <v>51.015040689901127</v>
      </c>
      <c r="H1313">
        <v>1.8208584140061486</v>
      </c>
      <c r="I1313">
        <v>0.99577939211060396</v>
      </c>
      <c r="J1313">
        <v>0.24610328114418237</v>
      </c>
      <c r="M1313">
        <v>44.963129118160609</v>
      </c>
      <c r="N1313">
        <v>1.9850677665164365</v>
      </c>
      <c r="O1313">
        <v>1.9515852552616642</v>
      </c>
      <c r="P1313">
        <v>2.1342093731695546</v>
      </c>
    </row>
    <row r="1314" spans="1:16" x14ac:dyDescent="0.25">
      <c r="A1314">
        <v>61.993876403123188</v>
      </c>
      <c r="B1314">
        <v>0.73230938172339932</v>
      </c>
      <c r="C1314">
        <v>0.40650194520397498</v>
      </c>
      <c r="D1314">
        <v>0.20661048060655518</v>
      </c>
      <c r="G1314">
        <v>51.415121203668186</v>
      </c>
      <c r="H1314">
        <v>1.8452044214685912</v>
      </c>
      <c r="I1314">
        <v>0.9789077202012888</v>
      </c>
      <c r="J1314">
        <v>0.29059392883537094</v>
      </c>
      <c r="M1314">
        <v>45.048014782340232</v>
      </c>
      <c r="N1314">
        <v>1.9929466997253544</v>
      </c>
      <c r="O1314">
        <v>1.9867658798652899</v>
      </c>
      <c r="P1314">
        <v>2.2984077384205679</v>
      </c>
    </row>
    <row r="1315" spans="1:16" x14ac:dyDescent="0.25">
      <c r="A1315">
        <v>62.270972382512852</v>
      </c>
      <c r="B1315">
        <v>0.70426973528974013</v>
      </c>
      <c r="C1315">
        <v>0.39550912813839972</v>
      </c>
      <c r="D1315">
        <v>0.23094021895145006</v>
      </c>
      <c r="G1315">
        <v>51.544219637557653</v>
      </c>
      <c r="H1315">
        <v>1.8702181019841062</v>
      </c>
      <c r="I1315">
        <v>0.96451889650973743</v>
      </c>
      <c r="J1315">
        <v>0.3388249523850933</v>
      </c>
      <c r="M1315">
        <v>44.916399573930086</v>
      </c>
      <c r="N1315">
        <v>1.9969044059288623</v>
      </c>
      <c r="O1315">
        <v>2.0130883856654784</v>
      </c>
      <c r="P1315">
        <v>2.4229239328488359</v>
      </c>
    </row>
    <row r="1316" spans="1:16" x14ac:dyDescent="0.25">
      <c r="A1316">
        <v>62.74024485559508</v>
      </c>
      <c r="B1316">
        <v>0.69112806102543511</v>
      </c>
      <c r="C1316">
        <v>0.39479920149322245</v>
      </c>
      <c r="D1316">
        <v>0.30468886635134024</v>
      </c>
      <c r="G1316">
        <v>51.641317149357199</v>
      </c>
      <c r="H1316">
        <v>1.8915915277911208</v>
      </c>
      <c r="I1316">
        <v>0.93441605225184421</v>
      </c>
      <c r="J1316">
        <v>0.38437838535839447</v>
      </c>
      <c r="M1316">
        <v>44.560442253694433</v>
      </c>
      <c r="N1316">
        <v>1.9987011667015842</v>
      </c>
      <c r="O1316">
        <v>2.0032226363546366</v>
      </c>
      <c r="P1316">
        <v>2.4983580043487752</v>
      </c>
    </row>
    <row r="1317" spans="1:16" x14ac:dyDescent="0.25">
      <c r="A1317">
        <v>63.092667644982022</v>
      </c>
      <c r="B1317">
        <v>0.68552778051639862</v>
      </c>
      <c r="C1317">
        <v>0.40812252602989829</v>
      </c>
      <c r="D1317">
        <v>0.39752453066608845</v>
      </c>
      <c r="G1317">
        <v>51.545061355299076</v>
      </c>
      <c r="H1317">
        <v>1.9106738647559738</v>
      </c>
      <c r="I1317">
        <v>0.90053031497586011</v>
      </c>
      <c r="J1317">
        <v>0.40064290694545412</v>
      </c>
      <c r="M1317">
        <v>44.28849492239658</v>
      </c>
      <c r="N1317">
        <v>1.9971446386223812</v>
      </c>
      <c r="O1317">
        <v>1.9885553388433528</v>
      </c>
      <c r="P1317">
        <v>2.5264642267065294</v>
      </c>
    </row>
    <row r="1318" spans="1:16" x14ac:dyDescent="0.25">
      <c r="A1318">
        <v>63.438215806492842</v>
      </c>
      <c r="B1318">
        <v>0.6858165008831123</v>
      </c>
      <c r="C1318">
        <v>0.44965916677785545</v>
      </c>
      <c r="D1318">
        <v>0.51008520934256896</v>
      </c>
      <c r="G1318">
        <v>51.529304267684523</v>
      </c>
      <c r="H1318">
        <v>1.9272619285606984</v>
      </c>
      <c r="I1318">
        <v>0.85391133766916216</v>
      </c>
      <c r="J1318">
        <v>0.4064362594955816</v>
      </c>
      <c r="M1318">
        <v>43.746703804310037</v>
      </c>
      <c r="N1318">
        <v>1.9924901177821162</v>
      </c>
      <c r="O1318">
        <v>1.9681795284747177</v>
      </c>
      <c r="P1318">
        <v>2.5000553521172</v>
      </c>
    </row>
    <row r="1319" spans="1:16" x14ac:dyDescent="0.25">
      <c r="A1319">
        <v>63.612693923642148</v>
      </c>
      <c r="B1319">
        <v>0.69455837045918112</v>
      </c>
      <c r="C1319">
        <v>0.50882092955113645</v>
      </c>
      <c r="D1319">
        <v>0.59825525497399434</v>
      </c>
      <c r="G1319">
        <v>51.392245562614931</v>
      </c>
      <c r="H1319">
        <v>1.9394263835961321</v>
      </c>
      <c r="I1319">
        <v>0.80463232531135864</v>
      </c>
      <c r="J1319">
        <v>0.39400575886212402</v>
      </c>
      <c r="M1319">
        <v>43.516231055381461</v>
      </c>
      <c r="N1319">
        <v>1.9881409701367547</v>
      </c>
      <c r="O1319">
        <v>1.9516928553091315</v>
      </c>
      <c r="P1319">
        <v>2.4266393503005665</v>
      </c>
    </row>
    <row r="1320" spans="1:16" x14ac:dyDescent="0.25">
      <c r="A1320">
        <v>63.511358522117646</v>
      </c>
      <c r="B1320">
        <v>0.70420418703946752</v>
      </c>
      <c r="C1320">
        <v>0.54406428364659354</v>
      </c>
      <c r="D1320">
        <v>0.65366050412254806</v>
      </c>
      <c r="G1320">
        <v>51.284065495635012</v>
      </c>
      <c r="H1320">
        <v>1.9487407166504656</v>
      </c>
      <c r="I1320">
        <v>0.75426387945952678</v>
      </c>
      <c r="J1320">
        <v>0.3629141152431824</v>
      </c>
      <c r="M1320">
        <v>43.631970091163758</v>
      </c>
      <c r="N1320">
        <v>1.9792073782209461</v>
      </c>
      <c r="O1320">
        <v>1.9551099145131292</v>
      </c>
      <c r="P1320">
        <v>2.3033749452096304</v>
      </c>
    </row>
    <row r="1321" spans="1:16" x14ac:dyDescent="0.25">
      <c r="A1321">
        <v>63.262116077759238</v>
      </c>
      <c r="B1321">
        <v>0.70248368243338277</v>
      </c>
      <c r="C1321">
        <v>0.57331962115429413</v>
      </c>
      <c r="D1321">
        <v>0.66032996724499882</v>
      </c>
      <c r="G1321">
        <v>51.225033077834162</v>
      </c>
      <c r="H1321">
        <v>1.9565457468834477</v>
      </c>
      <c r="I1321">
        <v>0.69885916446903917</v>
      </c>
      <c r="J1321">
        <v>0.35830975858368819</v>
      </c>
      <c r="M1321">
        <v>43.892815214808017</v>
      </c>
      <c r="N1321">
        <v>1.9734703203771351</v>
      </c>
      <c r="O1321">
        <v>1.9732587683265805</v>
      </c>
      <c r="P1321">
        <v>2.1361477557891679</v>
      </c>
    </row>
    <row r="1322" spans="1:16" x14ac:dyDescent="0.25">
      <c r="A1322">
        <v>63.250395772219996</v>
      </c>
      <c r="B1322">
        <v>0.70624065640636124</v>
      </c>
      <c r="C1322">
        <v>0.60203098814705736</v>
      </c>
      <c r="D1322">
        <v>0.67400332226300785</v>
      </c>
      <c r="G1322">
        <v>51.058580528103995</v>
      </c>
      <c r="H1322">
        <v>1.956147548287108</v>
      </c>
      <c r="I1322">
        <v>0.61816257554615783</v>
      </c>
      <c r="J1322">
        <v>0.35784693986403804</v>
      </c>
      <c r="M1322">
        <v>43.921290646412046</v>
      </c>
      <c r="N1322">
        <v>1.9686919448198641</v>
      </c>
      <c r="O1322">
        <v>2.001501324130432</v>
      </c>
      <c r="P1322">
        <v>1.9610789304103131</v>
      </c>
    </row>
    <row r="1323" spans="1:16" x14ac:dyDescent="0.25">
      <c r="A1323">
        <v>63.17747870239797</v>
      </c>
      <c r="B1323">
        <v>0.70987058925012969</v>
      </c>
      <c r="C1323">
        <v>0.62412205978287871</v>
      </c>
      <c r="D1323">
        <v>0.67890261619533443</v>
      </c>
      <c r="G1323">
        <v>50.970891715594888</v>
      </c>
      <c r="H1323">
        <v>1.9545140825384886</v>
      </c>
      <c r="I1323">
        <v>0.52329948057420794</v>
      </c>
      <c r="J1323">
        <v>0.35493333265211768</v>
      </c>
      <c r="M1323">
        <v>43.627490240545946</v>
      </c>
      <c r="N1323">
        <v>1.968146276738497</v>
      </c>
      <c r="O1323">
        <v>2.021368986367599</v>
      </c>
      <c r="P1323">
        <v>1.709076633676198</v>
      </c>
    </row>
    <row r="1324" spans="1:16" x14ac:dyDescent="0.25">
      <c r="A1324">
        <v>63.154587997090715</v>
      </c>
      <c r="B1324">
        <v>0.71027863999179675</v>
      </c>
      <c r="C1324">
        <v>0.63835458044132698</v>
      </c>
      <c r="D1324">
        <v>0.679439336985874</v>
      </c>
      <c r="G1324">
        <v>50.981595927762498</v>
      </c>
      <c r="H1324">
        <v>1.9550194003807499</v>
      </c>
      <c r="I1324">
        <v>0.4299976042757655</v>
      </c>
      <c r="J1324">
        <v>0.35521687002857366</v>
      </c>
      <c r="M1324">
        <v>43.325178349996357</v>
      </c>
      <c r="N1324">
        <v>1.9682054747271398</v>
      </c>
      <c r="O1324">
        <v>2.0302561891855744</v>
      </c>
      <c r="P1324">
        <v>1.4028467050137974</v>
      </c>
    </row>
    <row r="1325" spans="1:16" x14ac:dyDescent="0.25">
      <c r="A1325">
        <v>63.399177979538486</v>
      </c>
      <c r="B1325">
        <v>0.72059635508674746</v>
      </c>
      <c r="C1325">
        <v>0.65727432073295644</v>
      </c>
      <c r="D1325">
        <v>0.69169321048807608</v>
      </c>
      <c r="G1325">
        <v>51.071739976820218</v>
      </c>
      <c r="H1325">
        <v>1.9610812118177876</v>
      </c>
      <c r="I1325">
        <v>0.3968264202948007</v>
      </c>
      <c r="J1325">
        <v>0.35507622576420295</v>
      </c>
      <c r="M1325">
        <v>42.970856475832107</v>
      </c>
      <c r="N1325">
        <v>1.9679123681758173</v>
      </c>
      <c r="O1325">
        <v>2.0285873212409062</v>
      </c>
      <c r="P1325">
        <v>1.0842288969377769</v>
      </c>
    </row>
    <row r="1326" spans="1:16" x14ac:dyDescent="0.25">
      <c r="A1326">
        <v>63.24808220240147</v>
      </c>
      <c r="B1326">
        <v>0.72901652929000704</v>
      </c>
      <c r="C1326">
        <v>0.67343820880302652</v>
      </c>
      <c r="D1326">
        <v>0.69423171182880439</v>
      </c>
      <c r="G1326">
        <v>51.172813878345607</v>
      </c>
      <c r="H1326">
        <v>1.9664165797060416</v>
      </c>
      <c r="I1326">
        <v>0.38639965927296649</v>
      </c>
      <c r="J1326">
        <v>0.3427147574626106</v>
      </c>
      <c r="M1326">
        <v>42.973970678775778</v>
      </c>
      <c r="N1326">
        <v>1.9675501972267619</v>
      </c>
      <c r="O1326">
        <v>2.0269606649724854</v>
      </c>
      <c r="P1326">
        <v>0.84522637115228738</v>
      </c>
    </row>
    <row r="1327" spans="1:16" x14ac:dyDescent="0.25">
      <c r="A1327">
        <v>63.208129746316231</v>
      </c>
      <c r="B1327">
        <v>0.73195770054430787</v>
      </c>
      <c r="C1327">
        <v>0.6891453656024823</v>
      </c>
      <c r="D1327">
        <v>0.68209292146202227</v>
      </c>
      <c r="G1327">
        <v>51.339382669068293</v>
      </c>
      <c r="H1327">
        <v>1.9712353110761358</v>
      </c>
      <c r="I1327">
        <v>0.38834207050670427</v>
      </c>
      <c r="J1327">
        <v>0.34034087935675716</v>
      </c>
      <c r="M1327">
        <v>43.109916342115639</v>
      </c>
      <c r="N1327">
        <v>1.9661567435099048</v>
      </c>
      <c r="O1327">
        <v>2.0230232934989938</v>
      </c>
      <c r="P1327">
        <v>0.71111333336884575</v>
      </c>
    </row>
    <row r="1328" spans="1:16" x14ac:dyDescent="0.25">
      <c r="A1328">
        <v>63.274947497094466</v>
      </c>
      <c r="B1328">
        <v>0.72905214234983573</v>
      </c>
      <c r="C1328">
        <v>0.7058109743230776</v>
      </c>
      <c r="D1328">
        <v>0.67193127283150045</v>
      </c>
      <c r="G1328">
        <v>51.163555137537159</v>
      </c>
      <c r="H1328">
        <v>1.9731652451850248</v>
      </c>
      <c r="I1328">
        <v>0.38749685841128256</v>
      </c>
      <c r="J1328">
        <v>0.32098303829017777</v>
      </c>
      <c r="M1328">
        <v>43.285746811158411</v>
      </c>
      <c r="N1328">
        <v>1.9644773155889086</v>
      </c>
      <c r="O1328">
        <v>2.0221357408202887</v>
      </c>
      <c r="P1328">
        <v>0.66275025290217426</v>
      </c>
    </row>
    <row r="1329" spans="1:16" x14ac:dyDescent="0.25">
      <c r="A1329">
        <v>62.730698939624112</v>
      </c>
      <c r="B1329">
        <v>0.71793307232603454</v>
      </c>
      <c r="C1329">
        <v>0.70805869404429256</v>
      </c>
      <c r="D1329">
        <v>0.6518268263378606</v>
      </c>
      <c r="G1329">
        <v>51.13664132411256</v>
      </c>
      <c r="H1329">
        <v>1.9697591513014192</v>
      </c>
      <c r="I1329">
        <v>0.37930592312103995</v>
      </c>
      <c r="J1329">
        <v>0.28441116442435049</v>
      </c>
      <c r="M1329">
        <v>43.572667453602655</v>
      </c>
      <c r="N1329">
        <v>1.9635511186712002</v>
      </c>
      <c r="O1329">
        <v>2.0235972147477459</v>
      </c>
      <c r="P1329">
        <v>0.66263311517171308</v>
      </c>
    </row>
    <row r="1330" spans="1:16" x14ac:dyDescent="0.25">
      <c r="A1330">
        <v>62.869283242266263</v>
      </c>
      <c r="B1330">
        <v>0.70607585618308288</v>
      </c>
      <c r="C1330">
        <v>0.7124465472885434</v>
      </c>
      <c r="D1330">
        <v>0.60490655193231135</v>
      </c>
      <c r="G1330">
        <v>50.872405621488099</v>
      </c>
      <c r="H1330">
        <v>1.9615158399356156</v>
      </c>
      <c r="I1330">
        <v>0.36414070785682717</v>
      </c>
      <c r="J1330">
        <v>0.25080193189974043</v>
      </c>
      <c r="M1330">
        <v>43.98029605791551</v>
      </c>
      <c r="N1330">
        <v>1.963278695040928</v>
      </c>
      <c r="O1330">
        <v>2.0337381026601551</v>
      </c>
      <c r="P1330">
        <v>0.66115415114117448</v>
      </c>
    </row>
    <row r="1331" spans="1:16" x14ac:dyDescent="0.25">
      <c r="A1331">
        <v>62.849105400812704</v>
      </c>
      <c r="B1331">
        <v>0.69545234242076726</v>
      </c>
      <c r="C1331">
        <v>0.71685062436474845</v>
      </c>
      <c r="D1331">
        <v>0.54431404391337157</v>
      </c>
      <c r="G1331">
        <v>50.972573642892847</v>
      </c>
      <c r="H1331">
        <v>1.9495671147069009</v>
      </c>
      <c r="I1331">
        <v>0.35142323900207351</v>
      </c>
      <c r="J1331">
        <v>0.22999774345714505</v>
      </c>
      <c r="M1331">
        <v>44.010956153285889</v>
      </c>
      <c r="N1331">
        <v>1.9635321997730668</v>
      </c>
      <c r="O1331">
        <v>2.0438970777096701</v>
      </c>
      <c r="P1331">
        <v>0.65102425288933963</v>
      </c>
    </row>
    <row r="1332" spans="1:16" x14ac:dyDescent="0.25">
      <c r="A1332">
        <v>62.777497259032238</v>
      </c>
      <c r="B1332">
        <v>0.68666168213728518</v>
      </c>
      <c r="C1332">
        <v>0.71990792901511058</v>
      </c>
      <c r="D1332">
        <v>0.47913514426569875</v>
      </c>
      <c r="G1332">
        <v>50.829058243140864</v>
      </c>
      <c r="H1332">
        <v>1.9341656449911115</v>
      </c>
      <c r="I1332">
        <v>0.34968726145627127</v>
      </c>
      <c r="J1332">
        <v>0.23700149453976249</v>
      </c>
      <c r="M1332">
        <v>44.058309549986575</v>
      </c>
      <c r="N1332">
        <v>1.9629893752350702</v>
      </c>
      <c r="O1332">
        <v>2.0532721058687593</v>
      </c>
      <c r="P1332">
        <v>0.61528707649407821</v>
      </c>
    </row>
    <row r="1333" spans="1:16" x14ac:dyDescent="0.25">
      <c r="A1333">
        <v>63.187718872703073</v>
      </c>
      <c r="B1333">
        <v>0.68054792738566339</v>
      </c>
      <c r="C1333">
        <v>0.72661972007422648</v>
      </c>
      <c r="D1333">
        <v>0.39480502766012221</v>
      </c>
      <c r="G1333">
        <v>50.566645917214423</v>
      </c>
      <c r="H1333">
        <v>1.914529309758416</v>
      </c>
      <c r="I1333">
        <v>0.35355051558124678</v>
      </c>
      <c r="J1333">
        <v>0.27271524110771306</v>
      </c>
      <c r="M1333">
        <v>44.106728673854221</v>
      </c>
      <c r="N1333">
        <v>1.9612256057849455</v>
      </c>
      <c r="O1333">
        <v>2.0613527620564627</v>
      </c>
      <c r="P1333">
        <v>0.56551203200851519</v>
      </c>
    </row>
    <row r="1334" spans="1:16" x14ac:dyDescent="0.25">
      <c r="A1334">
        <v>63.285690462388168</v>
      </c>
      <c r="B1334">
        <v>0.67437094775225448</v>
      </c>
      <c r="C1334">
        <v>0.73054894246462876</v>
      </c>
      <c r="D1334">
        <v>0.31366956154775211</v>
      </c>
      <c r="G1334">
        <v>50.370420452501847</v>
      </c>
      <c r="H1334">
        <v>1.8903578006534421</v>
      </c>
      <c r="I1334">
        <v>0.36394820958174212</v>
      </c>
      <c r="J1334">
        <v>0.31974725522789116</v>
      </c>
      <c r="M1334">
        <v>43.800411785812244</v>
      </c>
      <c r="N1334">
        <v>1.9598763218352753</v>
      </c>
      <c r="O1334">
        <v>2.0603819126982374</v>
      </c>
      <c r="P1334">
        <v>0.49135731180628067</v>
      </c>
    </row>
    <row r="1335" spans="1:16" x14ac:dyDescent="0.25">
      <c r="A1335">
        <v>63.672524899630837</v>
      </c>
      <c r="B1335">
        <v>0.67987099002882001</v>
      </c>
      <c r="C1335">
        <v>0.74235391969164655</v>
      </c>
      <c r="D1335">
        <v>0.27039328423822384</v>
      </c>
      <c r="G1335">
        <v>50.001252328920266</v>
      </c>
      <c r="H1335">
        <v>1.8619752173956592</v>
      </c>
      <c r="I1335">
        <v>0.39208361178998391</v>
      </c>
      <c r="J1335">
        <v>0.38978488449494408</v>
      </c>
      <c r="M1335">
        <v>43.822294267539498</v>
      </c>
      <c r="N1335">
        <v>1.9591474519417469</v>
      </c>
      <c r="O1335">
        <v>2.0505768529420294</v>
      </c>
      <c r="P1335">
        <v>0.4150907555434753</v>
      </c>
    </row>
    <row r="1336" spans="1:16" x14ac:dyDescent="0.25">
      <c r="A1336">
        <v>63.862778453381694</v>
      </c>
      <c r="B1336">
        <v>0.68732715877817463</v>
      </c>
      <c r="C1336">
        <v>0.75782446754947552</v>
      </c>
      <c r="D1336">
        <v>0.28775329759343982</v>
      </c>
      <c r="G1336">
        <v>50.064159541410895</v>
      </c>
      <c r="H1336">
        <v>1.8357829626506312</v>
      </c>
      <c r="I1336">
        <v>0.41063185852867073</v>
      </c>
      <c r="J1336">
        <v>0.42167215698318811</v>
      </c>
      <c r="M1336">
        <v>43.866891766954325</v>
      </c>
      <c r="N1336">
        <v>1.955216296510766</v>
      </c>
      <c r="O1336">
        <v>2.0325436410345383</v>
      </c>
      <c r="P1336">
        <v>0.36901973277122357</v>
      </c>
    </row>
    <row r="1337" spans="1:16" x14ac:dyDescent="0.25">
      <c r="A1337">
        <v>64.109197165836889</v>
      </c>
      <c r="B1337">
        <v>0.70110104934093975</v>
      </c>
      <c r="C1337">
        <v>0.77719749691808926</v>
      </c>
      <c r="D1337">
        <v>0.34143424355315349</v>
      </c>
      <c r="G1337">
        <v>50.150037723500922</v>
      </c>
      <c r="H1337">
        <v>1.81179614103155</v>
      </c>
      <c r="I1337">
        <v>0.41945098606046988</v>
      </c>
      <c r="J1337">
        <v>0.43709567335868765</v>
      </c>
      <c r="M1337">
        <v>44.02180018806871</v>
      </c>
      <c r="N1337">
        <v>1.9535682509763355</v>
      </c>
      <c r="O1337">
        <v>1.9974417278814618</v>
      </c>
      <c r="P1337">
        <v>0.35100535691959406</v>
      </c>
    </row>
    <row r="1338" spans="1:16" x14ac:dyDescent="0.25">
      <c r="A1338">
        <v>64.422949736861625</v>
      </c>
      <c r="B1338">
        <v>0.72564631573832894</v>
      </c>
      <c r="C1338">
        <v>0.81125851747130462</v>
      </c>
      <c r="D1338">
        <v>0.42051312631303767</v>
      </c>
      <c r="G1338">
        <v>50.475353100198845</v>
      </c>
      <c r="H1338">
        <v>1.7903932969389873</v>
      </c>
      <c r="I1338">
        <v>0.41661630075909456</v>
      </c>
      <c r="J1338">
        <v>0.42224847920153114</v>
      </c>
      <c r="M1338">
        <v>43.73176990371558</v>
      </c>
      <c r="N1338">
        <v>1.9458503562072835</v>
      </c>
      <c r="O1338">
        <v>1.9388293728460164</v>
      </c>
      <c r="P1338">
        <v>0.35084048635902432</v>
      </c>
    </row>
    <row r="1339" spans="1:16" x14ac:dyDescent="0.25">
      <c r="A1339">
        <v>64.317141043129496</v>
      </c>
      <c r="B1339">
        <v>0.74938701205282343</v>
      </c>
      <c r="C1339">
        <v>0.82489650050134111</v>
      </c>
      <c r="D1339">
        <v>0.46837899764469559</v>
      </c>
      <c r="G1339">
        <v>50.817032028059771</v>
      </c>
      <c r="H1339">
        <v>1.7678426498205058</v>
      </c>
      <c r="I1339">
        <v>0.40754307031531656</v>
      </c>
      <c r="J1339">
        <v>0.40385961389753261</v>
      </c>
      <c r="M1339">
        <v>43.676425905236442</v>
      </c>
      <c r="N1339">
        <v>1.9284523822815636</v>
      </c>
      <c r="O1339">
        <v>1.8530931680650797</v>
      </c>
      <c r="P1339">
        <v>0.34926036948586331</v>
      </c>
    </row>
    <row r="1340" spans="1:16" x14ac:dyDescent="0.25">
      <c r="A1340">
        <v>64.393064816171673</v>
      </c>
      <c r="B1340">
        <v>0.7741490237935682</v>
      </c>
      <c r="C1340">
        <v>0.84040182089172055</v>
      </c>
      <c r="D1340">
        <v>0.51770271219266084</v>
      </c>
      <c r="G1340">
        <v>50.678716155431637</v>
      </c>
      <c r="H1340">
        <v>1.7433522761934004</v>
      </c>
      <c r="I1340">
        <v>0.3968260960993793</v>
      </c>
      <c r="J1340">
        <v>0.39088322605645859</v>
      </c>
      <c r="M1340">
        <v>43.351573352216001</v>
      </c>
      <c r="N1340">
        <v>1.9111716926627578</v>
      </c>
      <c r="O1340">
        <v>1.7308287819589465</v>
      </c>
      <c r="P1340">
        <v>0.35604296035698002</v>
      </c>
    </row>
    <row r="1341" spans="1:16" x14ac:dyDescent="0.25">
      <c r="A1341">
        <v>64.568781585248217</v>
      </c>
      <c r="B1341">
        <v>0.80514441973979844</v>
      </c>
      <c r="C1341">
        <v>0.85061676891740479</v>
      </c>
      <c r="D1341">
        <v>0.57283751499718882</v>
      </c>
      <c r="G1341">
        <v>50.587130417952451</v>
      </c>
      <c r="H1341">
        <v>1.7127002818616019</v>
      </c>
      <c r="I1341">
        <v>0.39932436241831359</v>
      </c>
      <c r="J1341">
        <v>0.38045173127530263</v>
      </c>
      <c r="M1341">
        <v>43.321529290993482</v>
      </c>
      <c r="N1341">
        <v>1.8951544259969282</v>
      </c>
      <c r="O1341">
        <v>1.5792198253364507</v>
      </c>
      <c r="P1341">
        <v>0.35875355185138108</v>
      </c>
    </row>
    <row r="1342" spans="1:16" x14ac:dyDescent="0.25">
      <c r="A1342">
        <v>64.62988467384001</v>
      </c>
      <c r="B1342">
        <v>0.83528055809270574</v>
      </c>
      <c r="C1342">
        <v>0.86979259575169943</v>
      </c>
      <c r="D1342">
        <v>0.62109812853824198</v>
      </c>
      <c r="G1342">
        <v>50.750191835632052</v>
      </c>
      <c r="H1342">
        <v>1.673813790892708</v>
      </c>
      <c r="I1342">
        <v>0.39997535606075757</v>
      </c>
      <c r="J1342">
        <v>0.37440137377051025</v>
      </c>
      <c r="M1342">
        <v>43.244805054176084</v>
      </c>
      <c r="N1342">
        <v>1.8741444386714434</v>
      </c>
      <c r="O1342">
        <v>1.4314405916649489</v>
      </c>
      <c r="P1342">
        <v>0.36127572625253357</v>
      </c>
    </row>
    <row r="1343" spans="1:16" x14ac:dyDescent="0.25">
      <c r="A1343">
        <v>64.694295537013573</v>
      </c>
      <c r="B1343">
        <v>0.86492950632262733</v>
      </c>
      <c r="C1343">
        <v>0.8883744278867155</v>
      </c>
      <c r="D1343">
        <v>0.66143101731081466</v>
      </c>
      <c r="G1343">
        <v>50.669967144207234</v>
      </c>
      <c r="H1343">
        <v>1.6282101790989718</v>
      </c>
      <c r="I1343">
        <v>0.40161108947205965</v>
      </c>
      <c r="J1343">
        <v>0.37119788555809269</v>
      </c>
      <c r="M1343">
        <v>43.683093727594439</v>
      </c>
      <c r="N1343">
        <v>1.8602192106461901</v>
      </c>
      <c r="O1343">
        <v>1.2420757542469811</v>
      </c>
      <c r="P1343">
        <v>0.36174423600324662</v>
      </c>
    </row>
    <row r="1344" spans="1:16" x14ac:dyDescent="0.25">
      <c r="A1344">
        <v>64.948369309771081</v>
      </c>
      <c r="B1344">
        <v>0.89823811789670016</v>
      </c>
      <c r="C1344">
        <v>0.91523680120072393</v>
      </c>
      <c r="D1344">
        <v>0.71031880493686739</v>
      </c>
      <c r="G1344">
        <v>50.609216601026667</v>
      </c>
      <c r="H1344">
        <v>1.5802244898936277</v>
      </c>
      <c r="I1344">
        <v>0.40242914572668764</v>
      </c>
      <c r="J1344">
        <v>0.36761011440035085</v>
      </c>
      <c r="M1344">
        <v>44.059311894173561</v>
      </c>
      <c r="N1344">
        <v>1.8509795864024219</v>
      </c>
      <c r="O1344">
        <v>1.026666261859833</v>
      </c>
      <c r="P1344">
        <v>0.36958724087008538</v>
      </c>
    </row>
    <row r="1345" spans="1:16" x14ac:dyDescent="0.25">
      <c r="A1345">
        <v>64.874108133034014</v>
      </c>
      <c r="B1345">
        <v>0.92850023052832364</v>
      </c>
      <c r="C1345">
        <v>0.93555617825194892</v>
      </c>
      <c r="D1345">
        <v>0.74846675868236023</v>
      </c>
      <c r="G1345">
        <v>51.268496973673827</v>
      </c>
      <c r="H1345">
        <v>1.5217566367706952</v>
      </c>
      <c r="I1345">
        <v>0.4062206470290684</v>
      </c>
      <c r="J1345">
        <v>0.37946918972905763</v>
      </c>
      <c r="M1345">
        <v>44.265838208672484</v>
      </c>
      <c r="N1345">
        <v>1.8417729031445758</v>
      </c>
      <c r="O1345">
        <v>0.80818563845113145</v>
      </c>
      <c r="P1345">
        <v>0.36134985156693022</v>
      </c>
    </row>
    <row r="1346" spans="1:16" x14ac:dyDescent="0.25">
      <c r="A1346">
        <v>64.827490230976764</v>
      </c>
      <c r="B1346">
        <v>0.95388515521120754</v>
      </c>
      <c r="C1346">
        <v>0.95144848153236627</v>
      </c>
      <c r="D1346">
        <v>0.76949367729434826</v>
      </c>
      <c r="G1346">
        <v>51.338777230967978</v>
      </c>
      <c r="H1346">
        <v>1.4561358092073085</v>
      </c>
      <c r="I1346">
        <v>0.41007385682900077</v>
      </c>
      <c r="J1346">
        <v>0.3908214097645526</v>
      </c>
      <c r="M1346">
        <v>44.567053668802529</v>
      </c>
      <c r="N1346">
        <v>1.8355651908669781</v>
      </c>
      <c r="O1346">
        <v>0.65267174104440384</v>
      </c>
      <c r="P1346">
        <v>0.36865361049074047</v>
      </c>
    </row>
    <row r="1347" spans="1:16" x14ac:dyDescent="0.25">
      <c r="A1347">
        <v>64.581307250196474</v>
      </c>
      <c r="B1347">
        <v>0.97307908553906342</v>
      </c>
      <c r="C1347">
        <v>0.94787673206977352</v>
      </c>
      <c r="D1347">
        <v>0.76817255189752931</v>
      </c>
      <c r="G1347">
        <v>52.250637082846701</v>
      </c>
      <c r="H1347">
        <v>1.3952258481920419</v>
      </c>
      <c r="I1347">
        <v>0.45961789436134431</v>
      </c>
      <c r="J1347">
        <v>0.49743030772453167</v>
      </c>
      <c r="M1347">
        <v>44.655086371744318</v>
      </c>
      <c r="N1347">
        <v>1.8286687975090783</v>
      </c>
      <c r="O1347">
        <v>0.57151051601720293</v>
      </c>
      <c r="P1347">
        <v>0.38243730756784677</v>
      </c>
    </row>
    <row r="1348" spans="1:16" x14ac:dyDescent="0.25">
      <c r="A1348">
        <v>64.62764813340749</v>
      </c>
      <c r="B1348">
        <v>0.99332648939490287</v>
      </c>
      <c r="C1348">
        <v>0.9448818704255455</v>
      </c>
      <c r="D1348">
        <v>0.76584799908453549</v>
      </c>
      <c r="G1348">
        <v>53.348672725408065</v>
      </c>
      <c r="H1348">
        <v>1.3628129846033672</v>
      </c>
      <c r="I1348">
        <v>0.58974818578949639</v>
      </c>
      <c r="J1348">
        <v>0.74722908007473021</v>
      </c>
      <c r="M1348">
        <v>44.529900297399422</v>
      </c>
      <c r="N1348">
        <v>1.815611188012793</v>
      </c>
      <c r="O1348">
        <v>0.54248052600353169</v>
      </c>
      <c r="P1348">
        <v>0.38609437114090184</v>
      </c>
    </row>
    <row r="1349" spans="1:16" x14ac:dyDescent="0.25">
      <c r="A1349">
        <v>64.888266561665688</v>
      </c>
      <c r="B1349">
        <v>1.0203415199764463</v>
      </c>
      <c r="C1349">
        <v>0.94821041160044184</v>
      </c>
      <c r="D1349">
        <v>0.72890591967640017</v>
      </c>
      <c r="G1349">
        <v>54.451736961670839</v>
      </c>
      <c r="H1349">
        <v>1.3621980320771794</v>
      </c>
      <c r="I1349">
        <v>0.79116619391868948</v>
      </c>
      <c r="J1349">
        <v>1.0783505498623813</v>
      </c>
      <c r="M1349">
        <v>44.246154856059277</v>
      </c>
      <c r="N1349">
        <v>1.800158969492885</v>
      </c>
      <c r="O1349">
        <v>0.54157469395098978</v>
      </c>
      <c r="P1349">
        <v>0.38401619920079583</v>
      </c>
    </row>
    <row r="1350" spans="1:16" x14ac:dyDescent="0.25">
      <c r="A1350">
        <v>64.904514188475304</v>
      </c>
      <c r="B1350">
        <v>1.0439450896723854</v>
      </c>
      <c r="C1350">
        <v>0.93352500296075391</v>
      </c>
      <c r="D1350">
        <v>0.68821375796717477</v>
      </c>
      <c r="G1350">
        <v>55.376534499682457</v>
      </c>
      <c r="H1350">
        <v>1.3946441575177257</v>
      </c>
      <c r="I1350">
        <v>1.0273542426106714</v>
      </c>
      <c r="J1350">
        <v>1.4299852032342115</v>
      </c>
      <c r="M1350">
        <v>43.451074624074757</v>
      </c>
      <c r="N1350">
        <v>1.7841084739174962</v>
      </c>
      <c r="O1350">
        <v>0.54604325886114824</v>
      </c>
      <c r="P1350">
        <v>0.3989602713264423</v>
      </c>
    </row>
    <row r="1351" spans="1:16" x14ac:dyDescent="0.25">
      <c r="A1351">
        <v>65.196408591619843</v>
      </c>
      <c r="B1351">
        <v>1.0748279216514613</v>
      </c>
      <c r="C1351">
        <v>0.92112753449319051</v>
      </c>
      <c r="D1351">
        <v>0.64288611960522624</v>
      </c>
      <c r="G1351">
        <v>55.506056585019493</v>
      </c>
      <c r="H1351">
        <v>1.4181132157091119</v>
      </c>
      <c r="I1351">
        <v>1.2202357243928084</v>
      </c>
      <c r="J1351">
        <v>1.6977216657407177</v>
      </c>
      <c r="M1351">
        <v>43.245517627288429</v>
      </c>
      <c r="N1351">
        <v>1.7738741348175704</v>
      </c>
      <c r="O1351">
        <v>0.54974791509991772</v>
      </c>
      <c r="P1351">
        <v>0.42462806950034848</v>
      </c>
    </row>
    <row r="1352" spans="1:16" x14ac:dyDescent="0.25">
      <c r="A1352">
        <v>65.507752966713696</v>
      </c>
      <c r="B1352">
        <v>1.1129105398429329</v>
      </c>
      <c r="C1352">
        <v>0.91768701168167077</v>
      </c>
      <c r="D1352">
        <v>0.58411721946038453</v>
      </c>
      <c r="G1352">
        <v>55.577667125173008</v>
      </c>
      <c r="H1352">
        <v>1.4500139711634037</v>
      </c>
      <c r="I1352">
        <v>1.3840813185599905</v>
      </c>
      <c r="J1352">
        <v>1.905815311004609</v>
      </c>
      <c r="M1352">
        <v>42.959400296621006</v>
      </c>
      <c r="N1352">
        <v>1.7698188105639889</v>
      </c>
      <c r="O1352">
        <v>0.54681907345904079</v>
      </c>
      <c r="P1352">
        <v>0.46760617433355772</v>
      </c>
    </row>
    <row r="1353" spans="1:16" x14ac:dyDescent="0.25">
      <c r="A1353">
        <v>65.504123342817664</v>
      </c>
      <c r="B1353">
        <v>1.1483221525386744</v>
      </c>
      <c r="C1353">
        <v>0.90471404469377559</v>
      </c>
      <c r="D1353">
        <v>0.54578379727556758</v>
      </c>
      <c r="G1353">
        <v>55.177194966526244</v>
      </c>
      <c r="H1353">
        <v>1.4930473126176107</v>
      </c>
      <c r="I1353">
        <v>1.4973711452547418</v>
      </c>
      <c r="J1353">
        <v>2.0247254907418566</v>
      </c>
      <c r="M1353">
        <v>43.076137291576472</v>
      </c>
      <c r="N1353">
        <v>1.7673835365152439</v>
      </c>
      <c r="O1353">
        <v>0.52990433310980423</v>
      </c>
      <c r="P1353">
        <v>0.49053142280602186</v>
      </c>
    </row>
    <row r="1354" spans="1:16" x14ac:dyDescent="0.25">
      <c r="A1354">
        <v>65.480841109535504</v>
      </c>
      <c r="B1354">
        <v>1.1824703293126071</v>
      </c>
      <c r="C1354">
        <v>0.89230831207103212</v>
      </c>
      <c r="D1354">
        <v>0.49017659096855065</v>
      </c>
      <c r="G1354">
        <v>54.86058864977381</v>
      </c>
      <c r="H1354">
        <v>1.5326185521430276</v>
      </c>
      <c r="I1354">
        <v>1.5821369724988308</v>
      </c>
      <c r="J1354">
        <v>2.0826418159324462</v>
      </c>
      <c r="M1354">
        <v>42.957206303716141</v>
      </c>
      <c r="N1354">
        <v>1.7614696462244752</v>
      </c>
      <c r="O1354">
        <v>0.50714937893199585</v>
      </c>
      <c r="P1354">
        <v>0.52208365363271569</v>
      </c>
    </row>
    <row r="1355" spans="1:16" x14ac:dyDescent="0.25">
      <c r="A1355">
        <v>65.611805948292556</v>
      </c>
      <c r="B1355">
        <v>1.2182782167706101</v>
      </c>
      <c r="C1355">
        <v>0.8914482643860977</v>
      </c>
      <c r="D1355">
        <v>0.46855555841306729</v>
      </c>
      <c r="G1355">
        <v>54.192888698559734</v>
      </c>
      <c r="H1355">
        <v>1.5498685399176686</v>
      </c>
      <c r="I1355">
        <v>1.630360169369131</v>
      </c>
      <c r="J1355">
        <v>2.0618386422821171</v>
      </c>
      <c r="M1355">
        <v>42.918213671848562</v>
      </c>
      <c r="N1355">
        <v>1.7544546819061242</v>
      </c>
      <c r="O1355">
        <v>0.48791784566412122</v>
      </c>
      <c r="P1355">
        <v>0.55104671353143642</v>
      </c>
    </row>
    <row r="1356" spans="1:16" x14ac:dyDescent="0.25">
      <c r="A1356">
        <v>65.356572145104721</v>
      </c>
      <c r="B1356">
        <v>1.2460299603054601</v>
      </c>
      <c r="C1356">
        <v>0.89316140225143548</v>
      </c>
      <c r="D1356">
        <v>0.43116491485551239</v>
      </c>
      <c r="G1356">
        <v>54.069661204396496</v>
      </c>
      <c r="H1356">
        <v>1.5553511663284558</v>
      </c>
      <c r="I1356">
        <v>1.6705726246621739</v>
      </c>
      <c r="J1356">
        <v>2.0185698145270594</v>
      </c>
      <c r="M1356">
        <v>43.076870941247684</v>
      </c>
      <c r="N1356">
        <v>1.7390166425912681</v>
      </c>
      <c r="O1356">
        <v>0.47743580811684433</v>
      </c>
      <c r="P1356">
        <v>0.56518817794663201</v>
      </c>
    </row>
    <row r="1357" spans="1:16" x14ac:dyDescent="0.25">
      <c r="A1357">
        <v>65.328220996448351</v>
      </c>
      <c r="B1357">
        <v>1.2719940347808492</v>
      </c>
      <c r="C1357">
        <v>0.90093421551555086</v>
      </c>
      <c r="D1357">
        <v>0.4043192337142209</v>
      </c>
      <c r="G1357">
        <v>54.017640448926663</v>
      </c>
      <c r="H1357">
        <v>1.5596086326510799</v>
      </c>
      <c r="I1357">
        <v>1.7056465499706717</v>
      </c>
      <c r="J1357">
        <v>1.9582058543983465</v>
      </c>
      <c r="M1357">
        <v>43.144078278093936</v>
      </c>
      <c r="N1357">
        <v>1.7251121031888064</v>
      </c>
      <c r="O1357">
        <v>0.47341031123426475</v>
      </c>
      <c r="P1357">
        <v>0.56883026933567205</v>
      </c>
    </row>
    <row r="1358" spans="1:16" x14ac:dyDescent="0.25">
      <c r="A1358">
        <v>64.818599911952177</v>
      </c>
      <c r="B1358">
        <v>1.2867105795239038</v>
      </c>
      <c r="C1358">
        <v>0.90083930897233755</v>
      </c>
      <c r="D1358">
        <v>0.38822993842284109</v>
      </c>
      <c r="G1358">
        <v>53.969205507575673</v>
      </c>
      <c r="H1358">
        <v>1.558291153033269</v>
      </c>
      <c r="I1358">
        <v>1.7362821238571506</v>
      </c>
      <c r="J1358">
        <v>1.8978365332993916</v>
      </c>
      <c r="M1358">
        <v>43.507023384036813</v>
      </c>
      <c r="N1358">
        <v>1.7164773043676274</v>
      </c>
      <c r="O1358">
        <v>0.47347649802101754</v>
      </c>
      <c r="P1358">
        <v>0.5684950594801419</v>
      </c>
    </row>
    <row r="1359" spans="1:16" x14ac:dyDescent="0.25">
      <c r="A1359">
        <v>64.787687816461812</v>
      </c>
      <c r="B1359">
        <v>1.2991853939708107</v>
      </c>
      <c r="C1359">
        <v>0.90205683743032528</v>
      </c>
      <c r="D1359">
        <v>0.36238296752504906</v>
      </c>
      <c r="G1359">
        <v>54.090982592540485</v>
      </c>
      <c r="H1359">
        <v>1.5607397883279848</v>
      </c>
      <c r="I1359">
        <v>1.7668075118105007</v>
      </c>
      <c r="J1359">
        <v>1.845026105383428</v>
      </c>
      <c r="M1359">
        <v>43.801215458947595</v>
      </c>
      <c r="N1359">
        <v>1.713369867184263</v>
      </c>
      <c r="O1359">
        <v>0.47386852898802573</v>
      </c>
      <c r="P1359">
        <v>0.5700173569568886</v>
      </c>
    </row>
    <row r="1360" spans="1:16" x14ac:dyDescent="0.25">
      <c r="A1360">
        <v>64.780476633540587</v>
      </c>
      <c r="B1360">
        <v>1.3121401412009632</v>
      </c>
      <c r="C1360">
        <v>0.90038593215294471</v>
      </c>
      <c r="D1360">
        <v>0.34036468681031062</v>
      </c>
      <c r="G1360">
        <v>54.294048304677176</v>
      </c>
      <c r="H1360">
        <v>1.5686480666107419</v>
      </c>
      <c r="I1360">
        <v>1.7992429546786366</v>
      </c>
      <c r="J1360">
        <v>1.7706737430249655</v>
      </c>
      <c r="M1360">
        <v>43.973857531692111</v>
      </c>
      <c r="N1360">
        <v>1.7170958122455025</v>
      </c>
      <c r="O1360">
        <v>0.47678907705019463</v>
      </c>
      <c r="P1360">
        <v>0.57241970272433862</v>
      </c>
    </row>
    <row r="1361" spans="1:16" x14ac:dyDescent="0.25">
      <c r="A1361">
        <v>64.637847005930851</v>
      </c>
      <c r="B1361">
        <v>1.3203944591391383</v>
      </c>
      <c r="C1361">
        <v>0.88976301730402862</v>
      </c>
      <c r="D1361">
        <v>0.33634071570701474</v>
      </c>
      <c r="G1361">
        <v>54.564422672526852</v>
      </c>
      <c r="H1361">
        <v>1.5817612975794493</v>
      </c>
      <c r="I1361">
        <v>1.8357537647091744</v>
      </c>
      <c r="J1361">
        <v>1.673198693824685</v>
      </c>
      <c r="M1361">
        <v>43.745208630235943</v>
      </c>
      <c r="N1361">
        <v>1.7206028977088208</v>
      </c>
      <c r="O1361">
        <v>0.47542426977026425</v>
      </c>
      <c r="P1361">
        <v>0.56828240336435742</v>
      </c>
    </row>
    <row r="1362" spans="1:16" x14ac:dyDescent="0.25">
      <c r="A1362">
        <v>64.521500675073028</v>
      </c>
      <c r="B1362">
        <v>1.3246963091975286</v>
      </c>
      <c r="C1362">
        <v>0.87631926594924536</v>
      </c>
      <c r="D1362">
        <v>0.34305546838008322</v>
      </c>
      <c r="G1362">
        <v>54.47565021291701</v>
      </c>
      <c r="H1362">
        <v>1.5862241419573619</v>
      </c>
      <c r="I1362">
        <v>1.8626763499124628</v>
      </c>
      <c r="J1362">
        <v>1.5579649736638812</v>
      </c>
      <c r="M1362">
        <v>43.507303084954344</v>
      </c>
      <c r="N1362">
        <v>1.7219208490665867</v>
      </c>
      <c r="O1362">
        <v>0.47371463119299551</v>
      </c>
      <c r="P1362">
        <v>0.56164143419481571</v>
      </c>
    </row>
    <row r="1363" spans="1:16" x14ac:dyDescent="0.25">
      <c r="A1363">
        <v>64.759405107499092</v>
      </c>
      <c r="B1363">
        <v>1.3278068421248528</v>
      </c>
      <c r="C1363">
        <v>0.86144706243223368</v>
      </c>
      <c r="D1363">
        <v>0.34049634431871356</v>
      </c>
      <c r="G1363">
        <v>54.702862834567796</v>
      </c>
      <c r="H1363">
        <v>1.5941784069703668</v>
      </c>
      <c r="I1363">
        <v>1.8906752708229124</v>
      </c>
      <c r="J1363">
        <v>1.4055628601881482</v>
      </c>
      <c r="M1363">
        <v>43.452989928024436</v>
      </c>
      <c r="N1363">
        <v>1.7185195804642739</v>
      </c>
      <c r="O1363">
        <v>0.47452717362262364</v>
      </c>
      <c r="P1363">
        <v>0.56357766967420531</v>
      </c>
    </row>
    <row r="1364" spans="1:16" x14ac:dyDescent="0.25">
      <c r="A1364">
        <v>64.495176368437328</v>
      </c>
      <c r="B1364">
        <v>1.3225779783941392</v>
      </c>
      <c r="C1364">
        <v>0.84149749521511641</v>
      </c>
      <c r="D1364">
        <v>0.35763679510359964</v>
      </c>
      <c r="G1364">
        <v>54.483963139709964</v>
      </c>
      <c r="H1364">
        <v>1.599058994036707</v>
      </c>
      <c r="I1364">
        <v>1.9076718898209566</v>
      </c>
      <c r="J1364">
        <v>1.187809480862922</v>
      </c>
      <c r="M1364">
        <v>43.690884506511793</v>
      </c>
      <c r="N1364">
        <v>1.7111315126675526</v>
      </c>
      <c r="O1364">
        <v>0.47215321165974555</v>
      </c>
      <c r="P1364">
        <v>0.55609718630446392</v>
      </c>
    </row>
    <row r="1365" spans="1:16" x14ac:dyDescent="0.25">
      <c r="A1365">
        <v>64.411264696911331</v>
      </c>
      <c r="B1365">
        <v>1.3136543639623373</v>
      </c>
      <c r="C1365">
        <v>0.82767577381693225</v>
      </c>
      <c r="D1365">
        <v>0.37779057656357184</v>
      </c>
      <c r="G1365">
        <v>54.360100821922259</v>
      </c>
      <c r="H1365">
        <v>1.6140372289469389</v>
      </c>
      <c r="I1365">
        <v>1.9191398855846789</v>
      </c>
      <c r="J1365">
        <v>0.99460296175036567</v>
      </c>
      <c r="M1365">
        <v>44.091018005980402</v>
      </c>
      <c r="N1365">
        <v>1.7022542194446684</v>
      </c>
      <c r="O1365">
        <v>0.4650672549468563</v>
      </c>
      <c r="P1365">
        <v>0.54747559618698083</v>
      </c>
    </row>
    <row r="1366" spans="1:16" x14ac:dyDescent="0.25">
      <c r="A1366">
        <v>64.187425366194987</v>
      </c>
      <c r="B1366">
        <v>1.3066871451793278</v>
      </c>
      <c r="C1366">
        <v>0.80850730953422389</v>
      </c>
      <c r="D1366">
        <v>0.41244781888148918</v>
      </c>
      <c r="G1366">
        <v>54.518049395278851</v>
      </c>
      <c r="H1366">
        <v>1.6361509799742799</v>
      </c>
      <c r="I1366">
        <v>1.9327534093458452</v>
      </c>
      <c r="J1366">
        <v>0.73624717104313175</v>
      </c>
      <c r="M1366">
        <v>44.279421248380665</v>
      </c>
      <c r="N1366">
        <v>1.6957078708629199</v>
      </c>
      <c r="O1366">
        <v>0.46132338497646846</v>
      </c>
      <c r="P1366">
        <v>0.5260239004314291</v>
      </c>
    </row>
    <row r="1367" spans="1:16" x14ac:dyDescent="0.25">
      <c r="A1367">
        <v>64.288769328307453</v>
      </c>
      <c r="B1367">
        <v>1.303351099564114</v>
      </c>
      <c r="C1367">
        <v>0.78606459974932252</v>
      </c>
      <c r="D1367">
        <v>0.42903028373996821</v>
      </c>
      <c r="G1367">
        <v>54.145131870743747</v>
      </c>
      <c r="H1367">
        <v>1.6520281885734354</v>
      </c>
      <c r="I1367">
        <v>1.9375903936560757</v>
      </c>
      <c r="J1367">
        <v>0.55010321055165856</v>
      </c>
      <c r="M1367">
        <v>44.687876355077258</v>
      </c>
      <c r="N1367">
        <v>1.6903041392046707</v>
      </c>
      <c r="O1367">
        <v>0.47671727278218701</v>
      </c>
      <c r="P1367">
        <v>0.52930260976371923</v>
      </c>
    </row>
    <row r="1368" spans="1:16" x14ac:dyDescent="0.25">
      <c r="A1368">
        <v>64.043297233837592</v>
      </c>
      <c r="B1368">
        <v>1.2979312126282532</v>
      </c>
      <c r="C1368">
        <v>0.76689843009399461</v>
      </c>
      <c r="D1368">
        <v>0.46527095926995349</v>
      </c>
      <c r="G1368">
        <v>53.163417318305456</v>
      </c>
      <c r="H1368">
        <v>1.6537498060535238</v>
      </c>
      <c r="I1368">
        <v>1.9245052590244835</v>
      </c>
      <c r="J1368">
        <v>0.57073833363750293</v>
      </c>
      <c r="M1368">
        <v>44.899197824209132</v>
      </c>
      <c r="N1368">
        <v>1.6887289531492358</v>
      </c>
      <c r="O1368">
        <v>0.50440287404051565</v>
      </c>
      <c r="P1368">
        <v>0.56599471673305268</v>
      </c>
    </row>
    <row r="1369" spans="1:16" x14ac:dyDescent="0.25">
      <c r="A1369">
        <v>64.046365669579615</v>
      </c>
      <c r="B1369">
        <v>1.292030645654707</v>
      </c>
      <c r="C1369">
        <v>0.71948098112615588</v>
      </c>
      <c r="D1369">
        <v>0.49906905850692235</v>
      </c>
      <c r="G1369">
        <v>52.155517985047432</v>
      </c>
      <c r="H1369">
        <v>1.6462244885181305</v>
      </c>
      <c r="I1369">
        <v>1.9104168970358442</v>
      </c>
      <c r="J1369">
        <v>0.76632160789714465</v>
      </c>
      <c r="M1369">
        <v>45.299908125929612</v>
      </c>
      <c r="N1369">
        <v>1.6916499316230309</v>
      </c>
      <c r="O1369">
        <v>0.55640550245485398</v>
      </c>
      <c r="P1369">
        <v>0.6613912294599894</v>
      </c>
    </row>
    <row r="1370" spans="1:16" x14ac:dyDescent="0.25">
      <c r="A1370">
        <v>63.826370853570829</v>
      </c>
      <c r="B1370">
        <v>1.2849539381485302</v>
      </c>
      <c r="C1370">
        <v>0.68049556920895748</v>
      </c>
      <c r="D1370">
        <v>0.54462534211463298</v>
      </c>
      <c r="G1370">
        <v>51.217961015825622</v>
      </c>
      <c r="H1370">
        <v>1.6381965635691904</v>
      </c>
      <c r="I1370">
        <v>1.9028116551591419</v>
      </c>
      <c r="J1370">
        <v>0.99819696933020774</v>
      </c>
      <c r="M1370">
        <v>45.955514334048509</v>
      </c>
      <c r="N1370">
        <v>1.7083284613613816</v>
      </c>
      <c r="O1370">
        <v>0.64854000569728543</v>
      </c>
      <c r="P1370">
        <v>0.82217823925158484</v>
      </c>
    </row>
    <row r="1371" spans="1:16" x14ac:dyDescent="0.25">
      <c r="A1371">
        <v>63.620421980033562</v>
      </c>
      <c r="B1371">
        <v>1.2796460230806248</v>
      </c>
      <c r="C1371">
        <v>0.64334725878267385</v>
      </c>
      <c r="D1371">
        <v>0.59066842444833279</v>
      </c>
      <c r="G1371">
        <v>50.241990067104375</v>
      </c>
      <c r="H1371">
        <v>1.6392895301330253</v>
      </c>
      <c r="I1371">
        <v>1.9229733089213297</v>
      </c>
      <c r="J1371">
        <v>1.2700771814506029</v>
      </c>
      <c r="M1371">
        <v>45.896913712280835</v>
      </c>
      <c r="N1371">
        <v>1.723499899809207</v>
      </c>
      <c r="O1371">
        <v>0.72162017390739841</v>
      </c>
      <c r="P1371">
        <v>0.92699411041357971</v>
      </c>
    </row>
    <row r="1372" spans="1:16" x14ac:dyDescent="0.25">
      <c r="A1372">
        <v>63.420916804070288</v>
      </c>
      <c r="B1372">
        <v>1.2738087979761976</v>
      </c>
      <c r="C1372">
        <v>0.60658212534294054</v>
      </c>
      <c r="D1372">
        <v>0.622355783019507</v>
      </c>
      <c r="G1372">
        <v>49.690085980231167</v>
      </c>
      <c r="H1372">
        <v>1.651753498651652</v>
      </c>
      <c r="I1372">
        <v>1.9587109088162895</v>
      </c>
      <c r="J1372">
        <v>1.5099963651325561</v>
      </c>
      <c r="M1372">
        <v>46.174497384480034</v>
      </c>
      <c r="N1372">
        <v>1.7429636888769846</v>
      </c>
      <c r="O1372">
        <v>0.80311161447881374</v>
      </c>
      <c r="P1372">
        <v>1.0164217617592664</v>
      </c>
    </row>
    <row r="1373" spans="1:16" x14ac:dyDescent="0.25">
      <c r="A1373">
        <v>63.140185465801927</v>
      </c>
      <c r="B1373">
        <v>1.2618241096511156</v>
      </c>
      <c r="C1373">
        <v>0.60926233637540761</v>
      </c>
      <c r="D1373">
        <v>0.66194818698660063</v>
      </c>
      <c r="G1373">
        <v>49.24408217615904</v>
      </c>
      <c r="H1373">
        <v>1.6722951233623125</v>
      </c>
      <c r="I1373">
        <v>2.0047492623515506</v>
      </c>
      <c r="J1373">
        <v>1.7401201926953906</v>
      </c>
      <c r="M1373">
        <v>46.172158640978182</v>
      </c>
      <c r="N1373">
        <v>1.7602122753163307</v>
      </c>
      <c r="O1373">
        <v>0.87363720325548677</v>
      </c>
      <c r="P1373">
        <v>1.0813566206046616</v>
      </c>
    </row>
    <row r="1374" spans="1:16" x14ac:dyDescent="0.25">
      <c r="A1374">
        <v>63.535292862256455</v>
      </c>
      <c r="B1374">
        <v>1.2459407637227027</v>
      </c>
      <c r="C1374">
        <v>0.59760695227940841</v>
      </c>
      <c r="D1374">
        <v>0.65030260907846837</v>
      </c>
      <c r="G1374">
        <v>49.204029889048726</v>
      </c>
      <c r="H1374">
        <v>1.6932875406684635</v>
      </c>
      <c r="I1374">
        <v>2.0457319691696418</v>
      </c>
      <c r="J1374">
        <v>1.9178279299553436</v>
      </c>
      <c r="M1374">
        <v>46.358219992153295</v>
      </c>
      <c r="N1374">
        <v>1.7778004850201576</v>
      </c>
      <c r="O1374">
        <v>0.94583591016766089</v>
      </c>
      <c r="P1374">
        <v>1.1292229442313664</v>
      </c>
    </row>
    <row r="1375" spans="1:16" x14ac:dyDescent="0.25">
      <c r="A1375">
        <v>63.842277926359422</v>
      </c>
      <c r="B1375">
        <v>1.2279596248693776</v>
      </c>
      <c r="C1375">
        <v>0.59200293169011742</v>
      </c>
      <c r="D1375">
        <v>0.59482023367343595</v>
      </c>
      <c r="G1375">
        <v>49.125584611769867</v>
      </c>
      <c r="H1375">
        <v>1.7160003648911619</v>
      </c>
      <c r="I1375">
        <v>2.07805797935693</v>
      </c>
      <c r="J1375">
        <v>2.0769178339559042</v>
      </c>
      <c r="M1375">
        <v>46.404230145242025</v>
      </c>
      <c r="N1375">
        <v>1.7878910289607768</v>
      </c>
      <c r="O1375">
        <v>1.0115812502039094</v>
      </c>
      <c r="P1375">
        <v>1.1510012115495163</v>
      </c>
    </row>
    <row r="1376" spans="1:16" x14ac:dyDescent="0.25">
      <c r="A1376">
        <v>64.188077449059548</v>
      </c>
      <c r="B1376">
        <v>1.2105633612994877</v>
      </c>
      <c r="C1376">
        <v>0.58476577120557471</v>
      </c>
      <c r="D1376">
        <v>0.54251188010520668</v>
      </c>
      <c r="G1376">
        <v>49.38754713118221</v>
      </c>
      <c r="H1376">
        <v>1.7311532747525349</v>
      </c>
      <c r="I1376">
        <v>2.1012320470355061</v>
      </c>
      <c r="J1376">
        <v>2.1804136836051877</v>
      </c>
      <c r="M1376">
        <v>46.228421312472598</v>
      </c>
      <c r="N1376">
        <v>1.7869841950265533</v>
      </c>
      <c r="O1376">
        <v>1.0611122364339889</v>
      </c>
      <c r="P1376">
        <v>1.1466033689347799</v>
      </c>
    </row>
    <row r="1377" spans="1:16" x14ac:dyDescent="0.25">
      <c r="A1377">
        <v>64.333822495603485</v>
      </c>
      <c r="B1377">
        <v>1.1914740173305947</v>
      </c>
      <c r="C1377">
        <v>0.5815455833094425</v>
      </c>
      <c r="D1377">
        <v>0.48215892473605138</v>
      </c>
      <c r="G1377">
        <v>49.519924121584523</v>
      </c>
      <c r="H1377">
        <v>1.7422205738175718</v>
      </c>
      <c r="I1377">
        <v>2.121654687416735</v>
      </c>
      <c r="J1377">
        <v>2.2485940798439445</v>
      </c>
      <c r="M1377">
        <v>46.30356382082266</v>
      </c>
      <c r="N1377">
        <v>1.7732144557421905</v>
      </c>
      <c r="O1377">
        <v>1.1097996711016487</v>
      </c>
      <c r="P1377">
        <v>1.130136225255338</v>
      </c>
    </row>
    <row r="1378" spans="1:16" x14ac:dyDescent="0.25">
      <c r="A1378">
        <v>64.766751802954985</v>
      </c>
      <c r="B1378">
        <v>1.1784188705466063</v>
      </c>
      <c r="C1378">
        <v>0.58201590458022889</v>
      </c>
      <c r="D1378">
        <v>0.47886948348206765</v>
      </c>
      <c r="G1378">
        <v>49.758929931088815</v>
      </c>
      <c r="H1378">
        <v>1.7495361796695503</v>
      </c>
      <c r="I1378">
        <v>2.1421400262031502</v>
      </c>
      <c r="J1378">
        <v>2.2819011790357751</v>
      </c>
      <c r="M1378">
        <v>45.856876853591451</v>
      </c>
      <c r="N1378">
        <v>1.738179752972568</v>
      </c>
      <c r="O1378">
        <v>1.1336231862640567</v>
      </c>
      <c r="P1378">
        <v>1.0986898660161228</v>
      </c>
    </row>
    <row r="1379" spans="1:16" x14ac:dyDescent="0.25">
      <c r="A1379">
        <v>64.5232067382764</v>
      </c>
      <c r="B1379">
        <v>1.1562041933961975</v>
      </c>
      <c r="C1379">
        <v>0.58068920692823345</v>
      </c>
      <c r="D1379">
        <v>0.46541433820806843</v>
      </c>
      <c r="G1379">
        <v>49.740976194042396</v>
      </c>
      <c r="H1379">
        <v>1.756798143843757</v>
      </c>
      <c r="I1379">
        <v>2.1702628648574169</v>
      </c>
      <c r="J1379">
        <v>2.2906994192749668</v>
      </c>
      <c r="M1379">
        <v>45.66941188948001</v>
      </c>
      <c r="N1379">
        <v>1.6833497105581423</v>
      </c>
      <c r="O1379">
        <v>1.1480407150658718</v>
      </c>
      <c r="P1379">
        <v>1.0684878148330945</v>
      </c>
    </row>
    <row r="1380" spans="1:16" x14ac:dyDescent="0.25">
      <c r="A1380">
        <v>64.471644181475142</v>
      </c>
      <c r="B1380">
        <v>1.1347521219062582</v>
      </c>
      <c r="C1380">
        <v>0.5802116911554559</v>
      </c>
      <c r="D1380">
        <v>0.44971028480155334</v>
      </c>
      <c r="G1380">
        <v>49.399634093460676</v>
      </c>
      <c r="H1380">
        <v>1.7684840391631715</v>
      </c>
      <c r="I1380">
        <v>2.2062763423770599</v>
      </c>
      <c r="J1380">
        <v>2.2832638122308508</v>
      </c>
      <c r="M1380">
        <v>45.14476663178484</v>
      </c>
      <c r="N1380">
        <v>1.6012319428908748</v>
      </c>
      <c r="O1380">
        <v>1.1424839161555562</v>
      </c>
      <c r="P1380">
        <v>1.034958133314698</v>
      </c>
    </row>
    <row r="1381" spans="1:16" x14ac:dyDescent="0.25">
      <c r="A1381">
        <v>64.390066846771774</v>
      </c>
      <c r="B1381">
        <v>1.106656445520614</v>
      </c>
      <c r="C1381">
        <v>0.58092562848380247</v>
      </c>
      <c r="D1381">
        <v>0.43947932950703716</v>
      </c>
      <c r="G1381">
        <v>49.250599300815054</v>
      </c>
      <c r="H1381">
        <v>1.7863166572374978</v>
      </c>
      <c r="I1381">
        <v>2.2445943616751611</v>
      </c>
      <c r="J1381">
        <v>2.2379719122682005</v>
      </c>
      <c r="M1381">
        <v>44.561589726524858</v>
      </c>
      <c r="N1381">
        <v>1.4984675796664539</v>
      </c>
      <c r="O1381">
        <v>1.1292058966203851</v>
      </c>
      <c r="P1381">
        <v>0.99235627454733388</v>
      </c>
    </row>
    <row r="1382" spans="1:16" x14ac:dyDescent="0.25">
      <c r="A1382">
        <v>64.242080285120949</v>
      </c>
      <c r="B1382">
        <v>1.0840077252095006</v>
      </c>
      <c r="C1382">
        <v>0.58307673032699159</v>
      </c>
      <c r="D1382">
        <v>0.43151810272085933</v>
      </c>
      <c r="G1382">
        <v>49.093360428016638</v>
      </c>
      <c r="H1382">
        <v>1.8078203506097901</v>
      </c>
      <c r="I1382">
        <v>2.2904767135845088</v>
      </c>
      <c r="J1382">
        <v>2.173335165346074</v>
      </c>
      <c r="M1382">
        <v>44.454933817196057</v>
      </c>
      <c r="N1382">
        <v>1.4005190884976888</v>
      </c>
      <c r="O1382">
        <v>1.1127755785759854</v>
      </c>
      <c r="P1382">
        <v>0.92952320952154321</v>
      </c>
    </row>
    <row r="1383" spans="1:16" x14ac:dyDescent="0.25">
      <c r="A1383">
        <v>64.033748369305656</v>
      </c>
      <c r="B1383">
        <v>1.061021278262412</v>
      </c>
      <c r="C1383">
        <v>0.58837675641048182</v>
      </c>
      <c r="D1383">
        <v>0.40657515667454713</v>
      </c>
      <c r="G1383">
        <v>49.197028880839063</v>
      </c>
      <c r="H1383">
        <v>1.8262985846732867</v>
      </c>
      <c r="I1383">
        <v>2.3297046702708157</v>
      </c>
      <c r="J1383">
        <v>2.0471318964723189</v>
      </c>
      <c r="M1383">
        <v>44.159200899897236</v>
      </c>
      <c r="N1383">
        <v>1.2821215875313448</v>
      </c>
      <c r="O1383">
        <v>1.1067844210062563</v>
      </c>
      <c r="P1383">
        <v>0.87105681217279807</v>
      </c>
    </row>
    <row r="1384" spans="1:16" x14ac:dyDescent="0.25">
      <c r="A1384">
        <v>64.088896047265351</v>
      </c>
      <c r="B1384">
        <v>1.0387077150280273</v>
      </c>
      <c r="C1384">
        <v>0.58890153993260186</v>
      </c>
      <c r="D1384">
        <v>0.39584961235799343</v>
      </c>
      <c r="G1384">
        <v>49.560579390059154</v>
      </c>
      <c r="H1384">
        <v>1.8400805065865509</v>
      </c>
      <c r="I1384">
        <v>2.3551994477804712</v>
      </c>
      <c r="J1384">
        <v>1.8842724243110829</v>
      </c>
      <c r="M1384">
        <v>44.148107539628853</v>
      </c>
      <c r="N1384">
        <v>1.1575726357962937</v>
      </c>
      <c r="O1384">
        <v>1.1060157628612359</v>
      </c>
      <c r="P1384">
        <v>0.83332930551793483</v>
      </c>
    </row>
    <row r="1385" spans="1:16" x14ac:dyDescent="0.25">
      <c r="A1385">
        <v>64.387084135278045</v>
      </c>
      <c r="B1385">
        <v>1.0193071965118439</v>
      </c>
      <c r="C1385">
        <v>0.58653116457944443</v>
      </c>
      <c r="D1385">
        <v>0.39484123178107267</v>
      </c>
      <c r="G1385">
        <v>49.685880476021197</v>
      </c>
      <c r="H1385">
        <v>1.8514804470817503</v>
      </c>
      <c r="I1385">
        <v>2.3861225293624981</v>
      </c>
      <c r="J1385">
        <v>1.6822988132878303</v>
      </c>
      <c r="M1385">
        <v>44.476290887050716</v>
      </c>
      <c r="N1385">
        <v>1.0449900920601274</v>
      </c>
      <c r="O1385">
        <v>1.1054472161649951</v>
      </c>
      <c r="P1385">
        <v>0.80837668724704881</v>
      </c>
    </row>
    <row r="1386" spans="1:16" x14ac:dyDescent="0.25">
      <c r="A1386">
        <v>64.30030930661971</v>
      </c>
      <c r="B1386">
        <v>1.0005824203530427</v>
      </c>
      <c r="C1386">
        <v>0.58517240246243696</v>
      </c>
      <c r="D1386">
        <v>0.39729532378163551</v>
      </c>
      <c r="G1386">
        <v>49.957367472177125</v>
      </c>
      <c r="H1386">
        <v>1.8575888441863906</v>
      </c>
      <c r="I1386">
        <v>2.4098121870644524</v>
      </c>
      <c r="J1386">
        <v>1.3871027622331804</v>
      </c>
      <c r="M1386">
        <v>44.688068803722132</v>
      </c>
      <c r="N1386">
        <v>0.97141277029832851</v>
      </c>
      <c r="O1386">
        <v>1.1058107833068833</v>
      </c>
      <c r="P1386">
        <v>0.78574055379515706</v>
      </c>
    </row>
    <row r="1387" spans="1:16" x14ac:dyDescent="0.25">
      <c r="A1387">
        <v>64.324506556238717</v>
      </c>
      <c r="B1387">
        <v>0.97701245587411112</v>
      </c>
      <c r="C1387">
        <v>0.58561978714207485</v>
      </c>
      <c r="D1387">
        <v>0.39833409607470338</v>
      </c>
      <c r="G1387">
        <v>50.061783371723301</v>
      </c>
      <c r="H1387">
        <v>1.8634347329627785</v>
      </c>
      <c r="I1387">
        <v>2.4344857457296056</v>
      </c>
      <c r="J1387">
        <v>1.0389364608867546</v>
      </c>
      <c r="M1387">
        <v>45.35777170848371</v>
      </c>
      <c r="N1387">
        <v>0.94023470267898668</v>
      </c>
      <c r="O1387">
        <v>1.1137482365170801</v>
      </c>
      <c r="P1387">
        <v>0.76976689758145744</v>
      </c>
    </row>
    <row r="1388" spans="1:16" x14ac:dyDescent="0.25">
      <c r="A1388">
        <v>64.43453947978297</v>
      </c>
      <c r="B1388">
        <v>0.95513660283253754</v>
      </c>
      <c r="C1388">
        <v>0.585265058024526</v>
      </c>
      <c r="D1388">
        <v>0.40577212485534153</v>
      </c>
      <c r="G1388">
        <v>49.7155391305498</v>
      </c>
      <c r="H1388">
        <v>1.8720441187314194</v>
      </c>
      <c r="I1388">
        <v>2.4583755341718478</v>
      </c>
      <c r="J1388">
        <v>0.72814135670570423</v>
      </c>
      <c r="M1388">
        <v>45.605236119335011</v>
      </c>
      <c r="N1388">
        <v>0.93583163059944419</v>
      </c>
      <c r="O1388">
        <v>1.1267156278364041</v>
      </c>
      <c r="P1388">
        <v>0.76165656306416651</v>
      </c>
    </row>
    <row r="1389" spans="1:16" x14ac:dyDescent="0.25">
      <c r="A1389">
        <v>64.492412806664206</v>
      </c>
      <c r="B1389">
        <v>0.93347975109176429</v>
      </c>
      <c r="C1389">
        <v>0.58170967796797379</v>
      </c>
      <c r="D1389">
        <v>0.41460253231841576</v>
      </c>
      <c r="G1389">
        <v>50.020567085640643</v>
      </c>
      <c r="H1389">
        <v>1.8762322282325758</v>
      </c>
      <c r="I1389">
        <v>2.4510923513384109</v>
      </c>
      <c r="J1389">
        <v>0.48513289104748675</v>
      </c>
      <c r="M1389">
        <v>45.615746149465672</v>
      </c>
      <c r="N1389">
        <v>0.94522075752731693</v>
      </c>
      <c r="O1389">
        <v>1.1379994653444441</v>
      </c>
      <c r="P1389">
        <v>0.76174254200046965</v>
      </c>
    </row>
    <row r="1390" spans="1:16" x14ac:dyDescent="0.25">
      <c r="A1390">
        <v>64.397044527417563</v>
      </c>
      <c r="B1390">
        <v>0.90083088969282166</v>
      </c>
      <c r="C1390">
        <v>0.57774087184516754</v>
      </c>
      <c r="D1390">
        <v>0.41317617192109279</v>
      </c>
      <c r="G1390">
        <v>50.042687806071648</v>
      </c>
      <c r="H1390">
        <v>1.8802521461013226</v>
      </c>
      <c r="I1390">
        <v>2.4095626284835432</v>
      </c>
      <c r="J1390">
        <v>0.34222430649286656</v>
      </c>
      <c r="M1390">
        <v>45.629355244259123</v>
      </c>
      <c r="N1390">
        <v>0.95726474834954789</v>
      </c>
      <c r="O1390">
        <v>1.1350329222468045</v>
      </c>
      <c r="P1390">
        <v>0.75444979379873789</v>
      </c>
    </row>
    <row r="1391" spans="1:16" x14ac:dyDescent="0.25">
      <c r="A1391">
        <v>64.525937969292357</v>
      </c>
      <c r="B1391">
        <v>0.86517628856757356</v>
      </c>
      <c r="C1391">
        <v>0.56582511779352207</v>
      </c>
      <c r="D1391">
        <v>0.4025053137173083</v>
      </c>
      <c r="G1391">
        <v>49.988671126715403</v>
      </c>
      <c r="H1391">
        <v>1.8859922813659502</v>
      </c>
      <c r="I1391">
        <v>2.355705939937152</v>
      </c>
      <c r="J1391">
        <v>0.32213938267971487</v>
      </c>
      <c r="M1391">
        <v>45.372799621639487</v>
      </c>
      <c r="N1391">
        <v>0.96480430536356743</v>
      </c>
      <c r="O1391">
        <v>1.1186661673701284</v>
      </c>
      <c r="P1391">
        <v>0.74737617475156237</v>
      </c>
    </row>
    <row r="1392" spans="1:16" x14ac:dyDescent="0.25">
      <c r="A1392">
        <v>64.618197445709583</v>
      </c>
      <c r="B1392">
        <v>0.82947996966045545</v>
      </c>
      <c r="C1392">
        <v>0.540588533625176</v>
      </c>
      <c r="D1392">
        <v>0.37119771685165021</v>
      </c>
      <c r="G1392">
        <v>50.3219373594576</v>
      </c>
      <c r="H1392">
        <v>1.889701862721642</v>
      </c>
      <c r="I1392">
        <v>2.2839207270004986</v>
      </c>
      <c r="J1392">
        <v>0.35993274058207203</v>
      </c>
      <c r="M1392">
        <v>44.84408888432705</v>
      </c>
      <c r="N1392">
        <v>0.96471695228816157</v>
      </c>
      <c r="O1392">
        <v>1.0842584657467766</v>
      </c>
      <c r="P1392">
        <v>0.73630279141155808</v>
      </c>
    </row>
    <row r="1393" spans="1:16" x14ac:dyDescent="0.25">
      <c r="A1393">
        <v>64.605027255383561</v>
      </c>
      <c r="B1393">
        <v>0.79059252543011471</v>
      </c>
      <c r="C1393">
        <v>0.51321233854403991</v>
      </c>
      <c r="D1393">
        <v>0.277266778929458</v>
      </c>
      <c r="G1393">
        <v>50.059655944216487</v>
      </c>
      <c r="H1393">
        <v>1.896028477704071</v>
      </c>
      <c r="I1393">
        <v>2.2234225081031163</v>
      </c>
      <c r="J1393">
        <v>0.36192622702797378</v>
      </c>
      <c r="M1393">
        <v>44.799338666006712</v>
      </c>
      <c r="N1393">
        <v>0.96345904062374932</v>
      </c>
      <c r="O1393">
        <v>1.0514413729415495</v>
      </c>
      <c r="P1393">
        <v>0.72051601609858451</v>
      </c>
    </row>
    <row r="1394" spans="1:16" x14ac:dyDescent="0.25">
      <c r="A1394">
        <v>64.910686196390401</v>
      </c>
      <c r="B1394">
        <v>0.758701549567807</v>
      </c>
      <c r="C1394">
        <v>0.4904528213767349</v>
      </c>
      <c r="D1394">
        <v>0.24106179671562744</v>
      </c>
      <c r="G1394">
        <v>49.725532415032113</v>
      </c>
      <c r="H1394">
        <v>1.906617313861406</v>
      </c>
      <c r="I1394">
        <v>2.172699148298689</v>
      </c>
      <c r="J1394">
        <v>0.34700265252999568</v>
      </c>
      <c r="M1394">
        <v>44.801785378530383</v>
      </c>
      <c r="N1394">
        <v>0.961416915973487</v>
      </c>
      <c r="O1394">
        <v>1.0104553220618486</v>
      </c>
      <c r="P1394">
        <v>0.68337457258193923</v>
      </c>
    </row>
    <row r="1395" spans="1:16" x14ac:dyDescent="0.25">
      <c r="A1395">
        <v>64.954640766892865</v>
      </c>
      <c r="B1395">
        <v>0.73388710381071265</v>
      </c>
      <c r="C1395">
        <v>0.4591700661758733</v>
      </c>
      <c r="D1395">
        <v>0.23565638726096999</v>
      </c>
      <c r="G1395">
        <v>49.903911615019886</v>
      </c>
      <c r="H1395">
        <v>1.914973319367598</v>
      </c>
      <c r="I1395">
        <v>2.1357857733345278</v>
      </c>
      <c r="J1395">
        <v>0.3255467813567271</v>
      </c>
      <c r="M1395">
        <v>44.873172796438645</v>
      </c>
      <c r="N1395">
        <v>0.96107387688284507</v>
      </c>
      <c r="O1395">
        <v>0.96353241493593489</v>
      </c>
      <c r="P1395">
        <v>0.6284134904639026</v>
      </c>
    </row>
    <row r="1396" spans="1:16" x14ac:dyDescent="0.25">
      <c r="A1396">
        <v>64.729253045385661</v>
      </c>
      <c r="B1396">
        <v>0.71815810715503392</v>
      </c>
      <c r="C1396">
        <v>0.43533144787379013</v>
      </c>
      <c r="D1396">
        <v>0.23516233982900095</v>
      </c>
      <c r="G1396">
        <v>50.146021616202759</v>
      </c>
      <c r="H1396">
        <v>1.9207186604426443</v>
      </c>
      <c r="I1396">
        <v>2.0938687717770801</v>
      </c>
      <c r="J1396">
        <v>0.3288174003429421</v>
      </c>
      <c r="M1396">
        <v>44.913370438511926</v>
      </c>
      <c r="N1396">
        <v>0.96313932657053358</v>
      </c>
      <c r="O1396">
        <v>0.9198696027738793</v>
      </c>
      <c r="P1396">
        <v>0.57666088677050975</v>
      </c>
    </row>
    <row r="1397" spans="1:16" x14ac:dyDescent="0.25">
      <c r="A1397">
        <v>64.876343661692971</v>
      </c>
      <c r="B1397">
        <v>0.71088346775002098</v>
      </c>
      <c r="C1397">
        <v>0.41533983865036456</v>
      </c>
      <c r="D1397">
        <v>0.24807619218160407</v>
      </c>
      <c r="G1397">
        <v>49.95089363471422</v>
      </c>
      <c r="H1397">
        <v>1.9281316271128113</v>
      </c>
      <c r="I1397">
        <v>2.0506934210913346</v>
      </c>
      <c r="J1397">
        <v>0.32665458734242409</v>
      </c>
      <c r="M1397">
        <v>44.736933911573388</v>
      </c>
      <c r="N1397">
        <v>0.96442611202836637</v>
      </c>
      <c r="O1397">
        <v>0.87582625138004566</v>
      </c>
      <c r="P1397">
        <v>0.50486553163240755</v>
      </c>
    </row>
    <row r="1398" spans="1:16" x14ac:dyDescent="0.25">
      <c r="A1398">
        <v>64.845971959890818</v>
      </c>
      <c r="B1398">
        <v>0.70851581498448879</v>
      </c>
      <c r="C1398">
        <v>0.41614308371122377</v>
      </c>
      <c r="D1398">
        <v>0.25283283493704378</v>
      </c>
      <c r="G1398">
        <v>49.872316420840711</v>
      </c>
      <c r="H1398">
        <v>1.9360938591822332</v>
      </c>
      <c r="I1398">
        <v>2.0042903232276577</v>
      </c>
      <c r="J1398">
        <v>0.32723913681033567</v>
      </c>
      <c r="M1398">
        <v>44.471316110941686</v>
      </c>
      <c r="N1398">
        <v>0.96264198341591811</v>
      </c>
      <c r="O1398">
        <v>0.84852679002434084</v>
      </c>
      <c r="P1398">
        <v>0.47469583548852506</v>
      </c>
    </row>
    <row r="1399" spans="1:16" x14ac:dyDescent="0.25">
      <c r="A1399">
        <v>64.852171911689808</v>
      </c>
      <c r="B1399">
        <v>0.70804122788127632</v>
      </c>
      <c r="C1399">
        <v>0.41797721589144377</v>
      </c>
      <c r="D1399">
        <v>0.26377807096254569</v>
      </c>
      <c r="G1399">
        <v>49.724292955635228</v>
      </c>
      <c r="H1399">
        <v>1.9453812345449797</v>
      </c>
      <c r="I1399">
        <v>1.9484329536566418</v>
      </c>
      <c r="J1399">
        <v>0.3273708868383654</v>
      </c>
      <c r="M1399">
        <v>44.408480080100929</v>
      </c>
      <c r="N1399">
        <v>0.95861844863659673</v>
      </c>
      <c r="O1399">
        <v>0.83262761530913054</v>
      </c>
      <c r="P1399">
        <v>0.45373927048124824</v>
      </c>
    </row>
    <row r="1400" spans="1:16" x14ac:dyDescent="0.25">
      <c r="A1400">
        <v>64.841813429536998</v>
      </c>
      <c r="B1400">
        <v>0.70583919058529887</v>
      </c>
      <c r="C1400">
        <v>0.41967654812853933</v>
      </c>
      <c r="D1400">
        <v>0.27230218174228199</v>
      </c>
      <c r="G1400">
        <v>49.751784752137944</v>
      </c>
      <c r="H1400">
        <v>1.9540736720166847</v>
      </c>
      <c r="I1400">
        <v>1.8749004753726553</v>
      </c>
      <c r="J1400">
        <v>0.31548338898753558</v>
      </c>
      <c r="M1400">
        <v>44.347110935970626</v>
      </c>
      <c r="N1400">
        <v>0.95554168702438391</v>
      </c>
      <c r="O1400">
        <v>0.82319466183435952</v>
      </c>
      <c r="P1400">
        <v>0.46134355312969433</v>
      </c>
    </row>
    <row r="1401" spans="1:16" x14ac:dyDescent="0.25">
      <c r="A1401">
        <v>65.071002424571674</v>
      </c>
      <c r="B1401">
        <v>0.70187978470686219</v>
      </c>
      <c r="C1401">
        <v>0.43241667178218474</v>
      </c>
      <c r="D1401">
        <v>0.29290058061640462</v>
      </c>
      <c r="G1401">
        <v>49.750301858574623</v>
      </c>
      <c r="H1401">
        <v>1.9625109618430365</v>
      </c>
      <c r="I1401">
        <v>1.7767308824274104</v>
      </c>
      <c r="J1401">
        <v>0.28958758301147669</v>
      </c>
      <c r="M1401">
        <v>44.3761343390007</v>
      </c>
      <c r="N1401">
        <v>0.95432717607679263</v>
      </c>
      <c r="O1401">
        <v>0.80479985836520318</v>
      </c>
      <c r="P1401">
        <v>0.46812228088080854</v>
      </c>
    </row>
    <row r="1402" spans="1:16" x14ac:dyDescent="0.25">
      <c r="A1402">
        <v>64.942561839087716</v>
      </c>
      <c r="B1402">
        <v>0.69536377301295227</v>
      </c>
      <c r="C1402">
        <v>0.44128821526350231</v>
      </c>
      <c r="D1402">
        <v>0.29268833215218676</v>
      </c>
      <c r="G1402">
        <v>49.850440222808352</v>
      </c>
      <c r="H1402">
        <v>1.9695217569235683</v>
      </c>
      <c r="I1402">
        <v>1.6684602158387369</v>
      </c>
      <c r="J1402">
        <v>0.23575747762965024</v>
      </c>
      <c r="M1402">
        <v>44.170435461179579</v>
      </c>
      <c r="N1402">
        <v>0.95339614772259762</v>
      </c>
      <c r="O1402">
        <v>0.77995958374767937</v>
      </c>
      <c r="P1402">
        <v>0.48261048997912709</v>
      </c>
    </row>
    <row r="1403" spans="1:16" x14ac:dyDescent="0.25">
      <c r="A1403">
        <v>64.589936322263085</v>
      </c>
      <c r="B1403">
        <v>0.6839099443223049</v>
      </c>
      <c r="C1403">
        <v>0.43832443398471094</v>
      </c>
      <c r="D1403">
        <v>0.26119058719525201</v>
      </c>
      <c r="G1403">
        <v>49.929073803471823</v>
      </c>
      <c r="H1403">
        <v>1.9754845585226428</v>
      </c>
      <c r="I1403">
        <v>1.5278153105308085</v>
      </c>
      <c r="J1403">
        <v>0.17940105961165892</v>
      </c>
      <c r="M1403">
        <v>44.20840883515465</v>
      </c>
      <c r="N1403">
        <v>0.95020515647842196</v>
      </c>
      <c r="O1403">
        <v>0.75000953735019316</v>
      </c>
      <c r="P1403">
        <v>0.47950512363568748</v>
      </c>
    </row>
    <row r="1404" spans="1:16" x14ac:dyDescent="0.25">
      <c r="A1404">
        <v>64.644342514535381</v>
      </c>
      <c r="B1404">
        <v>0.67155165177924225</v>
      </c>
      <c r="C1404">
        <v>0.4400481800599278</v>
      </c>
      <c r="D1404">
        <v>0.22868488373523926</v>
      </c>
      <c r="G1404">
        <v>49.954703241446254</v>
      </c>
      <c r="H1404">
        <v>1.9811429074776681</v>
      </c>
      <c r="I1404">
        <v>1.3795854404662735</v>
      </c>
      <c r="J1404">
        <v>0.1617028113510558</v>
      </c>
      <c r="M1404">
        <v>44.336598392795089</v>
      </c>
      <c r="N1404">
        <v>0.94332438566097243</v>
      </c>
      <c r="O1404">
        <v>0.72711099244460387</v>
      </c>
      <c r="P1404">
        <v>0.46847867962050871</v>
      </c>
    </row>
    <row r="1405" spans="1:16" x14ac:dyDescent="0.25">
      <c r="A1405">
        <v>64.603748858309928</v>
      </c>
      <c r="B1405">
        <v>0.66332616404538114</v>
      </c>
      <c r="C1405">
        <v>0.44153816587710926</v>
      </c>
      <c r="D1405">
        <v>0.22013111776811126</v>
      </c>
      <c r="G1405">
        <v>50.271352832108079</v>
      </c>
      <c r="H1405">
        <v>1.9844592647372254</v>
      </c>
      <c r="I1405">
        <v>1.2134570449116722</v>
      </c>
      <c r="J1405">
        <v>0.16936227810383253</v>
      </c>
      <c r="M1405">
        <v>44.110672538673143</v>
      </c>
      <c r="N1405">
        <v>0.93087467186599482</v>
      </c>
      <c r="O1405">
        <v>0.72645596808958013</v>
      </c>
      <c r="P1405">
        <v>0.48756192183535868</v>
      </c>
    </row>
    <row r="1406" spans="1:16" x14ac:dyDescent="0.25">
      <c r="A1406">
        <v>64.403494191100094</v>
      </c>
      <c r="B1406">
        <v>0.65112916549481348</v>
      </c>
      <c r="C1406">
        <v>0.44055015617688503</v>
      </c>
      <c r="D1406">
        <v>0.21228758535139161</v>
      </c>
      <c r="G1406">
        <v>50.251830958860197</v>
      </c>
      <c r="H1406">
        <v>1.9879700459223495</v>
      </c>
      <c r="I1406">
        <v>0.99295555544581926</v>
      </c>
      <c r="J1406">
        <v>0.18171655821570834</v>
      </c>
      <c r="M1406">
        <v>44.172033847860099</v>
      </c>
      <c r="N1406">
        <v>0.91789430751778489</v>
      </c>
      <c r="O1406">
        <v>0.72956425267074143</v>
      </c>
      <c r="P1406">
        <v>0.50525428347776891</v>
      </c>
    </row>
    <row r="1407" spans="1:16" x14ac:dyDescent="0.25">
      <c r="A1407">
        <v>64.489265273530393</v>
      </c>
      <c r="B1407">
        <v>0.63752510273758356</v>
      </c>
      <c r="C1407">
        <v>0.44063753454081367</v>
      </c>
      <c r="D1407">
        <v>0.20111176515215984</v>
      </c>
      <c r="G1407">
        <v>50.482623592686586</v>
      </c>
      <c r="H1407">
        <v>1.9901018010265026</v>
      </c>
      <c r="I1407">
        <v>0.75043600729465332</v>
      </c>
      <c r="J1407">
        <v>0.21335557520624129</v>
      </c>
      <c r="M1407">
        <v>44.105557876924415</v>
      </c>
      <c r="N1407">
        <v>0.90725419087402304</v>
      </c>
      <c r="O1407">
        <v>0.74268138570330677</v>
      </c>
      <c r="P1407">
        <v>0.50458087114920203</v>
      </c>
    </row>
    <row r="1408" spans="1:16" x14ac:dyDescent="0.25">
      <c r="A1408">
        <v>64.49980196131483</v>
      </c>
      <c r="B1408">
        <v>0.62480573910130888</v>
      </c>
      <c r="C1408">
        <v>0.43757064395991707</v>
      </c>
      <c r="D1408">
        <v>0.19741274099699971</v>
      </c>
      <c r="G1408">
        <v>50.152183006897573</v>
      </c>
      <c r="H1408">
        <v>1.9941466671342041</v>
      </c>
      <c r="I1408">
        <v>0.54931952557663188</v>
      </c>
      <c r="J1408">
        <v>0.20683360340630497</v>
      </c>
      <c r="M1408">
        <v>44.024845150624756</v>
      </c>
      <c r="N1408">
        <v>0.89965139406214878</v>
      </c>
      <c r="O1408">
        <v>0.75955325009352292</v>
      </c>
      <c r="P1408">
        <v>0.47893151664606987</v>
      </c>
    </row>
    <row r="1409" spans="1:16" x14ac:dyDescent="0.25">
      <c r="A1409">
        <v>64.155657852637361</v>
      </c>
      <c r="B1409">
        <v>0.59606129908399574</v>
      </c>
      <c r="C1409">
        <v>0.43572086935436122</v>
      </c>
      <c r="D1409">
        <v>0.22620790212496242</v>
      </c>
      <c r="G1409">
        <v>50.019237222939346</v>
      </c>
      <c r="H1409">
        <v>1.9990716413489447</v>
      </c>
      <c r="I1409">
        <v>0.41274669103639744</v>
      </c>
      <c r="J1409">
        <v>0.20682961819303061</v>
      </c>
      <c r="M1409">
        <v>44.305181725012375</v>
      </c>
      <c r="N1409">
        <v>0.89486484358104412</v>
      </c>
      <c r="O1409">
        <v>0.76658828795686007</v>
      </c>
      <c r="P1409">
        <v>0.42417606732910484</v>
      </c>
    </row>
    <row r="1410" spans="1:16" x14ac:dyDescent="0.25">
      <c r="A1410">
        <v>64.045571021122129</v>
      </c>
      <c r="B1410">
        <v>0.57119260694984042</v>
      </c>
      <c r="C1410">
        <v>0.42983594186013269</v>
      </c>
      <c r="D1410">
        <v>0.25866436520154934</v>
      </c>
      <c r="G1410">
        <v>50.127041059878145</v>
      </c>
      <c r="H1410">
        <v>2.0026598581732338</v>
      </c>
      <c r="I1410">
        <v>0.35169899998991755</v>
      </c>
      <c r="J1410">
        <v>0.20835913086188626</v>
      </c>
      <c r="M1410">
        <v>44.235268500571436</v>
      </c>
      <c r="N1410">
        <v>0.89377304950067848</v>
      </c>
      <c r="O1410">
        <v>0.7603403619622886</v>
      </c>
      <c r="P1410">
        <v>0.34903032316728461</v>
      </c>
    </row>
    <row r="1411" spans="1:16" x14ac:dyDescent="0.25">
      <c r="A1411">
        <v>63.695380389388284</v>
      </c>
      <c r="B1411">
        <v>0.54880917360881087</v>
      </c>
      <c r="C1411">
        <v>0.42656898716789921</v>
      </c>
      <c r="D1411">
        <v>0.33291311172663118</v>
      </c>
      <c r="G1411">
        <v>50.089636501672331</v>
      </c>
      <c r="H1411">
        <v>2.0066734947395872</v>
      </c>
      <c r="I1411">
        <v>0.34773001964876699</v>
      </c>
      <c r="J1411">
        <v>0.20896250615579287</v>
      </c>
      <c r="M1411">
        <v>44.337549145560416</v>
      </c>
      <c r="N1411">
        <v>0.89266003732174737</v>
      </c>
      <c r="O1411">
        <v>0.75137899843256084</v>
      </c>
      <c r="P1411">
        <v>0.28350117189455998</v>
      </c>
    </row>
    <row r="1412" spans="1:16" x14ac:dyDescent="0.25">
      <c r="A1412">
        <v>63.662448258503012</v>
      </c>
      <c r="B1412">
        <v>0.52304924810591813</v>
      </c>
      <c r="C1412">
        <v>0.41411906070142973</v>
      </c>
      <c r="D1412">
        <v>0.39277538771910936</v>
      </c>
      <c r="G1412">
        <v>50.190728808304158</v>
      </c>
      <c r="H1412">
        <v>2.0096166756344913</v>
      </c>
      <c r="I1412">
        <v>0.35254355780171853</v>
      </c>
      <c r="J1412">
        <v>0.20119295368692525</v>
      </c>
      <c r="M1412">
        <v>44.476153862844846</v>
      </c>
      <c r="N1412">
        <v>0.8917515024403847</v>
      </c>
      <c r="O1412">
        <v>0.72710881688548812</v>
      </c>
      <c r="P1412">
        <v>0.26744635081975232</v>
      </c>
    </row>
    <row r="1413" spans="1:16" x14ac:dyDescent="0.25">
      <c r="A1413">
        <v>63.471768715007492</v>
      </c>
      <c r="B1413">
        <v>0.51521415057872233</v>
      </c>
      <c r="C1413">
        <v>0.39127895943728258</v>
      </c>
      <c r="D1413">
        <v>0.45979822187613795</v>
      </c>
      <c r="G1413">
        <v>50.223983870875315</v>
      </c>
      <c r="H1413">
        <v>2.0114257789852235</v>
      </c>
      <c r="I1413">
        <v>0.34621741469875927</v>
      </c>
      <c r="J1413">
        <v>0.20633549765696363</v>
      </c>
      <c r="M1413">
        <v>44.369078534903267</v>
      </c>
      <c r="N1413">
        <v>0.89105701776388735</v>
      </c>
      <c r="O1413">
        <v>0.70112578813481952</v>
      </c>
      <c r="P1413">
        <v>0.25217355379880113</v>
      </c>
    </row>
    <row r="1414" spans="1:16" x14ac:dyDescent="0.25">
      <c r="A1414">
        <v>63.513208736062651</v>
      </c>
      <c r="B1414">
        <v>0.50922296627903918</v>
      </c>
      <c r="C1414">
        <v>0.39253999337639112</v>
      </c>
      <c r="D1414">
        <v>0.4987826758424414</v>
      </c>
      <c r="G1414">
        <v>50.192871707202869</v>
      </c>
      <c r="H1414">
        <v>2.0124842894424644</v>
      </c>
      <c r="I1414">
        <v>0.33530540067841097</v>
      </c>
      <c r="J1414">
        <v>0.19814647712702455</v>
      </c>
      <c r="M1414">
        <v>44.318620062951759</v>
      </c>
      <c r="N1414">
        <v>0.88834831405394155</v>
      </c>
      <c r="O1414">
        <v>0.66165456316075999</v>
      </c>
      <c r="P1414">
        <v>0.23395762443823132</v>
      </c>
    </row>
    <row r="1415" spans="1:16" x14ac:dyDescent="0.25">
      <c r="A1415">
        <v>63.387575069908472</v>
      </c>
      <c r="B1415">
        <v>0.51581197002431245</v>
      </c>
      <c r="C1415">
        <v>0.4150202676329483</v>
      </c>
      <c r="D1415">
        <v>0.53429821923363396</v>
      </c>
      <c r="G1415">
        <v>49.993151742449122</v>
      </c>
      <c r="H1415">
        <v>2.0125468231688073</v>
      </c>
      <c r="I1415">
        <v>0.31442840374967396</v>
      </c>
      <c r="J1415">
        <v>0.1959850324023909</v>
      </c>
      <c r="M1415">
        <v>44.036688970126391</v>
      </c>
      <c r="N1415">
        <v>0.88681857010414211</v>
      </c>
      <c r="O1415">
        <v>0.6187001101963141</v>
      </c>
      <c r="P1415">
        <v>0.21319348705477592</v>
      </c>
    </row>
    <row r="1416" spans="1:16" x14ac:dyDescent="0.25">
      <c r="A1416">
        <v>63.425001264859233</v>
      </c>
      <c r="B1416">
        <v>0.52454070811104703</v>
      </c>
      <c r="C1416">
        <v>0.4413800727392328</v>
      </c>
      <c r="D1416">
        <v>0.56471832702213631</v>
      </c>
      <c r="G1416">
        <v>50.27574657757124</v>
      </c>
      <c r="H1416">
        <v>2.0111383305786483</v>
      </c>
      <c r="I1416">
        <v>0.30999251850300691</v>
      </c>
      <c r="J1416">
        <v>0.20125635540821668</v>
      </c>
      <c r="M1416">
        <v>43.947379446734708</v>
      </c>
      <c r="N1416">
        <v>0.88621612257849525</v>
      </c>
      <c r="O1416">
        <v>0.58163014569547955</v>
      </c>
      <c r="P1416">
        <v>0.18096522512473259</v>
      </c>
    </row>
    <row r="1417" spans="1:16" x14ac:dyDescent="0.25">
      <c r="A1417">
        <v>63.34337962499621</v>
      </c>
      <c r="B1417">
        <v>0.53787266128945765</v>
      </c>
      <c r="C1417">
        <v>0.47057836951392806</v>
      </c>
      <c r="D1417">
        <v>0.5850727933189902</v>
      </c>
      <c r="G1417">
        <v>50.202860607327395</v>
      </c>
      <c r="H1417">
        <v>2.0107881357886472</v>
      </c>
      <c r="I1417">
        <v>0.30710049682797202</v>
      </c>
      <c r="J1417">
        <v>0.20237178761774291</v>
      </c>
      <c r="M1417">
        <v>43.632341462319395</v>
      </c>
      <c r="N1417">
        <v>0.88955511889255301</v>
      </c>
      <c r="O1417">
        <v>0.54216111028912184</v>
      </c>
      <c r="P1417">
        <v>0.1991200376565801</v>
      </c>
    </row>
    <row r="1418" spans="1:16" x14ac:dyDescent="0.25">
      <c r="A1418">
        <v>62.886729302589664</v>
      </c>
      <c r="B1418">
        <v>0.56560707219510631</v>
      </c>
      <c r="C1418">
        <v>0.51935504916629782</v>
      </c>
      <c r="D1418">
        <v>0.63468572088676201</v>
      </c>
      <c r="G1418">
        <v>50.184369158021632</v>
      </c>
      <c r="H1418">
        <v>2.012436538076066</v>
      </c>
      <c r="I1418">
        <v>0.30862538666601952</v>
      </c>
      <c r="J1418">
        <v>0.19889038667614481</v>
      </c>
      <c r="M1418">
        <v>43.920420565316959</v>
      </c>
      <c r="N1418">
        <v>0.88794004617618416</v>
      </c>
      <c r="O1418">
        <v>0.51369848943776797</v>
      </c>
      <c r="P1418">
        <v>0.2004782625113857</v>
      </c>
    </row>
    <row r="1419" spans="1:16" x14ac:dyDescent="0.25">
      <c r="A1419">
        <v>62.564666884284115</v>
      </c>
      <c r="B1419">
        <v>0.60274064514157955</v>
      </c>
      <c r="C1419">
        <v>0.58568534329694977</v>
      </c>
      <c r="D1419">
        <v>0.69665028048904676</v>
      </c>
      <c r="G1419">
        <v>50.401952218603512</v>
      </c>
      <c r="H1419">
        <v>2.0140539944296103</v>
      </c>
      <c r="I1419">
        <v>0.31552860774923375</v>
      </c>
      <c r="J1419">
        <v>0.19288312820129497</v>
      </c>
      <c r="M1419">
        <v>44.145013329244755</v>
      </c>
      <c r="N1419">
        <v>0.88444900490739542</v>
      </c>
      <c r="O1419">
        <v>0.48530012033978287</v>
      </c>
      <c r="P1419">
        <v>0.1943806385633198</v>
      </c>
    </row>
    <row r="1420" spans="1:16" x14ac:dyDescent="0.25">
      <c r="A1420">
        <v>62.504720427427657</v>
      </c>
      <c r="B1420">
        <v>0.63921318462869081</v>
      </c>
      <c r="C1420">
        <v>0.64598475485795814</v>
      </c>
      <c r="D1420">
        <v>0.74215951967259775</v>
      </c>
      <c r="G1420">
        <v>50.269193694347841</v>
      </c>
      <c r="H1420">
        <v>2.0159796236704599</v>
      </c>
      <c r="I1420">
        <v>0.30673829717249312</v>
      </c>
      <c r="J1420">
        <v>0.17645910255654576</v>
      </c>
      <c r="M1420">
        <v>44.332868301394491</v>
      </c>
      <c r="N1420">
        <v>0.87600784544818289</v>
      </c>
      <c r="O1420">
        <v>0.47545428581891386</v>
      </c>
      <c r="P1420">
        <v>0.19378780386498551</v>
      </c>
    </row>
    <row r="1421" spans="1:16" x14ac:dyDescent="0.25">
      <c r="A1421">
        <v>62.5112129037595</v>
      </c>
      <c r="B1421">
        <v>0.67230579368691346</v>
      </c>
      <c r="C1421">
        <v>0.69803342664961554</v>
      </c>
      <c r="D1421">
        <v>0.74901070591031149</v>
      </c>
      <c r="G1421">
        <v>50.182867116030799</v>
      </c>
      <c r="H1421">
        <v>2.0180887425722256</v>
      </c>
      <c r="I1421">
        <v>0.28581224430859981</v>
      </c>
      <c r="J1421">
        <v>0.15211821846162815</v>
      </c>
      <c r="M1421">
        <v>44.422159224989144</v>
      </c>
      <c r="N1421">
        <v>0.86670604425390874</v>
      </c>
      <c r="O1421">
        <v>0.47546917825874413</v>
      </c>
      <c r="P1421">
        <v>0.19638216570858955</v>
      </c>
    </row>
    <row r="1422" spans="1:16" x14ac:dyDescent="0.25">
      <c r="A1422">
        <v>63.038643304269456</v>
      </c>
      <c r="B1422">
        <v>0.68771119416345117</v>
      </c>
      <c r="C1422">
        <v>0.71994675526341678</v>
      </c>
      <c r="D1422">
        <v>0.71371363492141393</v>
      </c>
      <c r="G1422">
        <v>50.328127276762693</v>
      </c>
      <c r="H1422">
        <v>2.0198722775281532</v>
      </c>
      <c r="I1422">
        <v>0.25144250243316557</v>
      </c>
      <c r="J1422">
        <v>0.1381374732492146</v>
      </c>
      <c r="M1422">
        <v>44.453934793400862</v>
      </c>
      <c r="N1422">
        <v>0.85571913601737726</v>
      </c>
      <c r="O1422">
        <v>0.47547115942022761</v>
      </c>
      <c r="P1422">
        <v>0.20518808990784193</v>
      </c>
    </row>
    <row r="1423" spans="1:16" x14ac:dyDescent="0.25">
      <c r="A1423">
        <v>63.088801114118532</v>
      </c>
      <c r="B1423">
        <v>0.70070306838867236</v>
      </c>
      <c r="C1423">
        <v>0.73836958498329475</v>
      </c>
      <c r="D1423">
        <v>0.69181171920623397</v>
      </c>
      <c r="G1423">
        <v>50.273832811218362</v>
      </c>
      <c r="H1423">
        <v>2.0216970241704577</v>
      </c>
      <c r="I1423">
        <v>0.21654962370613628</v>
      </c>
      <c r="J1423">
        <v>0.1259519653846165</v>
      </c>
      <c r="M1423">
        <v>44.325681267752998</v>
      </c>
      <c r="N1423">
        <v>0.85117710888709763</v>
      </c>
      <c r="O1423">
        <v>0.47326210465249358</v>
      </c>
      <c r="P1423">
        <v>0.20716676729168756</v>
      </c>
    </row>
    <row r="1424" spans="1:16" x14ac:dyDescent="0.25">
      <c r="A1424">
        <v>63.112358447871507</v>
      </c>
      <c r="B1424">
        <v>0.7101083298342632</v>
      </c>
      <c r="C1424">
        <v>0.75489066001845395</v>
      </c>
      <c r="D1424">
        <v>0.65543761804190359</v>
      </c>
      <c r="G1424">
        <v>50.208780131494585</v>
      </c>
      <c r="H1424">
        <v>2.0236831898759711</v>
      </c>
      <c r="I1424">
        <v>0.20298319773051005</v>
      </c>
      <c r="J1424">
        <v>0.11229906421896502</v>
      </c>
      <c r="M1424">
        <v>44.006079039020001</v>
      </c>
      <c r="N1424">
        <v>0.85153505516004313</v>
      </c>
      <c r="O1424">
        <v>0.47638364473980838</v>
      </c>
      <c r="P1424">
        <v>0.2088194703994338</v>
      </c>
    </row>
    <row r="1425" spans="1:16" x14ac:dyDescent="0.25">
      <c r="A1425">
        <v>63.294447673496279</v>
      </c>
      <c r="B1425">
        <v>0.71602933527182078</v>
      </c>
      <c r="C1425">
        <v>0.76349913629197597</v>
      </c>
      <c r="D1425">
        <v>0.60757994408793659</v>
      </c>
      <c r="G1425">
        <v>50.063512072044723</v>
      </c>
      <c r="H1425">
        <v>2.0276654822794513</v>
      </c>
      <c r="I1425">
        <v>0.19353486410905651</v>
      </c>
      <c r="J1425">
        <v>0.11625394970252483</v>
      </c>
      <c r="M1425">
        <v>44.079670752299613</v>
      </c>
      <c r="N1425">
        <v>0.85239932809365759</v>
      </c>
      <c r="O1425">
        <v>0.48073083337865402</v>
      </c>
      <c r="P1425">
        <v>0.20947116501117952</v>
      </c>
    </row>
    <row r="1426" spans="1:16" x14ac:dyDescent="0.25">
      <c r="A1426">
        <v>62.935540974378938</v>
      </c>
      <c r="B1426">
        <v>0.72895518975026863</v>
      </c>
      <c r="C1426">
        <v>0.78253920270186195</v>
      </c>
      <c r="D1426">
        <v>0.57639650205990955</v>
      </c>
      <c r="G1426">
        <v>49.951181878431576</v>
      </c>
      <c r="H1426">
        <v>2.0322827566992361</v>
      </c>
      <c r="I1426">
        <v>0.19363350469028678</v>
      </c>
      <c r="J1426">
        <v>0.12814980886791494</v>
      </c>
      <c r="M1426">
        <v>43.801716073587173</v>
      </c>
      <c r="N1426">
        <v>0.85574671998349183</v>
      </c>
      <c r="O1426">
        <v>0.49107648873311088</v>
      </c>
      <c r="P1426">
        <v>0.22532918379725703</v>
      </c>
    </row>
    <row r="1427" spans="1:16" x14ac:dyDescent="0.25">
      <c r="A1427">
        <v>62.880959195014462</v>
      </c>
      <c r="B1427">
        <v>0.74404298770819832</v>
      </c>
      <c r="C1427">
        <v>0.80129038908695405</v>
      </c>
      <c r="D1427">
        <v>0.52621805481099593</v>
      </c>
      <c r="G1427">
        <v>50.343866282620624</v>
      </c>
      <c r="H1427">
        <v>2.030728472350587</v>
      </c>
      <c r="I1427">
        <v>0.19801330914087764</v>
      </c>
      <c r="J1427">
        <v>0.115265707479598</v>
      </c>
      <c r="M1427">
        <v>43.682709156672942</v>
      </c>
      <c r="N1427">
        <v>0.86004624299223909</v>
      </c>
      <c r="O1427">
        <v>0.48416285976704976</v>
      </c>
      <c r="P1427">
        <v>0.24845420331609849</v>
      </c>
    </row>
    <row r="1428" spans="1:16" x14ac:dyDescent="0.25">
      <c r="A1428">
        <v>62.967538431006552</v>
      </c>
      <c r="B1428">
        <v>0.75608754940151668</v>
      </c>
      <c r="C1428">
        <v>0.81386001660994967</v>
      </c>
      <c r="D1428">
        <v>0.45246335926227266</v>
      </c>
      <c r="G1428">
        <v>50.230894958426653</v>
      </c>
      <c r="H1428">
        <v>2.0180917783289747</v>
      </c>
      <c r="I1428">
        <v>0.19018357772920499</v>
      </c>
      <c r="J1428">
        <v>0.11546408226861221</v>
      </c>
      <c r="M1428">
        <v>43.501230232610276</v>
      </c>
      <c r="N1428">
        <v>0.86666330945779413</v>
      </c>
      <c r="O1428">
        <v>0.46637358270876406</v>
      </c>
      <c r="P1428">
        <v>0.28446804268292014</v>
      </c>
    </row>
    <row r="1429" spans="1:16" x14ac:dyDescent="0.25">
      <c r="A1429">
        <v>62.936571905016145</v>
      </c>
      <c r="B1429">
        <v>0.76564111136437918</v>
      </c>
      <c r="C1429">
        <v>0.82456863892499221</v>
      </c>
      <c r="D1429">
        <v>0.40221049929349384</v>
      </c>
      <c r="G1429">
        <v>50.493065711672884</v>
      </c>
      <c r="H1429">
        <v>1.9838845378815855</v>
      </c>
      <c r="I1429">
        <v>0.19947774412430574</v>
      </c>
      <c r="J1429">
        <v>0.12654835238702622</v>
      </c>
      <c r="M1429">
        <v>43.39658579082996</v>
      </c>
      <c r="N1429">
        <v>0.87430940613985442</v>
      </c>
      <c r="O1429">
        <v>0.44597741527392409</v>
      </c>
      <c r="P1429">
        <v>0.32092183420379078</v>
      </c>
    </row>
    <row r="1430" spans="1:16" x14ac:dyDescent="0.25">
      <c r="A1430">
        <v>62.938398456554985</v>
      </c>
      <c r="B1430">
        <v>0.77408261118642963</v>
      </c>
      <c r="C1430">
        <v>0.83488060237481998</v>
      </c>
      <c r="D1430">
        <v>0.3497435264811346</v>
      </c>
      <c r="G1430">
        <v>50.562111473644876</v>
      </c>
      <c r="H1430">
        <v>1.9242917643307407</v>
      </c>
      <c r="I1430">
        <v>0.21126866516725523</v>
      </c>
      <c r="J1430">
        <v>0.14606883888724073</v>
      </c>
      <c r="M1430">
        <v>43.532418687891735</v>
      </c>
      <c r="N1430">
        <v>0.87320205140986107</v>
      </c>
      <c r="O1430">
        <v>0.40966011438641181</v>
      </c>
      <c r="P1430">
        <v>0.33898989609658808</v>
      </c>
    </row>
    <row r="1431" spans="1:16" x14ac:dyDescent="0.25">
      <c r="A1431">
        <v>63.055323903780788</v>
      </c>
      <c r="B1431">
        <v>0.77526939458074984</v>
      </c>
      <c r="C1431">
        <v>0.83818148596035014</v>
      </c>
      <c r="D1431">
        <v>0.32277272078857</v>
      </c>
      <c r="G1431">
        <v>50.379793625694838</v>
      </c>
      <c r="H1431">
        <v>1.8575077846392614</v>
      </c>
      <c r="I1431">
        <v>0.21388729725379454</v>
      </c>
      <c r="J1431">
        <v>0.14550403527189271</v>
      </c>
      <c r="M1431">
        <v>43.771327873725177</v>
      </c>
      <c r="N1431">
        <v>0.86610768094898605</v>
      </c>
      <c r="O1431">
        <v>0.37562473251065209</v>
      </c>
      <c r="P1431">
        <v>0.33624959351029654</v>
      </c>
    </row>
    <row r="1432" spans="1:16" x14ac:dyDescent="0.25">
      <c r="A1432">
        <v>62.878858141418185</v>
      </c>
      <c r="B1432">
        <v>0.77259866407852618</v>
      </c>
      <c r="C1432">
        <v>0.84217101098207303</v>
      </c>
      <c r="D1432">
        <v>0.2956207020513435</v>
      </c>
      <c r="G1432">
        <v>50.397806913334705</v>
      </c>
      <c r="H1432">
        <v>1.7835320592499375</v>
      </c>
      <c r="I1432">
        <v>0.2158885811342732</v>
      </c>
      <c r="J1432">
        <v>0.14842401040127015</v>
      </c>
      <c r="M1432">
        <v>44.299508312715034</v>
      </c>
      <c r="N1432">
        <v>0.84991650993024348</v>
      </c>
      <c r="O1432">
        <v>0.36232864245644675</v>
      </c>
      <c r="P1432">
        <v>0.32598962472639564</v>
      </c>
    </row>
    <row r="1433" spans="1:16" x14ac:dyDescent="0.25">
      <c r="A1433">
        <v>62.841368075408852</v>
      </c>
      <c r="B1433">
        <v>0.76934292577575381</v>
      </c>
      <c r="C1433">
        <v>0.84523483742491035</v>
      </c>
      <c r="D1433">
        <v>0.28079698765809791</v>
      </c>
      <c r="G1433">
        <v>50.186064041590406</v>
      </c>
      <c r="H1433">
        <v>1.718055700210849</v>
      </c>
      <c r="I1433">
        <v>0.21570100855556321</v>
      </c>
      <c r="J1433">
        <v>0.14908712423586407</v>
      </c>
      <c r="M1433">
        <v>44.550164774600702</v>
      </c>
      <c r="N1433">
        <v>0.83541504069553674</v>
      </c>
      <c r="O1433">
        <v>0.35409930537074691</v>
      </c>
      <c r="P1433">
        <v>0.33842667643331298</v>
      </c>
    </row>
    <row r="1434" spans="1:16" x14ac:dyDescent="0.25">
      <c r="A1434">
        <v>62.961400793715462</v>
      </c>
      <c r="B1434">
        <v>0.76292304633840691</v>
      </c>
      <c r="C1434">
        <v>0.83358720589967095</v>
      </c>
      <c r="D1434">
        <v>0.25550262293847809</v>
      </c>
      <c r="G1434">
        <v>50.184558193019576</v>
      </c>
      <c r="H1434">
        <v>1.6578447458978529</v>
      </c>
      <c r="I1434">
        <v>0.20545908659436202</v>
      </c>
      <c r="J1434">
        <v>0.14927431313437634</v>
      </c>
      <c r="M1434">
        <v>45.06200327538815</v>
      </c>
      <c r="N1434">
        <v>0.81986619120628323</v>
      </c>
      <c r="O1434">
        <v>0.36726995203095758</v>
      </c>
      <c r="P1434">
        <v>0.40482825337895528</v>
      </c>
    </row>
    <row r="1435" spans="1:16" x14ac:dyDescent="0.25">
      <c r="A1435">
        <v>63.01849367743187</v>
      </c>
      <c r="B1435">
        <v>0.75083840890431353</v>
      </c>
      <c r="C1435">
        <v>0.81599774981426365</v>
      </c>
      <c r="D1435">
        <v>0.23795679213064108</v>
      </c>
      <c r="G1435">
        <v>50.27574657757124</v>
      </c>
      <c r="H1435">
        <v>1.6128052398610344</v>
      </c>
      <c r="I1435">
        <v>0.20256372061087335</v>
      </c>
      <c r="J1435">
        <v>0.13659083859095042</v>
      </c>
      <c r="M1435">
        <v>45.358261804891605</v>
      </c>
      <c r="N1435">
        <v>0.80526850689840612</v>
      </c>
      <c r="O1435">
        <v>0.3960189661730048</v>
      </c>
      <c r="P1435">
        <v>0.49573133306481654</v>
      </c>
    </row>
    <row r="1436" spans="1:16" x14ac:dyDescent="0.25">
      <c r="A1436">
        <v>62.724219763764495</v>
      </c>
      <c r="B1436">
        <v>0.74908046998929123</v>
      </c>
      <c r="C1436">
        <v>0.81050249112285866</v>
      </c>
      <c r="D1436">
        <v>0.21750723015296783</v>
      </c>
      <c r="G1436">
        <v>50.27210588246021</v>
      </c>
      <c r="H1436">
        <v>1.5683667246779642</v>
      </c>
      <c r="I1436">
        <v>0.20333203298413921</v>
      </c>
      <c r="J1436">
        <v>0.13658524022363275</v>
      </c>
      <c r="M1436">
        <v>45.551507913307852</v>
      </c>
      <c r="N1436">
        <v>0.79585361030241042</v>
      </c>
      <c r="O1436">
        <v>0.43471194271740354</v>
      </c>
      <c r="P1436">
        <v>0.58456755694130969</v>
      </c>
    </row>
    <row r="1437" spans="1:16" x14ac:dyDescent="0.25">
      <c r="A1437">
        <v>62.277869702982215</v>
      </c>
      <c r="B1437">
        <v>0.75726988434621989</v>
      </c>
      <c r="C1437">
        <v>0.8107372856264915</v>
      </c>
      <c r="D1437">
        <v>0.23784601366537134</v>
      </c>
      <c r="G1437">
        <v>50.18434504265381</v>
      </c>
      <c r="H1437">
        <v>1.5228934503460787</v>
      </c>
      <c r="I1437">
        <v>0.20054388999183356</v>
      </c>
      <c r="J1437">
        <v>0.13709649076105257</v>
      </c>
      <c r="M1437">
        <v>45.246928499751618</v>
      </c>
      <c r="N1437">
        <v>0.78283448473248396</v>
      </c>
      <c r="O1437">
        <v>0.45625039437839171</v>
      </c>
      <c r="P1437">
        <v>0.61261819466389789</v>
      </c>
    </row>
    <row r="1438" spans="1:16" x14ac:dyDescent="0.25">
      <c r="A1438">
        <v>62.480812574185947</v>
      </c>
      <c r="B1438">
        <v>0.76805322613313931</v>
      </c>
      <c r="C1438">
        <v>0.80006256163308387</v>
      </c>
      <c r="D1438">
        <v>0.25249739936499227</v>
      </c>
      <c r="G1438">
        <v>50.266878611892267</v>
      </c>
      <c r="H1438">
        <v>1.4756354985622977</v>
      </c>
      <c r="I1438">
        <v>0.19544518222838281</v>
      </c>
      <c r="J1438">
        <v>0.1357311215637905</v>
      </c>
      <c r="M1438">
        <v>45.071445838687616</v>
      </c>
      <c r="N1438">
        <v>0.77479591069428466</v>
      </c>
      <c r="O1438">
        <v>0.47298163815850969</v>
      </c>
      <c r="P1438">
        <v>0.63068462040645956</v>
      </c>
    </row>
    <row r="1439" spans="1:16" x14ac:dyDescent="0.25">
      <c r="A1439">
        <v>62.238636004055202</v>
      </c>
      <c r="B1439">
        <v>0.78396130677981501</v>
      </c>
      <c r="C1439">
        <v>0.79270762709878839</v>
      </c>
      <c r="D1439">
        <v>0.27951143449703197</v>
      </c>
      <c r="G1439">
        <v>50.109958035367072</v>
      </c>
      <c r="H1439">
        <v>1.4220050377033779</v>
      </c>
      <c r="I1439">
        <v>0.18192606000787404</v>
      </c>
      <c r="J1439">
        <v>0.13675761666885383</v>
      </c>
      <c r="M1439">
        <v>44.96148083505436</v>
      </c>
      <c r="N1439">
        <v>0.77019494834624447</v>
      </c>
      <c r="O1439">
        <v>0.48502615012808392</v>
      </c>
      <c r="P1439">
        <v>0.64370785675660613</v>
      </c>
    </row>
    <row r="1440" spans="1:16" x14ac:dyDescent="0.25">
      <c r="A1440">
        <v>62.25204805455639</v>
      </c>
      <c r="B1440">
        <v>0.79804963832778564</v>
      </c>
      <c r="C1440">
        <v>0.77984448917732463</v>
      </c>
      <c r="D1440">
        <v>0.29914375648177194</v>
      </c>
      <c r="G1440">
        <v>49.934270825922383</v>
      </c>
      <c r="H1440">
        <v>1.3582112272247628</v>
      </c>
      <c r="I1440">
        <v>0.17303815951763218</v>
      </c>
      <c r="J1440">
        <v>0.15383052642309414</v>
      </c>
      <c r="M1440">
        <v>44.812304978920537</v>
      </c>
      <c r="N1440">
        <v>0.76684258279991058</v>
      </c>
      <c r="O1440">
        <v>0.49215070107137093</v>
      </c>
      <c r="P1440">
        <v>0.65075301486779691</v>
      </c>
    </row>
    <row r="1441" spans="1:16" x14ac:dyDescent="0.25">
      <c r="A1441">
        <v>62.372391343325454</v>
      </c>
      <c r="B1441">
        <v>0.80980690094640617</v>
      </c>
      <c r="C1441">
        <v>0.74470025603090961</v>
      </c>
      <c r="D1441">
        <v>0.30775357865517305</v>
      </c>
      <c r="G1441">
        <v>49.970381184943832</v>
      </c>
      <c r="H1441">
        <v>1.278209592605084</v>
      </c>
      <c r="I1441">
        <v>0.16208805933803724</v>
      </c>
      <c r="J1441">
        <v>0.16448126934899068</v>
      </c>
      <c r="M1441">
        <v>45.017350188467425</v>
      </c>
      <c r="N1441">
        <v>0.76120607213321834</v>
      </c>
      <c r="O1441">
        <v>0.50509143047460558</v>
      </c>
      <c r="P1441">
        <v>0.66480169616956142</v>
      </c>
    </row>
    <row r="1442" spans="1:16" x14ac:dyDescent="0.25">
      <c r="A1442">
        <v>62.706983048323771</v>
      </c>
      <c r="B1442">
        <v>0.81536587070617983</v>
      </c>
      <c r="C1442">
        <v>0.70126797718724776</v>
      </c>
      <c r="D1442">
        <v>0.30415623610539361</v>
      </c>
      <c r="G1442">
        <v>50.144279963410582</v>
      </c>
      <c r="H1442">
        <v>1.1934453947973249</v>
      </c>
      <c r="I1442">
        <v>0.15261607050094661</v>
      </c>
      <c r="J1442">
        <v>0.16392505088149464</v>
      </c>
      <c r="M1442">
        <v>45.208935680031502</v>
      </c>
      <c r="N1442">
        <v>0.75242148886721971</v>
      </c>
      <c r="O1442">
        <v>0.52398610286170066</v>
      </c>
      <c r="P1442">
        <v>0.68650484723782723</v>
      </c>
    </row>
    <row r="1443" spans="1:16" x14ac:dyDescent="0.25">
      <c r="A1443">
        <v>62.617302006765414</v>
      </c>
      <c r="B1443">
        <v>0.8186535496566324</v>
      </c>
      <c r="C1443">
        <v>0.6730424438942495</v>
      </c>
      <c r="D1443">
        <v>0.29894260976917775</v>
      </c>
      <c r="G1443">
        <v>49.998920740316677</v>
      </c>
      <c r="H1443">
        <v>1.0887281616006788</v>
      </c>
      <c r="I1443">
        <v>0.14983560223700276</v>
      </c>
      <c r="J1443">
        <v>0.17037412190337956</v>
      </c>
      <c r="M1443">
        <v>44.680078162117496</v>
      </c>
      <c r="N1443">
        <v>0.73962358882350954</v>
      </c>
      <c r="O1443">
        <v>0.52645897136488995</v>
      </c>
      <c r="P1443">
        <v>0.68733430126406259</v>
      </c>
    </row>
    <row r="1444" spans="1:16" x14ac:dyDescent="0.25">
      <c r="A1444">
        <v>62.716664985715084</v>
      </c>
      <c r="B1444">
        <v>0.82293961424281692</v>
      </c>
      <c r="C1444">
        <v>0.63479918895874887</v>
      </c>
      <c r="D1444">
        <v>0.28885652168370662</v>
      </c>
      <c r="G1444">
        <v>50.153267943006007</v>
      </c>
      <c r="H1444">
        <v>0.98116758750913979</v>
      </c>
      <c r="I1444">
        <v>0.14463783311357012</v>
      </c>
      <c r="J1444">
        <v>0.17078927567369795</v>
      </c>
      <c r="M1444">
        <v>44.478563984245568</v>
      </c>
      <c r="N1444">
        <v>0.7313658446943474</v>
      </c>
      <c r="O1444">
        <v>0.5269024632768825</v>
      </c>
      <c r="P1444">
        <v>0.67871936425251855</v>
      </c>
    </row>
    <row r="1445" spans="1:16" x14ac:dyDescent="0.25">
      <c r="A1445">
        <v>62.547034298530932</v>
      </c>
      <c r="B1445">
        <v>0.83033239353183941</v>
      </c>
      <c r="C1445">
        <v>0.59606494428095902</v>
      </c>
      <c r="D1445">
        <v>0.26389056799653071</v>
      </c>
      <c r="G1445">
        <v>50.189791418220622</v>
      </c>
      <c r="H1445">
        <v>0.86447067759112339</v>
      </c>
      <c r="I1445">
        <v>0.14434208722592601</v>
      </c>
      <c r="J1445">
        <v>0.16774335570879093</v>
      </c>
      <c r="M1445">
        <v>44.123085306486921</v>
      </c>
      <c r="N1445">
        <v>0.73103712008531652</v>
      </c>
      <c r="O1445">
        <v>0.52676886114674437</v>
      </c>
      <c r="P1445">
        <v>0.67742950136958158</v>
      </c>
    </row>
    <row r="1446" spans="1:16" x14ac:dyDescent="0.25">
      <c r="A1446">
        <v>62.486484068424033</v>
      </c>
      <c r="B1446">
        <v>0.8400611307504886</v>
      </c>
      <c r="C1446">
        <v>0.5644407880533644</v>
      </c>
      <c r="D1446">
        <v>0.26348029964408759</v>
      </c>
      <c r="G1446">
        <v>49.986183912554409</v>
      </c>
      <c r="H1446">
        <v>0.71391929514670738</v>
      </c>
      <c r="I1446">
        <v>0.14825812952753933</v>
      </c>
      <c r="J1446">
        <v>0.16518167467882452</v>
      </c>
      <c r="M1446">
        <v>43.967799024747968</v>
      </c>
      <c r="N1446">
        <v>0.73412822829870494</v>
      </c>
      <c r="O1446">
        <v>0.5293927991751417</v>
      </c>
      <c r="P1446">
        <v>0.66972702164384956</v>
      </c>
    </row>
    <row r="1447" spans="1:16" x14ac:dyDescent="0.25">
      <c r="A1447">
        <v>62.719312810568027</v>
      </c>
      <c r="B1447">
        <v>0.84459425439491342</v>
      </c>
      <c r="C1447">
        <v>0.51626782132206006</v>
      </c>
      <c r="D1447">
        <v>0.26010870882482501</v>
      </c>
      <c r="G1447">
        <v>50.228216545421347</v>
      </c>
      <c r="H1447">
        <v>0.55275170168563481</v>
      </c>
      <c r="I1447">
        <v>0.14137850825667175</v>
      </c>
      <c r="J1447">
        <v>0.16250940872005884</v>
      </c>
      <c r="M1447">
        <v>44.350726702139077</v>
      </c>
      <c r="N1447">
        <v>0.73516997188256505</v>
      </c>
      <c r="O1447">
        <v>0.52807510970086158</v>
      </c>
      <c r="P1447">
        <v>0.64359958435192632</v>
      </c>
    </row>
    <row r="1448" spans="1:16" x14ac:dyDescent="0.25">
      <c r="A1448">
        <v>62.743771657541672</v>
      </c>
      <c r="B1448">
        <v>0.85010020915691442</v>
      </c>
      <c r="C1448">
        <v>0.45768423941112341</v>
      </c>
      <c r="D1448">
        <v>0.25249725173696996</v>
      </c>
      <c r="G1448">
        <v>50.155948613544396</v>
      </c>
      <c r="H1448">
        <v>0.43029823694063185</v>
      </c>
      <c r="I1448">
        <v>0.14135082160346643</v>
      </c>
      <c r="J1448">
        <v>0.16278902779102628</v>
      </c>
      <c r="M1448">
        <v>44.545232252908335</v>
      </c>
      <c r="N1448">
        <v>0.7350156657690684</v>
      </c>
      <c r="O1448">
        <v>0.52643814845591408</v>
      </c>
      <c r="P1448">
        <v>0.59733164597082766</v>
      </c>
    </row>
    <row r="1449" spans="1:16" x14ac:dyDescent="0.25">
      <c r="A1449">
        <v>62.837273299469338</v>
      </c>
      <c r="B1449">
        <v>0.85406000230356527</v>
      </c>
      <c r="C1449">
        <v>0.41516888680230168</v>
      </c>
      <c r="D1449">
        <v>0.24825948812433848</v>
      </c>
      <c r="G1449">
        <v>50.044315197531255</v>
      </c>
      <c r="H1449">
        <v>0.35848138352327785</v>
      </c>
      <c r="I1449">
        <v>0.14062052685929338</v>
      </c>
      <c r="J1449">
        <v>0.15192001595577787</v>
      </c>
      <c r="M1449">
        <v>44.732916597677878</v>
      </c>
      <c r="N1449">
        <v>0.73186943242923908</v>
      </c>
      <c r="O1449">
        <v>0.52959373438480184</v>
      </c>
      <c r="P1449">
        <v>0.53000866027072924</v>
      </c>
    </row>
    <row r="1450" spans="1:16" x14ac:dyDescent="0.25">
      <c r="A1450">
        <v>62.892624430671866</v>
      </c>
      <c r="B1450">
        <v>0.85804365905301561</v>
      </c>
      <c r="C1450">
        <v>0.37377684253516213</v>
      </c>
      <c r="D1450">
        <v>0.24598187485493697</v>
      </c>
      <c r="G1450">
        <v>50.018425350560065</v>
      </c>
      <c r="H1450">
        <v>0.33188645363111613</v>
      </c>
      <c r="I1450">
        <v>0.14296120677813534</v>
      </c>
      <c r="J1450">
        <v>0.12811469373208192</v>
      </c>
      <c r="M1450">
        <v>44.882389378573428</v>
      </c>
      <c r="N1450">
        <v>0.71820855071688583</v>
      </c>
      <c r="O1450">
        <v>0.5351294300229964</v>
      </c>
      <c r="P1450">
        <v>0.46306613136121183</v>
      </c>
    </row>
    <row r="1451" spans="1:16" x14ac:dyDescent="0.25">
      <c r="A1451">
        <v>62.767215045662155</v>
      </c>
      <c r="B1451">
        <v>0.86357790787915922</v>
      </c>
      <c r="C1451">
        <v>0.35106749381603858</v>
      </c>
      <c r="D1451">
        <v>0.23087559062389157</v>
      </c>
      <c r="G1451">
        <v>50.005819304655269</v>
      </c>
      <c r="H1451">
        <v>0.33075547318675635</v>
      </c>
      <c r="I1451">
        <v>0.14506841358576766</v>
      </c>
      <c r="J1451">
        <v>0.1208917866418279</v>
      </c>
      <c r="M1451">
        <v>44.935577974690169</v>
      </c>
      <c r="N1451">
        <v>0.70557578748697058</v>
      </c>
      <c r="O1451">
        <v>0.54191266773609348</v>
      </c>
      <c r="P1451">
        <v>0.40839056411834906</v>
      </c>
    </row>
    <row r="1452" spans="1:16" x14ac:dyDescent="0.25">
      <c r="A1452">
        <v>62.690641364954217</v>
      </c>
      <c r="B1452">
        <v>0.86963289827877754</v>
      </c>
      <c r="C1452">
        <v>0.32790262417826366</v>
      </c>
      <c r="D1452">
        <v>0.22528817886248198</v>
      </c>
      <c r="G1452">
        <v>50.104247014796961</v>
      </c>
      <c r="H1452">
        <v>0.32917208130113207</v>
      </c>
      <c r="I1452">
        <v>0.14570690247171242</v>
      </c>
      <c r="J1452">
        <v>0.10489988585014111</v>
      </c>
      <c r="M1452">
        <v>44.788922893482329</v>
      </c>
      <c r="N1452">
        <v>0.68493629739803696</v>
      </c>
      <c r="O1452">
        <v>0.5452057394696801</v>
      </c>
      <c r="P1452">
        <v>0.39251274504911438</v>
      </c>
    </row>
    <row r="1453" spans="1:16" x14ac:dyDescent="0.25">
      <c r="A1453">
        <v>62.43719997906485</v>
      </c>
      <c r="B1453">
        <v>0.87800927730659994</v>
      </c>
      <c r="C1453">
        <v>0.31775086461654828</v>
      </c>
      <c r="D1453">
        <v>0.22486072129449849</v>
      </c>
      <c r="G1453">
        <v>50.308087168089259</v>
      </c>
      <c r="H1453">
        <v>0.31969242684425003</v>
      </c>
      <c r="I1453">
        <v>0.14679437309549787</v>
      </c>
      <c r="J1453">
        <v>0.11184366201379582</v>
      </c>
      <c r="M1453">
        <v>44.935828462297316</v>
      </c>
      <c r="N1453">
        <v>0.66391936999238343</v>
      </c>
      <c r="O1453">
        <v>0.55135209158344911</v>
      </c>
      <c r="P1453">
        <v>0.38841729264875574</v>
      </c>
    </row>
    <row r="1454" spans="1:16" x14ac:dyDescent="0.25">
      <c r="A1454">
        <v>62.177090674830126</v>
      </c>
      <c r="B1454">
        <v>0.89244273039390032</v>
      </c>
      <c r="C1454">
        <v>0.31277008448320576</v>
      </c>
      <c r="D1454">
        <v>0.23098003995835512</v>
      </c>
      <c r="G1454">
        <v>50.395285357923008</v>
      </c>
      <c r="H1454">
        <v>0.30919064816394248</v>
      </c>
      <c r="I1454">
        <v>0.15020553566940137</v>
      </c>
      <c r="J1454">
        <v>0.12583987774632827</v>
      </c>
      <c r="M1454">
        <v>45.375359214398593</v>
      </c>
      <c r="N1454">
        <v>0.64048844688979034</v>
      </c>
      <c r="O1454">
        <v>0.57075598219108958</v>
      </c>
      <c r="P1454">
        <v>0.40327115709981814</v>
      </c>
    </row>
    <row r="1455" spans="1:16" x14ac:dyDescent="0.25">
      <c r="A1455">
        <v>62.235755343325032</v>
      </c>
      <c r="B1455">
        <v>0.90476115545375257</v>
      </c>
      <c r="C1455">
        <v>0.30863440348396259</v>
      </c>
      <c r="D1455">
        <v>0.22031513269597783</v>
      </c>
      <c r="G1455">
        <v>50.152415945245352</v>
      </c>
      <c r="H1455">
        <v>0.29227721110565985</v>
      </c>
      <c r="I1455">
        <v>0.14683538394018925</v>
      </c>
      <c r="J1455">
        <v>0.12186465150574767</v>
      </c>
      <c r="M1455">
        <v>45.127822255750665</v>
      </c>
      <c r="N1455">
        <v>0.61098158169756145</v>
      </c>
      <c r="O1455">
        <v>0.57648638513741679</v>
      </c>
      <c r="P1455">
        <v>0.39174747182298897</v>
      </c>
    </row>
    <row r="1456" spans="1:16" x14ac:dyDescent="0.25">
      <c r="A1456">
        <v>62.301834693822222</v>
      </c>
      <c r="B1456">
        <v>0.91315138889486591</v>
      </c>
      <c r="C1456">
        <v>0.29706203544457843</v>
      </c>
      <c r="D1456">
        <v>0.22245958122559573</v>
      </c>
      <c r="G1456">
        <v>50.161035935496557</v>
      </c>
      <c r="H1456">
        <v>0.28312812576959362</v>
      </c>
      <c r="I1456">
        <v>0.14645721147776319</v>
      </c>
      <c r="J1456">
        <v>0.1177771725492569</v>
      </c>
      <c r="M1456">
        <v>45.131949269651017</v>
      </c>
      <c r="N1456">
        <v>0.58610892357120425</v>
      </c>
      <c r="O1456">
        <v>0.57902178630235079</v>
      </c>
      <c r="P1456">
        <v>0.36326781014263154</v>
      </c>
    </row>
    <row r="1457" spans="1:16" x14ac:dyDescent="0.25">
      <c r="A1457">
        <v>62.443074357937796</v>
      </c>
      <c r="B1457">
        <v>0.91718922244702783</v>
      </c>
      <c r="C1457">
        <v>0.28310222735346458</v>
      </c>
      <c r="D1457">
        <v>0.21610836708755829</v>
      </c>
      <c r="G1457">
        <v>50.053029191988387</v>
      </c>
      <c r="H1457">
        <v>0.27674309091420207</v>
      </c>
      <c r="I1457">
        <v>0.1481811500360872</v>
      </c>
      <c r="J1457">
        <v>0.11797956818520487</v>
      </c>
      <c r="M1457">
        <v>45.34425617054854</v>
      </c>
      <c r="N1457">
        <v>0.56010580454967918</v>
      </c>
      <c r="O1457">
        <v>0.57619821172272612</v>
      </c>
      <c r="P1457">
        <v>0.36956861715638356</v>
      </c>
    </row>
    <row r="1458" spans="1:16" x14ac:dyDescent="0.25">
      <c r="A1458">
        <v>62.37060277762798</v>
      </c>
      <c r="B1458">
        <v>0.91553307897706149</v>
      </c>
      <c r="C1458">
        <v>0.28613690102785272</v>
      </c>
      <c r="D1458">
        <v>0.21876291784585791</v>
      </c>
      <c r="G1458">
        <v>49.715048808952019</v>
      </c>
      <c r="H1458">
        <v>0.27737813817734636</v>
      </c>
      <c r="I1458">
        <v>0.16598058506867955</v>
      </c>
      <c r="J1458">
        <v>0.14221604825091058</v>
      </c>
      <c r="M1458">
        <v>45.362550132665753</v>
      </c>
      <c r="N1458">
        <v>0.5485388357197154</v>
      </c>
      <c r="O1458">
        <v>0.58091262375923824</v>
      </c>
      <c r="P1458">
        <v>0.38447503971321995</v>
      </c>
    </row>
    <row r="1459" spans="1:16" x14ac:dyDescent="0.25">
      <c r="A1459">
        <v>62.074836802041943</v>
      </c>
      <c r="B1459">
        <v>0.92181967950300092</v>
      </c>
      <c r="C1459">
        <v>0.30128321214750609</v>
      </c>
      <c r="D1459">
        <v>0.23209145601395637</v>
      </c>
      <c r="G1459">
        <v>49.965369557629622</v>
      </c>
      <c r="H1459">
        <v>0.27529004500452747</v>
      </c>
      <c r="I1459">
        <v>0.16552109916011343</v>
      </c>
      <c r="J1459">
        <v>0.14474382411123288</v>
      </c>
      <c r="M1459">
        <v>45.295876588309106</v>
      </c>
      <c r="N1459">
        <v>0.54068539412931327</v>
      </c>
      <c r="O1459">
        <v>0.58693379784782884</v>
      </c>
      <c r="P1459">
        <v>0.39655572765880093</v>
      </c>
    </row>
    <row r="1460" spans="1:16" x14ac:dyDescent="0.25">
      <c r="A1460">
        <v>62.257436398025568</v>
      </c>
      <c r="B1460">
        <v>0.92463917968941578</v>
      </c>
      <c r="C1460">
        <v>0.30723126646287235</v>
      </c>
      <c r="D1460">
        <v>0.23178375048098618</v>
      </c>
      <c r="G1460">
        <v>50.087163918504999</v>
      </c>
      <c r="H1460">
        <v>0.2650734941491249</v>
      </c>
      <c r="I1460">
        <v>0.16526718336719201</v>
      </c>
      <c r="J1460">
        <v>0.14060076582111181</v>
      </c>
      <c r="M1460">
        <v>45.382164152540199</v>
      </c>
      <c r="N1460">
        <v>0.54450111386078692</v>
      </c>
      <c r="O1460">
        <v>0.59720267873123589</v>
      </c>
      <c r="P1460">
        <v>0.41262041487951379</v>
      </c>
    </row>
    <row r="1461" spans="1:16" x14ac:dyDescent="0.25">
      <c r="A1461">
        <v>62.380525187431623</v>
      </c>
      <c r="B1461">
        <v>0.9259122702512802</v>
      </c>
      <c r="C1461">
        <v>0.3095959906209253</v>
      </c>
      <c r="D1461">
        <v>0.23153178787291681</v>
      </c>
      <c r="G1461">
        <v>50.032950122664722</v>
      </c>
      <c r="H1461">
        <v>0.24862541023603027</v>
      </c>
      <c r="I1461">
        <v>0.16655239119470053</v>
      </c>
      <c r="J1461">
        <v>0.13854400521108007</v>
      </c>
      <c r="M1461">
        <v>45.626977208407894</v>
      </c>
      <c r="N1461">
        <v>0.55708287756675912</v>
      </c>
      <c r="O1461">
        <v>0.61561274506941177</v>
      </c>
      <c r="P1461">
        <v>0.4428053647682883</v>
      </c>
    </row>
    <row r="1462" spans="1:16" x14ac:dyDescent="0.25">
      <c r="A1462">
        <v>62.521115131727463</v>
      </c>
      <c r="B1462">
        <v>0.92654579732690789</v>
      </c>
      <c r="C1462">
        <v>0.30458699730042488</v>
      </c>
      <c r="D1462">
        <v>0.22754325991516006</v>
      </c>
      <c r="G1462">
        <v>50.07528489112368</v>
      </c>
      <c r="H1462">
        <v>0.22255071047333475</v>
      </c>
      <c r="I1462">
        <v>0.16495300704159649</v>
      </c>
      <c r="J1462">
        <v>0.1381321136254911</v>
      </c>
      <c r="M1462">
        <v>45.544252508936545</v>
      </c>
      <c r="N1462">
        <v>0.56706885522338168</v>
      </c>
      <c r="O1462">
        <v>0.6294698793017498</v>
      </c>
      <c r="P1462">
        <v>0.45968692251496207</v>
      </c>
    </row>
    <row r="1463" spans="1:16" x14ac:dyDescent="0.25">
      <c r="A1463">
        <v>62.6334011400956</v>
      </c>
      <c r="B1463">
        <v>0.9275992242765837</v>
      </c>
      <c r="C1463">
        <v>0.29654641822960948</v>
      </c>
      <c r="D1463">
        <v>0.22794639889228085</v>
      </c>
      <c r="G1463">
        <v>49.772542613281011</v>
      </c>
      <c r="H1463">
        <v>0.20188079460666933</v>
      </c>
      <c r="I1463">
        <v>0.17434592577933086</v>
      </c>
      <c r="J1463">
        <v>0.15366008362752986</v>
      </c>
      <c r="M1463">
        <v>45.796136300008591</v>
      </c>
      <c r="N1463">
        <v>0.58038062484714059</v>
      </c>
      <c r="O1463">
        <v>0.64937840319188445</v>
      </c>
      <c r="P1463">
        <v>0.49245899870384918</v>
      </c>
    </row>
    <row r="1464" spans="1:16" x14ac:dyDescent="0.25">
      <c r="A1464">
        <v>62.61753761814937</v>
      </c>
      <c r="B1464">
        <v>0.92796005080224053</v>
      </c>
      <c r="C1464">
        <v>0.28687780187687983</v>
      </c>
      <c r="D1464">
        <v>0.22448717261137996</v>
      </c>
      <c r="G1464">
        <v>49.928597754559547</v>
      </c>
      <c r="H1464">
        <v>0.19360253116947568</v>
      </c>
      <c r="I1464">
        <v>0.17721036380153898</v>
      </c>
      <c r="J1464">
        <v>0.15610229690271729</v>
      </c>
      <c r="M1464">
        <v>45.91754149296014</v>
      </c>
      <c r="N1464">
        <v>0.5956934784713922</v>
      </c>
      <c r="O1464">
        <v>0.66428656581362733</v>
      </c>
      <c r="P1464">
        <v>0.51748700257016644</v>
      </c>
    </row>
    <row r="1465" spans="1:16" x14ac:dyDescent="0.25">
      <c r="A1465">
        <v>62.740193445211368</v>
      </c>
      <c r="B1465">
        <v>0.92325148703873683</v>
      </c>
      <c r="C1465">
        <v>0.267197247437307</v>
      </c>
      <c r="D1465">
        <v>0.23009800162240426</v>
      </c>
      <c r="G1465">
        <v>50.150354372149707</v>
      </c>
      <c r="H1465">
        <v>0.18789497995194704</v>
      </c>
      <c r="I1465">
        <v>0.17682744584226903</v>
      </c>
      <c r="J1465">
        <v>0.15480758914979961</v>
      </c>
      <c r="M1465">
        <v>45.997054256209331</v>
      </c>
      <c r="N1465">
        <v>0.6142451779544581</v>
      </c>
      <c r="O1465">
        <v>0.68093486042312201</v>
      </c>
      <c r="P1465">
        <v>0.50924676816454051</v>
      </c>
    </row>
    <row r="1466" spans="1:16" x14ac:dyDescent="0.25">
      <c r="A1466">
        <v>62.864459408559291</v>
      </c>
      <c r="B1466">
        <v>0.91838403161032611</v>
      </c>
      <c r="C1466">
        <v>0.26530186820633844</v>
      </c>
      <c r="D1466">
        <v>0.24207557874585509</v>
      </c>
      <c r="G1466">
        <v>50.086686435658585</v>
      </c>
      <c r="H1466">
        <v>0.18714225896317876</v>
      </c>
      <c r="I1466">
        <v>0.17447454924107444</v>
      </c>
      <c r="J1466">
        <v>0.15372960663811439</v>
      </c>
      <c r="M1466">
        <v>46.070517668768275</v>
      </c>
      <c r="N1466">
        <v>0.63403790718744768</v>
      </c>
      <c r="O1466">
        <v>0.68748660584827792</v>
      </c>
      <c r="P1466">
        <v>0.46939517641727996</v>
      </c>
    </row>
    <row r="1467" spans="1:16" x14ac:dyDescent="0.25">
      <c r="A1467">
        <v>62.766627316000687</v>
      </c>
      <c r="B1467">
        <v>0.91345963990036205</v>
      </c>
      <c r="C1467">
        <v>0.26302866171280059</v>
      </c>
      <c r="D1467">
        <v>0.24408521685968013</v>
      </c>
      <c r="G1467">
        <v>50.09981516163019</v>
      </c>
      <c r="H1467">
        <v>0.18706707102605918</v>
      </c>
      <c r="I1467">
        <v>0.17157372661948866</v>
      </c>
      <c r="J1467">
        <v>0.14970172829371514</v>
      </c>
      <c r="M1467">
        <v>46.280696455359966</v>
      </c>
      <c r="N1467">
        <v>0.65445916882039923</v>
      </c>
      <c r="O1467">
        <v>0.69348640133500183</v>
      </c>
      <c r="P1467">
        <v>0.47149966538672705</v>
      </c>
    </row>
    <row r="1468" spans="1:16" x14ac:dyDescent="0.25">
      <c r="A1468">
        <v>62.633582607787972</v>
      </c>
      <c r="B1468">
        <v>0.90749829265329496</v>
      </c>
      <c r="C1468">
        <v>0.25684701776853797</v>
      </c>
      <c r="D1468">
        <v>0.24058928580282057</v>
      </c>
      <c r="G1468">
        <v>50.108505656144047</v>
      </c>
      <c r="H1468">
        <v>0.1817108032627629</v>
      </c>
      <c r="I1468">
        <v>0.17095372592269709</v>
      </c>
      <c r="J1468">
        <v>0.14862362467346216</v>
      </c>
      <c r="M1468">
        <v>46.177616924183958</v>
      </c>
      <c r="N1468">
        <v>0.66748391856324107</v>
      </c>
      <c r="O1468">
        <v>0.67940900837117135</v>
      </c>
      <c r="P1468">
        <v>0.4657370630025745</v>
      </c>
    </row>
    <row r="1469" spans="1:16" x14ac:dyDescent="0.25">
      <c r="A1469">
        <v>62.329937526653211</v>
      </c>
      <c r="B1469">
        <v>0.90322918900138338</v>
      </c>
      <c r="C1469">
        <v>0.25465809537082751</v>
      </c>
      <c r="D1469">
        <v>0.23372907788549638</v>
      </c>
      <c r="G1469">
        <v>50.136735814804311</v>
      </c>
      <c r="H1469">
        <v>0.18140995460040971</v>
      </c>
      <c r="I1469">
        <v>0.16097609638422664</v>
      </c>
      <c r="J1469">
        <v>0.14939785523929774</v>
      </c>
      <c r="M1469">
        <v>46.178255114818654</v>
      </c>
      <c r="N1469">
        <v>0.680025323607378</v>
      </c>
      <c r="O1469">
        <v>0.65175739440674907</v>
      </c>
      <c r="P1469">
        <v>0.46326834865618688</v>
      </c>
    </row>
    <row r="1470" spans="1:16" x14ac:dyDescent="0.25">
      <c r="A1470">
        <v>61.862491176879836</v>
      </c>
      <c r="B1470">
        <v>0.90704665284238828</v>
      </c>
      <c r="C1470">
        <v>0.27250258819700068</v>
      </c>
      <c r="D1470">
        <v>0.25551599497834393</v>
      </c>
      <c r="G1470">
        <v>49.896869048474336</v>
      </c>
      <c r="H1470">
        <v>0.18287404520017969</v>
      </c>
      <c r="I1470">
        <v>0.14881687647934125</v>
      </c>
      <c r="J1470">
        <v>0.1536964773354341</v>
      </c>
      <c r="M1470">
        <v>46.074138697449996</v>
      </c>
      <c r="N1470">
        <v>0.68936494241340696</v>
      </c>
      <c r="O1470">
        <v>0.62025214848757237</v>
      </c>
      <c r="P1470">
        <v>0.45560104084429809</v>
      </c>
    </row>
    <row r="1471" spans="1:16" x14ac:dyDescent="0.25">
      <c r="A1471">
        <v>61.906051334545865</v>
      </c>
      <c r="B1471">
        <v>0.90670796977674761</v>
      </c>
      <c r="C1471">
        <v>0.27945777314439096</v>
      </c>
      <c r="D1471">
        <v>0.27138840836725875</v>
      </c>
      <c r="G1471">
        <v>50.143295500970261</v>
      </c>
      <c r="H1471">
        <v>0.18234319862637302</v>
      </c>
      <c r="I1471">
        <v>0.14246051750941491</v>
      </c>
      <c r="J1471">
        <v>0.15411310452397675</v>
      </c>
      <c r="M1471">
        <v>45.766311176855559</v>
      </c>
      <c r="N1471">
        <v>0.6954937942596302</v>
      </c>
      <c r="O1471">
        <v>0.58665505538246232</v>
      </c>
      <c r="P1471">
        <v>0.43345595048292873</v>
      </c>
    </row>
    <row r="1472" spans="1:16" x14ac:dyDescent="0.25">
      <c r="A1472">
        <v>62.044639156393409</v>
      </c>
      <c r="B1472">
        <v>0.90111114726523234</v>
      </c>
      <c r="C1472">
        <v>0.28397013282298322</v>
      </c>
      <c r="D1472">
        <v>0.27475118490746514</v>
      </c>
      <c r="G1472">
        <v>50.195083191760126</v>
      </c>
      <c r="H1472">
        <v>0.18110239158978336</v>
      </c>
      <c r="I1472">
        <v>0.1352720793351139</v>
      </c>
      <c r="J1472">
        <v>0.15641606606632061</v>
      </c>
      <c r="M1472">
        <v>45.363675964116943</v>
      </c>
      <c r="N1472">
        <v>0.69913907401636488</v>
      </c>
      <c r="O1472">
        <v>0.56906944458677289</v>
      </c>
      <c r="P1472">
        <v>0.39554730410582301</v>
      </c>
    </row>
    <row r="1473" spans="1:16" x14ac:dyDescent="0.25">
      <c r="A1473">
        <v>62.26945605365605</v>
      </c>
      <c r="B1473">
        <v>0.89154274128982713</v>
      </c>
      <c r="C1473">
        <v>0.28142678514330577</v>
      </c>
      <c r="D1473">
        <v>0.27543406883112087</v>
      </c>
      <c r="G1473">
        <v>50.186509290896197</v>
      </c>
      <c r="H1473">
        <v>0.18116167611123704</v>
      </c>
      <c r="I1473">
        <v>0.13527943023419564</v>
      </c>
      <c r="J1473">
        <v>0.14937362069364188</v>
      </c>
      <c r="M1473">
        <v>45.176286478166688</v>
      </c>
      <c r="N1473">
        <v>0.70095436851303594</v>
      </c>
      <c r="O1473">
        <v>0.55875830725272868</v>
      </c>
      <c r="P1473">
        <v>0.37727058493295057</v>
      </c>
    </row>
    <row r="1474" spans="1:16" x14ac:dyDescent="0.25">
      <c r="A1474">
        <v>62.324073940759341</v>
      </c>
      <c r="B1474">
        <v>0.87304861487500329</v>
      </c>
      <c r="C1474">
        <v>0.27264288695778049</v>
      </c>
      <c r="D1474">
        <v>0.27208850031612503</v>
      </c>
      <c r="G1474">
        <v>50.272725071128868</v>
      </c>
      <c r="H1474">
        <v>0.1765188314135096</v>
      </c>
      <c r="I1474">
        <v>0.13739058168443108</v>
      </c>
      <c r="J1474">
        <v>0.13785529581377395</v>
      </c>
      <c r="M1474">
        <v>44.657633899109022</v>
      </c>
      <c r="N1474">
        <v>0.70092829339842166</v>
      </c>
      <c r="O1474">
        <v>0.56554953333289915</v>
      </c>
      <c r="P1474">
        <v>0.43182810593262949</v>
      </c>
    </row>
    <row r="1475" spans="1:16" x14ac:dyDescent="0.25">
      <c r="A1475">
        <v>62.184009735225935</v>
      </c>
      <c r="B1475">
        <v>0.85338557414732152</v>
      </c>
      <c r="C1475">
        <v>0.26253572794329572</v>
      </c>
      <c r="D1475">
        <v>0.27367855917113226</v>
      </c>
      <c r="G1475">
        <v>50.452324471988774</v>
      </c>
      <c r="H1475">
        <v>0.17847873429218336</v>
      </c>
      <c r="I1475">
        <v>0.14558578979793263</v>
      </c>
      <c r="J1475">
        <v>0.16130124216275413</v>
      </c>
      <c r="M1475">
        <v>44.864765065865718</v>
      </c>
      <c r="N1475">
        <v>0.70090574876513956</v>
      </c>
      <c r="O1475">
        <v>0.56804680349851644</v>
      </c>
      <c r="P1475">
        <v>0.45004535836615184</v>
      </c>
    </row>
    <row r="1476" spans="1:16" x14ac:dyDescent="0.25">
      <c r="A1476">
        <v>62.106094587152135</v>
      </c>
      <c r="B1476">
        <v>0.83896441402999056</v>
      </c>
      <c r="C1476">
        <v>0.26478031485146519</v>
      </c>
      <c r="D1476">
        <v>0.27960212925288236</v>
      </c>
      <c r="G1476">
        <v>50.251834785820556</v>
      </c>
      <c r="H1476">
        <v>0.17897802912002389</v>
      </c>
      <c r="I1476">
        <v>0.14503249569382784</v>
      </c>
      <c r="J1476">
        <v>0.16486919345973564</v>
      </c>
      <c r="M1476">
        <v>45.101541435465876</v>
      </c>
      <c r="N1476">
        <v>0.70187062951046875</v>
      </c>
      <c r="O1476">
        <v>0.56582297442323515</v>
      </c>
      <c r="P1476">
        <v>0.45167388865603375</v>
      </c>
    </row>
    <row r="1477" spans="1:16" x14ac:dyDescent="0.25">
      <c r="A1477">
        <v>62.163795560516419</v>
      </c>
      <c r="B1477">
        <v>0.81818009227926858</v>
      </c>
      <c r="C1477">
        <v>0.26717637480780648</v>
      </c>
      <c r="D1477">
        <v>0.28238951007051533</v>
      </c>
      <c r="G1477">
        <v>50.143295500970261</v>
      </c>
      <c r="H1477">
        <v>0.17781554868486454</v>
      </c>
      <c r="I1477">
        <v>0.14459835092132861</v>
      </c>
      <c r="J1477">
        <v>0.16528939743636897</v>
      </c>
      <c r="M1477">
        <v>45.434204890253284</v>
      </c>
      <c r="N1477">
        <v>0.70633068155280754</v>
      </c>
      <c r="O1477">
        <v>0.56689270271599379</v>
      </c>
      <c r="P1477">
        <v>0.44955868730426402</v>
      </c>
    </row>
    <row r="1478" spans="1:16" x14ac:dyDescent="0.25">
      <c r="A1478">
        <v>62.070844860884407</v>
      </c>
      <c r="B1478">
        <v>0.79754614412410074</v>
      </c>
      <c r="C1478">
        <v>0.27331731944359616</v>
      </c>
      <c r="D1478">
        <v>0.2889127775388356</v>
      </c>
      <c r="G1478">
        <v>50.428798686290406</v>
      </c>
      <c r="H1478">
        <v>0.17830595526287618</v>
      </c>
      <c r="I1478">
        <v>0.15126881086640298</v>
      </c>
      <c r="J1478">
        <v>0.15846176271920179</v>
      </c>
      <c r="M1478">
        <v>45.683201942132847</v>
      </c>
      <c r="N1478">
        <v>0.71358655416366212</v>
      </c>
      <c r="O1478">
        <v>0.57109042781034047</v>
      </c>
      <c r="P1478">
        <v>0.44638955974045347</v>
      </c>
    </row>
    <row r="1479" spans="1:16" x14ac:dyDescent="0.25">
      <c r="A1479">
        <v>61.901399801448157</v>
      </c>
      <c r="B1479">
        <v>0.77718222249926139</v>
      </c>
      <c r="C1479">
        <v>0.28415754385061881</v>
      </c>
      <c r="D1479">
        <v>0.29909183392486194</v>
      </c>
      <c r="G1479">
        <v>49.946286283868204</v>
      </c>
      <c r="H1479">
        <v>0.17345315285603166</v>
      </c>
      <c r="I1479">
        <v>0.15330877795445749</v>
      </c>
      <c r="J1479">
        <v>0.15944880213543067</v>
      </c>
      <c r="M1479">
        <v>45.993309872155422</v>
      </c>
      <c r="N1479">
        <v>0.72586848474273524</v>
      </c>
      <c r="O1479">
        <v>0.5816393051189368</v>
      </c>
      <c r="P1479">
        <v>0.44699184324423236</v>
      </c>
    </row>
    <row r="1480" spans="1:16" x14ac:dyDescent="0.25">
      <c r="A1480">
        <v>61.955866988148792</v>
      </c>
      <c r="B1480">
        <v>0.75394026242802736</v>
      </c>
      <c r="C1480">
        <v>0.29228941382262635</v>
      </c>
      <c r="D1480">
        <v>0.30972632973482733</v>
      </c>
      <c r="G1480">
        <v>49.816416744940952</v>
      </c>
      <c r="H1480">
        <v>0.17176554681910228</v>
      </c>
      <c r="I1480">
        <v>0.15757702303250601</v>
      </c>
      <c r="J1480">
        <v>0.17259493764820491</v>
      </c>
      <c r="M1480">
        <v>46.081042791238296</v>
      </c>
      <c r="N1480">
        <v>0.73885038828349048</v>
      </c>
      <c r="O1480">
        <v>0.59117095501091788</v>
      </c>
      <c r="P1480">
        <v>0.45164390882975997</v>
      </c>
    </row>
    <row r="1481" spans="1:16" x14ac:dyDescent="0.25">
      <c r="A1481">
        <v>62.041249762804519</v>
      </c>
      <c r="B1481">
        <v>0.71857668665904773</v>
      </c>
      <c r="C1481">
        <v>0.2980621766896393</v>
      </c>
      <c r="D1481">
        <v>0.31485611454147555</v>
      </c>
      <c r="G1481">
        <v>49.52378068945783</v>
      </c>
      <c r="H1481">
        <v>0.17992314588992511</v>
      </c>
      <c r="I1481">
        <v>0.18045891285777652</v>
      </c>
      <c r="J1481">
        <v>0.21409235026858198</v>
      </c>
      <c r="M1481">
        <v>45.938193818622544</v>
      </c>
      <c r="N1481">
        <v>0.74833344290033965</v>
      </c>
      <c r="O1481">
        <v>0.59813734993004852</v>
      </c>
      <c r="P1481">
        <v>0.45458177257205695</v>
      </c>
    </row>
    <row r="1482" spans="1:16" x14ac:dyDescent="0.25">
      <c r="A1482">
        <v>62.158711931626009</v>
      </c>
      <c r="B1482">
        <v>0.68290457445759334</v>
      </c>
      <c r="C1482">
        <v>0.29662445990678843</v>
      </c>
      <c r="D1482">
        <v>0.31184143934788178</v>
      </c>
      <c r="G1482">
        <v>49.395948127485411</v>
      </c>
      <c r="H1482">
        <v>0.19554422460293841</v>
      </c>
      <c r="I1482">
        <v>0.21001299879593288</v>
      </c>
      <c r="J1482">
        <v>0.26101818984564767</v>
      </c>
      <c r="M1482">
        <v>45.864311155924739</v>
      </c>
      <c r="N1482">
        <v>0.75399909975703494</v>
      </c>
      <c r="O1482">
        <v>0.60410910744517587</v>
      </c>
      <c r="P1482">
        <v>0.45428108786861909</v>
      </c>
    </row>
    <row r="1483" spans="1:16" x14ac:dyDescent="0.25">
      <c r="A1483">
        <v>62.438517379507331</v>
      </c>
      <c r="B1483">
        <v>0.65423365381449372</v>
      </c>
      <c r="C1483">
        <v>0.29457807693197835</v>
      </c>
      <c r="D1483">
        <v>0.30354074191427022</v>
      </c>
      <c r="G1483">
        <v>49.633262904765687</v>
      </c>
      <c r="H1483">
        <v>0.20211885643798036</v>
      </c>
      <c r="I1483">
        <v>0.22056537112173352</v>
      </c>
      <c r="J1483">
        <v>0.26994827517102316</v>
      </c>
      <c r="M1483">
        <v>45.535664100724098</v>
      </c>
      <c r="N1483">
        <v>0.75480796928645411</v>
      </c>
      <c r="O1483">
        <v>0.59596217504803206</v>
      </c>
      <c r="P1483">
        <v>0.45566681531709557</v>
      </c>
    </row>
    <row r="1484" spans="1:16" x14ac:dyDescent="0.25">
      <c r="A1484">
        <v>62.722771334406552</v>
      </c>
      <c r="B1484">
        <v>0.62001858533105314</v>
      </c>
      <c r="C1484">
        <v>0.29474868322230013</v>
      </c>
      <c r="D1484">
        <v>0.31037241538841048</v>
      </c>
      <c r="G1484">
        <v>49.601684483987782</v>
      </c>
      <c r="H1484">
        <v>0.20967261979857846</v>
      </c>
      <c r="I1484">
        <v>0.23128739044672622</v>
      </c>
      <c r="J1484">
        <v>0.28563209473874029</v>
      </c>
      <c r="M1484">
        <v>45.237912285779558</v>
      </c>
      <c r="N1484">
        <v>0.75388303454971528</v>
      </c>
      <c r="O1484">
        <v>0.57987014044336016</v>
      </c>
      <c r="P1484">
        <v>0.46402320026904015</v>
      </c>
    </row>
    <row r="1485" spans="1:16" x14ac:dyDescent="0.25">
      <c r="A1485">
        <v>62.694898505160602</v>
      </c>
      <c r="B1485">
        <v>0.58446919688398502</v>
      </c>
      <c r="C1485">
        <v>0.29760223922882062</v>
      </c>
      <c r="D1485">
        <v>0.3071122750540769</v>
      </c>
      <c r="G1485">
        <v>49.911751315030706</v>
      </c>
      <c r="H1485">
        <v>0.21041398053039456</v>
      </c>
      <c r="I1485">
        <v>0.23104690941048248</v>
      </c>
      <c r="J1485">
        <v>0.28506736927633525</v>
      </c>
      <c r="M1485">
        <v>44.967175214252542</v>
      </c>
      <c r="N1485">
        <v>0.74930695113769152</v>
      </c>
      <c r="O1485">
        <v>0.5487766213133215</v>
      </c>
      <c r="P1485">
        <v>0.48208804883756973</v>
      </c>
    </row>
    <row r="1486" spans="1:16" x14ac:dyDescent="0.25">
      <c r="A1486">
        <v>62.802844256020926</v>
      </c>
      <c r="B1486">
        <v>0.55377621971897228</v>
      </c>
      <c r="C1486">
        <v>0.30408324538203169</v>
      </c>
      <c r="D1486">
        <v>0.30140947492081183</v>
      </c>
      <c r="G1486">
        <v>49.684488522993867</v>
      </c>
      <c r="H1486">
        <v>0.2154840276866227</v>
      </c>
      <c r="I1486">
        <v>0.23749212049894391</v>
      </c>
      <c r="J1486">
        <v>0.29313206654896146</v>
      </c>
      <c r="M1486">
        <v>45.119137256289122</v>
      </c>
      <c r="N1486">
        <v>0.74572993661898113</v>
      </c>
      <c r="O1486">
        <v>0.50175348611937298</v>
      </c>
      <c r="P1486">
        <v>0.4824540627567902</v>
      </c>
    </row>
    <row r="1487" spans="1:16" x14ac:dyDescent="0.25">
      <c r="A1487">
        <v>62.947102309903428</v>
      </c>
      <c r="B1487">
        <v>0.51751031764555255</v>
      </c>
      <c r="C1487">
        <v>0.31200055393647319</v>
      </c>
      <c r="D1487">
        <v>0.31839858826029277</v>
      </c>
      <c r="G1487">
        <v>49.532244556028246</v>
      </c>
      <c r="H1487">
        <v>0.22111540914700042</v>
      </c>
      <c r="I1487">
        <v>0.24773502183591872</v>
      </c>
      <c r="J1487">
        <v>0.3083481248703252</v>
      </c>
      <c r="M1487">
        <v>45.250336581604891</v>
      </c>
      <c r="N1487">
        <v>0.74175548684626869</v>
      </c>
      <c r="O1487">
        <v>0.47282942130492378</v>
      </c>
      <c r="P1487">
        <v>0.45875089799983831</v>
      </c>
    </row>
    <row r="1488" spans="1:16" x14ac:dyDescent="0.25">
      <c r="A1488">
        <v>63.163396347683083</v>
      </c>
      <c r="B1488">
        <v>0.47933184999462275</v>
      </c>
      <c r="C1488">
        <v>0.32967521628664465</v>
      </c>
      <c r="D1488">
        <v>0.36545135133552831</v>
      </c>
      <c r="G1488">
        <v>49.188410735593408</v>
      </c>
      <c r="H1488">
        <v>0.24335194079776323</v>
      </c>
      <c r="I1488">
        <v>0.2781025280801569</v>
      </c>
      <c r="J1488">
        <v>0.34915817180137387</v>
      </c>
      <c r="M1488">
        <v>45.396759870121713</v>
      </c>
      <c r="N1488">
        <v>0.73736263802822699</v>
      </c>
      <c r="O1488">
        <v>0.45078952337197087</v>
      </c>
      <c r="P1488">
        <v>0.43395519597510779</v>
      </c>
    </row>
    <row r="1489" spans="1:16" x14ac:dyDescent="0.25">
      <c r="A1489">
        <v>63.451654778227876</v>
      </c>
      <c r="B1489">
        <v>0.45823346246225155</v>
      </c>
      <c r="C1489">
        <v>0.3616041340030331</v>
      </c>
      <c r="D1489">
        <v>0.44292807392440803</v>
      </c>
      <c r="G1489">
        <v>48.990072379540337</v>
      </c>
      <c r="H1489">
        <v>0.27237919858319204</v>
      </c>
      <c r="I1489">
        <v>0.31871282399808398</v>
      </c>
      <c r="J1489">
        <v>0.39897355103123983</v>
      </c>
      <c r="M1489">
        <v>45.301791038250848</v>
      </c>
      <c r="N1489">
        <v>0.73547536969172445</v>
      </c>
      <c r="O1489">
        <v>0.43637753337930157</v>
      </c>
      <c r="P1489">
        <v>0.40493708310253085</v>
      </c>
    </row>
    <row r="1490" spans="1:16" x14ac:dyDescent="0.25">
      <c r="A1490">
        <v>63.625705707634715</v>
      </c>
      <c r="B1490">
        <v>0.4447145982460986</v>
      </c>
      <c r="C1490">
        <v>0.40084978971346935</v>
      </c>
      <c r="D1490">
        <v>0.50601457246535675</v>
      </c>
      <c r="G1490">
        <v>48.823445395150607</v>
      </c>
      <c r="H1490">
        <v>0.30599989283355911</v>
      </c>
      <c r="I1490">
        <v>0.36485848882427202</v>
      </c>
      <c r="J1490">
        <v>0.45817814303845361</v>
      </c>
      <c r="M1490">
        <v>45.508502152188107</v>
      </c>
      <c r="N1490">
        <v>0.73423325569789133</v>
      </c>
      <c r="O1490">
        <v>0.4259820387447541</v>
      </c>
      <c r="P1490">
        <v>0.378580404467805</v>
      </c>
    </row>
    <row r="1491" spans="1:16" x14ac:dyDescent="0.25">
      <c r="A1491">
        <v>63.54303773456121</v>
      </c>
      <c r="B1491">
        <v>0.44062756241409767</v>
      </c>
      <c r="C1491">
        <v>0.4331059372226217</v>
      </c>
      <c r="D1491">
        <v>0.54269172299170443</v>
      </c>
      <c r="G1491">
        <v>48.802822455325732</v>
      </c>
      <c r="H1491">
        <v>0.33651694626361589</v>
      </c>
      <c r="I1491">
        <v>0.40505996632593338</v>
      </c>
      <c r="J1491">
        <v>0.50007599837749694</v>
      </c>
      <c r="M1491">
        <v>45.488063573220899</v>
      </c>
      <c r="N1491">
        <v>0.73361445954253257</v>
      </c>
      <c r="O1491">
        <v>0.41664806163171958</v>
      </c>
      <c r="P1491">
        <v>0.37033022503039348</v>
      </c>
    </row>
    <row r="1492" spans="1:16" x14ac:dyDescent="0.25">
      <c r="A1492">
        <v>63.556547019043798</v>
      </c>
      <c r="B1492">
        <v>0.4377884567581482</v>
      </c>
      <c r="C1492">
        <v>0.46405896806431512</v>
      </c>
      <c r="D1492">
        <v>0.57413821884503347</v>
      </c>
      <c r="G1492">
        <v>48.715875668059482</v>
      </c>
      <c r="H1492">
        <v>0.36717762600240061</v>
      </c>
      <c r="I1492">
        <v>0.44401331184971238</v>
      </c>
      <c r="J1492">
        <v>0.53530665196553984</v>
      </c>
      <c r="M1492">
        <v>45.249422275862109</v>
      </c>
      <c r="N1492">
        <v>0.73237990489068538</v>
      </c>
      <c r="O1492">
        <v>0.4028805644395832</v>
      </c>
      <c r="P1492">
        <v>0.37169706165447663</v>
      </c>
    </row>
    <row r="1493" spans="1:16" x14ac:dyDescent="0.25">
      <c r="A1493">
        <v>63.873639202876014</v>
      </c>
      <c r="B1493">
        <v>0.44915364399103125</v>
      </c>
      <c r="C1493">
        <v>0.51150438503606299</v>
      </c>
      <c r="D1493">
        <v>0.63076753348723125</v>
      </c>
      <c r="G1493">
        <v>48.869323416729934</v>
      </c>
      <c r="H1493">
        <v>0.38842818688543707</v>
      </c>
      <c r="I1493">
        <v>0.46478916864616454</v>
      </c>
      <c r="J1493">
        <v>0.54798289820879942</v>
      </c>
      <c r="M1493">
        <v>45.302027603720504</v>
      </c>
      <c r="N1493">
        <v>0.7302826826130453</v>
      </c>
      <c r="O1493">
        <v>0.39367204937569167</v>
      </c>
      <c r="P1493">
        <v>0.36904131867112627</v>
      </c>
    </row>
    <row r="1494" spans="1:16" x14ac:dyDescent="0.25">
      <c r="A1494">
        <v>63.819918493517761</v>
      </c>
      <c r="B1494">
        <v>0.45754919704093749</v>
      </c>
      <c r="C1494">
        <v>0.54637189209555548</v>
      </c>
      <c r="D1494">
        <v>0.67079561180198266</v>
      </c>
      <c r="G1494">
        <v>48.422101040484115</v>
      </c>
      <c r="H1494">
        <v>0.42613230719258943</v>
      </c>
      <c r="I1494">
        <v>0.5054458597859931</v>
      </c>
      <c r="J1494">
        <v>0.58165871497124533</v>
      </c>
      <c r="M1494">
        <v>45.005988739850231</v>
      </c>
      <c r="N1494">
        <v>0.72656834996929109</v>
      </c>
      <c r="O1494">
        <v>0.4013109742575926</v>
      </c>
      <c r="P1494">
        <v>0.34079104933460291</v>
      </c>
    </row>
    <row r="1495" spans="1:16" x14ac:dyDescent="0.25">
      <c r="A1495">
        <v>64.161950009638616</v>
      </c>
      <c r="B1495">
        <v>0.48014002395800298</v>
      </c>
      <c r="C1495">
        <v>0.59730131353464511</v>
      </c>
      <c r="D1495">
        <v>0.72225580649192056</v>
      </c>
      <c r="G1495">
        <v>48.269390283372807</v>
      </c>
      <c r="H1495">
        <v>0.46705280555595585</v>
      </c>
      <c r="I1495">
        <v>0.55425943784207732</v>
      </c>
      <c r="J1495">
        <v>0.59854170834165443</v>
      </c>
      <c r="M1495">
        <v>45.11485195528352</v>
      </c>
      <c r="N1495">
        <v>0.71887689244919617</v>
      </c>
      <c r="O1495">
        <v>0.40162869568450277</v>
      </c>
      <c r="P1495">
        <v>0.32452965850864091</v>
      </c>
    </row>
    <row r="1496" spans="1:16" x14ac:dyDescent="0.25">
      <c r="A1496">
        <v>63.976886764098673</v>
      </c>
      <c r="B1496">
        <v>0.4944679217458462</v>
      </c>
      <c r="C1496">
        <v>0.63140188548808807</v>
      </c>
      <c r="D1496">
        <v>0.73949808990818722</v>
      </c>
      <c r="G1496">
        <v>47.97459394827905</v>
      </c>
      <c r="H1496">
        <v>0.51559125442280684</v>
      </c>
      <c r="I1496">
        <v>0.61428678275054049</v>
      </c>
      <c r="J1496">
        <v>0.64034392917689154</v>
      </c>
      <c r="M1496">
        <v>45.271632845140516</v>
      </c>
      <c r="N1496">
        <v>0.70975248560204685</v>
      </c>
      <c r="O1496">
        <v>0.39888473737919034</v>
      </c>
      <c r="P1496">
        <v>0.31800867481660311</v>
      </c>
    </row>
    <row r="1497" spans="1:16" x14ac:dyDescent="0.25">
      <c r="A1497">
        <v>63.689004291259394</v>
      </c>
      <c r="B1497">
        <v>0.5015963049764306</v>
      </c>
      <c r="C1497">
        <v>0.65037802669071265</v>
      </c>
      <c r="D1497">
        <v>0.73273652161659675</v>
      </c>
      <c r="G1497">
        <v>48.062218178724407</v>
      </c>
      <c r="H1497">
        <v>0.55526878655192835</v>
      </c>
      <c r="I1497">
        <v>0.66108522607232767</v>
      </c>
      <c r="J1497">
        <v>0.66096046773134254</v>
      </c>
      <c r="M1497">
        <v>45.55160561161901</v>
      </c>
      <c r="N1497">
        <v>0.69501239812410143</v>
      </c>
      <c r="O1497">
        <v>0.39793876705100911</v>
      </c>
      <c r="P1497">
        <v>0.31898169150154243</v>
      </c>
    </row>
    <row r="1498" spans="1:16" x14ac:dyDescent="0.25">
      <c r="A1498">
        <v>63.458942319161515</v>
      </c>
      <c r="B1498">
        <v>0.50829145808992771</v>
      </c>
      <c r="C1498">
        <v>0.65910471924953551</v>
      </c>
      <c r="D1498">
        <v>0.70378586716038427</v>
      </c>
      <c r="G1498">
        <v>47.861960299820588</v>
      </c>
      <c r="H1498">
        <v>0.59929218862280054</v>
      </c>
      <c r="I1498">
        <v>0.71629132818059837</v>
      </c>
      <c r="J1498">
        <v>0.65512800008141603</v>
      </c>
      <c r="M1498">
        <v>45.834457272187187</v>
      </c>
      <c r="N1498">
        <v>0.68913397501481366</v>
      </c>
      <c r="O1498">
        <v>0.39999028736940007</v>
      </c>
      <c r="P1498">
        <v>0.32629512924442899</v>
      </c>
    </row>
    <row r="1499" spans="1:16" x14ac:dyDescent="0.25">
      <c r="A1499">
        <v>63.056682359218954</v>
      </c>
      <c r="B1499">
        <v>0.50954626457324637</v>
      </c>
      <c r="C1499">
        <v>0.65293498184345555</v>
      </c>
      <c r="D1499">
        <v>0.64832994260423615</v>
      </c>
      <c r="G1499">
        <v>48.011774872880522</v>
      </c>
      <c r="H1499">
        <v>0.63144690119117608</v>
      </c>
      <c r="I1499">
        <v>0.75435172307967435</v>
      </c>
      <c r="J1499">
        <v>0.6586487770543582</v>
      </c>
      <c r="M1499">
        <v>45.842445660591153</v>
      </c>
      <c r="N1499">
        <v>0.68678006880490394</v>
      </c>
      <c r="O1499">
        <v>0.40092191633807628</v>
      </c>
      <c r="P1499">
        <v>0.3152177064769266</v>
      </c>
    </row>
    <row r="1500" spans="1:16" x14ac:dyDescent="0.25">
      <c r="A1500">
        <v>63.354070858843045</v>
      </c>
      <c r="B1500">
        <v>0.5139893445171434</v>
      </c>
      <c r="C1500">
        <v>0.65499424708616183</v>
      </c>
      <c r="D1500">
        <v>0.58758386752738345</v>
      </c>
      <c r="G1500">
        <v>47.879705232252896</v>
      </c>
      <c r="H1500">
        <v>0.66664335931657182</v>
      </c>
      <c r="I1500">
        <v>0.79190880231826233</v>
      </c>
      <c r="J1500">
        <v>0.66713597813104042</v>
      </c>
      <c r="M1500">
        <v>45.612806029419694</v>
      </c>
      <c r="N1500">
        <v>0.68407654584735378</v>
      </c>
      <c r="O1500">
        <v>0.40014326801009886</v>
      </c>
      <c r="P1500">
        <v>0.28267288003119345</v>
      </c>
    </row>
    <row r="1501" spans="1:16" x14ac:dyDescent="0.25">
      <c r="A1501">
        <v>63.457596915992255</v>
      </c>
      <c r="B1501">
        <v>0.51989248716421455</v>
      </c>
      <c r="C1501">
        <v>0.66053124667738983</v>
      </c>
      <c r="D1501">
        <v>0.52212618310594106</v>
      </c>
      <c r="G1501">
        <v>47.82352398613186</v>
      </c>
      <c r="H1501">
        <v>0.70141095022015343</v>
      </c>
      <c r="I1501">
        <v>0.82779396200665134</v>
      </c>
      <c r="J1501">
        <v>0.68494037894614468</v>
      </c>
      <c r="M1501">
        <v>45.255680342094905</v>
      </c>
      <c r="N1501">
        <v>0.68005983579386631</v>
      </c>
      <c r="O1501">
        <v>0.40265203735949667</v>
      </c>
      <c r="P1501">
        <v>0.25814647691199788</v>
      </c>
    </row>
    <row r="1502" spans="1:16" x14ac:dyDescent="0.25">
      <c r="A1502">
        <v>63.494915588014322</v>
      </c>
      <c r="B1502">
        <v>0.5256915951565726</v>
      </c>
      <c r="C1502">
        <v>0.66780997256626373</v>
      </c>
      <c r="D1502">
        <v>0.45302645683249371</v>
      </c>
      <c r="G1502">
        <v>47.630874710355101</v>
      </c>
      <c r="H1502">
        <v>0.7387964161206575</v>
      </c>
      <c r="I1502">
        <v>0.86696233036287085</v>
      </c>
      <c r="J1502">
        <v>0.7121279564108457</v>
      </c>
      <c r="M1502">
        <v>45.538016825033402</v>
      </c>
      <c r="N1502">
        <v>0.67770690025372837</v>
      </c>
      <c r="O1502">
        <v>0.40265357094720339</v>
      </c>
      <c r="P1502">
        <v>0.23680039907236339</v>
      </c>
    </row>
    <row r="1503" spans="1:16" x14ac:dyDescent="0.25">
      <c r="A1503">
        <v>63.648783417543051</v>
      </c>
      <c r="B1503">
        <v>0.53397803093225615</v>
      </c>
      <c r="C1503">
        <v>0.67937138681431541</v>
      </c>
      <c r="D1503">
        <v>0.40340956361773816</v>
      </c>
      <c r="G1503">
        <v>47.881191828367641</v>
      </c>
      <c r="H1503">
        <v>0.7653866838502319</v>
      </c>
      <c r="I1503">
        <v>0.89461674617979092</v>
      </c>
      <c r="J1503">
        <v>0.6976426919029709</v>
      </c>
      <c r="M1503">
        <v>45.519281213433452</v>
      </c>
      <c r="N1503">
        <v>0.67316513243054421</v>
      </c>
      <c r="O1503">
        <v>0.40065201824619356</v>
      </c>
      <c r="P1503">
        <v>0.23625089291372736</v>
      </c>
    </row>
    <row r="1504" spans="1:16" x14ac:dyDescent="0.25">
      <c r="A1504">
        <v>63.201523194855994</v>
      </c>
      <c r="B1504">
        <v>0.53483587429638157</v>
      </c>
      <c r="C1504">
        <v>0.68055731278753029</v>
      </c>
      <c r="D1504">
        <v>0.37417412163819169</v>
      </c>
      <c r="G1504">
        <v>47.699846575270463</v>
      </c>
      <c r="H1504">
        <v>0.7959669247698371</v>
      </c>
      <c r="I1504">
        <v>0.92380459406506377</v>
      </c>
      <c r="J1504">
        <v>0.6836763179886769</v>
      </c>
      <c r="M1504">
        <v>45.100262279487843</v>
      </c>
      <c r="N1504">
        <v>0.66108509351776712</v>
      </c>
      <c r="O1504">
        <v>0.40161869845266973</v>
      </c>
      <c r="P1504">
        <v>0.24188960820071284</v>
      </c>
    </row>
    <row r="1505" spans="1:16" x14ac:dyDescent="0.25">
      <c r="A1505">
        <v>63.247947330252899</v>
      </c>
      <c r="B1505">
        <v>0.53426467058992488</v>
      </c>
      <c r="C1505">
        <v>0.68290579139289054</v>
      </c>
      <c r="D1505">
        <v>0.33590439099271652</v>
      </c>
      <c r="G1505">
        <v>47.479327997373915</v>
      </c>
      <c r="H1505">
        <v>0.83216659174714147</v>
      </c>
      <c r="I1505">
        <v>0.95328947420076671</v>
      </c>
      <c r="J1505">
        <v>0.63678193796027782</v>
      </c>
      <c r="M1505">
        <v>44.907575030249291</v>
      </c>
      <c r="N1505">
        <v>0.65065887640175535</v>
      </c>
      <c r="O1505">
        <v>0.40511182299470799</v>
      </c>
      <c r="P1505">
        <v>0.24704163007380456</v>
      </c>
    </row>
    <row r="1506" spans="1:16" x14ac:dyDescent="0.25">
      <c r="A1506">
        <v>63.155703093562643</v>
      </c>
      <c r="B1506">
        <v>0.53580080614355863</v>
      </c>
      <c r="C1506">
        <v>0.68431331470899515</v>
      </c>
      <c r="D1506">
        <v>0.30817466620479028</v>
      </c>
      <c r="G1506">
        <v>47.481001320748092</v>
      </c>
      <c r="H1506">
        <v>0.86620147807037073</v>
      </c>
      <c r="I1506">
        <v>0.97887580698047583</v>
      </c>
      <c r="J1506">
        <v>0.59051962828280968</v>
      </c>
      <c r="M1506">
        <v>44.678905137351478</v>
      </c>
      <c r="N1506">
        <v>0.63488386150284271</v>
      </c>
      <c r="O1506">
        <v>0.41346924940973434</v>
      </c>
      <c r="P1506">
        <v>0.28420803436262138</v>
      </c>
    </row>
    <row r="1507" spans="1:16" x14ac:dyDescent="0.25">
      <c r="A1507">
        <v>62.982367909184632</v>
      </c>
      <c r="B1507">
        <v>0.536232815718242</v>
      </c>
      <c r="C1507">
        <v>0.68423629934210284</v>
      </c>
      <c r="D1507">
        <v>0.30512480786740914</v>
      </c>
      <c r="G1507">
        <v>47.381193358761848</v>
      </c>
      <c r="H1507">
        <v>0.89792662032304615</v>
      </c>
      <c r="I1507">
        <v>1.0033055643163218</v>
      </c>
      <c r="J1507">
        <v>0.54495733822248371</v>
      </c>
      <c r="M1507">
        <v>44.382709516428079</v>
      </c>
      <c r="N1507">
        <v>0.61894175975336874</v>
      </c>
      <c r="O1507">
        <v>0.42481363125264976</v>
      </c>
      <c r="P1507">
        <v>0.35214863346440595</v>
      </c>
    </row>
    <row r="1508" spans="1:16" x14ac:dyDescent="0.25">
      <c r="A1508">
        <v>63.290796757005388</v>
      </c>
      <c r="B1508">
        <v>0.53907013383522873</v>
      </c>
      <c r="C1508">
        <v>0.68584348295999509</v>
      </c>
      <c r="D1508">
        <v>0.29939030740885597</v>
      </c>
      <c r="G1508">
        <v>47.332616201266596</v>
      </c>
      <c r="H1508">
        <v>0.92963512371720536</v>
      </c>
      <c r="I1508">
        <v>1.0243543068496643</v>
      </c>
      <c r="J1508">
        <v>0.51977571005345891</v>
      </c>
      <c r="M1508">
        <v>44.461205429267665</v>
      </c>
      <c r="N1508">
        <v>0.59514024534888754</v>
      </c>
      <c r="O1508">
        <v>0.43156014973934653</v>
      </c>
      <c r="P1508">
        <v>0.39482823746077372</v>
      </c>
    </row>
    <row r="1509" spans="1:16" x14ac:dyDescent="0.25">
      <c r="A1509">
        <v>63.417320071987341</v>
      </c>
      <c r="B1509">
        <v>0.54373508822736916</v>
      </c>
      <c r="C1509">
        <v>0.68412271159960159</v>
      </c>
      <c r="D1509">
        <v>0.29977446324145024</v>
      </c>
      <c r="G1509">
        <v>47.29825788090578</v>
      </c>
      <c r="H1509">
        <v>0.95705815396603244</v>
      </c>
      <c r="I1509">
        <v>1.040873886825725</v>
      </c>
      <c r="J1509">
        <v>0.5004032661559088</v>
      </c>
      <c r="M1509">
        <v>44.640947430363731</v>
      </c>
      <c r="N1509">
        <v>0.56344821307341575</v>
      </c>
      <c r="O1509">
        <v>0.42586395060187565</v>
      </c>
      <c r="P1509">
        <v>0.41589691182406291</v>
      </c>
    </row>
    <row r="1510" spans="1:16" x14ac:dyDescent="0.25">
      <c r="A1510">
        <v>63.163165843562375</v>
      </c>
      <c r="B1510">
        <v>0.54523001479447974</v>
      </c>
      <c r="C1510">
        <v>0.66317311808544677</v>
      </c>
      <c r="D1510">
        <v>0.30699102003530127</v>
      </c>
      <c r="G1510">
        <v>47.09179065852944</v>
      </c>
      <c r="H1510">
        <v>0.98717177894103669</v>
      </c>
      <c r="I1510">
        <v>1.0670237198684682</v>
      </c>
      <c r="J1510">
        <v>0.49765200259042702</v>
      </c>
      <c r="M1510">
        <v>45.185972354121027</v>
      </c>
      <c r="N1510">
        <v>0.53104221494715986</v>
      </c>
      <c r="O1510">
        <v>0.40914788141936792</v>
      </c>
      <c r="P1510">
        <v>0.41035463447788711</v>
      </c>
    </row>
    <row r="1511" spans="1:16" x14ac:dyDescent="0.25">
      <c r="A1511">
        <v>63.076347138184168</v>
      </c>
      <c r="B1511">
        <v>0.54537614395357659</v>
      </c>
      <c r="C1511">
        <v>0.64134981533371926</v>
      </c>
      <c r="D1511">
        <v>0.31864129068656766</v>
      </c>
      <c r="G1511">
        <v>46.934232169745258</v>
      </c>
      <c r="H1511">
        <v>1.0215445318015492</v>
      </c>
      <c r="I1511">
        <v>1.0873855654621798</v>
      </c>
      <c r="J1511">
        <v>0.49449308266093445</v>
      </c>
      <c r="M1511">
        <v>45.372799621639494</v>
      </c>
      <c r="N1511">
        <v>0.50533451464631185</v>
      </c>
      <c r="O1511">
        <v>0.40260756349629534</v>
      </c>
      <c r="P1511">
        <v>0.40702494971924835</v>
      </c>
    </row>
    <row r="1512" spans="1:16" x14ac:dyDescent="0.25">
      <c r="A1512">
        <v>63.152244851409883</v>
      </c>
      <c r="B1512">
        <v>0.5469472836276138</v>
      </c>
      <c r="C1512">
        <v>0.62349647665320429</v>
      </c>
      <c r="D1512">
        <v>0.32428219344788217</v>
      </c>
      <c r="G1512">
        <v>46.975226274733807</v>
      </c>
      <c r="H1512">
        <v>1.0516370230038925</v>
      </c>
      <c r="I1512">
        <v>1.0981877959893267</v>
      </c>
      <c r="J1512">
        <v>0.47947597959413296</v>
      </c>
      <c r="M1512">
        <v>45.209774114608045</v>
      </c>
      <c r="N1512">
        <v>0.49398072430297069</v>
      </c>
      <c r="O1512">
        <v>0.40266636794145894</v>
      </c>
      <c r="P1512">
        <v>0.40683417816467005</v>
      </c>
    </row>
    <row r="1513" spans="1:16" x14ac:dyDescent="0.25">
      <c r="A1513">
        <v>62.802564232256614</v>
      </c>
      <c r="B1513">
        <v>0.54689757500328939</v>
      </c>
      <c r="C1513">
        <v>0.61291768748708764</v>
      </c>
      <c r="D1513">
        <v>0.33550160247538197</v>
      </c>
      <c r="G1513">
        <v>46.840949655060847</v>
      </c>
      <c r="H1513">
        <v>1.0852864588105833</v>
      </c>
      <c r="I1513">
        <v>1.1084976093362628</v>
      </c>
      <c r="J1513">
        <v>0.43794585653766421</v>
      </c>
      <c r="M1513">
        <v>45.008810417035988</v>
      </c>
      <c r="N1513">
        <v>0.48835126172830495</v>
      </c>
      <c r="O1513">
        <v>0.40470247252780894</v>
      </c>
      <c r="P1513">
        <v>0.40779513755427288</v>
      </c>
    </row>
    <row r="1514" spans="1:16" x14ac:dyDescent="0.25">
      <c r="A1514">
        <v>63.072288131073734</v>
      </c>
      <c r="B1514">
        <v>0.54753203274396711</v>
      </c>
      <c r="C1514">
        <v>0.60231093068158337</v>
      </c>
      <c r="D1514">
        <v>0.32596702667595395</v>
      </c>
      <c r="G1514">
        <v>46.914596173746666</v>
      </c>
      <c r="H1514">
        <v>1.1143648109484341</v>
      </c>
      <c r="I1514">
        <v>1.1063959854804131</v>
      </c>
      <c r="J1514">
        <v>0.4222704505448735</v>
      </c>
      <c r="M1514">
        <v>44.765170474137335</v>
      </c>
      <c r="N1514">
        <v>0.49099726863457027</v>
      </c>
      <c r="O1514">
        <v>0.40085311477589197</v>
      </c>
      <c r="P1514">
        <v>0.416072731913667</v>
      </c>
    </row>
    <row r="1515" spans="1:16" x14ac:dyDescent="0.25">
      <c r="A1515">
        <v>62.747097526193038</v>
      </c>
      <c r="B1515">
        <v>0.54680395378190882</v>
      </c>
      <c r="C1515">
        <v>0.5882746493947475</v>
      </c>
      <c r="D1515">
        <v>0.29236758526498113</v>
      </c>
      <c r="G1515">
        <v>46.868837823748464</v>
      </c>
      <c r="H1515">
        <v>1.1414731374955422</v>
      </c>
      <c r="I1515">
        <v>1.0916077095383077</v>
      </c>
      <c r="J1515">
        <v>0.41170481874794501</v>
      </c>
      <c r="M1515">
        <v>44.654030490472287</v>
      </c>
      <c r="N1515">
        <v>0.49546599825577498</v>
      </c>
      <c r="O1515">
        <v>0.40772607136206007</v>
      </c>
      <c r="P1515">
        <v>0.43059317764650318</v>
      </c>
    </row>
    <row r="1516" spans="1:16" x14ac:dyDescent="0.25">
      <c r="A1516">
        <v>62.571879385756226</v>
      </c>
      <c r="B1516">
        <v>0.54720313430250322</v>
      </c>
      <c r="C1516">
        <v>0.5735819718442744</v>
      </c>
      <c r="D1516">
        <v>0.28328918686749333</v>
      </c>
      <c r="G1516">
        <v>47.004833319410402</v>
      </c>
      <c r="H1516">
        <v>1.1630966396701374</v>
      </c>
      <c r="I1516">
        <v>1.0740244635340681</v>
      </c>
      <c r="J1516">
        <v>0.40663623481519695</v>
      </c>
      <c r="M1516">
        <v>44.601776629184002</v>
      </c>
      <c r="N1516">
        <v>0.49951204749005385</v>
      </c>
      <c r="O1516">
        <v>0.42058600567508442</v>
      </c>
      <c r="P1516">
        <v>0.44484466409813561</v>
      </c>
    </row>
    <row r="1517" spans="1:16" x14ac:dyDescent="0.25">
      <c r="A1517">
        <v>62.836029165535031</v>
      </c>
      <c r="B1517">
        <v>0.54454074282334775</v>
      </c>
      <c r="C1517">
        <v>0.55613854795761708</v>
      </c>
      <c r="D1517">
        <v>0.27069764352675424</v>
      </c>
      <c r="G1517">
        <v>46.811333184851435</v>
      </c>
      <c r="H1517">
        <v>1.1885278584067795</v>
      </c>
      <c r="I1517">
        <v>1.0610901932441872</v>
      </c>
      <c r="J1517">
        <v>0.39960014881771916</v>
      </c>
      <c r="M1517">
        <v>44.641592822427889</v>
      </c>
      <c r="N1517">
        <v>0.50391912756020452</v>
      </c>
      <c r="O1517">
        <v>0.43100508863114423</v>
      </c>
      <c r="P1517">
        <v>0.44349882252140455</v>
      </c>
    </row>
    <row r="1518" spans="1:16" x14ac:dyDescent="0.25">
      <c r="A1518">
        <v>62.622012217693985</v>
      </c>
      <c r="B1518">
        <v>0.54383300702830994</v>
      </c>
      <c r="C1518">
        <v>0.53710491261318183</v>
      </c>
      <c r="D1518">
        <v>0.28544736659529413</v>
      </c>
      <c r="G1518">
        <v>46.814723106111195</v>
      </c>
      <c r="H1518">
        <v>1.2109571154990544</v>
      </c>
      <c r="I1518">
        <v>1.0267260065254771</v>
      </c>
      <c r="J1518">
        <v>0.39902724913107968</v>
      </c>
      <c r="M1518">
        <v>44.715840923049996</v>
      </c>
      <c r="N1518">
        <v>0.50688155786306544</v>
      </c>
      <c r="O1518">
        <v>0.43325851458458364</v>
      </c>
      <c r="P1518">
        <v>0.41179551716448465</v>
      </c>
    </row>
    <row r="1519" spans="1:16" x14ac:dyDescent="0.25">
      <c r="A1519">
        <v>62.768197079124675</v>
      </c>
      <c r="B1519">
        <v>0.54053170610538626</v>
      </c>
      <c r="C1519">
        <v>0.5044650490077166</v>
      </c>
      <c r="D1519">
        <v>0.29527911206813573</v>
      </c>
      <c r="G1519">
        <v>47.241573478345472</v>
      </c>
      <c r="H1519">
        <v>1.2241829248806229</v>
      </c>
      <c r="I1519">
        <v>0.99677224217375249</v>
      </c>
      <c r="J1519">
        <v>0.36493746904309921</v>
      </c>
      <c r="M1519">
        <v>44.653604005457623</v>
      </c>
      <c r="N1519">
        <v>0.51005120672262427</v>
      </c>
      <c r="O1519">
        <v>0.42447205171340324</v>
      </c>
      <c r="P1519">
        <v>0.3703029085144533</v>
      </c>
    </row>
    <row r="1520" spans="1:16" x14ac:dyDescent="0.25">
      <c r="A1520">
        <v>62.891728775177285</v>
      </c>
      <c r="B1520">
        <v>0.5374276172014425</v>
      </c>
      <c r="C1520">
        <v>0.46998900032175955</v>
      </c>
      <c r="D1520">
        <v>0.2928171635052777</v>
      </c>
      <c r="G1520">
        <v>47.173910445292428</v>
      </c>
      <c r="H1520">
        <v>1.2391878729914338</v>
      </c>
      <c r="I1520">
        <v>0.96879088132530178</v>
      </c>
      <c r="J1520">
        <v>0.33728019996031905</v>
      </c>
      <c r="M1520">
        <v>44.341234458103948</v>
      </c>
      <c r="N1520">
        <v>0.51744036616967071</v>
      </c>
      <c r="O1520">
        <v>0.42048944312728087</v>
      </c>
      <c r="P1520">
        <v>0.35924001900326225</v>
      </c>
    </row>
    <row r="1521" spans="1:16" x14ac:dyDescent="0.25">
      <c r="A1521">
        <v>62.980961312147073</v>
      </c>
      <c r="B1521">
        <v>0.5358364234034565</v>
      </c>
      <c r="C1521">
        <v>0.43606969262165174</v>
      </c>
      <c r="D1521">
        <v>0.28024384234946315</v>
      </c>
      <c r="G1521">
        <v>47.2345891866442</v>
      </c>
      <c r="H1521">
        <v>1.2516233416076636</v>
      </c>
      <c r="I1521">
        <v>0.94716901105977258</v>
      </c>
      <c r="J1521">
        <v>0.30905249218564723</v>
      </c>
      <c r="M1521">
        <v>44.398806464630987</v>
      </c>
      <c r="N1521">
        <v>0.52495510594261152</v>
      </c>
      <c r="O1521">
        <v>0.41708603854822024</v>
      </c>
      <c r="P1521">
        <v>0.36316545675118195</v>
      </c>
    </row>
    <row r="1522" spans="1:16" x14ac:dyDescent="0.25">
      <c r="A1522">
        <v>63.354268331687443</v>
      </c>
      <c r="B1522">
        <v>0.53935600372060322</v>
      </c>
      <c r="C1522">
        <v>0.40512914837776365</v>
      </c>
      <c r="D1522">
        <v>0.27075032024143958</v>
      </c>
      <c r="G1522">
        <v>47.124495789924907</v>
      </c>
      <c r="H1522">
        <v>1.2631811152010619</v>
      </c>
      <c r="I1522">
        <v>0.92901017322552859</v>
      </c>
      <c r="J1522">
        <v>0.29343644992981688</v>
      </c>
      <c r="M1522">
        <v>44.134574871060352</v>
      </c>
      <c r="N1522">
        <v>0.53840054387433078</v>
      </c>
      <c r="O1522">
        <v>0.42643250593489479</v>
      </c>
      <c r="P1522">
        <v>0.35683710314348605</v>
      </c>
    </row>
    <row r="1523" spans="1:16" x14ac:dyDescent="0.25">
      <c r="A1523">
        <v>63.362432052986549</v>
      </c>
      <c r="B1523">
        <v>0.54253090079489663</v>
      </c>
      <c r="C1523">
        <v>0.38657946616060174</v>
      </c>
      <c r="D1523">
        <v>0.24501089129825113</v>
      </c>
      <c r="G1523">
        <v>46.873875316298097</v>
      </c>
      <c r="H1523">
        <v>1.2799113043644286</v>
      </c>
      <c r="I1523">
        <v>0.90217171524260065</v>
      </c>
      <c r="J1523">
        <v>0.25217536939625823</v>
      </c>
      <c r="M1523">
        <v>44.331860947965104</v>
      </c>
      <c r="N1523">
        <v>0.54394388913609582</v>
      </c>
      <c r="O1523">
        <v>0.43483060571235205</v>
      </c>
      <c r="P1523">
        <v>0.32432360086107065</v>
      </c>
    </row>
    <row r="1524" spans="1:16" x14ac:dyDescent="0.25">
      <c r="A1524">
        <v>63.383918028609287</v>
      </c>
      <c r="B1524">
        <v>0.54614683962023525</v>
      </c>
      <c r="C1524">
        <v>0.37859348666678794</v>
      </c>
      <c r="D1524">
        <v>0.2542650358312834</v>
      </c>
      <c r="G1524">
        <v>46.85147330491187</v>
      </c>
      <c r="H1524">
        <v>1.2939723348370111</v>
      </c>
      <c r="I1524">
        <v>0.87130490171834762</v>
      </c>
      <c r="J1524">
        <v>0.22212384260754892</v>
      </c>
      <c r="M1524">
        <v>44.415552232913612</v>
      </c>
      <c r="N1524">
        <v>0.54502239018726384</v>
      </c>
      <c r="O1524">
        <v>0.44427269371722006</v>
      </c>
      <c r="P1524">
        <v>0.31731769039298841</v>
      </c>
    </row>
    <row r="1525" spans="1:16" x14ac:dyDescent="0.25">
      <c r="A1525">
        <v>63.233212105891653</v>
      </c>
      <c r="B1525">
        <v>0.54720371533159395</v>
      </c>
      <c r="C1525">
        <v>0.36817227074372577</v>
      </c>
      <c r="D1525">
        <v>0.25369360883568803</v>
      </c>
      <c r="G1525">
        <v>46.747460770826578</v>
      </c>
      <c r="H1525">
        <v>1.3081945068870775</v>
      </c>
      <c r="I1525">
        <v>0.81742964542059937</v>
      </c>
      <c r="J1525">
        <v>0.21453987608267358</v>
      </c>
      <c r="M1525">
        <v>44.721104004448726</v>
      </c>
      <c r="N1525">
        <v>0.5343032506701666</v>
      </c>
      <c r="O1525">
        <v>0.44663573378392007</v>
      </c>
      <c r="P1525">
        <v>0.3130620825806707</v>
      </c>
    </row>
    <row r="1526" spans="1:16" x14ac:dyDescent="0.25">
      <c r="A1526">
        <v>63.406919871499412</v>
      </c>
      <c r="B1526">
        <v>0.54959330812413176</v>
      </c>
      <c r="C1526">
        <v>0.36144171097080124</v>
      </c>
      <c r="D1526">
        <v>0.26492218041014165</v>
      </c>
      <c r="G1526">
        <v>46.798884632967933</v>
      </c>
      <c r="H1526">
        <v>1.3222711594836947</v>
      </c>
      <c r="I1526">
        <v>0.76615740694028722</v>
      </c>
      <c r="J1526">
        <v>0.19677056156200495</v>
      </c>
      <c r="M1526">
        <v>45.012713964447194</v>
      </c>
      <c r="N1526">
        <v>0.51650467829584923</v>
      </c>
      <c r="O1526">
        <v>0.4463074871005</v>
      </c>
      <c r="P1526">
        <v>0.32208340514070677</v>
      </c>
    </row>
    <row r="1527" spans="1:16" x14ac:dyDescent="0.25">
      <c r="A1527">
        <v>63.650929841688594</v>
      </c>
      <c r="B1527">
        <v>0.5567664093449789</v>
      </c>
      <c r="C1527">
        <v>0.36218088521329506</v>
      </c>
      <c r="D1527">
        <v>0.29411990739553412</v>
      </c>
      <c r="G1527">
        <v>46.973152201360151</v>
      </c>
      <c r="H1527">
        <v>1.3289098031626787</v>
      </c>
      <c r="I1527">
        <v>0.71054411806451201</v>
      </c>
      <c r="J1527">
        <v>0.1780881682609135</v>
      </c>
      <c r="M1527">
        <v>45.008887038884723</v>
      </c>
      <c r="N1527">
        <v>0.50787835815209958</v>
      </c>
      <c r="O1527">
        <v>0.4446392230102611</v>
      </c>
      <c r="P1527">
        <v>0.32185389271977566</v>
      </c>
    </row>
    <row r="1528" spans="1:16" x14ac:dyDescent="0.25">
      <c r="A1528">
        <v>63.871386727207152</v>
      </c>
      <c r="B1528">
        <v>0.56805264045106751</v>
      </c>
      <c r="C1528">
        <v>0.37258382381971283</v>
      </c>
      <c r="D1528">
        <v>0.33796692371128506</v>
      </c>
      <c r="G1528">
        <v>47.031701612915356</v>
      </c>
      <c r="H1528">
        <v>1.3342847446453074</v>
      </c>
      <c r="I1528">
        <v>0.66684849282514591</v>
      </c>
      <c r="J1528">
        <v>0.16083340966174481</v>
      </c>
      <c r="M1528">
        <v>45.377023649411043</v>
      </c>
      <c r="N1528">
        <v>0.50242304357715994</v>
      </c>
      <c r="O1528">
        <v>0.44421327802944377</v>
      </c>
      <c r="P1528">
        <v>0.34683571866568114</v>
      </c>
    </row>
    <row r="1529" spans="1:16" x14ac:dyDescent="0.25">
      <c r="A1529">
        <v>63.961548968454906</v>
      </c>
      <c r="B1529">
        <v>0.58097048066978496</v>
      </c>
      <c r="C1529">
        <v>0.38569345918482423</v>
      </c>
      <c r="D1529">
        <v>0.38021961509223456</v>
      </c>
      <c r="G1529">
        <v>47.124310292066205</v>
      </c>
      <c r="H1529">
        <v>1.3385182920578158</v>
      </c>
      <c r="I1529">
        <v>0.62678642531000139</v>
      </c>
      <c r="J1529">
        <v>0.14755927340873068</v>
      </c>
      <c r="M1529">
        <v>45.186507440618819</v>
      </c>
      <c r="N1529">
        <v>0.49931576373905956</v>
      </c>
      <c r="O1529">
        <v>0.44263642251913654</v>
      </c>
      <c r="P1529">
        <v>0.35771398232677892</v>
      </c>
    </row>
    <row r="1530" spans="1:16" x14ac:dyDescent="0.25">
      <c r="A1530">
        <v>63.750171886622347</v>
      </c>
      <c r="B1530">
        <v>0.58899079545904609</v>
      </c>
      <c r="C1530">
        <v>0.38861356713329026</v>
      </c>
      <c r="D1530">
        <v>0.40245976781222342</v>
      </c>
      <c r="G1530">
        <v>46.400341991857964</v>
      </c>
      <c r="H1530">
        <v>1.3549423525320441</v>
      </c>
      <c r="I1530">
        <v>0.61074464657470828</v>
      </c>
      <c r="J1530">
        <v>0.19019150073164034</v>
      </c>
      <c r="M1530">
        <v>45.207075991632912</v>
      </c>
      <c r="N1530">
        <v>0.49773363703097318</v>
      </c>
      <c r="O1530">
        <v>0.43643943825402381</v>
      </c>
      <c r="P1530">
        <v>0.35891875690802072</v>
      </c>
    </row>
    <row r="1531" spans="1:16" x14ac:dyDescent="0.25">
      <c r="A1531">
        <v>63.747932733917082</v>
      </c>
      <c r="B1531">
        <v>0.59648540487719182</v>
      </c>
      <c r="C1531">
        <v>0.39276651528912415</v>
      </c>
      <c r="D1531">
        <v>0.42045837221051724</v>
      </c>
      <c r="G1531">
        <v>46.446514396865233</v>
      </c>
      <c r="H1531">
        <v>1.3689056260904084</v>
      </c>
      <c r="I1531">
        <v>0.58750353717349879</v>
      </c>
      <c r="J1531">
        <v>0.21819207080483846</v>
      </c>
      <c r="M1531">
        <v>45.063278477805909</v>
      </c>
      <c r="N1531">
        <v>0.49695542181329727</v>
      </c>
      <c r="O1531">
        <v>0.42936423296128606</v>
      </c>
      <c r="P1531">
        <v>0.33951524081345813</v>
      </c>
    </row>
    <row r="1532" spans="1:16" x14ac:dyDescent="0.25">
      <c r="A1532">
        <v>63.628280746859062</v>
      </c>
      <c r="B1532">
        <v>0.60142193559796364</v>
      </c>
      <c r="C1532">
        <v>0.39395287553809993</v>
      </c>
      <c r="D1532">
        <v>0.4299729039664611</v>
      </c>
      <c r="G1532">
        <v>45.958405693069231</v>
      </c>
      <c r="H1532">
        <v>1.3904701267341255</v>
      </c>
      <c r="I1532">
        <v>0.58600326948307979</v>
      </c>
      <c r="J1532">
        <v>0.30059139444967575</v>
      </c>
      <c r="M1532">
        <v>44.627268460587963</v>
      </c>
      <c r="N1532">
        <v>0.49912034049857723</v>
      </c>
      <c r="O1532">
        <v>0.43065997735476208</v>
      </c>
      <c r="P1532">
        <v>0.32544465062836025</v>
      </c>
    </row>
    <row r="1533" spans="1:16" x14ac:dyDescent="0.25">
      <c r="A1533">
        <v>63.859937112268753</v>
      </c>
      <c r="B1533">
        <v>0.60808644058411121</v>
      </c>
      <c r="C1533">
        <v>0.39348838761354149</v>
      </c>
      <c r="D1533">
        <v>0.43881229197063698</v>
      </c>
      <c r="G1533">
        <v>45.992389668102199</v>
      </c>
      <c r="H1533">
        <v>1.4059922075957112</v>
      </c>
      <c r="I1533">
        <v>0.56387156138902306</v>
      </c>
      <c r="J1533">
        <v>0.35542491622693118</v>
      </c>
      <c r="M1533">
        <v>44.41612125387892</v>
      </c>
      <c r="N1533">
        <v>0.50637521966147736</v>
      </c>
      <c r="O1533">
        <v>0.43558138125172186</v>
      </c>
      <c r="P1533">
        <v>0.32690310832416564</v>
      </c>
    </row>
    <row r="1534" spans="1:16" x14ac:dyDescent="0.25">
      <c r="A1534">
        <v>63.93228327524119</v>
      </c>
      <c r="B1534">
        <v>0.61214575952955863</v>
      </c>
      <c r="C1534">
        <v>0.39733853876876846</v>
      </c>
      <c r="D1534">
        <v>0.45759025978661333</v>
      </c>
      <c r="G1534">
        <v>45.985032655697985</v>
      </c>
      <c r="H1534">
        <v>1.4180117995583195</v>
      </c>
      <c r="I1534">
        <v>0.56213459353437734</v>
      </c>
      <c r="J1534">
        <v>0.39814469774358885</v>
      </c>
      <c r="M1534">
        <v>44.274589110610187</v>
      </c>
      <c r="N1534">
        <v>0.51719193864819191</v>
      </c>
      <c r="O1534">
        <v>0.44778613570822956</v>
      </c>
      <c r="P1534">
        <v>0.34025356069304213</v>
      </c>
    </row>
    <row r="1535" spans="1:16" x14ac:dyDescent="0.25">
      <c r="A1535">
        <v>64.020164881376445</v>
      </c>
      <c r="B1535">
        <v>0.61809387390591697</v>
      </c>
      <c r="C1535">
        <v>0.39052452476971239</v>
      </c>
      <c r="D1535">
        <v>0.46088192296570146</v>
      </c>
      <c r="G1535">
        <v>46.185810570072917</v>
      </c>
      <c r="H1535">
        <v>1.4276489412047231</v>
      </c>
      <c r="I1535">
        <v>0.55311156363466762</v>
      </c>
      <c r="J1535">
        <v>0.41728387355243163</v>
      </c>
      <c r="M1535">
        <v>44.148517001182292</v>
      </c>
      <c r="N1535">
        <v>0.53065300983848362</v>
      </c>
      <c r="O1535">
        <v>0.46276038662467972</v>
      </c>
      <c r="P1535">
        <v>0.36012120061255132</v>
      </c>
    </row>
    <row r="1536" spans="1:16" x14ac:dyDescent="0.25">
      <c r="A1536">
        <v>64.011983901510462</v>
      </c>
      <c r="B1536">
        <v>0.62398478657915568</v>
      </c>
      <c r="C1536">
        <v>0.39200904877554332</v>
      </c>
      <c r="D1536">
        <v>0.4391563591964987</v>
      </c>
      <c r="G1536">
        <v>46.246737721615965</v>
      </c>
      <c r="H1536">
        <v>1.4342318543134682</v>
      </c>
      <c r="I1536">
        <v>0.55097532764102419</v>
      </c>
      <c r="J1536">
        <v>0.42573716327056899</v>
      </c>
      <c r="M1536">
        <v>43.92085867757018</v>
      </c>
      <c r="N1536">
        <v>0.54955040070790984</v>
      </c>
      <c r="O1536">
        <v>0.48336691538789273</v>
      </c>
      <c r="P1536">
        <v>0.39489298739300926</v>
      </c>
    </row>
    <row r="1537" spans="1:16" x14ac:dyDescent="0.25">
      <c r="A1537">
        <v>63.910204098275294</v>
      </c>
      <c r="B1537">
        <v>0.62899087447670854</v>
      </c>
      <c r="C1537">
        <v>0.39850016874794075</v>
      </c>
      <c r="D1537">
        <v>0.42454897720943235</v>
      </c>
      <c r="G1537">
        <v>46.418089285920686</v>
      </c>
      <c r="H1537">
        <v>1.4378282686629522</v>
      </c>
      <c r="I1537">
        <v>0.53592890062281151</v>
      </c>
      <c r="J1537">
        <v>0.42924623035820736</v>
      </c>
      <c r="M1537">
        <v>43.840500535926154</v>
      </c>
      <c r="N1537">
        <v>0.56941499997305367</v>
      </c>
      <c r="O1537">
        <v>0.49651512818249982</v>
      </c>
      <c r="P1537">
        <v>0.43067723499435057</v>
      </c>
    </row>
    <row r="1538" spans="1:16" x14ac:dyDescent="0.25">
      <c r="A1538">
        <v>63.82750283889191</v>
      </c>
      <c r="B1538">
        <v>0.63116303077913782</v>
      </c>
      <c r="C1538">
        <v>0.40538182486190677</v>
      </c>
      <c r="D1538">
        <v>0.37593640785856119</v>
      </c>
      <c r="G1538">
        <v>46.213570055374525</v>
      </c>
      <c r="H1538">
        <v>1.4481505482984895</v>
      </c>
      <c r="I1538">
        <v>0.53302161516148738</v>
      </c>
      <c r="J1538">
        <v>0.43976100825583769</v>
      </c>
      <c r="M1538">
        <v>43.775368530514683</v>
      </c>
      <c r="N1538">
        <v>0.58979413088759891</v>
      </c>
      <c r="O1538">
        <v>0.49595515902651582</v>
      </c>
      <c r="P1538">
        <v>0.46437258387804881</v>
      </c>
    </row>
    <row r="1539" spans="1:16" x14ac:dyDescent="0.25">
      <c r="A1539">
        <v>63.826509495936655</v>
      </c>
      <c r="B1539">
        <v>0.62791866463819435</v>
      </c>
      <c r="C1539">
        <v>0.40936634824383134</v>
      </c>
      <c r="D1539">
        <v>0.32993767081951564</v>
      </c>
      <c r="G1539">
        <v>46.077423638423078</v>
      </c>
      <c r="H1539">
        <v>1.4560838120832944</v>
      </c>
      <c r="I1539">
        <v>0.52485499820131787</v>
      </c>
      <c r="J1539">
        <v>0.43477094135309069</v>
      </c>
      <c r="M1539">
        <v>43.637716833513807</v>
      </c>
      <c r="N1539">
        <v>0.61313249345689669</v>
      </c>
      <c r="O1539">
        <v>0.49663660591982273</v>
      </c>
      <c r="P1539">
        <v>0.50339241352389141</v>
      </c>
    </row>
    <row r="1540" spans="1:16" x14ac:dyDescent="0.25">
      <c r="A1540">
        <v>63.743920005279385</v>
      </c>
      <c r="B1540">
        <v>0.62603637252786315</v>
      </c>
      <c r="C1540">
        <v>0.41356466317116691</v>
      </c>
      <c r="D1540">
        <v>0.28352715655500332</v>
      </c>
      <c r="G1540">
        <v>45.882805549815075</v>
      </c>
      <c r="H1540">
        <v>1.4641059798288854</v>
      </c>
      <c r="I1540">
        <v>0.52721604612136985</v>
      </c>
      <c r="J1540">
        <v>0.43953672635993896</v>
      </c>
      <c r="M1540">
        <v>43.866766895626796</v>
      </c>
      <c r="N1540">
        <v>0.62838202374781638</v>
      </c>
      <c r="O1540">
        <v>0.49284678811890631</v>
      </c>
      <c r="P1540">
        <v>0.52081607950927411</v>
      </c>
    </row>
    <row r="1541" spans="1:16" x14ac:dyDescent="0.25">
      <c r="A1541">
        <v>63.551228415276512</v>
      </c>
      <c r="B1541">
        <v>0.62334423033702491</v>
      </c>
      <c r="C1541">
        <v>0.41428070385254667</v>
      </c>
      <c r="D1541">
        <v>0.23739721010567391</v>
      </c>
      <c r="G1541">
        <v>45.379338230341546</v>
      </c>
      <c r="H1541">
        <v>1.4817338803733937</v>
      </c>
      <c r="I1541">
        <v>0.55534673109065757</v>
      </c>
      <c r="J1541">
        <v>0.47503784399823862</v>
      </c>
      <c r="M1541">
        <v>44.076504526524126</v>
      </c>
      <c r="N1541">
        <v>0.6361464818484408</v>
      </c>
      <c r="O1541">
        <v>0.49249824021656652</v>
      </c>
      <c r="P1541">
        <v>0.52765703517799079</v>
      </c>
    </row>
    <row r="1542" spans="1:16" x14ac:dyDescent="0.25">
      <c r="A1542">
        <v>63.483385955137038</v>
      </c>
      <c r="B1542">
        <v>0.62156873443283256</v>
      </c>
      <c r="C1542">
        <v>0.41420393352460827</v>
      </c>
      <c r="D1542">
        <v>0.22948397580795185</v>
      </c>
      <c r="G1542">
        <v>44.945940992977874</v>
      </c>
      <c r="H1542">
        <v>1.5066538799492275</v>
      </c>
      <c r="I1542">
        <v>0.61259942639431519</v>
      </c>
      <c r="J1542">
        <v>0.54865198011756666</v>
      </c>
      <c r="M1542">
        <v>43.958422684548928</v>
      </c>
      <c r="N1542">
        <v>0.64647355341602819</v>
      </c>
      <c r="O1542">
        <v>0.48258105629731496</v>
      </c>
      <c r="P1542">
        <v>0.53431247711252394</v>
      </c>
    </row>
    <row r="1543" spans="1:16" x14ac:dyDescent="0.25">
      <c r="A1543">
        <v>63.485375222901169</v>
      </c>
      <c r="B1543">
        <v>0.62077869344556025</v>
      </c>
      <c r="C1543">
        <v>0.41232133734950632</v>
      </c>
      <c r="D1543">
        <v>0.22165281049137914</v>
      </c>
      <c r="G1543">
        <v>44.931792787214285</v>
      </c>
      <c r="H1543">
        <v>1.5335971967745818</v>
      </c>
      <c r="I1543">
        <v>0.64879312355773378</v>
      </c>
      <c r="J1543">
        <v>0.61147432465191232</v>
      </c>
      <c r="M1543">
        <v>44.2473433261545</v>
      </c>
      <c r="N1543">
        <v>0.64779310798297718</v>
      </c>
      <c r="O1543">
        <v>0.46286017261688212</v>
      </c>
      <c r="P1543">
        <v>0.5355102731348278</v>
      </c>
    </row>
    <row r="1544" spans="1:16" x14ac:dyDescent="0.25">
      <c r="A1544">
        <v>63.325855303497683</v>
      </c>
      <c r="B1544">
        <v>0.61872825508728202</v>
      </c>
      <c r="C1544">
        <v>0.41147270446435996</v>
      </c>
      <c r="D1544">
        <v>0.22629322367683291</v>
      </c>
      <c r="G1544">
        <v>44.560846367704194</v>
      </c>
      <c r="H1544">
        <v>1.564803248026148</v>
      </c>
      <c r="I1544">
        <v>0.7077557998202596</v>
      </c>
      <c r="J1544">
        <v>0.69330700083650176</v>
      </c>
      <c r="M1544">
        <v>44.117987682254636</v>
      </c>
      <c r="N1544">
        <v>0.64873540997448464</v>
      </c>
      <c r="O1544">
        <v>0.46035110122073852</v>
      </c>
      <c r="P1544">
        <v>0.5400722189006264</v>
      </c>
    </row>
    <row r="1545" spans="1:16" x14ac:dyDescent="0.25">
      <c r="A1545">
        <v>63.572693520795575</v>
      </c>
      <c r="B1545">
        <v>0.61925936417771121</v>
      </c>
      <c r="C1545">
        <v>0.41203584898184376</v>
      </c>
      <c r="D1545">
        <v>0.20111700676954186</v>
      </c>
      <c r="G1545">
        <v>44.739754259137868</v>
      </c>
      <c r="H1545">
        <v>1.5842537200956859</v>
      </c>
      <c r="I1545">
        <v>0.75067338092135183</v>
      </c>
      <c r="J1545">
        <v>0.73835466219369061</v>
      </c>
      <c r="M1545">
        <v>44.040777050254562</v>
      </c>
      <c r="N1545">
        <v>0.64883080986515018</v>
      </c>
      <c r="O1545">
        <v>0.46338535953822252</v>
      </c>
      <c r="P1545">
        <v>0.54172487467845387</v>
      </c>
    </row>
    <row r="1546" spans="1:16" x14ac:dyDescent="0.25">
      <c r="A1546">
        <v>63.545761982706772</v>
      </c>
      <c r="B1546">
        <v>0.62023223794884985</v>
      </c>
      <c r="C1546">
        <v>0.41108899982089203</v>
      </c>
      <c r="D1546">
        <v>0.19209390172796525</v>
      </c>
      <c r="G1546">
        <v>45.091564231300836</v>
      </c>
      <c r="H1546">
        <v>1.5938300513023815</v>
      </c>
      <c r="I1546">
        <v>0.76767684787348456</v>
      </c>
      <c r="J1546">
        <v>0.74143919171327888</v>
      </c>
      <c r="M1546">
        <v>43.827069027091305</v>
      </c>
      <c r="N1546">
        <v>0.65083339388400774</v>
      </c>
      <c r="O1546">
        <v>0.47538017063988586</v>
      </c>
      <c r="P1546">
        <v>0.5351938492109487</v>
      </c>
    </row>
    <row r="1547" spans="1:16" x14ac:dyDescent="0.25">
      <c r="A1547">
        <v>63.598951596265593</v>
      </c>
      <c r="B1547">
        <v>0.62088637223175447</v>
      </c>
      <c r="C1547">
        <v>0.40684426115240829</v>
      </c>
      <c r="D1547">
        <v>0.19356449983942656</v>
      </c>
      <c r="G1547">
        <v>44.807630355266951</v>
      </c>
      <c r="H1547">
        <v>1.6068435943023991</v>
      </c>
      <c r="I1547">
        <v>0.79614139144082441</v>
      </c>
      <c r="J1547">
        <v>0.73920833201025837</v>
      </c>
      <c r="M1547">
        <v>43.578139007871336</v>
      </c>
      <c r="N1547">
        <v>0.65264074215987722</v>
      </c>
      <c r="O1547">
        <v>0.49674308162563324</v>
      </c>
      <c r="P1547">
        <v>0.53541401728724569</v>
      </c>
    </row>
    <row r="1548" spans="1:16" x14ac:dyDescent="0.25">
      <c r="A1548">
        <v>63.82404861634361</v>
      </c>
      <c r="B1548">
        <v>0.62261917359027075</v>
      </c>
      <c r="C1548">
        <v>0.41139876463361746</v>
      </c>
      <c r="D1548">
        <v>0.1921390036850576</v>
      </c>
      <c r="G1548">
        <v>45.114491200440916</v>
      </c>
      <c r="H1548">
        <v>1.610443066512669</v>
      </c>
      <c r="I1548">
        <v>0.80699516764634016</v>
      </c>
      <c r="J1548">
        <v>0.69921923352136695</v>
      </c>
      <c r="M1548">
        <v>43.363954781603411</v>
      </c>
      <c r="N1548">
        <v>0.66115498313764065</v>
      </c>
      <c r="O1548">
        <v>0.52677654649356143</v>
      </c>
      <c r="P1548">
        <v>0.50415511605324104</v>
      </c>
    </row>
    <row r="1549" spans="1:16" x14ac:dyDescent="0.25">
      <c r="A1549">
        <v>63.778392563024191</v>
      </c>
      <c r="B1549">
        <v>0.61915649371452797</v>
      </c>
      <c r="C1549">
        <v>0.4150909424131683</v>
      </c>
      <c r="D1549">
        <v>0.18514039401661661</v>
      </c>
      <c r="G1549">
        <v>44.932815838819955</v>
      </c>
      <c r="H1549">
        <v>1.6147084999262151</v>
      </c>
      <c r="I1549">
        <v>0.82206808861027958</v>
      </c>
      <c r="J1549">
        <v>0.64062922973647374</v>
      </c>
      <c r="M1549">
        <v>43.10705589025698</v>
      </c>
      <c r="N1549">
        <v>0.67553652472376635</v>
      </c>
      <c r="O1549">
        <v>0.56648242554957395</v>
      </c>
      <c r="P1549">
        <v>0.49583104165340219</v>
      </c>
    </row>
    <row r="1550" spans="1:16" x14ac:dyDescent="0.25">
      <c r="A1550">
        <v>63.900206492518194</v>
      </c>
      <c r="B1550">
        <v>0.6061286090102681</v>
      </c>
      <c r="C1550">
        <v>0.41902878414918848</v>
      </c>
      <c r="D1550">
        <v>0.1891572071888937</v>
      </c>
      <c r="G1550">
        <v>45.002392499616214</v>
      </c>
      <c r="H1550">
        <v>1.6195424758284596</v>
      </c>
      <c r="I1550">
        <v>0.83595346268413695</v>
      </c>
      <c r="J1550">
        <v>0.62731602954638221</v>
      </c>
      <c r="M1550">
        <v>42.941700358045743</v>
      </c>
      <c r="N1550">
        <v>0.69532119957385985</v>
      </c>
      <c r="O1550">
        <v>0.59817490210437796</v>
      </c>
      <c r="P1550">
        <v>0.47809350246248317</v>
      </c>
    </row>
    <row r="1551" spans="1:16" x14ac:dyDescent="0.25">
      <c r="A1551">
        <v>64.140244668995294</v>
      </c>
      <c r="B1551">
        <v>0.59692440247138567</v>
      </c>
      <c r="C1551">
        <v>0.42802351844176706</v>
      </c>
      <c r="D1551">
        <v>0.20939059074115571</v>
      </c>
      <c r="G1551">
        <v>45.138051755178282</v>
      </c>
      <c r="H1551">
        <v>1.6147006762745642</v>
      </c>
      <c r="I1551">
        <v>0.84571328799456702</v>
      </c>
      <c r="J1551">
        <v>0.59747507205076</v>
      </c>
      <c r="M1551">
        <v>43.078071078550728</v>
      </c>
      <c r="N1551">
        <v>0.71418768448106584</v>
      </c>
      <c r="O1551">
        <v>0.60868939730372795</v>
      </c>
      <c r="P1551">
        <v>0.43940449366814599</v>
      </c>
    </row>
    <row r="1552" spans="1:16" x14ac:dyDescent="0.25">
      <c r="A1552">
        <v>63.972752653593645</v>
      </c>
      <c r="B1552">
        <v>0.58720694081230607</v>
      </c>
      <c r="C1552">
        <v>0.43154944838151915</v>
      </c>
      <c r="D1552">
        <v>0.21294337955312842</v>
      </c>
      <c r="G1552">
        <v>45.214244331063192</v>
      </c>
      <c r="H1552">
        <v>1.6049720333320476</v>
      </c>
      <c r="I1552">
        <v>0.84985172668133457</v>
      </c>
      <c r="J1552">
        <v>0.58965913444586926</v>
      </c>
      <c r="M1552">
        <v>42.955951797883621</v>
      </c>
      <c r="N1552">
        <v>0.74010660360086744</v>
      </c>
      <c r="O1552">
        <v>0.62659837302984156</v>
      </c>
      <c r="P1552">
        <v>0.44108315877963167</v>
      </c>
    </row>
    <row r="1553" spans="1:16" x14ac:dyDescent="0.25">
      <c r="A1553">
        <v>64.009181782332846</v>
      </c>
      <c r="B1553">
        <v>0.58233468461573823</v>
      </c>
      <c r="C1553">
        <v>0.42392668818525947</v>
      </c>
      <c r="D1553">
        <v>0.21865789136746383</v>
      </c>
      <c r="G1553">
        <v>45.039319771928902</v>
      </c>
      <c r="H1553">
        <v>1.5960034045545735</v>
      </c>
      <c r="I1553">
        <v>0.85984998914894872</v>
      </c>
      <c r="J1553">
        <v>0.58179628374372827</v>
      </c>
      <c r="M1553">
        <v>42.866966662368789</v>
      </c>
      <c r="N1553">
        <v>0.76823621235493633</v>
      </c>
      <c r="O1553">
        <v>0.65060777412733695</v>
      </c>
      <c r="P1553">
        <v>0.45464207016333547</v>
      </c>
    </row>
    <row r="1554" spans="1:16" x14ac:dyDescent="0.25">
      <c r="A1554">
        <v>64.006511032751874</v>
      </c>
      <c r="B1554">
        <v>0.57775070183161148</v>
      </c>
      <c r="C1554">
        <v>0.42385381061479327</v>
      </c>
      <c r="D1554">
        <v>0.22193483472091882</v>
      </c>
      <c r="G1554">
        <v>45.392589048216344</v>
      </c>
      <c r="H1554">
        <v>1.5765635441148091</v>
      </c>
      <c r="I1554">
        <v>0.85695805894080201</v>
      </c>
      <c r="J1554">
        <v>0.56588468196734132</v>
      </c>
      <c r="M1554">
        <v>42.687131195651332</v>
      </c>
      <c r="N1554">
        <v>0.80142237834726959</v>
      </c>
      <c r="O1554">
        <v>0.68524537439663313</v>
      </c>
      <c r="P1554">
        <v>0.48187606105000613</v>
      </c>
    </row>
    <row r="1555" spans="1:16" x14ac:dyDescent="0.25">
      <c r="A1555">
        <v>63.881712676437431</v>
      </c>
      <c r="B1555">
        <v>0.56737328908314266</v>
      </c>
      <c r="C1555">
        <v>0.40662737745242117</v>
      </c>
      <c r="D1555">
        <v>0.21632239774185949</v>
      </c>
      <c r="G1555">
        <v>45.416640554344703</v>
      </c>
      <c r="H1555">
        <v>1.54961011975875</v>
      </c>
      <c r="I1555">
        <v>0.85307007827317982</v>
      </c>
      <c r="J1555">
        <v>0.53408964071786258</v>
      </c>
      <c r="M1555">
        <v>42.865157270901328</v>
      </c>
      <c r="N1555">
        <v>0.82720657857365132</v>
      </c>
      <c r="O1555">
        <v>0.70857504114944525</v>
      </c>
      <c r="P1555">
        <v>0.49018294079208591</v>
      </c>
    </row>
    <row r="1556" spans="1:16" x14ac:dyDescent="0.25">
      <c r="A1556">
        <v>63.662593007741805</v>
      </c>
      <c r="B1556">
        <v>0.55176698551326464</v>
      </c>
      <c r="C1556">
        <v>0.37326050735940036</v>
      </c>
      <c r="D1556">
        <v>0.21007843363059084</v>
      </c>
      <c r="G1556">
        <v>45.498540175524248</v>
      </c>
      <c r="H1556">
        <v>1.5236572690679968</v>
      </c>
      <c r="I1556">
        <v>0.84252107821688138</v>
      </c>
      <c r="J1556">
        <v>0.49300128095648821</v>
      </c>
      <c r="M1556">
        <v>42.612056511567062</v>
      </c>
      <c r="N1556">
        <v>0.85750401213217842</v>
      </c>
      <c r="O1556">
        <v>0.74076794904724474</v>
      </c>
      <c r="P1556">
        <v>0.52105041286834963</v>
      </c>
    </row>
    <row r="1557" spans="1:16" x14ac:dyDescent="0.25">
      <c r="A1557">
        <v>63.456698605180229</v>
      </c>
      <c r="B1557">
        <v>0.53569429245008526</v>
      </c>
      <c r="C1557">
        <v>0.35320735161252814</v>
      </c>
      <c r="D1557">
        <v>0.21620232223788058</v>
      </c>
      <c r="G1557">
        <v>45.745832197678347</v>
      </c>
      <c r="H1557">
        <v>1.4945995235408223</v>
      </c>
      <c r="I1557">
        <v>0.83309286138936511</v>
      </c>
      <c r="J1557">
        <v>0.43436512240203906</v>
      </c>
      <c r="M1557">
        <v>42.604120671058311</v>
      </c>
      <c r="N1557">
        <v>0.88289241432704357</v>
      </c>
      <c r="O1557">
        <v>0.7679604841255887</v>
      </c>
      <c r="P1557">
        <v>0.54641717876646567</v>
      </c>
    </row>
    <row r="1558" spans="1:16" x14ac:dyDescent="0.25">
      <c r="A1558">
        <v>63.893854037279645</v>
      </c>
      <c r="B1558">
        <v>0.51892159743613953</v>
      </c>
      <c r="C1558">
        <v>0.31700804831060364</v>
      </c>
      <c r="D1558">
        <v>0.2181780297785571</v>
      </c>
      <c r="G1558">
        <v>46.167976653410285</v>
      </c>
      <c r="H1558">
        <v>1.4509980711901689</v>
      </c>
      <c r="I1558">
        <v>0.82272841568533783</v>
      </c>
      <c r="J1558">
        <v>0.42942657796851164</v>
      </c>
      <c r="M1558">
        <v>42.519855864532062</v>
      </c>
      <c r="N1558">
        <v>0.90521372485441187</v>
      </c>
      <c r="O1558">
        <v>0.7929191475985663</v>
      </c>
      <c r="P1558">
        <v>0.57238617900602207</v>
      </c>
    </row>
    <row r="1559" spans="1:16" x14ac:dyDescent="0.25">
      <c r="A1559">
        <v>63.760975045152236</v>
      </c>
      <c r="B1559">
        <v>0.49309089981917859</v>
      </c>
      <c r="C1559">
        <v>0.28369209027992709</v>
      </c>
      <c r="D1559">
        <v>0.21723904929260859</v>
      </c>
      <c r="G1559">
        <v>45.97961648214779</v>
      </c>
      <c r="H1559">
        <v>1.4191526971223156</v>
      </c>
      <c r="I1559">
        <v>0.79647095126863954</v>
      </c>
      <c r="J1559">
        <v>0.42048532094803071</v>
      </c>
      <c r="M1559">
        <v>42.543775014669905</v>
      </c>
      <c r="N1559">
        <v>0.91922164751117463</v>
      </c>
      <c r="O1559">
        <v>0.81393677551510435</v>
      </c>
      <c r="P1559">
        <v>0.5939163283706167</v>
      </c>
    </row>
    <row r="1560" spans="1:16" x14ac:dyDescent="0.25">
      <c r="A1560">
        <v>63.69588825950612</v>
      </c>
      <c r="B1560">
        <v>0.46633533633360891</v>
      </c>
      <c r="C1560">
        <v>0.25405196323260198</v>
      </c>
      <c r="D1560">
        <v>0.21733423705608146</v>
      </c>
      <c r="G1560">
        <v>46.200016289592341</v>
      </c>
      <c r="H1560">
        <v>1.3864656572398961</v>
      </c>
      <c r="I1560">
        <v>0.77231810114661237</v>
      </c>
      <c r="J1560">
        <v>0.4490979972135018</v>
      </c>
      <c r="M1560">
        <v>42.750435401914878</v>
      </c>
      <c r="N1560">
        <v>0.92404496472127928</v>
      </c>
      <c r="O1560">
        <v>0.82974809435473018</v>
      </c>
      <c r="P1560">
        <v>0.58980747067769135</v>
      </c>
    </row>
    <row r="1561" spans="1:16" x14ac:dyDescent="0.25">
      <c r="A1561">
        <v>63.55362065197798</v>
      </c>
      <c r="B1561">
        <v>0.43967392239176029</v>
      </c>
      <c r="C1561">
        <v>0.22790344218183625</v>
      </c>
      <c r="D1561">
        <v>0.21723792996093763</v>
      </c>
      <c r="G1561">
        <v>46.540779696544462</v>
      </c>
      <c r="H1561">
        <v>1.35711877960852</v>
      </c>
      <c r="I1561">
        <v>0.74953007584012321</v>
      </c>
      <c r="J1561">
        <v>0.52824917851611175</v>
      </c>
      <c r="M1561">
        <v>42.725208748471132</v>
      </c>
      <c r="N1561">
        <v>0.93053802230865057</v>
      </c>
      <c r="O1561">
        <v>0.84324108189796743</v>
      </c>
      <c r="P1561">
        <v>0.56672983090496032</v>
      </c>
    </row>
    <row r="1562" spans="1:16" x14ac:dyDescent="0.25">
      <c r="A1562">
        <v>63.986584218286019</v>
      </c>
      <c r="B1562">
        <v>0.41921457717817906</v>
      </c>
      <c r="C1562">
        <v>0.22426311635510668</v>
      </c>
      <c r="D1562">
        <v>0.21665457943811803</v>
      </c>
      <c r="G1562">
        <v>46.338745317674331</v>
      </c>
      <c r="H1562">
        <v>1.3300276207544386</v>
      </c>
      <c r="I1562">
        <v>0.72658415248141539</v>
      </c>
      <c r="J1562">
        <v>0.56450852013809727</v>
      </c>
      <c r="M1562">
        <v>42.858673282122822</v>
      </c>
      <c r="N1562">
        <v>0.93381306156264265</v>
      </c>
      <c r="O1562">
        <v>0.85444958295540818</v>
      </c>
      <c r="P1562">
        <v>0.54025575457116992</v>
      </c>
    </row>
    <row r="1563" spans="1:16" x14ac:dyDescent="0.25">
      <c r="A1563">
        <v>63.65611725173553</v>
      </c>
      <c r="B1563">
        <v>0.40334224350774145</v>
      </c>
      <c r="C1563">
        <v>0.21677884210965379</v>
      </c>
      <c r="D1563">
        <v>0.20919225695152036</v>
      </c>
      <c r="G1563">
        <v>46.275400668104417</v>
      </c>
      <c r="H1563">
        <v>1.2955108709751921</v>
      </c>
      <c r="I1563">
        <v>0.71155199102018685</v>
      </c>
      <c r="J1563">
        <v>0.58523100930316962</v>
      </c>
      <c r="M1563">
        <v>42.843238189574151</v>
      </c>
      <c r="N1563">
        <v>0.94162596037882873</v>
      </c>
      <c r="O1563">
        <v>0.86194278888350639</v>
      </c>
      <c r="P1563">
        <v>0.47588863654962549</v>
      </c>
    </row>
    <row r="1564" spans="1:16" x14ac:dyDescent="0.25">
      <c r="A1564">
        <v>63.637471746879505</v>
      </c>
      <c r="B1564">
        <v>0.39447319709459072</v>
      </c>
      <c r="C1564">
        <v>0.20993934724275301</v>
      </c>
      <c r="D1564">
        <v>0.18657420763239016</v>
      </c>
      <c r="G1564">
        <v>46.381560858168108</v>
      </c>
      <c r="H1564">
        <v>1.2590190902111131</v>
      </c>
      <c r="I1564">
        <v>0.69859441101452979</v>
      </c>
      <c r="J1564">
        <v>0.579890287013195</v>
      </c>
      <c r="M1564">
        <v>42.607446052212303</v>
      </c>
      <c r="N1564">
        <v>0.95725152032131744</v>
      </c>
      <c r="O1564">
        <v>0.87276385089009245</v>
      </c>
      <c r="P1564">
        <v>0.41554478940811213</v>
      </c>
    </row>
    <row r="1565" spans="1:16" x14ac:dyDescent="0.25">
      <c r="A1565">
        <v>63.70152197698949</v>
      </c>
      <c r="B1565">
        <v>0.38467540590732463</v>
      </c>
      <c r="C1565">
        <v>0.19354123177476135</v>
      </c>
      <c r="D1565">
        <v>0.18157623705867509</v>
      </c>
      <c r="G1565">
        <v>46.381187727074753</v>
      </c>
      <c r="H1565">
        <v>1.2105913266765376</v>
      </c>
      <c r="I1565">
        <v>0.68888054415576505</v>
      </c>
      <c r="J1565">
        <v>0.57542011661014758</v>
      </c>
      <c r="M1565">
        <v>42.315807199415374</v>
      </c>
      <c r="N1565">
        <v>0.98116636959738301</v>
      </c>
      <c r="O1565">
        <v>0.88290279264574878</v>
      </c>
      <c r="P1565">
        <v>0.35931694957327442</v>
      </c>
    </row>
    <row r="1566" spans="1:16" x14ac:dyDescent="0.25">
      <c r="A1566">
        <v>64.041003271655626</v>
      </c>
      <c r="B1566">
        <v>0.38088827411256609</v>
      </c>
      <c r="C1566">
        <v>0.19025787964200197</v>
      </c>
      <c r="D1566">
        <v>0.1812824093130101</v>
      </c>
      <c r="G1566">
        <v>46.515628563147985</v>
      </c>
      <c r="H1566">
        <v>1.1655668064004716</v>
      </c>
      <c r="I1566">
        <v>0.68022221384505732</v>
      </c>
      <c r="J1566">
        <v>0.59189250725186893</v>
      </c>
      <c r="M1566">
        <v>42.260792274336012</v>
      </c>
      <c r="N1566">
        <v>1.0033636704413222</v>
      </c>
      <c r="O1566">
        <v>0.88019073568613659</v>
      </c>
      <c r="P1566">
        <v>0.31257848889657935</v>
      </c>
    </row>
    <row r="1567" spans="1:16" x14ac:dyDescent="0.25">
      <c r="A1567">
        <v>63.969124969416001</v>
      </c>
      <c r="B1567">
        <v>0.37847910879873536</v>
      </c>
      <c r="C1567">
        <v>0.19169141775691179</v>
      </c>
      <c r="D1567">
        <v>0.17786745853460964</v>
      </c>
      <c r="G1567">
        <v>46.766863218937381</v>
      </c>
      <c r="H1567">
        <v>1.1221393246669651</v>
      </c>
      <c r="I1567">
        <v>0.67216934452971067</v>
      </c>
      <c r="J1567">
        <v>0.5975084485955009</v>
      </c>
      <c r="M1567">
        <v>42.079052648083952</v>
      </c>
      <c r="N1567">
        <v>1.0269510287823675</v>
      </c>
      <c r="O1567">
        <v>0.87910911851255724</v>
      </c>
      <c r="P1567">
        <v>0.29739122215524583</v>
      </c>
    </row>
    <row r="1568" spans="1:16" x14ac:dyDescent="0.25">
      <c r="A1568">
        <v>63.882149474411221</v>
      </c>
      <c r="B1568">
        <v>0.37805582410325289</v>
      </c>
      <c r="C1568">
        <v>0.19182758573745676</v>
      </c>
      <c r="D1568">
        <v>0.17827891350046585</v>
      </c>
      <c r="G1568">
        <v>46.802289739790893</v>
      </c>
      <c r="H1568">
        <v>1.0866235586012143</v>
      </c>
      <c r="I1568">
        <v>0.6626453159267548</v>
      </c>
      <c r="J1568">
        <v>0.61340649014423665</v>
      </c>
      <c r="M1568">
        <v>42.393327863437918</v>
      </c>
      <c r="N1568">
        <v>1.0391293307653995</v>
      </c>
      <c r="O1568">
        <v>0.84200037375314263</v>
      </c>
      <c r="P1568">
        <v>0.26756861729564863</v>
      </c>
    </row>
    <row r="1569" spans="1:16" x14ac:dyDescent="0.25">
      <c r="A1569">
        <v>64.251317682048182</v>
      </c>
      <c r="B1569">
        <v>0.38594261555149117</v>
      </c>
      <c r="C1569">
        <v>0.20365878453296188</v>
      </c>
      <c r="D1569">
        <v>0.19999541063035731</v>
      </c>
      <c r="G1569">
        <v>46.833759339925848</v>
      </c>
      <c r="H1569">
        <v>1.0549063038330522</v>
      </c>
      <c r="I1569">
        <v>0.64961703566859619</v>
      </c>
      <c r="J1569">
        <v>0.60549007015835077</v>
      </c>
      <c r="M1569">
        <v>42.794240144446881</v>
      </c>
      <c r="N1569">
        <v>1.0435746340940599</v>
      </c>
      <c r="O1569">
        <v>0.79820757098191641</v>
      </c>
      <c r="P1569">
        <v>0.2508122495757199</v>
      </c>
    </row>
    <row r="1570" spans="1:16" x14ac:dyDescent="0.25">
      <c r="A1570">
        <v>64.053802528447335</v>
      </c>
      <c r="B1570">
        <v>0.38983297002278922</v>
      </c>
      <c r="C1570">
        <v>0.20775803589550385</v>
      </c>
      <c r="D1570">
        <v>0.2045585646538442</v>
      </c>
      <c r="G1570">
        <v>46.927058221497681</v>
      </c>
      <c r="H1570">
        <v>1.026464246815471</v>
      </c>
      <c r="I1570">
        <v>0.66679295776488723</v>
      </c>
      <c r="J1570">
        <v>0.59507563717161216</v>
      </c>
      <c r="M1570">
        <v>43.024786687251655</v>
      </c>
      <c r="N1570">
        <v>1.0405315734950777</v>
      </c>
      <c r="O1570">
        <v>0.74274572966260322</v>
      </c>
      <c r="P1570">
        <v>0.2559930567171661</v>
      </c>
    </row>
    <row r="1571" spans="1:16" x14ac:dyDescent="0.25">
      <c r="A1571">
        <v>63.814177886609478</v>
      </c>
      <c r="B1571">
        <v>0.39084434549889341</v>
      </c>
      <c r="C1571">
        <v>0.20764268627247243</v>
      </c>
      <c r="D1571">
        <v>0.1943654704413183</v>
      </c>
      <c r="G1571">
        <v>47.032677961513492</v>
      </c>
      <c r="H1571">
        <v>0.9977356472119685</v>
      </c>
      <c r="I1571">
        <v>0.68672555861999907</v>
      </c>
      <c r="J1571">
        <v>0.5887047626752826</v>
      </c>
      <c r="M1571">
        <v>43.059895215604229</v>
      </c>
      <c r="N1571">
        <v>1.0364347023096643</v>
      </c>
      <c r="O1571">
        <v>0.6880524957119869</v>
      </c>
      <c r="P1571">
        <v>0.25456859422460221</v>
      </c>
    </row>
    <row r="1572" spans="1:16" x14ac:dyDescent="0.25">
      <c r="A1572">
        <v>63.81916275319908</v>
      </c>
      <c r="B1572">
        <v>0.39187095576249387</v>
      </c>
      <c r="C1572">
        <v>0.20591149533975295</v>
      </c>
      <c r="D1572">
        <v>0.19216233860255169</v>
      </c>
      <c r="G1572">
        <v>47.132949522090904</v>
      </c>
      <c r="H1572">
        <v>0.97076334842911638</v>
      </c>
      <c r="I1572">
        <v>0.71622028609352195</v>
      </c>
      <c r="J1572">
        <v>0.58101051514772539</v>
      </c>
      <c r="M1572">
        <v>42.936206944816107</v>
      </c>
      <c r="N1572">
        <v>1.0367515440001629</v>
      </c>
      <c r="O1572">
        <v>0.6535429451753938</v>
      </c>
      <c r="P1572">
        <v>0.25348749999159442</v>
      </c>
    </row>
    <row r="1573" spans="1:16" x14ac:dyDescent="0.25">
      <c r="A1573">
        <v>64.06658729707307</v>
      </c>
      <c r="B1573">
        <v>0.39433617454945846</v>
      </c>
      <c r="C1573">
        <v>0.20987656156838036</v>
      </c>
      <c r="D1573">
        <v>0.19512352126980068</v>
      </c>
      <c r="G1573">
        <v>47.361576931627411</v>
      </c>
      <c r="H1573">
        <v>0.94014850376266335</v>
      </c>
      <c r="I1573">
        <v>0.75367146175718025</v>
      </c>
      <c r="J1573">
        <v>0.55524253738071039</v>
      </c>
      <c r="M1573">
        <v>42.587567549711842</v>
      </c>
      <c r="N1573">
        <v>1.0409307485827912</v>
      </c>
      <c r="O1573">
        <v>0.63136668010409047</v>
      </c>
      <c r="P1573">
        <v>0.24977652855746194</v>
      </c>
    </row>
    <row r="1574" spans="1:16" x14ac:dyDescent="0.25">
      <c r="A1574">
        <v>63.791481550371515</v>
      </c>
      <c r="B1574">
        <v>0.39412305736779268</v>
      </c>
      <c r="C1574">
        <v>0.20891240082984405</v>
      </c>
      <c r="D1574">
        <v>0.19151811600686078</v>
      </c>
      <c r="G1574">
        <v>47.585552423449755</v>
      </c>
      <c r="H1574">
        <v>0.92382260888892054</v>
      </c>
      <c r="I1574">
        <v>0.79879135000100365</v>
      </c>
      <c r="J1574">
        <v>0.56496461161521738</v>
      </c>
      <c r="M1574">
        <v>42.569269458369199</v>
      </c>
      <c r="N1574">
        <v>1.0483055761060405</v>
      </c>
      <c r="O1574">
        <v>0.61245188010498097</v>
      </c>
      <c r="P1574">
        <v>0.25030191773969374</v>
      </c>
    </row>
    <row r="1575" spans="1:16" x14ac:dyDescent="0.25">
      <c r="A1575">
        <v>63.851385556644942</v>
      </c>
      <c r="B1575">
        <v>0.38977053407885348</v>
      </c>
      <c r="C1575">
        <v>0.20616533106929361</v>
      </c>
      <c r="D1575">
        <v>0.19121292766246775</v>
      </c>
      <c r="G1575">
        <v>47.610724320843282</v>
      </c>
      <c r="H1575">
        <v>0.91125419717720302</v>
      </c>
      <c r="I1575">
        <v>0.84010937456477042</v>
      </c>
      <c r="J1575">
        <v>0.55804789649764563</v>
      </c>
      <c r="M1575">
        <v>42.464504161169579</v>
      </c>
      <c r="N1575">
        <v>1.0552064932827114</v>
      </c>
      <c r="O1575">
        <v>0.59834413514446239</v>
      </c>
      <c r="P1575">
        <v>0.2481072574057267</v>
      </c>
    </row>
    <row r="1576" spans="1:16" x14ac:dyDescent="0.25">
      <c r="A1576">
        <v>63.898081489378775</v>
      </c>
      <c r="B1576">
        <v>0.38882747751153729</v>
      </c>
      <c r="C1576">
        <v>0.20397264241458984</v>
      </c>
      <c r="D1576">
        <v>0.1879318912189463</v>
      </c>
      <c r="G1576">
        <v>47.529637425441663</v>
      </c>
      <c r="H1576">
        <v>0.90377952401332362</v>
      </c>
      <c r="I1576">
        <v>0.87403274551367138</v>
      </c>
      <c r="J1576">
        <v>0.53184119723887902</v>
      </c>
      <c r="M1576">
        <v>42.346676454706454</v>
      </c>
      <c r="N1576">
        <v>1.0608999500685108</v>
      </c>
      <c r="O1576">
        <v>0.59366571934176782</v>
      </c>
      <c r="P1576">
        <v>0.2555634122723191</v>
      </c>
    </row>
    <row r="1577" spans="1:16" x14ac:dyDescent="0.25">
      <c r="A1577">
        <v>63.741881450449448</v>
      </c>
      <c r="B1577">
        <v>0.38908376668959699</v>
      </c>
      <c r="C1577">
        <v>0.20330216491647957</v>
      </c>
      <c r="D1577">
        <v>0.16815921199546618</v>
      </c>
      <c r="G1577">
        <v>47.527459037306592</v>
      </c>
      <c r="H1577">
        <v>0.89434866091745857</v>
      </c>
      <c r="I1577">
        <v>0.90401902212118102</v>
      </c>
      <c r="J1577">
        <v>0.51249758505081067</v>
      </c>
      <c r="M1577">
        <v>42.111210122825831</v>
      </c>
      <c r="N1577">
        <v>1.0650558685301779</v>
      </c>
      <c r="O1577">
        <v>0.5969892557564167</v>
      </c>
      <c r="P1577">
        <v>0.27812278804802765</v>
      </c>
    </row>
    <row r="1578" spans="1:16" x14ac:dyDescent="0.25">
      <c r="A1578">
        <v>63.69505709658808</v>
      </c>
      <c r="B1578">
        <v>0.38916392532208849</v>
      </c>
      <c r="C1578">
        <v>0.20376674219015842</v>
      </c>
      <c r="D1578">
        <v>0.17131467335557304</v>
      </c>
      <c r="G1578">
        <v>47.155391554181058</v>
      </c>
      <c r="H1578">
        <v>0.88451744963125822</v>
      </c>
      <c r="I1578">
        <v>0.92072340810564701</v>
      </c>
      <c r="J1578">
        <v>0.49708616418580281</v>
      </c>
      <c r="M1578">
        <v>41.766247670554094</v>
      </c>
      <c r="N1578">
        <v>1.0691946448406362</v>
      </c>
      <c r="O1578">
        <v>0.61391987175569551</v>
      </c>
      <c r="P1578">
        <v>0.33103564293310356</v>
      </c>
    </row>
    <row r="1579" spans="1:16" x14ac:dyDescent="0.25">
      <c r="A1579">
        <v>63.803334368229272</v>
      </c>
      <c r="B1579">
        <v>0.38572968944730956</v>
      </c>
      <c r="C1579">
        <v>0.20368987255361001</v>
      </c>
      <c r="D1579">
        <v>0.17054304251068908</v>
      </c>
      <c r="G1579">
        <v>46.97466084767305</v>
      </c>
      <c r="H1579">
        <v>0.86995376741867003</v>
      </c>
      <c r="I1579">
        <v>0.93200360636274893</v>
      </c>
      <c r="J1579">
        <v>0.4562024074873075</v>
      </c>
      <c r="M1579">
        <v>41.556839194032371</v>
      </c>
      <c r="N1579">
        <v>1.0759547199591462</v>
      </c>
      <c r="O1579">
        <v>0.64098889855008712</v>
      </c>
      <c r="P1579">
        <v>0.39579700927175671</v>
      </c>
    </row>
    <row r="1580" spans="1:16" x14ac:dyDescent="0.25">
      <c r="A1580">
        <v>63.864294216475749</v>
      </c>
      <c r="B1580">
        <v>0.38620481515166039</v>
      </c>
      <c r="C1580">
        <v>0.20391136613859945</v>
      </c>
      <c r="D1580">
        <v>0.16707098694339825</v>
      </c>
      <c r="G1580">
        <v>47.383060044092446</v>
      </c>
      <c r="H1580">
        <v>0.86182894447922387</v>
      </c>
      <c r="I1580">
        <v>0.9535963019610475</v>
      </c>
      <c r="J1580">
        <v>0.43878917331626904</v>
      </c>
      <c r="M1580">
        <v>41.154759035806926</v>
      </c>
      <c r="N1580">
        <v>1.0963009691240135</v>
      </c>
      <c r="O1580">
        <v>0.67730811580337991</v>
      </c>
      <c r="P1580">
        <v>0.48790149961854351</v>
      </c>
    </row>
    <row r="1581" spans="1:16" x14ac:dyDescent="0.25">
      <c r="A1581">
        <v>63.876096116828514</v>
      </c>
      <c r="B1581">
        <v>0.38729519660974177</v>
      </c>
      <c r="C1581">
        <v>0.20065882414850697</v>
      </c>
      <c r="D1581">
        <v>0.15221279119942013</v>
      </c>
      <c r="G1581">
        <v>47.746700355880876</v>
      </c>
      <c r="H1581">
        <v>0.86038974202104646</v>
      </c>
      <c r="I1581">
        <v>0.97958937212332287</v>
      </c>
      <c r="J1581">
        <v>0.46034809679584221</v>
      </c>
      <c r="M1581">
        <v>40.8297592264557</v>
      </c>
      <c r="N1581">
        <v>1.130198559530192</v>
      </c>
      <c r="O1581">
        <v>0.71647084542046069</v>
      </c>
      <c r="P1581">
        <v>0.59277319784981675</v>
      </c>
    </row>
    <row r="1582" spans="1:16" x14ac:dyDescent="0.25">
      <c r="A1582">
        <v>63.884419316895261</v>
      </c>
      <c r="B1582">
        <v>0.38853003768442651</v>
      </c>
      <c r="C1582">
        <v>0.19457876992628811</v>
      </c>
      <c r="D1582">
        <v>0.14991252374652844</v>
      </c>
      <c r="G1582">
        <v>47.870713949472538</v>
      </c>
      <c r="H1582">
        <v>0.86475242270536046</v>
      </c>
      <c r="I1582">
        <v>0.99467606197454062</v>
      </c>
      <c r="J1582">
        <v>0.46913073981272457</v>
      </c>
      <c r="M1582">
        <v>40.703433699125938</v>
      </c>
      <c r="N1582">
        <v>1.1590370743573188</v>
      </c>
      <c r="O1582">
        <v>0.75809954161091864</v>
      </c>
      <c r="P1582">
        <v>0.67649887120465391</v>
      </c>
    </row>
    <row r="1583" spans="1:16" x14ac:dyDescent="0.25">
      <c r="A1583">
        <v>63.787089316031327</v>
      </c>
      <c r="B1583">
        <v>0.38907853230243783</v>
      </c>
      <c r="C1583">
        <v>0.18762012694457564</v>
      </c>
      <c r="D1583">
        <v>0.14336592142306728</v>
      </c>
      <c r="G1583">
        <v>48.060017289535551</v>
      </c>
      <c r="H1583">
        <v>0.86855014563971156</v>
      </c>
      <c r="I1583">
        <v>1.0114846274767681</v>
      </c>
      <c r="J1583">
        <v>0.47543192261527234</v>
      </c>
      <c r="M1583">
        <v>40.541558698213514</v>
      </c>
      <c r="N1583">
        <v>1.1895149772754079</v>
      </c>
      <c r="O1583">
        <v>0.78530800967008574</v>
      </c>
      <c r="P1583">
        <v>0.752264315095035</v>
      </c>
    </row>
    <row r="1584" spans="1:16" x14ac:dyDescent="0.25">
      <c r="A1584">
        <v>63.86603634347113</v>
      </c>
      <c r="B1584">
        <v>0.38767079045119696</v>
      </c>
      <c r="C1584">
        <v>0.17049142400962342</v>
      </c>
      <c r="D1584">
        <v>0.13299193325036007</v>
      </c>
      <c r="G1584">
        <v>47.987535272568792</v>
      </c>
      <c r="H1584">
        <v>0.87409122874544065</v>
      </c>
      <c r="I1584">
        <v>1.0039986641225191</v>
      </c>
      <c r="J1584">
        <v>0.46955606139677142</v>
      </c>
      <c r="M1584">
        <v>40.014318920125206</v>
      </c>
      <c r="N1584">
        <v>1.2410646116047079</v>
      </c>
      <c r="O1584">
        <v>0.8429370373292161</v>
      </c>
      <c r="P1584">
        <v>0.86894155374300719</v>
      </c>
    </row>
    <row r="1585" spans="1:16" x14ac:dyDescent="0.25">
      <c r="A1585">
        <v>63.829738166991149</v>
      </c>
      <c r="B1585">
        <v>0.38638276929437831</v>
      </c>
      <c r="C1585">
        <v>0.16544894099870411</v>
      </c>
      <c r="D1585">
        <v>0.12705181032118232</v>
      </c>
      <c r="G1585">
        <v>48.230295377723891</v>
      </c>
      <c r="H1585">
        <v>0.88844145127194429</v>
      </c>
      <c r="I1585">
        <v>1.0071494573968036</v>
      </c>
      <c r="J1585">
        <v>0.46960364445704816</v>
      </c>
      <c r="M1585">
        <v>39.954561819579048</v>
      </c>
      <c r="N1585">
        <v>1.2923321206007106</v>
      </c>
      <c r="O1585">
        <v>0.89277875733660994</v>
      </c>
      <c r="P1585">
        <v>0.96930017042291827</v>
      </c>
    </row>
    <row r="1586" spans="1:16" x14ac:dyDescent="0.25">
      <c r="A1586">
        <v>63.810965729543142</v>
      </c>
      <c r="B1586">
        <v>0.38357889893475211</v>
      </c>
      <c r="C1586">
        <v>0.15885849968170893</v>
      </c>
      <c r="D1586">
        <v>0.12315129765511899</v>
      </c>
      <c r="G1586">
        <v>48.328454273915654</v>
      </c>
      <c r="H1586">
        <v>0.90482953493272855</v>
      </c>
      <c r="I1586">
        <v>1.0212878078368748</v>
      </c>
      <c r="J1586">
        <v>0.47440322039099109</v>
      </c>
      <c r="M1586">
        <v>39.570150288940134</v>
      </c>
      <c r="N1586">
        <v>1.3546979369698517</v>
      </c>
      <c r="O1586">
        <v>0.96365716963937609</v>
      </c>
      <c r="P1586">
        <v>1.0839265603940782</v>
      </c>
    </row>
    <row r="1587" spans="1:16" x14ac:dyDescent="0.25">
      <c r="A1587">
        <v>63.856645320542249</v>
      </c>
      <c r="B1587">
        <v>0.3776880908234081</v>
      </c>
      <c r="C1587">
        <v>0.15398685245517127</v>
      </c>
      <c r="D1587">
        <v>0.12140872929710067</v>
      </c>
      <c r="G1587">
        <v>48.278563509265524</v>
      </c>
      <c r="H1587">
        <v>0.92082135627509287</v>
      </c>
      <c r="I1587">
        <v>1.0150185120733195</v>
      </c>
      <c r="J1587">
        <v>0.48113511908292345</v>
      </c>
      <c r="M1587">
        <v>39.534072533985025</v>
      </c>
      <c r="N1587">
        <v>1.415796576089726</v>
      </c>
      <c r="O1587">
        <v>1.0302770448395635</v>
      </c>
      <c r="P1587">
        <v>1.1797945507787042</v>
      </c>
    </row>
    <row r="1588" spans="1:16" x14ac:dyDescent="0.25">
      <c r="A1588">
        <v>63.440476231697623</v>
      </c>
      <c r="B1588">
        <v>0.37637083580637087</v>
      </c>
      <c r="C1588">
        <v>0.16668106142706418</v>
      </c>
      <c r="D1588">
        <v>0.15351240338579439</v>
      </c>
      <c r="G1588">
        <v>48.278563509265524</v>
      </c>
      <c r="H1588">
        <v>0.93693171745395554</v>
      </c>
      <c r="I1588">
        <v>1.0147794055786454</v>
      </c>
      <c r="J1588">
        <v>0.47891558340576829</v>
      </c>
      <c r="M1588">
        <v>39.682292482341651</v>
      </c>
      <c r="N1588">
        <v>1.4664880094399084</v>
      </c>
      <c r="O1588">
        <v>1.0819874223942594</v>
      </c>
      <c r="P1588">
        <v>1.2348192089800187</v>
      </c>
    </row>
    <row r="1589" spans="1:16" x14ac:dyDescent="0.25">
      <c r="A1589">
        <v>63.586420848168451</v>
      </c>
      <c r="B1589">
        <v>0.37563325914126316</v>
      </c>
      <c r="C1589">
        <v>0.17108327951571817</v>
      </c>
      <c r="D1589">
        <v>0.13374787083425754</v>
      </c>
      <c r="G1589">
        <v>48.523243237871441</v>
      </c>
      <c r="H1589">
        <v>0.95885538876123211</v>
      </c>
      <c r="I1589">
        <v>1.0098141450437497</v>
      </c>
      <c r="J1589">
        <v>0.48670090460170573</v>
      </c>
      <c r="M1589">
        <v>39.520988937767562</v>
      </c>
      <c r="N1589">
        <v>1.5159228284492441</v>
      </c>
      <c r="O1589">
        <v>1.139425354836282</v>
      </c>
      <c r="P1589">
        <v>1.2637285577903059</v>
      </c>
    </row>
    <row r="1590" spans="1:16" x14ac:dyDescent="0.25">
      <c r="A1590">
        <v>63.498834161902209</v>
      </c>
      <c r="B1590">
        <v>0.37220822665939873</v>
      </c>
      <c r="C1590">
        <v>0.17856656072317936</v>
      </c>
      <c r="D1590">
        <v>0.13916992323654487</v>
      </c>
      <c r="G1590">
        <v>47.985105555430344</v>
      </c>
      <c r="H1590">
        <v>0.9701045012528231</v>
      </c>
      <c r="I1590">
        <v>0.98192682071622228</v>
      </c>
      <c r="J1590">
        <v>0.45911344386685748</v>
      </c>
      <c r="M1590">
        <v>39.515334748758654</v>
      </c>
      <c r="N1590">
        <v>1.5535511949400518</v>
      </c>
      <c r="O1590">
        <v>1.191567390375208</v>
      </c>
      <c r="P1590">
        <v>1.2551821246919499</v>
      </c>
    </row>
    <row r="1591" spans="1:16" x14ac:dyDescent="0.25">
      <c r="A1591">
        <v>63.61169835456861</v>
      </c>
      <c r="B1591">
        <v>0.36681779942448017</v>
      </c>
      <c r="C1591">
        <v>0.1742448401075388</v>
      </c>
      <c r="D1591">
        <v>0.14424999849938033</v>
      </c>
      <c r="G1591">
        <v>47.935523671770859</v>
      </c>
      <c r="H1591">
        <v>0.98108899962570661</v>
      </c>
      <c r="I1591">
        <v>0.95288998086999843</v>
      </c>
      <c r="J1591">
        <v>0.43199965147602631</v>
      </c>
      <c r="M1591">
        <v>39.436989677593736</v>
      </c>
      <c r="N1591">
        <v>1.5860667925577754</v>
      </c>
      <c r="O1591">
        <v>1.2359720856466068</v>
      </c>
      <c r="P1591">
        <v>1.2233114765950279</v>
      </c>
    </row>
    <row r="1592" spans="1:16" x14ac:dyDescent="0.25">
      <c r="A1592">
        <v>63.664002846765392</v>
      </c>
      <c r="B1592">
        <v>0.36260663459272241</v>
      </c>
      <c r="C1592">
        <v>0.17377604267318383</v>
      </c>
      <c r="D1592">
        <v>0.14604176339542452</v>
      </c>
      <c r="G1592">
        <v>47.669456321940579</v>
      </c>
      <c r="H1592">
        <v>0.98755187567508274</v>
      </c>
      <c r="I1592">
        <v>0.91595688853929547</v>
      </c>
      <c r="J1592">
        <v>0.40729340460065799</v>
      </c>
      <c r="M1592">
        <v>39.372956766016365</v>
      </c>
      <c r="N1592">
        <v>1.6192039626892947</v>
      </c>
      <c r="O1592">
        <v>1.2783578008624423</v>
      </c>
      <c r="P1592">
        <v>1.1782317911517826</v>
      </c>
    </row>
    <row r="1593" spans="1:16" x14ac:dyDescent="0.25">
      <c r="A1593">
        <v>63.829081549103726</v>
      </c>
      <c r="B1593">
        <v>0.3502951057735656</v>
      </c>
      <c r="C1593">
        <v>0.17070625939898176</v>
      </c>
      <c r="D1593">
        <v>0.13035578048092761</v>
      </c>
      <c r="G1593">
        <v>47.205526488131056</v>
      </c>
      <c r="H1593">
        <v>0.98952200639911603</v>
      </c>
      <c r="I1593">
        <v>0.85861824822757427</v>
      </c>
      <c r="J1593">
        <v>0.41701748810785849</v>
      </c>
      <c r="M1593">
        <v>39.204414088837957</v>
      </c>
      <c r="N1593">
        <v>1.6564108112315852</v>
      </c>
      <c r="O1593">
        <v>1.3229252268275313</v>
      </c>
      <c r="P1593">
        <v>1.1463745407815207</v>
      </c>
    </row>
    <row r="1594" spans="1:16" x14ac:dyDescent="0.25">
      <c r="A1594">
        <v>63.960082481398587</v>
      </c>
      <c r="B1594">
        <v>0.34539444662517277</v>
      </c>
      <c r="C1594">
        <v>0.16944759273307572</v>
      </c>
      <c r="D1594">
        <v>0.13742125585935874</v>
      </c>
      <c r="G1594">
        <v>47.109961776047577</v>
      </c>
      <c r="H1594">
        <v>0.99054048109808779</v>
      </c>
      <c r="I1594">
        <v>0.81452577441410556</v>
      </c>
      <c r="J1594">
        <v>0.44105346786596827</v>
      </c>
      <c r="M1594">
        <v>39.336765889440493</v>
      </c>
      <c r="N1594">
        <v>1.6898820337949314</v>
      </c>
      <c r="O1594">
        <v>1.358482288338914</v>
      </c>
      <c r="P1594">
        <v>1.0823677218857632</v>
      </c>
    </row>
    <row r="1595" spans="1:16" x14ac:dyDescent="0.25">
      <c r="A1595">
        <v>64.045514665648568</v>
      </c>
      <c r="B1595">
        <v>0.33162665011168552</v>
      </c>
      <c r="C1595">
        <v>0.1733486718348006</v>
      </c>
      <c r="D1595">
        <v>0.14932413973719191</v>
      </c>
      <c r="G1595">
        <v>47.119614029483792</v>
      </c>
      <c r="H1595">
        <v>0.99178041709060472</v>
      </c>
      <c r="I1595">
        <v>0.76687167556780911</v>
      </c>
      <c r="J1595">
        <v>0.46236754783563616</v>
      </c>
      <c r="M1595">
        <v>39.517754074065166</v>
      </c>
      <c r="N1595">
        <v>1.7171823428607897</v>
      </c>
      <c r="O1595">
        <v>1.3771986371463893</v>
      </c>
      <c r="P1595">
        <v>0.99233239663307815</v>
      </c>
    </row>
    <row r="1596" spans="1:16" x14ac:dyDescent="0.25">
      <c r="A1596">
        <v>63.963362460898857</v>
      </c>
      <c r="B1596">
        <v>0.30810002720220797</v>
      </c>
      <c r="C1596">
        <v>0.17364495772696342</v>
      </c>
      <c r="D1596">
        <v>0.15260201247958585</v>
      </c>
      <c r="G1596">
        <v>47.045942328965289</v>
      </c>
      <c r="H1596">
        <v>0.99199872552913781</v>
      </c>
      <c r="I1596">
        <v>0.71888192370062876</v>
      </c>
      <c r="J1596">
        <v>0.48509032900477866</v>
      </c>
      <c r="M1596">
        <v>39.147239806005032</v>
      </c>
      <c r="N1596">
        <v>1.7513684252371204</v>
      </c>
      <c r="O1596">
        <v>1.4102977930863454</v>
      </c>
      <c r="P1596">
        <v>0.90048289917548763</v>
      </c>
    </row>
    <row r="1597" spans="1:16" x14ac:dyDescent="0.25">
      <c r="A1597">
        <v>63.905079059888251</v>
      </c>
      <c r="B1597">
        <v>0.29274996908641354</v>
      </c>
      <c r="C1597">
        <v>0.16472581157711352</v>
      </c>
      <c r="D1597">
        <v>0.15465481816894022</v>
      </c>
      <c r="G1597">
        <v>47.123092263288882</v>
      </c>
      <c r="H1597">
        <v>0.99341592025110725</v>
      </c>
      <c r="I1597">
        <v>0.67969372828179198</v>
      </c>
      <c r="J1597">
        <v>0.50089630548573694</v>
      </c>
      <c r="M1597">
        <v>39.048625077328559</v>
      </c>
      <c r="N1597">
        <v>1.7841897808125322</v>
      </c>
      <c r="O1597">
        <v>1.441349673676904</v>
      </c>
      <c r="P1597">
        <v>0.80477595824133397</v>
      </c>
    </row>
    <row r="1598" spans="1:16" x14ac:dyDescent="0.25">
      <c r="A1598">
        <v>63.81764971651674</v>
      </c>
      <c r="B1598">
        <v>0.26544114869015989</v>
      </c>
      <c r="C1598">
        <v>0.16431363978357849</v>
      </c>
      <c r="D1598">
        <v>0.15323642855290839</v>
      </c>
      <c r="G1598">
        <v>47.445367879951505</v>
      </c>
      <c r="H1598">
        <v>0.99751758221266773</v>
      </c>
      <c r="I1598">
        <v>0.65787814845326453</v>
      </c>
      <c r="J1598">
        <v>0.48896041863397133</v>
      </c>
      <c r="M1598">
        <v>39.143576037075867</v>
      </c>
      <c r="N1598">
        <v>1.8103698463355045</v>
      </c>
      <c r="O1598">
        <v>1.4649386729599199</v>
      </c>
      <c r="P1598">
        <v>0.70951441981483576</v>
      </c>
    </row>
    <row r="1599" spans="1:16" x14ac:dyDescent="0.25">
      <c r="A1599">
        <v>63.887713717309971</v>
      </c>
      <c r="B1599">
        <v>0.24250185665695653</v>
      </c>
      <c r="C1599">
        <v>0.16438217308247718</v>
      </c>
      <c r="D1599">
        <v>0.15456252922896518</v>
      </c>
      <c r="G1599">
        <v>47.197022617981837</v>
      </c>
      <c r="H1599">
        <v>0.99718058368687645</v>
      </c>
      <c r="I1599">
        <v>0.62434331721106517</v>
      </c>
      <c r="J1599">
        <v>0.47430691561489347</v>
      </c>
      <c r="M1599">
        <v>39.097773290698129</v>
      </c>
      <c r="N1599">
        <v>1.8355135752914642</v>
      </c>
      <c r="O1599">
        <v>1.4843211414711228</v>
      </c>
      <c r="P1599">
        <v>0.60687235519801574</v>
      </c>
    </row>
    <row r="1600" spans="1:16" x14ac:dyDescent="0.25">
      <c r="A1600">
        <v>63.868244484550047</v>
      </c>
      <c r="B1600">
        <v>0.22269723959245757</v>
      </c>
      <c r="C1600">
        <v>0.16326533720186306</v>
      </c>
      <c r="D1600">
        <v>0.15464800971125539</v>
      </c>
      <c r="G1600">
        <v>47.288395883529738</v>
      </c>
      <c r="H1600">
        <v>0.99806273449911631</v>
      </c>
      <c r="I1600">
        <v>0.59856282127610116</v>
      </c>
      <c r="J1600">
        <v>0.47816409733550652</v>
      </c>
      <c r="M1600">
        <v>39.285047063409621</v>
      </c>
      <c r="N1600">
        <v>1.8579719117914164</v>
      </c>
      <c r="O1600">
        <v>1.4871439921263656</v>
      </c>
      <c r="P1600">
        <v>0.51517727142694447</v>
      </c>
    </row>
    <row r="1601" spans="1:16" x14ac:dyDescent="0.25">
      <c r="A1601">
        <v>63.733438335116134</v>
      </c>
      <c r="B1601">
        <v>0.20460388392545689</v>
      </c>
      <c r="C1601">
        <v>0.1580779933981642</v>
      </c>
      <c r="D1601">
        <v>0.15423806943160159</v>
      </c>
      <c r="G1601">
        <v>47.315659835073106</v>
      </c>
      <c r="H1601">
        <v>0.99873031852493577</v>
      </c>
      <c r="I1601">
        <v>0.5848576950949067</v>
      </c>
      <c r="J1601">
        <v>0.48618723147401915</v>
      </c>
      <c r="M1601">
        <v>39.435609484129621</v>
      </c>
      <c r="N1601">
        <v>1.8742467623255665</v>
      </c>
      <c r="O1601">
        <v>1.4816760422064794</v>
      </c>
      <c r="P1601">
        <v>0.43528636283996142</v>
      </c>
    </row>
    <row r="1602" spans="1:16" x14ac:dyDescent="0.25">
      <c r="A1602">
        <v>63.919800440164778</v>
      </c>
      <c r="B1602">
        <v>0.19973012001688606</v>
      </c>
      <c r="C1602">
        <v>0.15677511300658989</v>
      </c>
      <c r="D1602">
        <v>0.15548210493084752</v>
      </c>
      <c r="G1602">
        <v>47.122161816994826</v>
      </c>
      <c r="H1602">
        <v>0.9987155541090621</v>
      </c>
      <c r="I1602">
        <v>0.56316184193658403</v>
      </c>
      <c r="J1602">
        <v>0.50020756148576584</v>
      </c>
      <c r="M1602">
        <v>39.983288344254277</v>
      </c>
      <c r="N1602">
        <v>1.882281965912501</v>
      </c>
      <c r="O1602">
        <v>1.4564105377691938</v>
      </c>
      <c r="P1602">
        <v>0.36231572308883003</v>
      </c>
    </row>
    <row r="1603" spans="1:16" x14ac:dyDescent="0.25">
      <c r="A1603">
        <v>63.945430536207255</v>
      </c>
      <c r="B1603">
        <v>0.19494172954252229</v>
      </c>
      <c r="C1603">
        <v>0.15527542055581722</v>
      </c>
      <c r="D1603">
        <v>0.15891725440090027</v>
      </c>
      <c r="G1603">
        <v>47.025557353256922</v>
      </c>
      <c r="H1603">
        <v>0.99934351596661952</v>
      </c>
      <c r="I1603">
        <v>0.53812893019604136</v>
      </c>
      <c r="J1603">
        <v>0.50981718508336193</v>
      </c>
      <c r="M1603">
        <v>40.42375557159793</v>
      </c>
      <c r="N1603">
        <v>1.8802460442351947</v>
      </c>
      <c r="O1603">
        <v>1.4230085994673838</v>
      </c>
      <c r="P1603">
        <v>0.34621409655504043</v>
      </c>
    </row>
    <row r="1604" spans="1:16" x14ac:dyDescent="0.25">
      <c r="A1604">
        <v>63.617099045407471</v>
      </c>
      <c r="B1604">
        <v>0.19058405319209906</v>
      </c>
      <c r="C1604">
        <v>0.15596011042567351</v>
      </c>
      <c r="D1604">
        <v>0.1631086231775444</v>
      </c>
      <c r="G1604">
        <v>46.941321389110314</v>
      </c>
      <c r="H1604">
        <v>0.99965370252096331</v>
      </c>
      <c r="I1604">
        <v>0.51851700794134781</v>
      </c>
      <c r="J1604">
        <v>0.52200168065146679</v>
      </c>
      <c r="M1604">
        <v>40.497613156677502</v>
      </c>
      <c r="N1604">
        <v>1.8748703772887665</v>
      </c>
      <c r="O1604">
        <v>1.3941496186060729</v>
      </c>
      <c r="P1604">
        <v>0.39404405849185226</v>
      </c>
    </row>
    <row r="1605" spans="1:16" x14ac:dyDescent="0.25">
      <c r="A1605">
        <v>63.6118145907095</v>
      </c>
      <c r="B1605">
        <v>0.18116331860525814</v>
      </c>
      <c r="C1605">
        <v>0.15850531949227414</v>
      </c>
      <c r="D1605">
        <v>0.16728639714400098</v>
      </c>
      <c r="G1605">
        <v>47.028255084973139</v>
      </c>
      <c r="H1605">
        <v>1.0005844008680786</v>
      </c>
      <c r="I1605">
        <v>0.49579940527605304</v>
      </c>
      <c r="J1605">
        <v>0.51025385567165471</v>
      </c>
      <c r="M1605">
        <v>39.21189148144034</v>
      </c>
      <c r="N1605">
        <v>1.8831193646401501</v>
      </c>
      <c r="O1605">
        <v>1.3915215792325146</v>
      </c>
      <c r="P1605">
        <v>0.38774074212038984</v>
      </c>
    </row>
    <row r="1606" spans="1:16" x14ac:dyDescent="0.25">
      <c r="A1606">
        <v>63.775145740299713</v>
      </c>
      <c r="B1606">
        <v>0.17584755227644303</v>
      </c>
      <c r="C1606">
        <v>0.15522550307826288</v>
      </c>
      <c r="D1606">
        <v>0.16712268896806259</v>
      </c>
      <c r="G1606">
        <v>46.795852455325878</v>
      </c>
      <c r="H1606">
        <v>1.000577848813295</v>
      </c>
      <c r="I1606">
        <v>0.48475690608341143</v>
      </c>
      <c r="J1606">
        <v>0.49467837318863306</v>
      </c>
      <c r="M1606">
        <v>38.952031021671331</v>
      </c>
      <c r="N1606">
        <v>1.8886183911358165</v>
      </c>
      <c r="O1606">
        <v>1.3933101708221372</v>
      </c>
      <c r="P1606">
        <v>0.40503148042802423</v>
      </c>
    </row>
    <row r="1607" spans="1:16" x14ac:dyDescent="0.25">
      <c r="A1607">
        <v>63.542987497082343</v>
      </c>
      <c r="B1607">
        <v>0.17738962920164791</v>
      </c>
      <c r="C1607">
        <v>0.15968831547427972</v>
      </c>
      <c r="D1607">
        <v>0.17349667816317574</v>
      </c>
      <c r="G1607">
        <v>46.624658872646997</v>
      </c>
      <c r="H1607">
        <v>0.99980825494076542</v>
      </c>
      <c r="I1607">
        <v>0.49011398285275398</v>
      </c>
      <c r="J1607">
        <v>0.48262067118619362</v>
      </c>
      <c r="M1607">
        <v>38.296684176814956</v>
      </c>
      <c r="N1607">
        <v>1.9057177987452285</v>
      </c>
      <c r="O1607">
        <v>1.4175323845410703</v>
      </c>
      <c r="P1607">
        <v>0.47804739484185033</v>
      </c>
    </row>
    <row r="1608" spans="1:16" x14ac:dyDescent="0.25">
      <c r="A1608">
        <v>63.221892837304772</v>
      </c>
      <c r="B1608">
        <v>0.18837424576704956</v>
      </c>
      <c r="C1608">
        <v>0.18429690237346902</v>
      </c>
      <c r="D1608">
        <v>0.19844631491802456</v>
      </c>
      <c r="G1608">
        <v>46.525248451117982</v>
      </c>
      <c r="H1608">
        <v>0.99878440602844243</v>
      </c>
      <c r="I1608">
        <v>0.50075605469789708</v>
      </c>
      <c r="J1608">
        <v>0.46282880551949257</v>
      </c>
      <c r="M1608">
        <v>38.177419589246234</v>
      </c>
      <c r="N1608">
        <v>1.9139763142277348</v>
      </c>
      <c r="O1608">
        <v>1.4295657329715163</v>
      </c>
      <c r="P1608">
        <v>0.54263323313418654</v>
      </c>
    </row>
    <row r="1609" spans="1:16" x14ac:dyDescent="0.25">
      <c r="A1609">
        <v>63.112431616399597</v>
      </c>
      <c r="B1609">
        <v>0.20185023233701874</v>
      </c>
      <c r="C1609">
        <v>0.19972900841726179</v>
      </c>
      <c r="D1609">
        <v>0.24045495558869787</v>
      </c>
      <c r="G1609">
        <v>46.464379604011697</v>
      </c>
      <c r="H1609">
        <v>0.99725715358109357</v>
      </c>
      <c r="I1609">
        <v>0.51472170167051112</v>
      </c>
      <c r="J1609">
        <v>0.39203745720400263</v>
      </c>
      <c r="M1609">
        <v>37.89974769142048</v>
      </c>
      <c r="N1609">
        <v>1.9290887343343595</v>
      </c>
      <c r="O1609">
        <v>1.4284549447806283</v>
      </c>
      <c r="P1609">
        <v>0.62320437271816886</v>
      </c>
    </row>
    <row r="1610" spans="1:16" x14ac:dyDescent="0.25">
      <c r="A1610">
        <v>62.748545950891689</v>
      </c>
      <c r="B1610">
        <v>0.2320765018515695</v>
      </c>
      <c r="C1610">
        <v>0.25101621672491181</v>
      </c>
      <c r="D1610">
        <v>0.31881697959602279</v>
      </c>
      <c r="G1610">
        <v>46.545374304477662</v>
      </c>
      <c r="H1610">
        <v>0.99701444632045211</v>
      </c>
      <c r="I1610">
        <v>0.5270202471120673</v>
      </c>
      <c r="J1610">
        <v>0.36289149778119661</v>
      </c>
      <c r="M1610">
        <v>37.781812245291334</v>
      </c>
      <c r="N1610">
        <v>1.9423011139392614</v>
      </c>
      <c r="O1610">
        <v>1.4103557581469202</v>
      </c>
      <c r="P1610">
        <v>0.69641609464490994</v>
      </c>
    </row>
    <row r="1611" spans="1:16" x14ac:dyDescent="0.25">
      <c r="A1611">
        <v>62.829044893588438</v>
      </c>
      <c r="B1611">
        <v>0.25439618559518673</v>
      </c>
      <c r="C1611">
        <v>0.28803761648952136</v>
      </c>
      <c r="D1611">
        <v>0.36985705076762304</v>
      </c>
      <c r="G1611">
        <v>46.256206148772826</v>
      </c>
      <c r="H1611">
        <v>0.9976219910802816</v>
      </c>
      <c r="I1611">
        <v>0.55390881760356137</v>
      </c>
      <c r="J1611">
        <v>0.34838817637651187</v>
      </c>
      <c r="M1611">
        <v>37.727402796392184</v>
      </c>
      <c r="N1611">
        <v>1.9555878207756505</v>
      </c>
      <c r="O1611">
        <v>1.379917748532909</v>
      </c>
      <c r="P1611">
        <v>0.75954271101589566</v>
      </c>
    </row>
    <row r="1612" spans="1:16" x14ac:dyDescent="0.25">
      <c r="A1612">
        <v>62.955766087029531</v>
      </c>
      <c r="B1612">
        <v>0.26914205850448109</v>
      </c>
      <c r="C1612">
        <v>0.31083070123452672</v>
      </c>
      <c r="D1612">
        <v>0.39952806313379152</v>
      </c>
      <c r="G1612">
        <v>46.22458502680184</v>
      </c>
      <c r="H1612">
        <v>0.9959027350000319</v>
      </c>
      <c r="I1612">
        <v>0.58163653608274435</v>
      </c>
      <c r="J1612">
        <v>0.35031348575225962</v>
      </c>
      <c r="M1612">
        <v>38.316496056634925</v>
      </c>
      <c r="N1612">
        <v>1.9604449646539479</v>
      </c>
      <c r="O1612">
        <v>1.3221607163152809</v>
      </c>
      <c r="P1612">
        <v>0.77373192027440896</v>
      </c>
    </row>
    <row r="1613" spans="1:16" x14ac:dyDescent="0.25">
      <c r="A1613">
        <v>63.271933094532081</v>
      </c>
      <c r="B1613">
        <v>0.27394344110519064</v>
      </c>
      <c r="C1613">
        <v>0.31170336339109628</v>
      </c>
      <c r="D1613">
        <v>0.40300413098234528</v>
      </c>
      <c r="G1613">
        <v>46.41222927066346</v>
      </c>
      <c r="H1613">
        <v>0.9937476631608323</v>
      </c>
      <c r="I1613">
        <v>0.60018813230442758</v>
      </c>
      <c r="J1613">
        <v>0.36052478174149505</v>
      </c>
      <c r="M1613">
        <v>38.666240176294743</v>
      </c>
      <c r="N1613">
        <v>1.9595605873208857</v>
      </c>
      <c r="O1613">
        <v>1.2627735088591601</v>
      </c>
      <c r="P1613">
        <v>0.77635202101128531</v>
      </c>
    </row>
    <row r="1614" spans="1:16" x14ac:dyDescent="0.25">
      <c r="A1614">
        <v>63.365481230243837</v>
      </c>
      <c r="B1614">
        <v>0.27618998849636001</v>
      </c>
      <c r="C1614">
        <v>0.31473609664391444</v>
      </c>
      <c r="D1614">
        <v>0.39623424342636127</v>
      </c>
      <c r="G1614">
        <v>46.539997656165497</v>
      </c>
      <c r="H1614">
        <v>0.9912705532954873</v>
      </c>
      <c r="I1614">
        <v>0.61145284869412608</v>
      </c>
      <c r="J1614">
        <v>0.36377596613698859</v>
      </c>
      <c r="M1614">
        <v>39.251202101950661</v>
      </c>
      <c r="N1614">
        <v>1.9494996739483323</v>
      </c>
      <c r="O1614">
        <v>1.184349018939022</v>
      </c>
      <c r="P1614">
        <v>0.77470378061867973</v>
      </c>
    </row>
    <row r="1615" spans="1:16" x14ac:dyDescent="0.25">
      <c r="A1615">
        <v>63.364531977193472</v>
      </c>
      <c r="B1615">
        <v>0.27725949699015412</v>
      </c>
      <c r="C1615">
        <v>0.31659863471343658</v>
      </c>
      <c r="D1615">
        <v>0.38178078866155829</v>
      </c>
      <c r="G1615">
        <v>47.015323014180304</v>
      </c>
      <c r="H1615">
        <v>0.99100891003745673</v>
      </c>
      <c r="I1615">
        <v>0.61121719797586826</v>
      </c>
      <c r="J1615">
        <v>0.36063707495508834</v>
      </c>
      <c r="M1615">
        <v>39.237403947047881</v>
      </c>
      <c r="N1615">
        <v>1.9398614384022952</v>
      </c>
      <c r="O1615">
        <v>1.101087615694484</v>
      </c>
      <c r="P1615">
        <v>0.76758678651414358</v>
      </c>
    </row>
    <row r="1616" spans="1:16" x14ac:dyDescent="0.25">
      <c r="A1616">
        <v>63.18535190681056</v>
      </c>
      <c r="B1616">
        <v>0.2817155673811651</v>
      </c>
      <c r="C1616">
        <v>0.32215276747864297</v>
      </c>
      <c r="D1616">
        <v>0.37448302534583983</v>
      </c>
      <c r="G1616">
        <v>46.907079473331244</v>
      </c>
      <c r="H1616">
        <v>0.99052587045935414</v>
      </c>
      <c r="I1616">
        <v>0.61299104509906843</v>
      </c>
      <c r="J1616">
        <v>0.3580644191725742</v>
      </c>
      <c r="M1616">
        <v>39.341303840121896</v>
      </c>
      <c r="N1616">
        <v>1.9309065206563949</v>
      </c>
      <c r="O1616">
        <v>1.0121853939259164</v>
      </c>
      <c r="P1616">
        <v>0.77087123509890065</v>
      </c>
    </row>
    <row r="1617" spans="1:16" x14ac:dyDescent="0.25">
      <c r="A1617">
        <v>63.052165796839851</v>
      </c>
      <c r="B1617">
        <v>0.29024711588633839</v>
      </c>
      <c r="C1617">
        <v>0.33406714792283115</v>
      </c>
      <c r="D1617">
        <v>0.37265924331879424</v>
      </c>
      <c r="G1617">
        <v>47.118180519724497</v>
      </c>
      <c r="H1617">
        <v>0.99162735114580025</v>
      </c>
      <c r="I1617">
        <v>0.61219604962999474</v>
      </c>
      <c r="J1617">
        <v>0.35787172528735106</v>
      </c>
      <c r="M1617">
        <v>39.473153943671335</v>
      </c>
      <c r="N1617">
        <v>1.9200071324033054</v>
      </c>
      <c r="O1617">
        <v>0.92581610978040341</v>
      </c>
      <c r="P1617">
        <v>0.77803931142407734</v>
      </c>
    </row>
    <row r="1618" spans="1:16" x14ac:dyDescent="0.25">
      <c r="A1618">
        <v>62.946029435474109</v>
      </c>
      <c r="B1618">
        <v>0.30182362604878094</v>
      </c>
      <c r="C1618">
        <v>0.34968903119311584</v>
      </c>
      <c r="D1618">
        <v>0.37704156812827083</v>
      </c>
      <c r="G1618">
        <v>46.866872379875701</v>
      </c>
      <c r="H1618">
        <v>0.9907076386762298</v>
      </c>
      <c r="I1618">
        <v>0.61519747938158198</v>
      </c>
      <c r="J1618">
        <v>0.33004160333439342</v>
      </c>
      <c r="M1618">
        <v>39.619287537379172</v>
      </c>
      <c r="N1618">
        <v>1.9070243944134901</v>
      </c>
      <c r="O1618">
        <v>0.85156486335791959</v>
      </c>
      <c r="P1618">
        <v>0.78895510469894015</v>
      </c>
    </row>
    <row r="1619" spans="1:16" x14ac:dyDescent="0.25">
      <c r="A1619">
        <v>62.863456812784271</v>
      </c>
      <c r="B1619">
        <v>0.31514183402773732</v>
      </c>
      <c r="C1619">
        <v>0.36618236214081823</v>
      </c>
      <c r="D1619">
        <v>0.37657277469217831</v>
      </c>
      <c r="G1619">
        <v>46.730238670168625</v>
      </c>
      <c r="H1619">
        <v>0.98859528771371752</v>
      </c>
      <c r="I1619">
        <v>0.61923071892202497</v>
      </c>
      <c r="J1619">
        <v>0.31819023827297521</v>
      </c>
      <c r="M1619">
        <v>39.46178319460288</v>
      </c>
      <c r="N1619">
        <v>1.8965204204207207</v>
      </c>
      <c r="O1619">
        <v>0.78105283034292683</v>
      </c>
      <c r="P1619">
        <v>0.79440183364226324</v>
      </c>
    </row>
    <row r="1620" spans="1:16" x14ac:dyDescent="0.25">
      <c r="A1620">
        <v>62.953506182589265</v>
      </c>
      <c r="B1620">
        <v>0.32521994681618188</v>
      </c>
      <c r="C1620">
        <v>0.37555196725714945</v>
      </c>
      <c r="D1620">
        <v>0.36582678953551767</v>
      </c>
      <c r="G1620">
        <v>46.406562083286694</v>
      </c>
      <c r="H1620">
        <v>0.98512774878618969</v>
      </c>
      <c r="I1620">
        <v>0.63286963837625099</v>
      </c>
      <c r="J1620">
        <v>0.30659601860926727</v>
      </c>
      <c r="M1620">
        <v>39.971269443303136</v>
      </c>
      <c r="N1620">
        <v>1.8758052810890262</v>
      </c>
      <c r="O1620">
        <v>0.73444549055150909</v>
      </c>
      <c r="P1620">
        <v>0.81819137448226531</v>
      </c>
    </row>
    <row r="1621" spans="1:16" x14ac:dyDescent="0.25">
      <c r="A1621">
        <v>62.659625086119199</v>
      </c>
      <c r="B1621">
        <v>0.34385520023703242</v>
      </c>
      <c r="C1621">
        <v>0.39658887357012829</v>
      </c>
      <c r="D1621">
        <v>0.37701755386001989</v>
      </c>
      <c r="G1621">
        <v>46.257154019822764</v>
      </c>
      <c r="H1621">
        <v>0.97552558257600874</v>
      </c>
      <c r="I1621">
        <v>0.64521321781511143</v>
      </c>
      <c r="J1621">
        <v>0.29433956729665878</v>
      </c>
      <c r="M1621">
        <v>39.903648532286823</v>
      </c>
      <c r="N1621">
        <v>1.8499361616659884</v>
      </c>
      <c r="O1621">
        <v>0.7014320846203741</v>
      </c>
      <c r="P1621">
        <v>0.83438178504998728</v>
      </c>
    </row>
    <row r="1622" spans="1:16" x14ac:dyDescent="0.25">
      <c r="A1622">
        <v>62.457338845579663</v>
      </c>
      <c r="B1622">
        <v>0.36843180975507878</v>
      </c>
      <c r="C1622">
        <v>0.42532412800393571</v>
      </c>
      <c r="D1622">
        <v>0.38125501846378718</v>
      </c>
      <c r="G1622">
        <v>46.203533185278729</v>
      </c>
      <c r="H1622">
        <v>0.95739390809494018</v>
      </c>
      <c r="I1622">
        <v>0.65401404533739549</v>
      </c>
      <c r="J1622">
        <v>0.29504852832258616</v>
      </c>
      <c r="M1622">
        <v>39.968339891309988</v>
      </c>
      <c r="N1622">
        <v>1.8241922691271479</v>
      </c>
      <c r="O1622">
        <v>0.67435188641696808</v>
      </c>
      <c r="P1622">
        <v>0.83360521575170787</v>
      </c>
    </row>
    <row r="1623" spans="1:16" x14ac:dyDescent="0.25">
      <c r="A1623">
        <v>62.319237520050592</v>
      </c>
      <c r="B1623">
        <v>0.39651272882646244</v>
      </c>
      <c r="C1623">
        <v>0.45953985141733739</v>
      </c>
      <c r="D1623">
        <v>0.38146611805754915</v>
      </c>
      <c r="G1623">
        <v>45.985180168719189</v>
      </c>
      <c r="H1623">
        <v>0.94010908713690655</v>
      </c>
      <c r="I1623">
        <v>0.6622830378719039</v>
      </c>
      <c r="J1623">
        <v>0.31434906236011062</v>
      </c>
      <c r="M1623">
        <v>39.360171286262997</v>
      </c>
      <c r="N1623">
        <v>1.795702962943486</v>
      </c>
      <c r="O1623">
        <v>0.64513762106627659</v>
      </c>
      <c r="P1623">
        <v>0.78024792070632965</v>
      </c>
    </row>
    <row r="1624" spans="1:16" x14ac:dyDescent="0.25">
      <c r="A1624">
        <v>62.134134564407425</v>
      </c>
      <c r="B1624">
        <v>0.42879897490423219</v>
      </c>
      <c r="C1624">
        <v>0.49802836098152919</v>
      </c>
      <c r="D1624">
        <v>0.41497777682552511</v>
      </c>
      <c r="G1624">
        <v>46.129576679248316</v>
      </c>
      <c r="H1624">
        <v>0.91097549164073588</v>
      </c>
      <c r="I1624">
        <v>0.66367034916257495</v>
      </c>
      <c r="J1624">
        <v>0.31904845175776875</v>
      </c>
      <c r="M1624">
        <v>39.068674401845399</v>
      </c>
      <c r="N1624">
        <v>1.7710795044561412</v>
      </c>
      <c r="O1624">
        <v>0.63517358604917296</v>
      </c>
      <c r="P1624">
        <v>0.70692385540275582</v>
      </c>
    </row>
    <row r="1625" spans="1:16" x14ac:dyDescent="0.25">
      <c r="A1625">
        <v>62.438824276239039</v>
      </c>
      <c r="B1625">
        <v>0.44832156460666145</v>
      </c>
      <c r="C1625">
        <v>0.51534826339430073</v>
      </c>
      <c r="D1625">
        <v>0.40984063936261966</v>
      </c>
      <c r="G1625">
        <v>46.147657499541538</v>
      </c>
      <c r="H1625">
        <v>0.88560055892032696</v>
      </c>
      <c r="I1625">
        <v>0.65100698064485718</v>
      </c>
      <c r="J1625">
        <v>0.31092043112587031</v>
      </c>
      <c r="M1625">
        <v>38.998477198226936</v>
      </c>
      <c r="N1625">
        <v>1.7465274806047206</v>
      </c>
      <c r="O1625">
        <v>0.62651207269302089</v>
      </c>
      <c r="P1625">
        <v>0.70501602082521619</v>
      </c>
    </row>
    <row r="1626" spans="1:16" x14ac:dyDescent="0.25">
      <c r="A1626">
        <v>62.64885981404214</v>
      </c>
      <c r="B1626">
        <v>0.4606514897661585</v>
      </c>
      <c r="C1626">
        <v>0.52233815556165597</v>
      </c>
      <c r="D1626">
        <v>0.36932487921868828</v>
      </c>
      <c r="G1626">
        <v>46.186882825508036</v>
      </c>
      <c r="H1626">
        <v>0.86818621674869567</v>
      </c>
      <c r="I1626">
        <v>0.62744024311134583</v>
      </c>
      <c r="J1626">
        <v>0.31103817893087732</v>
      </c>
      <c r="M1626">
        <v>38.81545909917282</v>
      </c>
      <c r="N1626">
        <v>1.7267019510926624</v>
      </c>
      <c r="O1626">
        <v>0.62752698827439535</v>
      </c>
      <c r="P1626">
        <v>0.70585303074970096</v>
      </c>
    </row>
    <row r="1627" spans="1:16" x14ac:dyDescent="0.25">
      <c r="A1627">
        <v>62.679312637006475</v>
      </c>
      <c r="B1627">
        <v>0.47166613701123011</v>
      </c>
      <c r="C1627">
        <v>0.52556944145148754</v>
      </c>
      <c r="D1627">
        <v>0.34147732408595355</v>
      </c>
      <c r="G1627">
        <v>46.422692364084668</v>
      </c>
      <c r="H1627">
        <v>0.84086777008185276</v>
      </c>
      <c r="I1627">
        <v>0.59523867245635964</v>
      </c>
      <c r="J1627">
        <v>0.30936559165758676</v>
      </c>
      <c r="M1627">
        <v>38.656870493632717</v>
      </c>
      <c r="N1627">
        <v>1.7121078465233317</v>
      </c>
      <c r="O1627">
        <v>0.63138247366417077</v>
      </c>
      <c r="P1627">
        <v>0.69300379568641302</v>
      </c>
    </row>
    <row r="1628" spans="1:16" x14ac:dyDescent="0.25">
      <c r="A1628">
        <v>62.653967805783473</v>
      </c>
      <c r="B1628">
        <v>0.48190354124079893</v>
      </c>
      <c r="C1628">
        <v>0.53497783981244917</v>
      </c>
      <c r="D1628">
        <v>0.33376005053640623</v>
      </c>
      <c r="G1628">
        <v>46.683482141238926</v>
      </c>
      <c r="H1628">
        <v>0.81978908293098895</v>
      </c>
      <c r="I1628">
        <v>0.55374151607877053</v>
      </c>
      <c r="J1628">
        <v>0.31275251780073149</v>
      </c>
      <c r="M1628">
        <v>38.862941503695019</v>
      </c>
      <c r="N1628">
        <v>1.6968330987473992</v>
      </c>
      <c r="O1628">
        <v>0.62853116396101039</v>
      </c>
      <c r="P1628">
        <v>0.66875120042695324</v>
      </c>
    </row>
    <row r="1629" spans="1:16" x14ac:dyDescent="0.25">
      <c r="A1629">
        <v>62.76577770893104</v>
      </c>
      <c r="B1629">
        <v>0.48938394651062295</v>
      </c>
      <c r="C1629">
        <v>0.53898048927306197</v>
      </c>
      <c r="D1629">
        <v>0.32769152614966141</v>
      </c>
      <c r="G1629">
        <v>46.905055660392179</v>
      </c>
      <c r="H1629">
        <v>0.79243009465109659</v>
      </c>
      <c r="I1629">
        <v>0.48595025570826139</v>
      </c>
      <c r="J1629">
        <v>0.32644047020151806</v>
      </c>
      <c r="M1629">
        <v>39.08289666787303</v>
      </c>
      <c r="N1629">
        <v>1.6820185329632682</v>
      </c>
      <c r="O1629">
        <v>0.62621399055982463</v>
      </c>
      <c r="P1629">
        <v>0.61748396475957168</v>
      </c>
    </row>
    <row r="1630" spans="1:16" x14ac:dyDescent="0.25">
      <c r="A1630">
        <v>62.667151336837875</v>
      </c>
      <c r="B1630">
        <v>0.49754788599652378</v>
      </c>
      <c r="C1630">
        <v>0.54577408104701253</v>
      </c>
      <c r="D1630">
        <v>0.32899002266537314</v>
      </c>
      <c r="G1630">
        <v>47.220552294355528</v>
      </c>
      <c r="H1630">
        <v>0.76652554588836519</v>
      </c>
      <c r="I1630">
        <v>0.45383212512665749</v>
      </c>
      <c r="J1630">
        <v>0.3625880146750402</v>
      </c>
      <c r="M1630">
        <v>39.414049312614871</v>
      </c>
      <c r="N1630">
        <v>1.6654827230962943</v>
      </c>
      <c r="O1630">
        <v>0.62499073265211491</v>
      </c>
      <c r="P1630">
        <v>0.54426815109330307</v>
      </c>
    </row>
    <row r="1631" spans="1:16" x14ac:dyDescent="0.25">
      <c r="A1631">
        <v>62.312642855736875</v>
      </c>
      <c r="B1631">
        <v>0.51111369750402258</v>
      </c>
      <c r="C1631">
        <v>0.56169190137372349</v>
      </c>
      <c r="D1631">
        <v>0.34633439592805537</v>
      </c>
      <c r="G1631">
        <v>47.792135685082961</v>
      </c>
      <c r="H1631">
        <v>0.74878827804789994</v>
      </c>
      <c r="I1631">
        <v>0.44536518677903686</v>
      </c>
      <c r="J1631">
        <v>0.44869512084423757</v>
      </c>
      <c r="M1631">
        <v>39.585594774459572</v>
      </c>
      <c r="N1631">
        <v>1.6437024493830479</v>
      </c>
      <c r="O1631">
        <v>0.62705731471318216</v>
      </c>
      <c r="P1631">
        <v>0.44052541835680686</v>
      </c>
    </row>
    <row r="1632" spans="1:16" x14ac:dyDescent="0.25">
      <c r="A1632">
        <v>62.251326906778147</v>
      </c>
      <c r="B1632">
        <v>0.52734660170818348</v>
      </c>
      <c r="C1632">
        <v>0.57670798238737186</v>
      </c>
      <c r="D1632">
        <v>0.36259060473485549</v>
      </c>
      <c r="G1632">
        <v>47.461022006649308</v>
      </c>
      <c r="H1632">
        <v>0.72735906574570108</v>
      </c>
      <c r="I1632">
        <v>0.43628997274056058</v>
      </c>
      <c r="J1632">
        <v>0.47599205680041307</v>
      </c>
      <c r="M1632">
        <v>40.014800212601386</v>
      </c>
      <c r="N1632">
        <v>1.6207449348444418</v>
      </c>
      <c r="O1632">
        <v>0.64024911519017003</v>
      </c>
      <c r="P1632">
        <v>0.41479786525381818</v>
      </c>
    </row>
    <row r="1633" spans="1:16" x14ac:dyDescent="0.25">
      <c r="A1633">
        <v>62.283354811420416</v>
      </c>
      <c r="B1633">
        <v>0.54091437778883722</v>
      </c>
      <c r="C1633">
        <v>0.58379921938717139</v>
      </c>
      <c r="D1633">
        <v>0.35531636682609447</v>
      </c>
      <c r="G1633">
        <v>47.37265859204723</v>
      </c>
      <c r="H1633">
        <v>0.69774690354860935</v>
      </c>
      <c r="I1633">
        <v>0.44097770856652879</v>
      </c>
      <c r="J1633">
        <v>0.4956488740174767</v>
      </c>
      <c r="M1633">
        <v>40.394301896883221</v>
      </c>
      <c r="N1633">
        <v>1.5977287166947833</v>
      </c>
      <c r="O1633">
        <v>0.6677013368167124</v>
      </c>
      <c r="P1633">
        <v>0.44482915355824365</v>
      </c>
    </row>
    <row r="1634" spans="1:16" x14ac:dyDescent="0.25">
      <c r="A1634">
        <v>62.221209442037249</v>
      </c>
      <c r="B1634">
        <v>0.55502142788898012</v>
      </c>
      <c r="C1634">
        <v>0.58610263869521273</v>
      </c>
      <c r="D1634">
        <v>0.33512231861819003</v>
      </c>
      <c r="G1634">
        <v>47.255388962880978</v>
      </c>
      <c r="H1634">
        <v>0.67633888846604884</v>
      </c>
      <c r="I1634">
        <v>0.44411425074352895</v>
      </c>
      <c r="J1634">
        <v>0.50722051087101294</v>
      </c>
      <c r="M1634">
        <v>40.392008096284066</v>
      </c>
      <c r="N1634">
        <v>1.577179174517072</v>
      </c>
      <c r="O1634">
        <v>0.69254493694991281</v>
      </c>
      <c r="P1634">
        <v>0.48986642531686286</v>
      </c>
    </row>
    <row r="1635" spans="1:16" x14ac:dyDescent="0.25">
      <c r="A1635">
        <v>62.389998289232388</v>
      </c>
      <c r="B1635">
        <v>0.56513955409918426</v>
      </c>
      <c r="C1635">
        <v>0.57623610930960567</v>
      </c>
      <c r="D1635">
        <v>0.29511363956042042</v>
      </c>
      <c r="G1635">
        <v>47.297832283740753</v>
      </c>
      <c r="H1635">
        <v>0.65436269162153549</v>
      </c>
      <c r="I1635">
        <v>0.44814687324943281</v>
      </c>
      <c r="J1635">
        <v>0.51813545565637964</v>
      </c>
      <c r="M1635">
        <v>40.676822432985091</v>
      </c>
      <c r="N1635">
        <v>1.5527695416593876</v>
      </c>
      <c r="O1635">
        <v>0.72706960082176741</v>
      </c>
      <c r="P1635">
        <v>0.55073077500040879</v>
      </c>
    </row>
    <row r="1636" spans="1:16" x14ac:dyDescent="0.25">
      <c r="A1636">
        <v>62.567560800754684</v>
      </c>
      <c r="B1636">
        <v>0.57256346940202352</v>
      </c>
      <c r="C1636">
        <v>0.56248349417551835</v>
      </c>
      <c r="D1636">
        <v>0.26210322484831783</v>
      </c>
      <c r="G1636">
        <v>47.050204683699668</v>
      </c>
      <c r="H1636">
        <v>0.63247345291119972</v>
      </c>
      <c r="I1636">
        <v>0.44820414071732034</v>
      </c>
      <c r="J1636">
        <v>0.52099453129527595</v>
      </c>
      <c r="M1636">
        <v>40.64881058792556</v>
      </c>
      <c r="N1636">
        <v>1.5323759240074151</v>
      </c>
      <c r="O1636">
        <v>0.75806823187258454</v>
      </c>
      <c r="P1636">
        <v>0.59734212291232835</v>
      </c>
    </row>
    <row r="1637" spans="1:16" x14ac:dyDescent="0.25">
      <c r="A1637">
        <v>62.426768341248845</v>
      </c>
      <c r="B1637">
        <v>0.58300456320489136</v>
      </c>
      <c r="C1637">
        <v>0.55181832879912918</v>
      </c>
      <c r="D1637">
        <v>0.23812019806977006</v>
      </c>
      <c r="G1637">
        <v>47.275302624759775</v>
      </c>
      <c r="H1637">
        <v>0.61688953912127087</v>
      </c>
      <c r="I1637">
        <v>0.45150334969982253</v>
      </c>
      <c r="J1637">
        <v>0.52726244200096029</v>
      </c>
      <c r="M1637">
        <v>40.704519619159164</v>
      </c>
      <c r="N1637">
        <v>1.5116274152389026</v>
      </c>
      <c r="O1637">
        <v>0.78764979815787273</v>
      </c>
      <c r="P1637">
        <v>0.64105113083314202</v>
      </c>
    </row>
    <row r="1638" spans="1:16" x14ac:dyDescent="0.25">
      <c r="A1638">
        <v>62.618909055841698</v>
      </c>
      <c r="B1638">
        <v>0.58680650681636304</v>
      </c>
      <c r="C1638">
        <v>0.53825923719508961</v>
      </c>
      <c r="D1638">
        <v>0.21963716995981777</v>
      </c>
      <c r="G1638">
        <v>47.479264503052875</v>
      </c>
      <c r="H1638">
        <v>0.61117976565943477</v>
      </c>
      <c r="I1638">
        <v>0.4527232126309908</v>
      </c>
      <c r="J1638">
        <v>0.54862215839768746</v>
      </c>
      <c r="M1638">
        <v>40.869433870293221</v>
      </c>
      <c r="N1638">
        <v>1.4925027307081382</v>
      </c>
      <c r="O1638">
        <v>0.82195704244230705</v>
      </c>
      <c r="P1638">
        <v>0.69107756074871529</v>
      </c>
    </row>
    <row r="1639" spans="1:16" x14ac:dyDescent="0.25">
      <c r="A1639">
        <v>62.652944340253477</v>
      </c>
      <c r="B1639">
        <v>0.59090068765033454</v>
      </c>
      <c r="C1639">
        <v>0.5190441513680405</v>
      </c>
      <c r="D1639">
        <v>0.20742147109467302</v>
      </c>
      <c r="G1639">
        <v>47.118117700003886</v>
      </c>
      <c r="H1639">
        <v>0.59933020566023287</v>
      </c>
      <c r="I1639">
        <v>0.45121030023183839</v>
      </c>
      <c r="J1639">
        <v>0.55219372159964741</v>
      </c>
      <c r="M1639">
        <v>40.858631810706157</v>
      </c>
      <c r="N1639">
        <v>1.4723274455650477</v>
      </c>
      <c r="O1639">
        <v>0.85183646562326665</v>
      </c>
      <c r="P1639">
        <v>0.72873283902383734</v>
      </c>
    </row>
    <row r="1640" spans="1:16" x14ac:dyDescent="0.25">
      <c r="A1640">
        <v>62.859089373716905</v>
      </c>
      <c r="B1640">
        <v>0.592516086973783</v>
      </c>
      <c r="C1640">
        <v>0.49666675741675054</v>
      </c>
      <c r="D1640">
        <v>0.19802427041533788</v>
      </c>
      <c r="G1640">
        <v>47.217179924695891</v>
      </c>
      <c r="H1640">
        <v>0.59169302131024681</v>
      </c>
      <c r="I1640">
        <v>0.44945599792022378</v>
      </c>
      <c r="J1640">
        <v>0.54918293154291509</v>
      </c>
      <c r="M1640">
        <v>41.331712318700447</v>
      </c>
      <c r="N1640">
        <v>1.4507398562058194</v>
      </c>
      <c r="O1640">
        <v>0.90148349660758309</v>
      </c>
      <c r="P1640">
        <v>0.80036239081983596</v>
      </c>
    </row>
    <row r="1641" spans="1:16" x14ac:dyDescent="0.25">
      <c r="A1641">
        <v>62.865912015931336</v>
      </c>
      <c r="B1641">
        <v>0.59468220197771771</v>
      </c>
      <c r="C1641">
        <v>0.47843177065388437</v>
      </c>
      <c r="D1641">
        <v>0.2109964723452461</v>
      </c>
      <c r="G1641">
        <v>47.070508985484075</v>
      </c>
      <c r="H1641">
        <v>0.58866005111412123</v>
      </c>
      <c r="I1641">
        <v>0.44413395668668149</v>
      </c>
      <c r="J1641">
        <v>0.53191319722545083</v>
      </c>
      <c r="M1641">
        <v>41.553770164059799</v>
      </c>
      <c r="N1641">
        <v>1.4314980209225334</v>
      </c>
      <c r="O1641">
        <v>0.95758996690210574</v>
      </c>
      <c r="P1641">
        <v>0.87963214502910969</v>
      </c>
    </row>
    <row r="1642" spans="1:16" x14ac:dyDescent="0.25">
      <c r="A1642">
        <v>62.805767434153729</v>
      </c>
      <c r="B1642">
        <v>0.59347688817424227</v>
      </c>
      <c r="C1642">
        <v>0.44851829422971251</v>
      </c>
      <c r="D1642">
        <v>0.22005979927177396</v>
      </c>
      <c r="G1642">
        <v>47.118164938056459</v>
      </c>
      <c r="H1642">
        <v>0.58274328707660972</v>
      </c>
      <c r="I1642">
        <v>0.44406236701474916</v>
      </c>
      <c r="J1642">
        <v>0.50765409028109609</v>
      </c>
      <c r="M1642">
        <v>41.592309775221203</v>
      </c>
      <c r="N1642">
        <v>1.4092650151699733</v>
      </c>
      <c r="O1642">
        <v>1.0079908003346729</v>
      </c>
      <c r="P1642">
        <v>0.94863297798683455</v>
      </c>
    </row>
    <row r="1643" spans="1:16" x14ac:dyDescent="0.25">
      <c r="A1643">
        <v>62.529806925113881</v>
      </c>
      <c r="B1643">
        <v>0.59914991044995825</v>
      </c>
      <c r="C1643">
        <v>0.41539734777175036</v>
      </c>
      <c r="D1643">
        <v>0.21478744502999106</v>
      </c>
      <c r="G1643">
        <v>47.214644632990051</v>
      </c>
      <c r="H1643">
        <v>0.57565128001970967</v>
      </c>
      <c r="I1643">
        <v>0.44741153341482526</v>
      </c>
      <c r="J1643">
        <v>0.45796365078857609</v>
      </c>
      <c r="M1643">
        <v>41.78012359022091</v>
      </c>
      <c r="N1643">
        <v>1.3893625694635676</v>
      </c>
      <c r="O1643">
        <v>1.0575193780189462</v>
      </c>
      <c r="P1643">
        <v>1.0062613891502119</v>
      </c>
    </row>
    <row r="1644" spans="1:16" x14ac:dyDescent="0.25">
      <c r="A1644">
        <v>62.361668031956079</v>
      </c>
      <c r="B1644">
        <v>0.60757249143900405</v>
      </c>
      <c r="C1644">
        <v>0.40083097707074039</v>
      </c>
      <c r="D1644">
        <v>0.19846498230027079</v>
      </c>
      <c r="G1644">
        <v>47.370732426994884</v>
      </c>
      <c r="H1644">
        <v>0.5706723226952507</v>
      </c>
      <c r="I1644">
        <v>0.45559066086358463</v>
      </c>
      <c r="J1644">
        <v>0.41505878247623784</v>
      </c>
      <c r="M1644">
        <v>41.701938790656158</v>
      </c>
      <c r="N1644">
        <v>1.3733759960628471</v>
      </c>
      <c r="O1644">
        <v>1.0986918344194914</v>
      </c>
      <c r="P1644">
        <v>1.0262603287852952</v>
      </c>
    </row>
    <row r="1645" spans="1:16" x14ac:dyDescent="0.25">
      <c r="A1645">
        <v>62.270361535077285</v>
      </c>
      <c r="B1645">
        <v>0.61678843630427493</v>
      </c>
      <c r="C1645">
        <v>0.38603546223182905</v>
      </c>
      <c r="D1645">
        <v>0.20642189626915969</v>
      </c>
      <c r="G1645">
        <v>47.329278346290366</v>
      </c>
      <c r="H1645">
        <v>0.56516701554352911</v>
      </c>
      <c r="I1645">
        <v>0.46145987622651846</v>
      </c>
      <c r="J1645">
        <v>0.35787660268809224</v>
      </c>
      <c r="M1645">
        <v>42.010191649247837</v>
      </c>
      <c r="N1645">
        <v>1.3678938996583745</v>
      </c>
      <c r="O1645">
        <v>1.1567272817908283</v>
      </c>
      <c r="P1645">
        <v>1.0454882077721708</v>
      </c>
    </row>
    <row r="1646" spans="1:16" x14ac:dyDescent="0.25">
      <c r="A1646">
        <v>62.384059767182841</v>
      </c>
      <c r="B1646">
        <v>0.61911718401736993</v>
      </c>
      <c r="C1646">
        <v>0.35346922604031639</v>
      </c>
      <c r="D1646">
        <v>0.20760763499275856</v>
      </c>
      <c r="G1646">
        <v>47.453360473117797</v>
      </c>
      <c r="H1646">
        <v>0.56212359455959182</v>
      </c>
      <c r="I1646">
        <v>0.47172786115509208</v>
      </c>
      <c r="J1646">
        <v>0.28860630517611729</v>
      </c>
      <c r="M1646">
        <v>42.316763275132772</v>
      </c>
      <c r="N1646">
        <v>1.3689646237710309</v>
      </c>
      <c r="O1646">
        <v>1.2191704364635125</v>
      </c>
      <c r="P1646">
        <v>1.0507028130885014</v>
      </c>
    </row>
    <row r="1647" spans="1:16" x14ac:dyDescent="0.25">
      <c r="A1647">
        <v>62.75640810918761</v>
      </c>
      <c r="B1647">
        <v>0.61669603610150636</v>
      </c>
      <c r="C1647">
        <v>0.32786532332237805</v>
      </c>
      <c r="D1647">
        <v>0.21106132471698053</v>
      </c>
      <c r="G1647">
        <v>47.556526084513514</v>
      </c>
      <c r="H1647">
        <v>0.5624757072622496</v>
      </c>
      <c r="I1647">
        <v>0.48331863507210948</v>
      </c>
      <c r="J1647">
        <v>0.2358282250642921</v>
      </c>
      <c r="M1647">
        <v>42.396442098493765</v>
      </c>
      <c r="N1647">
        <v>1.3748665280620556</v>
      </c>
      <c r="O1647">
        <v>1.2605613462856828</v>
      </c>
      <c r="P1647">
        <v>1.0164655383254053</v>
      </c>
    </row>
    <row r="1648" spans="1:16" x14ac:dyDescent="0.25">
      <c r="A1648">
        <v>62.897992678373733</v>
      </c>
      <c r="B1648">
        <v>0.61390244292473162</v>
      </c>
      <c r="C1648">
        <v>0.31865493288596541</v>
      </c>
      <c r="D1648">
        <v>0.22437919032070738</v>
      </c>
      <c r="G1648">
        <v>47.517281531360084</v>
      </c>
      <c r="H1648">
        <v>0.56261464857829024</v>
      </c>
      <c r="I1648">
        <v>0.49066254225852268</v>
      </c>
      <c r="J1648">
        <v>0.20098580786344891</v>
      </c>
      <c r="M1648">
        <v>42.768404545965822</v>
      </c>
      <c r="N1648">
        <v>1.3829576740740406</v>
      </c>
      <c r="O1648">
        <v>1.306911482852666</v>
      </c>
      <c r="P1648">
        <v>0.9987588667462366</v>
      </c>
    </row>
    <row r="1649" spans="1:16" x14ac:dyDescent="0.25">
      <c r="A1649">
        <v>62.945847523904227</v>
      </c>
      <c r="B1649">
        <v>0.60418858849261914</v>
      </c>
      <c r="C1649">
        <v>0.31413996889194318</v>
      </c>
      <c r="D1649">
        <v>0.23637241885133339</v>
      </c>
      <c r="G1649">
        <v>47.689598567798953</v>
      </c>
      <c r="H1649">
        <v>0.56452848170346404</v>
      </c>
      <c r="I1649">
        <v>0.50129803012287077</v>
      </c>
      <c r="J1649">
        <v>0.19583613078441886</v>
      </c>
      <c r="M1649">
        <v>42.805518135618712</v>
      </c>
      <c r="N1649">
        <v>1.3832223050662702</v>
      </c>
      <c r="O1649">
        <v>1.3328761087095806</v>
      </c>
      <c r="P1649">
        <v>0.96972378801854564</v>
      </c>
    </row>
    <row r="1650" spans="1:16" x14ac:dyDescent="0.25">
      <c r="A1650">
        <v>62.810918797323396</v>
      </c>
      <c r="B1650">
        <v>0.59870587639813666</v>
      </c>
      <c r="C1650">
        <v>0.31461073298513142</v>
      </c>
      <c r="D1650">
        <v>0.24184399003617116</v>
      </c>
      <c r="G1650">
        <v>47.756273847307853</v>
      </c>
      <c r="H1650">
        <v>0.56764628463648448</v>
      </c>
      <c r="I1650">
        <v>0.51415275262644999</v>
      </c>
      <c r="J1650">
        <v>0.21313151661161187</v>
      </c>
      <c r="M1650">
        <v>42.681634657351559</v>
      </c>
      <c r="N1650">
        <v>1.3749748258564534</v>
      </c>
      <c r="O1650">
        <v>1.3361760478438283</v>
      </c>
      <c r="P1650">
        <v>0.93110487466858005</v>
      </c>
    </row>
    <row r="1651" spans="1:16" x14ac:dyDescent="0.25">
      <c r="A1651">
        <v>62.78586558161031</v>
      </c>
      <c r="B1651">
        <v>0.59668199782854736</v>
      </c>
      <c r="C1651">
        <v>0.31419049816587274</v>
      </c>
      <c r="D1651">
        <v>0.23956306819241183</v>
      </c>
      <c r="G1651">
        <v>47.921845279278315</v>
      </c>
      <c r="H1651">
        <v>0.57339589409746561</v>
      </c>
      <c r="I1651">
        <v>0.52360976737859799</v>
      </c>
      <c r="J1651">
        <v>0.22738216557154459</v>
      </c>
      <c r="M1651">
        <v>42.682787131503297</v>
      </c>
      <c r="N1651">
        <v>1.365775684573638</v>
      </c>
      <c r="O1651">
        <v>1.3255766994197249</v>
      </c>
      <c r="P1651">
        <v>0.88024877055361317</v>
      </c>
    </row>
    <row r="1652" spans="1:16" x14ac:dyDescent="0.25">
      <c r="A1652">
        <v>62.716168687489422</v>
      </c>
      <c r="B1652">
        <v>0.59494476977577959</v>
      </c>
      <c r="C1652">
        <v>0.31123221105285304</v>
      </c>
      <c r="D1652">
        <v>0.2284222352549182</v>
      </c>
      <c r="G1652">
        <v>48.040249048723808</v>
      </c>
      <c r="H1652">
        <v>0.58112180857931528</v>
      </c>
      <c r="I1652">
        <v>0.53371710008089357</v>
      </c>
      <c r="J1652">
        <v>0.26934879182901211</v>
      </c>
      <c r="M1652">
        <v>42.667235296897225</v>
      </c>
      <c r="N1652">
        <v>1.3593385919706948</v>
      </c>
      <c r="O1652">
        <v>1.3302109295287778</v>
      </c>
      <c r="P1652">
        <v>0.84420430305463856</v>
      </c>
    </row>
    <row r="1653" spans="1:16" x14ac:dyDescent="0.25">
      <c r="A1653">
        <v>63.058361008664548</v>
      </c>
      <c r="B1653">
        <v>0.58677387644164969</v>
      </c>
      <c r="C1653">
        <v>0.30272199802675737</v>
      </c>
      <c r="D1653">
        <v>0.23576055351502487</v>
      </c>
      <c r="G1653">
        <v>48.418457932808387</v>
      </c>
      <c r="H1653">
        <v>0.59647746459992612</v>
      </c>
      <c r="I1653">
        <v>0.56590711264986326</v>
      </c>
      <c r="J1653">
        <v>0.34798563749907307</v>
      </c>
      <c r="M1653">
        <v>42.206682443258899</v>
      </c>
      <c r="N1653">
        <v>1.3515823153735225</v>
      </c>
      <c r="O1653">
        <v>1.3237096478126285</v>
      </c>
      <c r="P1653">
        <v>0.80164521816338619</v>
      </c>
    </row>
    <row r="1654" spans="1:16" x14ac:dyDescent="0.25">
      <c r="A1654">
        <v>63.155082496279661</v>
      </c>
      <c r="B1654">
        <v>0.58263569251915781</v>
      </c>
      <c r="C1654">
        <v>0.29229573489072685</v>
      </c>
      <c r="D1654">
        <v>0.2394001015218504</v>
      </c>
      <c r="G1654">
        <v>48.512406146275396</v>
      </c>
      <c r="H1654">
        <v>0.61240471424671716</v>
      </c>
      <c r="I1654">
        <v>0.60089872465927197</v>
      </c>
      <c r="J1654">
        <v>0.41320859307163815</v>
      </c>
      <c r="M1654">
        <v>42.149834582236672</v>
      </c>
      <c r="N1654">
        <v>1.3431163423226826</v>
      </c>
      <c r="O1654">
        <v>1.3284148516200915</v>
      </c>
      <c r="P1654">
        <v>0.74418417784555613</v>
      </c>
    </row>
    <row r="1655" spans="1:16" x14ac:dyDescent="0.25">
      <c r="A1655">
        <v>63.50869087124282</v>
      </c>
      <c r="B1655">
        <v>0.57882181042789305</v>
      </c>
      <c r="C1655">
        <v>0.30160305672545462</v>
      </c>
      <c r="D1655">
        <v>0.28786047338929666</v>
      </c>
      <c r="G1655">
        <v>48.921541118047266</v>
      </c>
      <c r="H1655">
        <v>0.63947473063866855</v>
      </c>
      <c r="I1655">
        <v>0.66186553229856515</v>
      </c>
      <c r="J1655">
        <v>0.50974456275260349</v>
      </c>
      <c r="M1655">
        <v>42.06668975650868</v>
      </c>
      <c r="N1655">
        <v>1.3353680494983784</v>
      </c>
      <c r="O1655">
        <v>1.3266049069088326</v>
      </c>
      <c r="P1655">
        <v>0.69760735388946216</v>
      </c>
    </row>
    <row r="1656" spans="1:16" x14ac:dyDescent="0.25">
      <c r="A1656">
        <v>63.472287144248973</v>
      </c>
      <c r="B1656">
        <v>0.57395555139096233</v>
      </c>
      <c r="C1656">
        <v>0.31676936582962861</v>
      </c>
      <c r="D1656">
        <v>0.32455623702235892</v>
      </c>
      <c r="G1656">
        <v>48.963581320758664</v>
      </c>
      <c r="H1656">
        <v>0.66684680442668731</v>
      </c>
      <c r="I1656">
        <v>0.71597849086463172</v>
      </c>
      <c r="J1656">
        <v>0.57292666411365722</v>
      </c>
      <c r="M1656">
        <v>41.921050205141341</v>
      </c>
      <c r="N1656">
        <v>1.3275353829783809</v>
      </c>
      <c r="O1656">
        <v>1.3206384151245973</v>
      </c>
      <c r="P1656">
        <v>0.63692381884898563</v>
      </c>
    </row>
    <row r="1657" spans="1:16" x14ac:dyDescent="0.25">
      <c r="A1657">
        <v>63.645483985592797</v>
      </c>
      <c r="B1657">
        <v>0.57282337702335628</v>
      </c>
      <c r="C1657">
        <v>0.34641361000162513</v>
      </c>
      <c r="D1657">
        <v>0.36209687262274121</v>
      </c>
      <c r="G1657">
        <v>49.064514031273454</v>
      </c>
      <c r="H1657">
        <v>0.69584223595108363</v>
      </c>
      <c r="I1657">
        <v>0.7703920977117803</v>
      </c>
      <c r="J1657">
        <v>0.63625188422356049</v>
      </c>
      <c r="M1657">
        <v>41.818785189120824</v>
      </c>
      <c r="N1657">
        <v>1.3225814671656433</v>
      </c>
      <c r="O1657">
        <v>1.3131026822464225</v>
      </c>
      <c r="P1657">
        <v>0.57052772867571366</v>
      </c>
    </row>
    <row r="1658" spans="1:16" x14ac:dyDescent="0.25">
      <c r="A1658">
        <v>63.757610235219666</v>
      </c>
      <c r="B1658">
        <v>0.57360310786585456</v>
      </c>
      <c r="C1658">
        <v>0.38249572275051014</v>
      </c>
      <c r="D1658">
        <v>0.40719971187270709</v>
      </c>
      <c r="G1658">
        <v>49.064514031273454</v>
      </c>
      <c r="H1658">
        <v>0.72344009311031465</v>
      </c>
      <c r="I1658">
        <v>0.81567563870515014</v>
      </c>
      <c r="J1658">
        <v>0.68953047509926879</v>
      </c>
      <c r="M1658">
        <v>41.807671341678656</v>
      </c>
      <c r="N1658">
        <v>1.3232152917001847</v>
      </c>
      <c r="O1658">
        <v>1.306486712646221</v>
      </c>
      <c r="P1658">
        <v>0.51029164539466543</v>
      </c>
    </row>
    <row r="1659" spans="1:16" x14ac:dyDescent="0.25">
      <c r="A1659">
        <v>64.011330634478028</v>
      </c>
      <c r="B1659">
        <v>0.57699674347447505</v>
      </c>
      <c r="C1659">
        <v>0.43244344508743038</v>
      </c>
      <c r="D1659">
        <v>0.46719081180679733</v>
      </c>
      <c r="G1659">
        <v>48.703889804024577</v>
      </c>
      <c r="H1659">
        <v>0.73902587047574564</v>
      </c>
      <c r="I1659">
        <v>0.83674867480882931</v>
      </c>
      <c r="J1659">
        <v>0.69015350802767739</v>
      </c>
      <c r="M1659">
        <v>42.025309307420351</v>
      </c>
      <c r="N1659">
        <v>1.3303664295724922</v>
      </c>
      <c r="O1659">
        <v>1.297245448705004</v>
      </c>
      <c r="P1659">
        <v>0.43054375501085634</v>
      </c>
    </row>
    <row r="1660" spans="1:16" x14ac:dyDescent="0.25">
      <c r="A1660">
        <v>64.119146582443449</v>
      </c>
      <c r="B1660">
        <v>0.5815744313661082</v>
      </c>
      <c r="C1660">
        <v>0.48210190272960368</v>
      </c>
      <c r="D1660">
        <v>0.52769099058770474</v>
      </c>
      <c r="G1660">
        <v>48.615163589983005</v>
      </c>
      <c r="H1660">
        <v>0.75283023820503714</v>
      </c>
      <c r="I1660">
        <v>0.84295391944468068</v>
      </c>
      <c r="J1660">
        <v>0.68364028124938248</v>
      </c>
      <c r="M1660">
        <v>42.099238660080516</v>
      </c>
      <c r="N1660">
        <v>1.3431492198905084</v>
      </c>
      <c r="O1660">
        <v>1.2991034854526617</v>
      </c>
      <c r="P1660">
        <v>0.39152107027399446</v>
      </c>
    </row>
    <row r="1661" spans="1:16" x14ac:dyDescent="0.25">
      <c r="A1661">
        <v>64.326047232634508</v>
      </c>
      <c r="B1661">
        <v>0.59057005910505556</v>
      </c>
      <c r="C1661">
        <v>0.53923556801632988</v>
      </c>
      <c r="D1661">
        <v>0.5948775304824202</v>
      </c>
      <c r="G1661">
        <v>48.713419682833042</v>
      </c>
      <c r="H1661">
        <v>0.76691663461391735</v>
      </c>
      <c r="I1661">
        <v>0.84371834818836977</v>
      </c>
      <c r="J1661">
        <v>0.66361260063524408</v>
      </c>
      <c r="M1661">
        <v>42.420636988225311</v>
      </c>
      <c r="N1661">
        <v>1.3641525577957856</v>
      </c>
      <c r="O1661">
        <v>1.3046216656467728</v>
      </c>
      <c r="P1661">
        <v>0.37023072042201788</v>
      </c>
    </row>
    <row r="1662" spans="1:16" x14ac:dyDescent="0.25">
      <c r="A1662">
        <v>64.088891807174505</v>
      </c>
      <c r="B1662">
        <v>0.59410338398158735</v>
      </c>
      <c r="C1662">
        <v>0.57150627482217087</v>
      </c>
      <c r="D1662">
        <v>0.62632578621909107</v>
      </c>
      <c r="G1662">
        <v>48.775322623864881</v>
      </c>
      <c r="H1662">
        <v>0.78104495699410947</v>
      </c>
      <c r="I1662">
        <v>0.84003642268605505</v>
      </c>
      <c r="J1662">
        <v>0.63919584771966664</v>
      </c>
      <c r="M1662">
        <v>42.73949570636637</v>
      </c>
      <c r="N1662">
        <v>1.3919170074314997</v>
      </c>
      <c r="O1662">
        <v>1.3172962439896208</v>
      </c>
      <c r="P1662">
        <v>0.36101564918431889</v>
      </c>
    </row>
    <row r="1663" spans="1:16" x14ac:dyDescent="0.25">
      <c r="A1663">
        <v>63.729458067801076</v>
      </c>
      <c r="B1663">
        <v>0.59338807679183603</v>
      </c>
      <c r="C1663">
        <v>0.58084373512490617</v>
      </c>
      <c r="D1663">
        <v>0.61857219928942497</v>
      </c>
      <c r="G1663">
        <v>49.074533274164317</v>
      </c>
      <c r="H1663">
        <v>0.80028078081320952</v>
      </c>
      <c r="I1663">
        <v>0.83278344364643031</v>
      </c>
      <c r="J1663">
        <v>0.62714681188952126</v>
      </c>
      <c r="M1663">
        <v>43.056020549430713</v>
      </c>
      <c r="N1663">
        <v>1.4265364391238038</v>
      </c>
      <c r="O1663">
        <v>1.3182204164375446</v>
      </c>
      <c r="P1663">
        <v>0.38377463446416221</v>
      </c>
    </row>
    <row r="1664" spans="1:16" x14ac:dyDescent="0.25">
      <c r="A1664">
        <v>63.846324653214772</v>
      </c>
      <c r="B1664">
        <v>0.59310234793595329</v>
      </c>
      <c r="C1664">
        <v>0.58666967873208553</v>
      </c>
      <c r="D1664">
        <v>0.59742506022635544</v>
      </c>
      <c r="G1664">
        <v>49.62722571228597</v>
      </c>
      <c r="H1664">
        <v>0.83592727002745959</v>
      </c>
      <c r="I1664">
        <v>0.85225978724960738</v>
      </c>
      <c r="J1664">
        <v>0.65692287237607916</v>
      </c>
      <c r="M1664">
        <v>43.225558887060899</v>
      </c>
      <c r="N1664">
        <v>1.4636893801741042</v>
      </c>
      <c r="O1664">
        <v>1.3066631421601858</v>
      </c>
      <c r="P1664">
        <v>0.40474760039471741</v>
      </c>
    </row>
    <row r="1665" spans="1:16" x14ac:dyDescent="0.25">
      <c r="A1665">
        <v>64.029281071966821</v>
      </c>
      <c r="B1665">
        <v>0.59629058803982626</v>
      </c>
      <c r="C1665">
        <v>0.60548008588384383</v>
      </c>
      <c r="D1665">
        <v>0.56590525813946047</v>
      </c>
      <c r="G1665">
        <v>49.632969883502476</v>
      </c>
      <c r="H1665">
        <v>0.86738628939902462</v>
      </c>
      <c r="I1665">
        <v>0.86366329275566101</v>
      </c>
      <c r="J1665">
        <v>0.66347988364707511</v>
      </c>
      <c r="M1665">
        <v>43.285696619591249</v>
      </c>
      <c r="N1665">
        <v>1.5001289125891597</v>
      </c>
      <c r="O1665">
        <v>1.2854480306435847</v>
      </c>
      <c r="P1665">
        <v>0.43844456878400717</v>
      </c>
    </row>
    <row r="1666" spans="1:16" x14ac:dyDescent="0.25">
      <c r="A1666">
        <v>64.222367285738031</v>
      </c>
      <c r="B1666">
        <v>0.60352116056084093</v>
      </c>
      <c r="C1666">
        <v>0.63367048163808526</v>
      </c>
      <c r="D1666">
        <v>0.54184131794174117</v>
      </c>
      <c r="G1666">
        <v>49.685052838856329</v>
      </c>
      <c r="H1666">
        <v>0.8978564549595941</v>
      </c>
      <c r="I1666">
        <v>0.8707875313717639</v>
      </c>
      <c r="J1666">
        <v>0.66554204883881773</v>
      </c>
      <c r="M1666">
        <v>43.054226632139503</v>
      </c>
      <c r="N1666">
        <v>1.5273549524992553</v>
      </c>
      <c r="O1666">
        <v>1.2375362368713976</v>
      </c>
      <c r="P1666">
        <v>0.45576233774774139</v>
      </c>
    </row>
    <row r="1667" spans="1:16" x14ac:dyDescent="0.25">
      <c r="A1667">
        <v>64.446349955215794</v>
      </c>
      <c r="B1667">
        <v>0.61527925227901092</v>
      </c>
      <c r="C1667">
        <v>0.66956512326766437</v>
      </c>
      <c r="D1667">
        <v>0.55187731300261023</v>
      </c>
      <c r="G1667">
        <v>50.096592710523787</v>
      </c>
      <c r="H1667">
        <v>0.94103418297741925</v>
      </c>
      <c r="I1667">
        <v>0.90235099162247911</v>
      </c>
      <c r="J1667">
        <v>0.69363782457938483</v>
      </c>
      <c r="M1667">
        <v>42.320057971080161</v>
      </c>
      <c r="N1667">
        <v>1.5392111537581799</v>
      </c>
      <c r="O1667">
        <v>1.1520328418236352</v>
      </c>
      <c r="P1667">
        <v>0.45688206736327691</v>
      </c>
    </row>
    <row r="1668" spans="1:16" x14ac:dyDescent="0.25">
      <c r="A1668">
        <v>64.624020157069779</v>
      </c>
      <c r="B1668">
        <v>0.63519620799281751</v>
      </c>
      <c r="C1668">
        <v>0.70948706943936779</v>
      </c>
      <c r="D1668">
        <v>0.57322900381130037</v>
      </c>
      <c r="G1668">
        <v>50.148893250870742</v>
      </c>
      <c r="H1668">
        <v>0.98355144382422532</v>
      </c>
      <c r="I1668">
        <v>0.93738435976364431</v>
      </c>
      <c r="J1668">
        <v>0.69884921067656436</v>
      </c>
      <c r="M1668">
        <v>41.824725949748554</v>
      </c>
      <c r="N1668">
        <v>1.5447280219817761</v>
      </c>
      <c r="O1668">
        <v>1.0622159518978951</v>
      </c>
      <c r="P1668">
        <v>0.47411062322233949</v>
      </c>
    </row>
    <row r="1669" spans="1:16" x14ac:dyDescent="0.25">
      <c r="A1669">
        <v>64.309323400167074</v>
      </c>
      <c r="B1669">
        <v>0.64571374678636739</v>
      </c>
      <c r="C1669">
        <v>0.73163418380883871</v>
      </c>
      <c r="D1669">
        <v>0.56466416661350971</v>
      </c>
      <c r="G1669">
        <v>50.073696808902213</v>
      </c>
      <c r="H1669">
        <v>1.0186573286381244</v>
      </c>
      <c r="I1669">
        <v>0.96751194232707416</v>
      </c>
      <c r="J1669">
        <v>0.69039616596917375</v>
      </c>
      <c r="M1669">
        <v>40.995547141910755</v>
      </c>
      <c r="N1669">
        <v>1.5423373996175234</v>
      </c>
      <c r="O1669">
        <v>0.98230085354019192</v>
      </c>
      <c r="P1669">
        <v>0.56103971473025016</v>
      </c>
    </row>
    <row r="1670" spans="1:16" x14ac:dyDescent="0.25">
      <c r="A1670">
        <v>64.252461247731347</v>
      </c>
      <c r="B1670">
        <v>0.65532909374505588</v>
      </c>
      <c r="C1670">
        <v>0.74753345743964916</v>
      </c>
      <c r="D1670">
        <v>0.53348770268244916</v>
      </c>
      <c r="G1670">
        <v>49.934953245688313</v>
      </c>
      <c r="H1670">
        <v>1.0528505878685361</v>
      </c>
      <c r="I1670">
        <v>0.99360758686705963</v>
      </c>
      <c r="J1670">
        <v>0.65818886802644716</v>
      </c>
      <c r="M1670">
        <v>40.125505686633645</v>
      </c>
      <c r="N1670">
        <v>1.5391143578387487</v>
      </c>
      <c r="O1670">
        <v>0.9451916334137207</v>
      </c>
      <c r="P1670">
        <v>0.73551038433670901</v>
      </c>
    </row>
    <row r="1671" spans="1:16" x14ac:dyDescent="0.25">
      <c r="A1671">
        <v>64.602261157773185</v>
      </c>
      <c r="B1671">
        <v>0.67183184279520858</v>
      </c>
      <c r="C1671">
        <v>0.76613159393155861</v>
      </c>
      <c r="D1671">
        <v>0.50613147907648703</v>
      </c>
      <c r="G1671">
        <v>49.594662649539316</v>
      </c>
      <c r="H1671">
        <v>1.0769142096525137</v>
      </c>
      <c r="I1671">
        <v>1.0132001611423003</v>
      </c>
      <c r="J1671">
        <v>0.60757091077715031</v>
      </c>
      <c r="M1671">
        <v>39.847717833982159</v>
      </c>
      <c r="N1671">
        <v>1.5363247425185218</v>
      </c>
      <c r="O1671">
        <v>0.93068707152165819</v>
      </c>
      <c r="P1671">
        <v>0.89043465063988569</v>
      </c>
    </row>
    <row r="1672" spans="1:16" x14ac:dyDescent="0.25">
      <c r="A1672">
        <v>64.660813603746917</v>
      </c>
      <c r="B1672">
        <v>0.68881763161465392</v>
      </c>
      <c r="C1672">
        <v>0.78060219777837803</v>
      </c>
      <c r="D1672">
        <v>0.45426054867751053</v>
      </c>
      <c r="G1672">
        <v>49.664552261333526</v>
      </c>
      <c r="H1672">
        <v>1.1024246106179767</v>
      </c>
      <c r="I1672">
        <v>1.0270017707776791</v>
      </c>
      <c r="J1672">
        <v>0.55572820210061846</v>
      </c>
      <c r="M1672">
        <v>39.763373056531769</v>
      </c>
      <c r="N1672">
        <v>1.5334163529924345</v>
      </c>
      <c r="O1672">
        <v>0.94345692490070032</v>
      </c>
      <c r="P1672">
        <v>1.0117935333854176</v>
      </c>
    </row>
    <row r="1673" spans="1:16" x14ac:dyDescent="0.25">
      <c r="A1673">
        <v>64.7788774004093</v>
      </c>
      <c r="B1673">
        <v>0.70679846522814116</v>
      </c>
      <c r="C1673">
        <v>0.79638856499726307</v>
      </c>
      <c r="D1673">
        <v>0.43140092243814548</v>
      </c>
      <c r="G1673">
        <v>49.436696897853736</v>
      </c>
      <c r="H1673">
        <v>1.1210474296198949</v>
      </c>
      <c r="I1673">
        <v>1.0292160784558539</v>
      </c>
      <c r="J1673">
        <v>0.52149371342780426</v>
      </c>
      <c r="M1673">
        <v>39.889725856798805</v>
      </c>
      <c r="N1673">
        <v>1.5281418333039807</v>
      </c>
      <c r="O1673">
        <v>0.96515308551947321</v>
      </c>
      <c r="P1673">
        <v>1.1029033178065202</v>
      </c>
    </row>
    <row r="1674" spans="1:16" x14ac:dyDescent="0.25">
      <c r="A1674">
        <v>64.789120410550765</v>
      </c>
      <c r="B1674">
        <v>0.72298075756453395</v>
      </c>
      <c r="C1674">
        <v>0.80522872042759785</v>
      </c>
      <c r="D1674">
        <v>0.40238540815950274</v>
      </c>
      <c r="G1674">
        <v>49.499810737624038</v>
      </c>
      <c r="H1674">
        <v>1.1394755554038081</v>
      </c>
      <c r="I1674">
        <v>1.0272070309356858</v>
      </c>
      <c r="J1674">
        <v>0.48887373959509578</v>
      </c>
      <c r="M1674">
        <v>40.510035964701537</v>
      </c>
      <c r="N1674">
        <v>1.5225862866551925</v>
      </c>
      <c r="O1674">
        <v>0.96108598439950954</v>
      </c>
      <c r="P1674">
        <v>1.1359297538163762</v>
      </c>
    </row>
    <row r="1675" spans="1:16" x14ac:dyDescent="0.25">
      <c r="A1675">
        <v>64.52875987494879</v>
      </c>
      <c r="B1675">
        <v>0.73145882582795207</v>
      </c>
      <c r="C1675">
        <v>0.80560404631971472</v>
      </c>
      <c r="D1675">
        <v>0.38052453510093209</v>
      </c>
      <c r="G1675">
        <v>49.565470754601556</v>
      </c>
      <c r="H1675">
        <v>1.1582281763051665</v>
      </c>
      <c r="I1675">
        <v>1.0250432929918296</v>
      </c>
      <c r="J1675">
        <v>0.47975477651948495</v>
      </c>
      <c r="M1675">
        <v>40.870442163003595</v>
      </c>
      <c r="N1675">
        <v>1.5189960822997224</v>
      </c>
      <c r="O1675">
        <v>0.95599165945586939</v>
      </c>
      <c r="P1675">
        <v>1.1485693655140492</v>
      </c>
    </row>
    <row r="1676" spans="1:16" x14ac:dyDescent="0.25">
      <c r="A1676">
        <v>64.372177752294959</v>
      </c>
      <c r="B1676">
        <v>0.73769009971035249</v>
      </c>
      <c r="C1676">
        <v>0.80374552542696909</v>
      </c>
      <c r="D1676">
        <v>0.34161020585973628</v>
      </c>
      <c r="G1676">
        <v>49.523403883741025</v>
      </c>
      <c r="H1676">
        <v>1.1745838379689879</v>
      </c>
      <c r="I1676">
        <v>1.0102627069037284</v>
      </c>
      <c r="J1676">
        <v>0.46989360792451185</v>
      </c>
      <c r="M1676">
        <v>40.751950761870546</v>
      </c>
      <c r="N1676">
        <v>1.5112393073341266</v>
      </c>
      <c r="O1676">
        <v>0.95305863069526098</v>
      </c>
      <c r="P1676">
        <v>1.1644560602632037</v>
      </c>
    </row>
    <row r="1677" spans="1:16" x14ac:dyDescent="0.25">
      <c r="A1677">
        <v>64.215150189736178</v>
      </c>
      <c r="B1677">
        <v>0.74179566425680921</v>
      </c>
      <c r="C1677">
        <v>0.79101917584408676</v>
      </c>
      <c r="D1677">
        <v>0.31189086060830684</v>
      </c>
      <c r="G1677">
        <v>49.659747330677639</v>
      </c>
      <c r="H1677">
        <v>1.1931033611526254</v>
      </c>
      <c r="I1677">
        <v>1.0029626022298668</v>
      </c>
      <c r="J1677">
        <v>0.46495798491166646</v>
      </c>
      <c r="M1677">
        <v>40.675379260904968</v>
      </c>
      <c r="N1677">
        <v>1.5018764354429728</v>
      </c>
      <c r="O1677">
        <v>0.9538968910689174</v>
      </c>
      <c r="P1677">
        <v>1.1813172605615336</v>
      </c>
    </row>
    <row r="1678" spans="1:16" x14ac:dyDescent="0.25">
      <c r="A1678">
        <v>63.971071598912523</v>
      </c>
      <c r="B1678">
        <v>0.74338374371882021</v>
      </c>
      <c r="C1678">
        <v>0.77843205730925402</v>
      </c>
      <c r="D1678">
        <v>0.29693790244123991</v>
      </c>
      <c r="G1678">
        <v>49.577599987708858</v>
      </c>
      <c r="H1678">
        <v>1.2104535781485029</v>
      </c>
      <c r="I1678">
        <v>0.9967506691328134</v>
      </c>
      <c r="J1678">
        <v>0.45681456296897277</v>
      </c>
      <c r="M1678">
        <v>40.814855334388909</v>
      </c>
      <c r="N1678">
        <v>1.49354793114798</v>
      </c>
      <c r="O1678">
        <v>0.95524607144149043</v>
      </c>
      <c r="P1678">
        <v>1.1908734795837401</v>
      </c>
    </row>
    <row r="1679" spans="1:16" x14ac:dyDescent="0.25">
      <c r="A1679">
        <v>63.924150300064596</v>
      </c>
      <c r="B1679">
        <v>0.74376676205926961</v>
      </c>
      <c r="C1679">
        <v>0.76478138430656217</v>
      </c>
      <c r="D1679">
        <v>0.30168908532763866</v>
      </c>
      <c r="G1679">
        <v>49.788920681743534</v>
      </c>
      <c r="H1679">
        <v>1.2299502055627785</v>
      </c>
      <c r="I1679">
        <v>0.97966117953334819</v>
      </c>
      <c r="J1679">
        <v>0.42470073895018517</v>
      </c>
      <c r="M1679">
        <v>40.743270558342722</v>
      </c>
      <c r="N1679">
        <v>1.4842020031442382</v>
      </c>
      <c r="O1679">
        <v>0.95820914565273274</v>
      </c>
      <c r="P1679">
        <v>1.1961602231056183</v>
      </c>
    </row>
    <row r="1680" spans="1:16" x14ac:dyDescent="0.25">
      <c r="A1680">
        <v>63.662748955296649</v>
      </c>
      <c r="B1680">
        <v>0.74208663076961168</v>
      </c>
      <c r="C1680">
        <v>0.75459942341495445</v>
      </c>
      <c r="D1680">
        <v>0.32983401975694043</v>
      </c>
      <c r="G1680">
        <v>49.863266349116486</v>
      </c>
      <c r="H1680">
        <v>1.2503198279273893</v>
      </c>
      <c r="I1680">
        <v>0.9638210126883584</v>
      </c>
      <c r="J1680">
        <v>0.37367083485368302</v>
      </c>
      <c r="M1680">
        <v>40.763918957656237</v>
      </c>
      <c r="N1680">
        <v>1.4768092316474084</v>
      </c>
      <c r="O1680">
        <v>0.96892699587441944</v>
      </c>
      <c r="P1680">
        <v>1.1953624045035627</v>
      </c>
    </row>
    <row r="1681" spans="1:16" x14ac:dyDescent="0.25">
      <c r="A1681">
        <v>63.526654276774437</v>
      </c>
      <c r="B1681">
        <v>0.74085584914051661</v>
      </c>
      <c r="C1681">
        <v>0.74428556973719784</v>
      </c>
      <c r="D1681">
        <v>0.36685511129035814</v>
      </c>
      <c r="G1681">
        <v>49.853654397511413</v>
      </c>
      <c r="H1681">
        <v>1.2695001879603922</v>
      </c>
      <c r="I1681">
        <v>0.93608406550032286</v>
      </c>
      <c r="J1681">
        <v>0.3172628433886967</v>
      </c>
      <c r="M1681">
        <v>41.070970207507834</v>
      </c>
      <c r="N1681">
        <v>1.4715019119982036</v>
      </c>
      <c r="O1681">
        <v>0.97451479798904062</v>
      </c>
      <c r="P1681">
        <v>1.172814268383082</v>
      </c>
    </row>
    <row r="1682" spans="1:16" x14ac:dyDescent="0.25">
      <c r="A1682">
        <v>63.479093162508768</v>
      </c>
      <c r="B1682">
        <v>0.73767761905679397</v>
      </c>
      <c r="C1682">
        <v>0.73200606289078451</v>
      </c>
      <c r="D1682">
        <v>0.40098670435112466</v>
      </c>
      <c r="G1682">
        <v>49.302742386680137</v>
      </c>
      <c r="H1682">
        <v>1.2772068258350218</v>
      </c>
      <c r="I1682">
        <v>0.89477462916843264</v>
      </c>
      <c r="J1682">
        <v>0.25987212961748851</v>
      </c>
      <c r="M1682">
        <v>40.814085739317548</v>
      </c>
      <c r="N1682">
        <v>1.4697170841882177</v>
      </c>
      <c r="O1682">
        <v>0.98530111287161803</v>
      </c>
      <c r="P1682">
        <v>1.1303034037055097</v>
      </c>
    </row>
    <row r="1683" spans="1:16" x14ac:dyDescent="0.25">
      <c r="A1683">
        <v>63.724417838306323</v>
      </c>
      <c r="B1683">
        <v>0.73555440020016472</v>
      </c>
      <c r="C1683">
        <v>0.7080680973446476</v>
      </c>
      <c r="D1683">
        <v>0.40128289691543145</v>
      </c>
      <c r="G1683">
        <v>49.615637947954767</v>
      </c>
      <c r="H1683">
        <v>1.2882707512950526</v>
      </c>
      <c r="I1683">
        <v>0.85743156695968203</v>
      </c>
      <c r="J1683">
        <v>0.22060628978196561</v>
      </c>
      <c r="M1683">
        <v>40.441545151601318</v>
      </c>
      <c r="N1683">
        <v>1.4696831789202893</v>
      </c>
      <c r="O1683">
        <v>1.005778023226011</v>
      </c>
      <c r="P1683">
        <v>1.0593810332622049</v>
      </c>
    </row>
    <row r="1684" spans="1:16" x14ac:dyDescent="0.25">
      <c r="A1684">
        <v>63.812026994287287</v>
      </c>
      <c r="B1684">
        <v>0.73703008258888714</v>
      </c>
      <c r="C1684">
        <v>0.67393652142045812</v>
      </c>
      <c r="D1684">
        <v>0.40285348864829101</v>
      </c>
      <c r="G1684">
        <v>49.746128419728386</v>
      </c>
      <c r="H1684">
        <v>1.2998601091990512</v>
      </c>
      <c r="I1684">
        <v>0.82485212079508974</v>
      </c>
      <c r="J1684">
        <v>0.21997010090703448</v>
      </c>
      <c r="M1684">
        <v>40.232282798370122</v>
      </c>
      <c r="N1684">
        <v>1.4703380259523453</v>
      </c>
      <c r="O1684">
        <v>1.0316660125529551</v>
      </c>
      <c r="P1684">
        <v>0.9531377134500949</v>
      </c>
    </row>
    <row r="1685" spans="1:16" x14ac:dyDescent="0.25">
      <c r="A1685">
        <v>63.987979788548174</v>
      </c>
      <c r="B1685">
        <v>0.74038893774367331</v>
      </c>
      <c r="C1685">
        <v>0.63131787690191032</v>
      </c>
      <c r="D1685">
        <v>0.40381038485616427</v>
      </c>
      <c r="G1685">
        <v>49.915540585146395</v>
      </c>
      <c r="H1685">
        <v>1.3142286646001469</v>
      </c>
      <c r="I1685">
        <v>0.78801081039811816</v>
      </c>
      <c r="J1685">
        <v>0.22340955934735274</v>
      </c>
      <c r="M1685">
        <v>39.983479968533153</v>
      </c>
      <c r="N1685">
        <v>1.4633638928502473</v>
      </c>
      <c r="O1685">
        <v>1.0628412631061714</v>
      </c>
      <c r="P1685">
        <v>0.80731928873688696</v>
      </c>
    </row>
    <row r="1686" spans="1:16" x14ac:dyDescent="0.25">
      <c r="A1686">
        <v>64.067409205479706</v>
      </c>
      <c r="B1686">
        <v>0.74356420059422601</v>
      </c>
      <c r="C1686">
        <v>0.59041793957071875</v>
      </c>
      <c r="D1686">
        <v>0.40468683670942268</v>
      </c>
      <c r="G1686">
        <v>50.040684528514646</v>
      </c>
      <c r="H1686">
        <v>1.3273844634261567</v>
      </c>
      <c r="I1686">
        <v>0.75450068451908836</v>
      </c>
      <c r="J1686">
        <v>0.23327039548020306</v>
      </c>
      <c r="M1686">
        <v>39.374338741400287</v>
      </c>
      <c r="N1686">
        <v>1.4579333124294924</v>
      </c>
      <c r="O1686">
        <v>1.1124521342271436</v>
      </c>
      <c r="P1686">
        <v>0.675375733468349</v>
      </c>
    </row>
    <row r="1687" spans="1:16" x14ac:dyDescent="0.25">
      <c r="A1687">
        <v>63.909234984765021</v>
      </c>
      <c r="B1687">
        <v>0.74630274494713988</v>
      </c>
      <c r="C1687">
        <v>0.56435955200272825</v>
      </c>
      <c r="D1687">
        <v>0.40438962705166887</v>
      </c>
      <c r="G1687">
        <v>49.765641597802649</v>
      </c>
      <c r="H1687">
        <v>1.3322670604248306</v>
      </c>
      <c r="I1687">
        <v>0.71345816644696447</v>
      </c>
      <c r="J1687">
        <v>0.21905725874458096</v>
      </c>
      <c r="M1687">
        <v>39.657878478243752</v>
      </c>
      <c r="N1687">
        <v>1.4379602057245822</v>
      </c>
      <c r="O1687">
        <v>1.1416654503643142</v>
      </c>
      <c r="P1687">
        <v>0.57652207647374532</v>
      </c>
    </row>
    <row r="1688" spans="1:16" x14ac:dyDescent="0.25">
      <c r="A1688">
        <v>63.685255076042246</v>
      </c>
      <c r="B1688">
        <v>0.74760456087771521</v>
      </c>
      <c r="C1688">
        <v>0.5434849908278655</v>
      </c>
      <c r="D1688">
        <v>0.40226934048236124</v>
      </c>
      <c r="G1688">
        <v>49.849504184994224</v>
      </c>
      <c r="H1688">
        <v>1.3359173038621974</v>
      </c>
      <c r="I1688">
        <v>0.66437805554839779</v>
      </c>
      <c r="J1688">
        <v>0.19914850311764895</v>
      </c>
      <c r="M1688">
        <v>40.210968672035357</v>
      </c>
      <c r="N1688">
        <v>1.411123212717954</v>
      </c>
      <c r="O1688">
        <v>1.1389845270878505</v>
      </c>
      <c r="P1688">
        <v>0.48523089957062288</v>
      </c>
    </row>
    <row r="1689" spans="1:16" x14ac:dyDescent="0.25">
      <c r="A1689">
        <v>63.689760122072727</v>
      </c>
      <c r="B1689">
        <v>0.74865505916679054</v>
      </c>
      <c r="C1689">
        <v>0.52324509576245515</v>
      </c>
      <c r="D1689">
        <v>0.40974052043010079</v>
      </c>
      <c r="G1689">
        <v>49.671919095284508</v>
      </c>
      <c r="H1689">
        <v>1.3346304294553677</v>
      </c>
      <c r="I1689">
        <v>0.61507146997091433</v>
      </c>
      <c r="J1689">
        <v>0.18127486407994706</v>
      </c>
      <c r="M1689">
        <v>40.583133022125644</v>
      </c>
      <c r="N1689">
        <v>1.3753421491781461</v>
      </c>
      <c r="O1689">
        <v>1.1236521163682234</v>
      </c>
      <c r="P1689">
        <v>0.46691830178784616</v>
      </c>
    </row>
    <row r="1690" spans="1:16" x14ac:dyDescent="0.25">
      <c r="A1690">
        <v>63.584277194490625</v>
      </c>
      <c r="B1690">
        <v>0.74677432278196654</v>
      </c>
      <c r="C1690">
        <v>0.49594237757944354</v>
      </c>
      <c r="D1690">
        <v>0.42154803094952653</v>
      </c>
      <c r="G1690">
        <v>49.309310812336719</v>
      </c>
      <c r="H1690">
        <v>1.3288975191015902</v>
      </c>
      <c r="I1690">
        <v>0.56032817868710649</v>
      </c>
      <c r="J1690">
        <v>0.19065353669002796</v>
      </c>
      <c r="M1690">
        <v>40.696580031791399</v>
      </c>
      <c r="N1690">
        <v>1.3343736630132732</v>
      </c>
      <c r="O1690">
        <v>1.1076574761909947</v>
      </c>
      <c r="P1690">
        <v>0.46938989150437882</v>
      </c>
    </row>
    <row r="1691" spans="1:16" x14ac:dyDescent="0.25">
      <c r="A1691">
        <v>63.70862140759634</v>
      </c>
      <c r="B1691">
        <v>0.74614226265178951</v>
      </c>
      <c r="C1691">
        <v>0.46267597501496638</v>
      </c>
      <c r="D1691">
        <v>0.4076212756187636</v>
      </c>
      <c r="G1691">
        <v>49.350228553065548</v>
      </c>
      <c r="H1691">
        <v>1.3177412910765649</v>
      </c>
      <c r="I1691">
        <v>0.50941051212459409</v>
      </c>
      <c r="J1691">
        <v>0.20208597161774972</v>
      </c>
      <c r="M1691">
        <v>41.088074532775337</v>
      </c>
      <c r="N1691">
        <v>1.2897373331389888</v>
      </c>
      <c r="O1691">
        <v>1.0858232249433912</v>
      </c>
      <c r="P1691">
        <v>0.47622260280198836</v>
      </c>
    </row>
    <row r="1692" spans="1:16" x14ac:dyDescent="0.25">
      <c r="A1692">
        <v>63.914950898065257</v>
      </c>
      <c r="B1692">
        <v>0.74794177143323826</v>
      </c>
      <c r="C1692">
        <v>0.41850361763029514</v>
      </c>
      <c r="D1692">
        <v>0.37892170455120699</v>
      </c>
      <c r="G1692">
        <v>49.407495884539031</v>
      </c>
      <c r="H1692">
        <v>1.3053604859675891</v>
      </c>
      <c r="I1692">
        <v>0.45932285633374259</v>
      </c>
      <c r="J1692">
        <v>0.20881561694099027</v>
      </c>
      <c r="M1692">
        <v>41.251044140268895</v>
      </c>
      <c r="N1692">
        <v>1.2593030204840541</v>
      </c>
      <c r="O1692">
        <v>1.0623540779807124</v>
      </c>
      <c r="P1692">
        <v>0.47983300760564984</v>
      </c>
    </row>
    <row r="1693" spans="1:16" x14ac:dyDescent="0.25">
      <c r="A1693">
        <v>64.094359416155157</v>
      </c>
      <c r="B1693">
        <v>0.75272033894835766</v>
      </c>
      <c r="C1693">
        <v>0.39187934212100589</v>
      </c>
      <c r="D1693">
        <v>0.33201768326040609</v>
      </c>
      <c r="G1693">
        <v>49.284056173006263</v>
      </c>
      <c r="H1693">
        <v>1.2939288486173282</v>
      </c>
      <c r="I1693">
        <v>0.4296090108325924</v>
      </c>
      <c r="J1693">
        <v>0.21856512355920124</v>
      </c>
      <c r="M1693">
        <v>41.509864985889806</v>
      </c>
      <c r="N1693">
        <v>1.2368240640705641</v>
      </c>
      <c r="O1693">
        <v>1.0518477840923581</v>
      </c>
      <c r="P1693">
        <v>0.50260606094019122</v>
      </c>
    </row>
    <row r="1694" spans="1:16" x14ac:dyDescent="0.25">
      <c r="A1694">
        <v>64.278674163563878</v>
      </c>
      <c r="B1694">
        <v>0.75991741649374667</v>
      </c>
      <c r="C1694">
        <v>0.36952268882785594</v>
      </c>
      <c r="D1694">
        <v>0.28085433616524086</v>
      </c>
      <c r="G1694">
        <v>49.218768784447555</v>
      </c>
      <c r="H1694">
        <v>1.2830838407757601</v>
      </c>
      <c r="I1694">
        <v>0.4035114681337898</v>
      </c>
      <c r="J1694">
        <v>0.23487947358333455</v>
      </c>
      <c r="M1694">
        <v>41.732292201038469</v>
      </c>
      <c r="N1694">
        <v>1.2262759845240072</v>
      </c>
      <c r="O1694">
        <v>1.0445355709858186</v>
      </c>
      <c r="P1694">
        <v>0.55884539678191281</v>
      </c>
    </row>
    <row r="1695" spans="1:16" x14ac:dyDescent="0.25">
      <c r="A1695">
        <v>64.246762558670397</v>
      </c>
      <c r="B1695">
        <v>0.76640854200147746</v>
      </c>
      <c r="C1695">
        <v>0.36116803020734939</v>
      </c>
      <c r="D1695">
        <v>0.25518319868462225</v>
      </c>
      <c r="G1695">
        <v>48.894783652592992</v>
      </c>
      <c r="H1695">
        <v>1.2762885784346349</v>
      </c>
      <c r="I1695">
        <v>0.40447438263579943</v>
      </c>
      <c r="J1695">
        <v>0.28264702266328012</v>
      </c>
      <c r="M1695">
        <v>41.336879877462906</v>
      </c>
      <c r="N1695">
        <v>1.2122401606857789</v>
      </c>
      <c r="O1695">
        <v>1.0356008663754515</v>
      </c>
      <c r="P1695">
        <v>0.57645774897746072</v>
      </c>
    </row>
    <row r="1696" spans="1:16" x14ac:dyDescent="0.25">
      <c r="A1696">
        <v>64.038982076462005</v>
      </c>
      <c r="B1696">
        <v>0.7698102989276977</v>
      </c>
      <c r="C1696">
        <v>0.34904666398953504</v>
      </c>
      <c r="D1696">
        <v>0.2332749143129107</v>
      </c>
      <c r="G1696">
        <v>48.777643233744797</v>
      </c>
      <c r="H1696">
        <v>1.2669795881729491</v>
      </c>
      <c r="I1696">
        <v>0.41149774200218647</v>
      </c>
      <c r="J1696">
        <v>0.33267575771128272</v>
      </c>
      <c r="M1696">
        <v>40.897573905607601</v>
      </c>
      <c r="N1696">
        <v>1.1986415093071494</v>
      </c>
      <c r="O1696">
        <v>1.0296847244717231</v>
      </c>
      <c r="P1696">
        <v>0.57815387808265251</v>
      </c>
    </row>
    <row r="1697" spans="1:16" x14ac:dyDescent="0.25">
      <c r="A1697">
        <v>63.777966150117813</v>
      </c>
      <c r="B1697">
        <v>0.77025687941658183</v>
      </c>
      <c r="C1697">
        <v>0.34564759085987395</v>
      </c>
      <c r="D1697">
        <v>0.22061777890919984</v>
      </c>
      <c r="G1697">
        <v>48.431687529945364</v>
      </c>
      <c r="H1697">
        <v>1.2592636362189353</v>
      </c>
      <c r="I1697">
        <v>0.43862006197021625</v>
      </c>
      <c r="J1697">
        <v>0.41009318677368284</v>
      </c>
      <c r="M1697">
        <v>40.361688923608874</v>
      </c>
      <c r="N1697">
        <v>1.1887794066417998</v>
      </c>
      <c r="O1697">
        <v>1.031427443703107</v>
      </c>
      <c r="P1697">
        <v>0.5826814010333885</v>
      </c>
    </row>
    <row r="1698" spans="1:16" x14ac:dyDescent="0.25">
      <c r="A1698">
        <v>63.609273410650921</v>
      </c>
      <c r="B1698">
        <v>0.76909148521041559</v>
      </c>
      <c r="C1698">
        <v>0.34974914452778921</v>
      </c>
      <c r="D1698">
        <v>0.22508260570242647</v>
      </c>
      <c r="G1698">
        <v>48.533942660622699</v>
      </c>
      <c r="H1698">
        <v>1.2478474553389336</v>
      </c>
      <c r="I1698">
        <v>0.45823237169514164</v>
      </c>
      <c r="J1698">
        <v>0.45833242993726236</v>
      </c>
      <c r="M1698">
        <v>40.104048816690543</v>
      </c>
      <c r="N1698">
        <v>1.1830347656988653</v>
      </c>
      <c r="O1698">
        <v>1.0373635787487263</v>
      </c>
      <c r="P1698">
        <v>0.59481579201297274</v>
      </c>
    </row>
    <row r="1699" spans="1:16" x14ac:dyDescent="0.25">
      <c r="A1699">
        <v>63.709023421965043</v>
      </c>
      <c r="B1699">
        <v>0.76759157846158288</v>
      </c>
      <c r="C1699">
        <v>0.35409128463352457</v>
      </c>
      <c r="D1699">
        <v>0.2257585075485247</v>
      </c>
      <c r="G1699">
        <v>48.364579894047523</v>
      </c>
      <c r="H1699">
        <v>1.2336811608424691</v>
      </c>
      <c r="I1699">
        <v>0.47490723438653915</v>
      </c>
      <c r="J1699">
        <v>0.50543552782899048</v>
      </c>
      <c r="M1699">
        <v>39.526431269867466</v>
      </c>
      <c r="N1699">
        <v>1.1820129382729525</v>
      </c>
      <c r="O1699">
        <v>1.0535946142808972</v>
      </c>
      <c r="P1699">
        <v>0.64179487792276069</v>
      </c>
    </row>
    <row r="1700" spans="1:16" x14ac:dyDescent="0.25">
      <c r="A1700">
        <v>63.929931030043633</v>
      </c>
      <c r="B1700">
        <v>0.76814881562519277</v>
      </c>
      <c r="C1700">
        <v>0.35451430757142843</v>
      </c>
      <c r="D1700">
        <v>0.22363522382080947</v>
      </c>
      <c r="G1700">
        <v>48.349240312784985</v>
      </c>
      <c r="H1700">
        <v>1.212792090947344</v>
      </c>
      <c r="I1700">
        <v>0.48818312161555527</v>
      </c>
      <c r="J1700">
        <v>0.53677855945454545</v>
      </c>
      <c r="M1700">
        <v>39.529401703594345</v>
      </c>
      <c r="N1700">
        <v>1.1877777319964655</v>
      </c>
      <c r="O1700">
        <v>1.0638995013854402</v>
      </c>
      <c r="P1700">
        <v>0.67957044901552277</v>
      </c>
    </row>
    <row r="1701" spans="1:16" x14ac:dyDescent="0.25">
      <c r="A1701">
        <v>64.149023064494074</v>
      </c>
      <c r="B1701">
        <v>0.76771852628218662</v>
      </c>
      <c r="C1701">
        <v>0.35218608889451691</v>
      </c>
      <c r="D1701">
        <v>0.22133394911018273</v>
      </c>
      <c r="G1701">
        <v>48.509786807353628</v>
      </c>
      <c r="H1701">
        <v>1.1876208833736401</v>
      </c>
      <c r="I1701">
        <v>0.49672564934367741</v>
      </c>
      <c r="J1701">
        <v>0.54532807313281828</v>
      </c>
      <c r="M1701">
        <v>39.437984493507528</v>
      </c>
      <c r="N1701">
        <v>1.1941828625945006</v>
      </c>
      <c r="O1701">
        <v>1.0628773925141966</v>
      </c>
      <c r="P1701">
        <v>0.70606641807815573</v>
      </c>
    </row>
    <row r="1702" spans="1:16" x14ac:dyDescent="0.25">
      <c r="A1702">
        <v>63.973533198146761</v>
      </c>
      <c r="B1702">
        <v>0.7621332969740372</v>
      </c>
      <c r="C1702">
        <v>0.35232345009773236</v>
      </c>
      <c r="D1702">
        <v>0.2031759098246739</v>
      </c>
      <c r="G1702">
        <v>48.584055445301864</v>
      </c>
      <c r="H1702">
        <v>1.1599494926446625</v>
      </c>
      <c r="I1702">
        <v>0.50392531687101938</v>
      </c>
      <c r="J1702">
        <v>0.56191845500468218</v>
      </c>
      <c r="M1702">
        <v>39.558949147241186</v>
      </c>
      <c r="N1702">
        <v>1.1993663834162891</v>
      </c>
      <c r="O1702">
        <v>1.0393107787603053</v>
      </c>
      <c r="P1702">
        <v>0.72540744968594872</v>
      </c>
    </row>
    <row r="1703" spans="1:16" x14ac:dyDescent="0.25">
      <c r="A1703">
        <v>64.16396650550827</v>
      </c>
      <c r="B1703">
        <v>0.75543967289673597</v>
      </c>
      <c r="C1703">
        <v>0.34906280017476227</v>
      </c>
      <c r="D1703">
        <v>0.20731242714468387</v>
      </c>
      <c r="G1703">
        <v>48.668954778760103</v>
      </c>
      <c r="H1703">
        <v>1.1250094996302489</v>
      </c>
      <c r="I1703">
        <v>0.51494801985235183</v>
      </c>
      <c r="J1703">
        <v>0.56318633381715455</v>
      </c>
      <c r="M1703">
        <v>39.683681199270048</v>
      </c>
      <c r="N1703">
        <v>1.1944558601765205</v>
      </c>
      <c r="O1703">
        <v>0.98824323970495032</v>
      </c>
      <c r="P1703">
        <v>0.74061424913969764</v>
      </c>
    </row>
    <row r="1704" spans="1:16" x14ac:dyDescent="0.25">
      <c r="A1704">
        <v>64.304346120964126</v>
      </c>
      <c r="B1704">
        <v>0.74576408346751888</v>
      </c>
      <c r="C1704">
        <v>0.34946275089803769</v>
      </c>
      <c r="D1704">
        <v>0.22213849175642944</v>
      </c>
      <c r="G1704">
        <v>48.696053611588098</v>
      </c>
      <c r="H1704">
        <v>1.092106036565019</v>
      </c>
      <c r="I1704">
        <v>0.52600488184996741</v>
      </c>
      <c r="J1704">
        <v>0.55249004183571382</v>
      </c>
      <c r="M1704">
        <v>39.732000412974074</v>
      </c>
      <c r="N1704">
        <v>1.1834288578090304</v>
      </c>
      <c r="O1704">
        <v>0.91397029968892263</v>
      </c>
      <c r="P1704">
        <v>0.75211579290945885</v>
      </c>
    </row>
    <row r="1705" spans="1:16" x14ac:dyDescent="0.25">
      <c r="A1705">
        <v>64.203033752175529</v>
      </c>
      <c r="B1705">
        <v>0.74010595313084837</v>
      </c>
      <c r="C1705">
        <v>0.3500231933304857</v>
      </c>
      <c r="D1705">
        <v>0.22923576926872327</v>
      </c>
      <c r="G1705">
        <v>48.565881618797796</v>
      </c>
      <c r="H1705">
        <v>1.0576800550407295</v>
      </c>
      <c r="I1705">
        <v>0.540238350121934</v>
      </c>
      <c r="J1705">
        <v>0.52835775443409594</v>
      </c>
      <c r="M1705">
        <v>40.249106200164121</v>
      </c>
      <c r="N1705">
        <v>1.1651950845505759</v>
      </c>
      <c r="O1705">
        <v>0.81013843886609616</v>
      </c>
      <c r="P1705">
        <v>0.7485196339380179</v>
      </c>
    </row>
    <row r="1706" spans="1:16" x14ac:dyDescent="0.25">
      <c r="A1706">
        <v>63.928445107694543</v>
      </c>
      <c r="B1706">
        <v>0.73485913580177786</v>
      </c>
      <c r="C1706">
        <v>0.34989983750285003</v>
      </c>
      <c r="D1706">
        <v>0.22773101408172414</v>
      </c>
      <c r="G1706">
        <v>48.66726903060438</v>
      </c>
      <c r="H1706">
        <v>1.0223684906688288</v>
      </c>
      <c r="I1706">
        <v>0.54872706053098164</v>
      </c>
      <c r="J1706">
        <v>0.47719346817487879</v>
      </c>
      <c r="M1706">
        <v>40.19142937530922</v>
      </c>
      <c r="N1706">
        <v>1.1427417813924292</v>
      </c>
      <c r="O1706">
        <v>0.70547241101842084</v>
      </c>
      <c r="P1706">
        <v>0.71709637258131009</v>
      </c>
    </row>
    <row r="1707" spans="1:16" x14ac:dyDescent="0.25">
      <c r="A1707">
        <v>64.104801853007586</v>
      </c>
      <c r="B1707">
        <v>0.73108084952074504</v>
      </c>
      <c r="C1707">
        <v>0.34463826705228312</v>
      </c>
      <c r="D1707">
        <v>0.23017219868400537</v>
      </c>
      <c r="G1707">
        <v>48.699047412395579</v>
      </c>
      <c r="H1707">
        <v>0.99184250976029664</v>
      </c>
      <c r="I1707">
        <v>0.54423873526623523</v>
      </c>
      <c r="J1707">
        <v>0.44071060373813165</v>
      </c>
      <c r="M1707">
        <v>40.015346163068216</v>
      </c>
      <c r="N1707">
        <v>1.1173331551741414</v>
      </c>
      <c r="O1707">
        <v>0.64419415642731825</v>
      </c>
      <c r="P1707">
        <v>0.70352673801866195</v>
      </c>
    </row>
    <row r="1708" spans="1:16" x14ac:dyDescent="0.25">
      <c r="A1708">
        <v>63.630710106877835</v>
      </c>
      <c r="B1708">
        <v>0.7240301756328803</v>
      </c>
      <c r="C1708">
        <v>0.33864430742257356</v>
      </c>
      <c r="D1708">
        <v>0.23364613500650477</v>
      </c>
      <c r="G1708">
        <v>48.830035525717129</v>
      </c>
      <c r="H1708">
        <v>0.9668508335767273</v>
      </c>
      <c r="I1708">
        <v>0.53224433778892566</v>
      </c>
      <c r="J1708">
        <v>0.38203310809547381</v>
      </c>
      <c r="M1708">
        <v>39.991591841316371</v>
      </c>
      <c r="N1708">
        <v>1.0967482305669798</v>
      </c>
      <c r="O1708">
        <v>0.60683745716337045</v>
      </c>
      <c r="P1708">
        <v>0.70784874612109572</v>
      </c>
    </row>
    <row r="1709" spans="1:16" x14ac:dyDescent="0.25">
      <c r="A1709">
        <v>63.710458663526346</v>
      </c>
      <c r="B1709">
        <v>0.71852303660122308</v>
      </c>
      <c r="C1709">
        <v>0.33931162030362627</v>
      </c>
      <c r="D1709">
        <v>0.23252531650087666</v>
      </c>
      <c r="G1709">
        <v>48.911788976583651</v>
      </c>
      <c r="H1709">
        <v>0.94622643210870983</v>
      </c>
      <c r="I1709">
        <v>0.51953522240608352</v>
      </c>
      <c r="J1709">
        <v>0.33198499918721164</v>
      </c>
      <c r="M1709">
        <v>39.529130444339991</v>
      </c>
      <c r="N1709">
        <v>1.0878302084479425</v>
      </c>
      <c r="O1709">
        <v>0.61253120398587435</v>
      </c>
      <c r="P1709">
        <v>0.72921921933217237</v>
      </c>
    </row>
    <row r="1710" spans="1:16" x14ac:dyDescent="0.25">
      <c r="A1710">
        <v>63.746439542259346</v>
      </c>
      <c r="B1710">
        <v>0.71134559128329589</v>
      </c>
      <c r="C1710">
        <v>0.33974898205928039</v>
      </c>
      <c r="D1710">
        <v>0.22211909555373247</v>
      </c>
      <c r="G1710">
        <v>48.672262491510992</v>
      </c>
      <c r="H1710">
        <v>0.9313405764828806</v>
      </c>
      <c r="I1710">
        <v>0.51518705746216287</v>
      </c>
      <c r="J1710">
        <v>0.31180022437662092</v>
      </c>
      <c r="M1710">
        <v>39.689110615884118</v>
      </c>
      <c r="N1710">
        <v>1.083062005294497</v>
      </c>
      <c r="O1710">
        <v>0.62007119856234183</v>
      </c>
      <c r="P1710">
        <v>0.73630835188102028</v>
      </c>
    </row>
    <row r="1711" spans="1:16" x14ac:dyDescent="0.25">
      <c r="A1711">
        <v>63.726902339158848</v>
      </c>
      <c r="B1711">
        <v>0.69670729887193106</v>
      </c>
      <c r="C1711">
        <v>0.32857255871036101</v>
      </c>
      <c r="D1711">
        <v>0.22111330424630518</v>
      </c>
      <c r="G1711">
        <v>48.378346050222355</v>
      </c>
      <c r="H1711">
        <v>0.92625977670109161</v>
      </c>
      <c r="I1711">
        <v>0.52771599953426207</v>
      </c>
      <c r="J1711">
        <v>0.29288174386386595</v>
      </c>
      <c r="M1711">
        <v>39.798923663822002</v>
      </c>
      <c r="N1711">
        <v>1.0796893970283821</v>
      </c>
      <c r="O1711">
        <v>0.62106163856552055</v>
      </c>
      <c r="P1711">
        <v>0.71814296039164049</v>
      </c>
    </row>
    <row r="1712" spans="1:16" x14ac:dyDescent="0.25">
      <c r="A1712">
        <v>63.992095543622519</v>
      </c>
      <c r="B1712">
        <v>0.68088849766492954</v>
      </c>
      <c r="C1712">
        <v>0.31015486474588255</v>
      </c>
      <c r="D1712">
        <v>0.22093032955045533</v>
      </c>
      <c r="G1712">
        <v>48.241948631990461</v>
      </c>
      <c r="H1712">
        <v>0.91687166198804537</v>
      </c>
      <c r="I1712">
        <v>0.5420200542309731</v>
      </c>
      <c r="J1712">
        <v>0.2654125112260256</v>
      </c>
      <c r="M1712">
        <v>39.543701218376228</v>
      </c>
      <c r="N1712">
        <v>1.0866431955032649</v>
      </c>
      <c r="O1712">
        <v>0.62696069156380141</v>
      </c>
      <c r="P1712">
        <v>0.68979938794191109</v>
      </c>
    </row>
    <row r="1713" spans="1:16" x14ac:dyDescent="0.25">
      <c r="A1713">
        <v>63.516367314477648</v>
      </c>
      <c r="B1713">
        <v>0.66389915133920741</v>
      </c>
      <c r="C1713">
        <v>0.28939824779573359</v>
      </c>
      <c r="D1713">
        <v>0.23928229770013373</v>
      </c>
      <c r="G1713">
        <v>48.113053415790695</v>
      </c>
      <c r="H1713">
        <v>0.90667606951009538</v>
      </c>
      <c r="I1713">
        <v>0.56352128720250561</v>
      </c>
      <c r="J1713">
        <v>0.25093840484065083</v>
      </c>
      <c r="M1713">
        <v>39.437635846730544</v>
      </c>
      <c r="N1713">
        <v>1.0990456295391129</v>
      </c>
      <c r="O1713">
        <v>0.63860166689682596</v>
      </c>
      <c r="P1713">
        <v>0.626083816405967</v>
      </c>
    </row>
    <row r="1714" spans="1:16" x14ac:dyDescent="0.25">
      <c r="A1714">
        <v>63.739318903881866</v>
      </c>
      <c r="B1714">
        <v>0.64422920217306046</v>
      </c>
      <c r="C1714">
        <v>0.25644877388778531</v>
      </c>
      <c r="D1714">
        <v>0.22945058609383895</v>
      </c>
      <c r="G1714">
        <v>48.205632753624862</v>
      </c>
      <c r="H1714">
        <v>0.89311561967028175</v>
      </c>
      <c r="I1714">
        <v>0.57761818606143345</v>
      </c>
      <c r="J1714">
        <v>0.2226866055520281</v>
      </c>
      <c r="M1714">
        <v>38.59453608743771</v>
      </c>
      <c r="N1714">
        <v>1.1300686537080604</v>
      </c>
      <c r="O1714">
        <v>0.69142417855459493</v>
      </c>
      <c r="P1714">
        <v>0.56703998218830065</v>
      </c>
    </row>
    <row r="1715" spans="1:16" x14ac:dyDescent="0.25">
      <c r="A1715">
        <v>63.518347099585554</v>
      </c>
      <c r="B1715">
        <v>0.62825473183794622</v>
      </c>
      <c r="C1715">
        <v>0.24354256819739889</v>
      </c>
      <c r="D1715">
        <v>0.2309226621927685</v>
      </c>
      <c r="G1715">
        <v>48.219815631455432</v>
      </c>
      <c r="H1715">
        <v>0.87997628173645359</v>
      </c>
      <c r="I1715">
        <v>0.58776095284110208</v>
      </c>
      <c r="J1715">
        <v>0.21973081501235428</v>
      </c>
      <c r="M1715">
        <v>38.625305622711089</v>
      </c>
      <c r="N1715">
        <v>1.1604551880947123</v>
      </c>
      <c r="O1715">
        <v>0.72980720184783243</v>
      </c>
      <c r="P1715">
        <v>0.52004002400957239</v>
      </c>
    </row>
    <row r="1716" spans="1:16" x14ac:dyDescent="0.25">
      <c r="A1716">
        <v>62.839708824799793</v>
      </c>
      <c r="B1716">
        <v>0.62292624795266982</v>
      </c>
      <c r="C1716">
        <v>0.28122777811743349</v>
      </c>
      <c r="D1716">
        <v>0.31908370273539621</v>
      </c>
      <c r="G1716">
        <v>48.52059200857601</v>
      </c>
      <c r="H1716">
        <v>0.85885435939626997</v>
      </c>
      <c r="I1716">
        <v>0.58848427754881072</v>
      </c>
      <c r="J1716">
        <v>0.21171793031964004</v>
      </c>
      <c r="M1716">
        <v>38.34373545683497</v>
      </c>
      <c r="N1716">
        <v>1.1967500681163983</v>
      </c>
      <c r="O1716">
        <v>0.77988079272516697</v>
      </c>
      <c r="P1716">
        <v>0.52986183845283086</v>
      </c>
    </row>
    <row r="1717" spans="1:16" x14ac:dyDescent="0.25">
      <c r="A1717">
        <v>62.924341486673157</v>
      </c>
      <c r="B1717">
        <v>0.61273057970634026</v>
      </c>
      <c r="C1717">
        <v>0.30952397516567676</v>
      </c>
      <c r="D1717">
        <v>0.37346417467200543</v>
      </c>
      <c r="G1717">
        <v>48.515975889182378</v>
      </c>
      <c r="H1717">
        <v>0.84233897608968278</v>
      </c>
      <c r="I1717">
        <v>0.58479312237847358</v>
      </c>
      <c r="J1717">
        <v>0.21099063185086442</v>
      </c>
      <c r="M1717">
        <v>38.526395129772752</v>
      </c>
      <c r="N1717">
        <v>1.2267997433639071</v>
      </c>
      <c r="O1717">
        <v>0.81477096205886579</v>
      </c>
      <c r="P1717">
        <v>0.54812352416408361</v>
      </c>
    </row>
    <row r="1718" spans="1:16" x14ac:dyDescent="0.25">
      <c r="A1718">
        <v>63.09677298572425</v>
      </c>
      <c r="B1718">
        <v>0.6045199021631964</v>
      </c>
      <c r="C1718">
        <v>0.32788751970740271</v>
      </c>
      <c r="D1718">
        <v>0.40030032392308085</v>
      </c>
      <c r="G1718">
        <v>48.745387422034035</v>
      </c>
      <c r="H1718">
        <v>0.82899073748763097</v>
      </c>
      <c r="I1718">
        <v>0.57856743272807731</v>
      </c>
      <c r="J1718">
        <v>0.21701601126930797</v>
      </c>
      <c r="M1718">
        <v>38.491618421439973</v>
      </c>
      <c r="N1718">
        <v>1.256574931119848</v>
      </c>
      <c r="O1718">
        <v>0.84346074548099981</v>
      </c>
      <c r="P1718">
        <v>0.57219908053858881</v>
      </c>
    </row>
    <row r="1719" spans="1:16" x14ac:dyDescent="0.25">
      <c r="A1719">
        <v>62.97112426848004</v>
      </c>
      <c r="B1719">
        <v>0.59865322365957441</v>
      </c>
      <c r="C1719">
        <v>0.35113035729414227</v>
      </c>
      <c r="D1719">
        <v>0.43449568010444778</v>
      </c>
      <c r="G1719">
        <v>48.685558098140582</v>
      </c>
      <c r="H1719">
        <v>0.80663802639777826</v>
      </c>
      <c r="I1719">
        <v>0.56535318008720259</v>
      </c>
      <c r="J1719">
        <v>0.21657622443340196</v>
      </c>
      <c r="M1719">
        <v>39.029354751124259</v>
      </c>
      <c r="N1719">
        <v>1.2738187672647221</v>
      </c>
      <c r="O1719">
        <v>0.8498380466480131</v>
      </c>
      <c r="P1719">
        <v>0.57801082357737399</v>
      </c>
    </row>
    <row r="1720" spans="1:16" x14ac:dyDescent="0.25">
      <c r="A1720">
        <v>62.944474487773299</v>
      </c>
      <c r="B1720">
        <v>0.59722496478469422</v>
      </c>
      <c r="C1720">
        <v>0.37364355806483002</v>
      </c>
      <c r="D1720">
        <v>0.4616191193718896</v>
      </c>
      <c r="G1720">
        <v>48.413980710653199</v>
      </c>
      <c r="H1720">
        <v>0.78717954769792009</v>
      </c>
      <c r="I1720">
        <v>0.55190846135356009</v>
      </c>
      <c r="J1720">
        <v>0.21418593523307186</v>
      </c>
      <c r="M1720">
        <v>38.916129260840798</v>
      </c>
      <c r="N1720">
        <v>1.2914198319894652</v>
      </c>
      <c r="O1720">
        <v>0.856755588951984</v>
      </c>
      <c r="P1720">
        <v>0.58653414385740166</v>
      </c>
    </row>
    <row r="1721" spans="1:16" x14ac:dyDescent="0.25">
      <c r="A1721">
        <v>63.376394178470846</v>
      </c>
      <c r="B1721">
        <v>0.59094686113527362</v>
      </c>
      <c r="C1721">
        <v>0.37660339988930619</v>
      </c>
      <c r="D1721">
        <v>0.45122418326769742</v>
      </c>
      <c r="G1721">
        <v>48.218242665544885</v>
      </c>
      <c r="H1721">
        <v>0.7645763479117581</v>
      </c>
      <c r="I1721">
        <v>0.54119810077021591</v>
      </c>
      <c r="J1721">
        <v>0.22552180830605312</v>
      </c>
      <c r="M1721">
        <v>38.914291370727902</v>
      </c>
      <c r="N1721">
        <v>1.3068092594782497</v>
      </c>
      <c r="O1721">
        <v>0.85203001682823509</v>
      </c>
      <c r="P1721">
        <v>0.59451791737739468</v>
      </c>
    </row>
    <row r="1722" spans="1:16" x14ac:dyDescent="0.25">
      <c r="A1722">
        <v>63.471858500340218</v>
      </c>
      <c r="B1722">
        <v>0.58280056713397843</v>
      </c>
      <c r="C1722">
        <v>0.37673287847199577</v>
      </c>
      <c r="D1722">
        <v>0.44480459933230176</v>
      </c>
      <c r="G1722">
        <v>48.103905553913378</v>
      </c>
      <c r="H1722">
        <v>0.74384313346968356</v>
      </c>
      <c r="I1722">
        <v>0.5496614127469357</v>
      </c>
      <c r="J1722">
        <v>0.24311465023337264</v>
      </c>
      <c r="M1722">
        <v>39.024513847360154</v>
      </c>
      <c r="N1722">
        <v>1.3190093419854994</v>
      </c>
      <c r="O1722">
        <v>0.84935411699489749</v>
      </c>
      <c r="P1722">
        <v>0.59622373423474995</v>
      </c>
    </row>
    <row r="1723" spans="1:16" x14ac:dyDescent="0.25">
      <c r="A1723">
        <v>63.354602994145687</v>
      </c>
      <c r="B1723">
        <v>0.56883251929925971</v>
      </c>
      <c r="C1723">
        <v>0.38163133109191888</v>
      </c>
      <c r="D1723">
        <v>0.42773466581977909</v>
      </c>
      <c r="G1723">
        <v>47.95647086023245</v>
      </c>
      <c r="H1723">
        <v>0.72738855035149941</v>
      </c>
      <c r="I1723">
        <v>0.55233875522500875</v>
      </c>
      <c r="J1723">
        <v>0.26728678522651222</v>
      </c>
      <c r="M1723">
        <v>38.822667406401699</v>
      </c>
      <c r="N1723">
        <v>1.3321590307936049</v>
      </c>
      <c r="O1723">
        <v>0.85853469896430323</v>
      </c>
      <c r="P1723">
        <v>0.59922550477081715</v>
      </c>
    </row>
    <row r="1724" spans="1:16" x14ac:dyDescent="0.25">
      <c r="A1724">
        <v>63.306649751651527</v>
      </c>
      <c r="B1724">
        <v>0.54984227338745195</v>
      </c>
      <c r="C1724">
        <v>0.38722286511486131</v>
      </c>
      <c r="D1724">
        <v>0.39430835037394152</v>
      </c>
      <c r="G1724">
        <v>48.231291765456554</v>
      </c>
      <c r="H1724">
        <v>0.71093651194725838</v>
      </c>
      <c r="I1724">
        <v>0.53797518642930675</v>
      </c>
      <c r="J1724">
        <v>0.26665752285831118</v>
      </c>
      <c r="M1724">
        <v>39.103814705365657</v>
      </c>
      <c r="N1724">
        <v>1.3403085923711326</v>
      </c>
      <c r="O1724">
        <v>0.86258087704827535</v>
      </c>
      <c r="P1724">
        <v>0.59076413678070971</v>
      </c>
    </row>
    <row r="1725" spans="1:16" x14ac:dyDescent="0.25">
      <c r="A1725">
        <v>63.47732738768434</v>
      </c>
      <c r="B1725">
        <v>0.5253424206954268</v>
      </c>
      <c r="C1725">
        <v>0.38669888853160944</v>
      </c>
      <c r="D1725">
        <v>0.36034499657486174</v>
      </c>
      <c r="G1725">
        <v>48.255213748666726</v>
      </c>
      <c r="H1725">
        <v>0.69246535649152663</v>
      </c>
      <c r="I1725">
        <v>0.51081557988229298</v>
      </c>
      <c r="J1725">
        <v>0.26819734024817221</v>
      </c>
      <c r="M1725">
        <v>38.847631581620654</v>
      </c>
      <c r="N1725">
        <v>1.3483445510136858</v>
      </c>
      <c r="O1725">
        <v>0.87394936427557235</v>
      </c>
      <c r="P1725">
        <v>0.5487654005450856</v>
      </c>
    </row>
    <row r="1726" spans="1:16" x14ac:dyDescent="0.25">
      <c r="A1726">
        <v>63.612359433257353</v>
      </c>
      <c r="B1726">
        <v>0.50252238321275211</v>
      </c>
      <c r="C1726">
        <v>0.38270125532176491</v>
      </c>
      <c r="D1726">
        <v>0.34650732931774514</v>
      </c>
      <c r="G1726">
        <v>48.233770669958396</v>
      </c>
      <c r="H1726">
        <v>0.6770916636773886</v>
      </c>
      <c r="I1726">
        <v>0.47046026181963319</v>
      </c>
      <c r="J1726">
        <v>0.2655931872660442</v>
      </c>
      <c r="M1726">
        <v>38.754280735844389</v>
      </c>
      <c r="N1726">
        <v>1.3524543467338517</v>
      </c>
      <c r="O1726">
        <v>0.88587450433536008</v>
      </c>
      <c r="P1726">
        <v>0.50271272898899833</v>
      </c>
    </row>
    <row r="1727" spans="1:16" x14ac:dyDescent="0.25">
      <c r="A1727">
        <v>63.355108442574512</v>
      </c>
      <c r="B1727">
        <v>0.4917176694568538</v>
      </c>
      <c r="C1727">
        <v>0.38486391917584573</v>
      </c>
      <c r="D1727">
        <v>0.31289461635719346</v>
      </c>
      <c r="G1727">
        <v>48.189670601249198</v>
      </c>
      <c r="H1727">
        <v>0.66460421424973382</v>
      </c>
      <c r="I1727">
        <v>0.44275991868143422</v>
      </c>
      <c r="J1727">
        <v>0.2608054378946485</v>
      </c>
      <c r="M1727">
        <v>38.578200996583256</v>
      </c>
      <c r="N1727">
        <v>1.3569182176836889</v>
      </c>
      <c r="O1727">
        <v>0.90402891663109186</v>
      </c>
      <c r="P1727">
        <v>0.46826845773674475</v>
      </c>
    </row>
    <row r="1728" spans="1:16" x14ac:dyDescent="0.25">
      <c r="A1728">
        <v>63.70624039316953</v>
      </c>
      <c r="B1728">
        <v>0.48175113886986665</v>
      </c>
      <c r="C1728">
        <v>0.38487799590988681</v>
      </c>
      <c r="D1728">
        <v>0.31590978733383623</v>
      </c>
      <c r="G1728">
        <v>48.404419290621853</v>
      </c>
      <c r="H1728">
        <v>0.64804218009405989</v>
      </c>
      <c r="I1728">
        <v>0.39915437931002129</v>
      </c>
      <c r="J1728">
        <v>0.23991916773158117</v>
      </c>
      <c r="M1728">
        <v>38.258954384083211</v>
      </c>
      <c r="N1728">
        <v>1.3589229368314659</v>
      </c>
      <c r="O1728">
        <v>0.92785072951696168</v>
      </c>
      <c r="P1728">
        <v>0.44151853757064435</v>
      </c>
    </row>
    <row r="1729" spans="1:16" x14ac:dyDescent="0.25">
      <c r="A1729">
        <v>63.96161834975873</v>
      </c>
      <c r="B1729">
        <v>0.47270673933797647</v>
      </c>
      <c r="C1729">
        <v>0.38728280040842666</v>
      </c>
      <c r="D1729">
        <v>0.33182368988418848</v>
      </c>
      <c r="G1729">
        <v>48.233608186399806</v>
      </c>
      <c r="H1729">
        <v>0.63758593286292098</v>
      </c>
      <c r="I1729">
        <v>0.36430718116181482</v>
      </c>
      <c r="J1729">
        <v>0.20504957905072149</v>
      </c>
      <c r="M1729">
        <v>37.929386018743159</v>
      </c>
      <c r="N1729">
        <v>1.3650031241449221</v>
      </c>
      <c r="O1729">
        <v>0.95381778209068635</v>
      </c>
      <c r="P1729">
        <v>0.47169203354874745</v>
      </c>
    </row>
    <row r="1730" spans="1:16" x14ac:dyDescent="0.25">
      <c r="A1730">
        <v>63.772273610153242</v>
      </c>
      <c r="B1730">
        <v>0.45944298374176484</v>
      </c>
      <c r="C1730">
        <v>0.38708185111807875</v>
      </c>
      <c r="D1730">
        <v>0.33309343954310677</v>
      </c>
      <c r="G1730">
        <v>48.15496014151001</v>
      </c>
      <c r="H1730">
        <v>0.62971868461712233</v>
      </c>
      <c r="I1730">
        <v>0.34961584385469224</v>
      </c>
      <c r="J1730">
        <v>0.19207731276591178</v>
      </c>
      <c r="M1730">
        <v>37.89336874083321</v>
      </c>
      <c r="N1730">
        <v>1.3718006709864543</v>
      </c>
      <c r="O1730">
        <v>0.97282824264861933</v>
      </c>
      <c r="P1730">
        <v>0.47649792506664312</v>
      </c>
    </row>
    <row r="1731" spans="1:16" x14ac:dyDescent="0.25">
      <c r="A1731">
        <v>63.780225385317678</v>
      </c>
      <c r="B1731">
        <v>0.44472818546061371</v>
      </c>
      <c r="C1731">
        <v>0.387296135756452</v>
      </c>
      <c r="D1731">
        <v>0.33563736251389853</v>
      </c>
      <c r="G1731">
        <v>47.95771935309741</v>
      </c>
      <c r="H1731">
        <v>0.62899273359591035</v>
      </c>
      <c r="I1731">
        <v>0.33586349643523977</v>
      </c>
      <c r="J1731">
        <v>0.20505661404742864</v>
      </c>
      <c r="M1731">
        <v>37.982394406768776</v>
      </c>
      <c r="N1731">
        <v>1.3739839883698979</v>
      </c>
      <c r="O1731">
        <v>0.96860478918625115</v>
      </c>
      <c r="P1731">
        <v>0.44406712719572555</v>
      </c>
    </row>
    <row r="1732" spans="1:16" x14ac:dyDescent="0.25">
      <c r="A1732">
        <v>64.24922010319986</v>
      </c>
      <c r="B1732">
        <v>0.42932163682080504</v>
      </c>
      <c r="C1732">
        <v>0.39538797473925874</v>
      </c>
      <c r="D1732">
        <v>0.36068681481606019</v>
      </c>
      <c r="G1732">
        <v>48.271727126404954</v>
      </c>
      <c r="H1732">
        <v>0.62528176943750735</v>
      </c>
      <c r="I1732">
        <v>0.30459584739167628</v>
      </c>
      <c r="J1732">
        <v>0.20488251144952777</v>
      </c>
      <c r="M1732">
        <v>38.134153469621218</v>
      </c>
      <c r="N1732">
        <v>1.3708958872375465</v>
      </c>
      <c r="O1732">
        <v>0.94515596373199562</v>
      </c>
      <c r="P1732">
        <v>0.41225386661006874</v>
      </c>
    </row>
    <row r="1733" spans="1:16" x14ac:dyDescent="0.25">
      <c r="A1733">
        <v>64.049464007554903</v>
      </c>
      <c r="B1733">
        <v>0.42069596076323201</v>
      </c>
      <c r="C1733">
        <v>0.39435007395098298</v>
      </c>
      <c r="D1733">
        <v>0.38366721847202229</v>
      </c>
      <c r="G1733">
        <v>48.605613092062825</v>
      </c>
      <c r="H1733">
        <v>0.62359251974727969</v>
      </c>
      <c r="I1733">
        <v>0.27654616527337378</v>
      </c>
      <c r="J1733">
        <v>0.21260669195585349</v>
      </c>
      <c r="M1733">
        <v>38.320787366271858</v>
      </c>
      <c r="N1733">
        <v>1.3712340224013826</v>
      </c>
      <c r="O1733">
        <v>0.89404776686441401</v>
      </c>
      <c r="P1733">
        <v>0.36988477548459031</v>
      </c>
    </row>
    <row r="1734" spans="1:16" x14ac:dyDescent="0.25">
      <c r="A1734">
        <v>63.871713520304262</v>
      </c>
      <c r="B1734">
        <v>0.41323907421006945</v>
      </c>
      <c r="C1734">
        <v>0.38457802376882072</v>
      </c>
      <c r="D1734">
        <v>0.38926552833858374</v>
      </c>
      <c r="G1734">
        <v>48.893939758999309</v>
      </c>
      <c r="H1734">
        <v>0.62157551323070193</v>
      </c>
      <c r="I1734">
        <v>0.25818257244209913</v>
      </c>
      <c r="J1734">
        <v>0.24654600243999172</v>
      </c>
      <c r="M1734">
        <v>38.817433986531192</v>
      </c>
      <c r="N1734">
        <v>1.363451351621408</v>
      </c>
      <c r="O1734">
        <v>0.80615485099573236</v>
      </c>
      <c r="P1734">
        <v>0.37425314206235027</v>
      </c>
    </row>
    <row r="1735" spans="1:16" x14ac:dyDescent="0.25">
      <c r="A1735">
        <v>63.916621412445174</v>
      </c>
      <c r="B1735">
        <v>0.41132362853794546</v>
      </c>
      <c r="C1735">
        <v>0.37611965324412416</v>
      </c>
      <c r="D1735">
        <v>0.40063721317170298</v>
      </c>
      <c r="G1735">
        <v>49.383446704358022</v>
      </c>
      <c r="H1735">
        <v>0.62325216980789977</v>
      </c>
      <c r="I1735">
        <v>0.28879497267792054</v>
      </c>
      <c r="J1735">
        <v>0.33323813850571632</v>
      </c>
      <c r="M1735">
        <v>38.767132927594865</v>
      </c>
      <c r="N1735">
        <v>1.3564700351912027</v>
      </c>
      <c r="O1735">
        <v>0.73346312165569449</v>
      </c>
      <c r="P1735">
        <v>0.37665096629101613</v>
      </c>
    </row>
    <row r="1736" spans="1:16" x14ac:dyDescent="0.25">
      <c r="A1736">
        <v>63.784379480662615</v>
      </c>
      <c r="B1736">
        <v>0.40900581863259139</v>
      </c>
      <c r="C1736">
        <v>0.37225683403191923</v>
      </c>
      <c r="D1736">
        <v>0.37462457887522443</v>
      </c>
      <c r="G1736">
        <v>49.740793407232658</v>
      </c>
      <c r="H1736">
        <v>0.62903479534203377</v>
      </c>
      <c r="I1736">
        <v>0.34830346450871791</v>
      </c>
      <c r="J1736">
        <v>0.44343451395838462</v>
      </c>
      <c r="M1736">
        <v>38.684778805310806</v>
      </c>
      <c r="N1736">
        <v>1.3517783428933567</v>
      </c>
      <c r="O1736">
        <v>0.68105839602366547</v>
      </c>
      <c r="P1736">
        <v>0.37360164704126242</v>
      </c>
    </row>
    <row r="1737" spans="1:16" x14ac:dyDescent="0.25">
      <c r="A1737">
        <v>63.241282079439159</v>
      </c>
      <c r="B1737">
        <v>0.41426006666293341</v>
      </c>
      <c r="C1737">
        <v>0.37815990130327509</v>
      </c>
      <c r="D1737">
        <v>0.35399528225076532</v>
      </c>
      <c r="G1737">
        <v>50.028211129181834</v>
      </c>
      <c r="H1737">
        <v>0.63959348386697257</v>
      </c>
      <c r="I1737">
        <v>0.4234019288556724</v>
      </c>
      <c r="J1737">
        <v>0.56014035956233588</v>
      </c>
      <c r="M1737">
        <v>38.424666608120305</v>
      </c>
      <c r="N1737">
        <v>1.3512352750680443</v>
      </c>
      <c r="O1737">
        <v>0.65762745102888798</v>
      </c>
      <c r="P1737">
        <v>0.37512053690741992</v>
      </c>
    </row>
    <row r="1738" spans="1:16" x14ac:dyDescent="0.25">
      <c r="A1738">
        <v>63.327638123451734</v>
      </c>
      <c r="B1738">
        <v>0.41843758811695886</v>
      </c>
      <c r="C1738">
        <v>0.38179208172446877</v>
      </c>
      <c r="D1738">
        <v>0.34210371689954966</v>
      </c>
      <c r="G1738">
        <v>50.588117443929349</v>
      </c>
      <c r="H1738">
        <v>0.66357266499824741</v>
      </c>
      <c r="I1738">
        <v>0.53212192769723854</v>
      </c>
      <c r="J1738">
        <v>0.71676107543560519</v>
      </c>
      <c r="M1738">
        <v>38.267811099238401</v>
      </c>
      <c r="N1738">
        <v>1.3519996161699044</v>
      </c>
      <c r="O1738">
        <v>0.6460933795132634</v>
      </c>
      <c r="P1738">
        <v>0.38102448495787122</v>
      </c>
    </row>
    <row r="1739" spans="1:16" x14ac:dyDescent="0.25">
      <c r="A1739">
        <v>63.316915160281766</v>
      </c>
      <c r="B1739">
        <v>0.422465141262374</v>
      </c>
      <c r="C1739">
        <v>0.38544830200268632</v>
      </c>
      <c r="D1739">
        <v>0.31903017831764535</v>
      </c>
      <c r="G1739">
        <v>51.001620708926431</v>
      </c>
      <c r="H1739">
        <v>0.69828475752372732</v>
      </c>
      <c r="I1739">
        <v>0.65182713641938073</v>
      </c>
      <c r="J1739">
        <v>0.88429765777011526</v>
      </c>
      <c r="M1739">
        <v>37.956214794840641</v>
      </c>
      <c r="N1739">
        <v>1.3528560123502245</v>
      </c>
      <c r="O1739">
        <v>0.66040998106748927</v>
      </c>
      <c r="P1739">
        <v>0.38855097666166977</v>
      </c>
    </row>
    <row r="1740" spans="1:16" x14ac:dyDescent="0.25">
      <c r="A1740">
        <v>63.390306595497542</v>
      </c>
      <c r="B1740">
        <v>0.42452149318841931</v>
      </c>
      <c r="C1740">
        <v>0.38489794840864205</v>
      </c>
      <c r="D1740">
        <v>0.28683064443907874</v>
      </c>
      <c r="G1740">
        <v>51.17683358891999</v>
      </c>
      <c r="H1740">
        <v>0.73561476902211764</v>
      </c>
      <c r="I1740">
        <v>0.76058436999335932</v>
      </c>
      <c r="J1740">
        <v>1.0264359198643331</v>
      </c>
      <c r="M1740">
        <v>37.719584644686634</v>
      </c>
      <c r="N1740">
        <v>1.3549310391980478</v>
      </c>
      <c r="O1740">
        <v>0.68150491667270485</v>
      </c>
      <c r="P1740">
        <v>0.41421199940693998</v>
      </c>
    </row>
    <row r="1741" spans="1:16" x14ac:dyDescent="0.25">
      <c r="A1741">
        <v>63.430088994622729</v>
      </c>
      <c r="B1741">
        <v>0.42352022299374853</v>
      </c>
      <c r="C1741">
        <v>0.37731053104402834</v>
      </c>
      <c r="D1741">
        <v>0.28481857035040808</v>
      </c>
      <c r="G1741">
        <v>51.163774499051108</v>
      </c>
      <c r="H1741">
        <v>0.77007868136129887</v>
      </c>
      <c r="I1741">
        <v>0.8505060747091242</v>
      </c>
      <c r="J1741">
        <v>1.1270891182687763</v>
      </c>
      <c r="M1741">
        <v>37.54450605395796</v>
      </c>
      <c r="N1741">
        <v>1.3513413418898164</v>
      </c>
      <c r="O1741">
        <v>0.70872960424218123</v>
      </c>
      <c r="P1741">
        <v>0.44551362445533377</v>
      </c>
    </row>
    <row r="1742" spans="1:16" x14ac:dyDescent="0.25">
      <c r="A1742">
        <v>63.693482690926849</v>
      </c>
      <c r="B1742">
        <v>0.42282995611423912</v>
      </c>
      <c r="C1742">
        <v>0.37325619159188361</v>
      </c>
      <c r="D1742">
        <v>0.28319291583105355</v>
      </c>
      <c r="G1742">
        <v>51.318944561493161</v>
      </c>
      <c r="H1742">
        <v>0.8073447221944513</v>
      </c>
      <c r="I1742">
        <v>0.93761650385297701</v>
      </c>
      <c r="J1742">
        <v>1.2099461371461986</v>
      </c>
      <c r="M1742">
        <v>37.09457337662144</v>
      </c>
      <c r="N1742">
        <v>1.3471622293209227</v>
      </c>
      <c r="O1742">
        <v>0.75174025354356788</v>
      </c>
      <c r="P1742">
        <v>0.50324779881606763</v>
      </c>
    </row>
    <row r="1743" spans="1:16" x14ac:dyDescent="0.25">
      <c r="A1743">
        <v>63.653782121948232</v>
      </c>
      <c r="B1743">
        <v>0.42313751067094413</v>
      </c>
      <c r="C1743">
        <v>0.36276984802580042</v>
      </c>
      <c r="D1743">
        <v>0.27606932836452025</v>
      </c>
      <c r="G1743">
        <v>51.604469163825733</v>
      </c>
      <c r="H1743">
        <v>0.85250203990611662</v>
      </c>
      <c r="I1743">
        <v>1.0310657045842087</v>
      </c>
      <c r="J1743">
        <v>1.2830756061907527</v>
      </c>
      <c r="M1743">
        <v>37.27474618656138</v>
      </c>
      <c r="N1743">
        <v>1.3255491099905541</v>
      </c>
      <c r="O1743">
        <v>0.77512349130995062</v>
      </c>
      <c r="P1743">
        <v>0.53423830952151941</v>
      </c>
    </row>
    <row r="1744" spans="1:16" x14ac:dyDescent="0.25">
      <c r="A1744">
        <v>63.47539803937353</v>
      </c>
      <c r="B1744">
        <v>0.42494703346260954</v>
      </c>
      <c r="C1744">
        <v>0.34518862504346198</v>
      </c>
      <c r="D1744">
        <v>0.2680672819789614</v>
      </c>
      <c r="G1744">
        <v>51.579593037236272</v>
      </c>
      <c r="H1744">
        <v>0.89225341428865446</v>
      </c>
      <c r="I1744">
        <v>1.1106232496589787</v>
      </c>
      <c r="J1744">
        <v>1.3404845583767344</v>
      </c>
      <c r="M1744">
        <v>37.066271007963401</v>
      </c>
      <c r="N1744">
        <v>1.2988626128108567</v>
      </c>
      <c r="O1744">
        <v>0.80158837642009639</v>
      </c>
      <c r="P1744">
        <v>0.54960474078730714</v>
      </c>
    </row>
    <row r="1745" spans="1:16" x14ac:dyDescent="0.25">
      <c r="A1745">
        <v>63.439213331537019</v>
      </c>
      <c r="B1745">
        <v>0.42643884777924596</v>
      </c>
      <c r="C1745">
        <v>0.33098568102855003</v>
      </c>
      <c r="D1745">
        <v>0.26944325437373423</v>
      </c>
      <c r="G1745">
        <v>51.543483883689284</v>
      </c>
      <c r="H1745">
        <v>0.92849742905646648</v>
      </c>
      <c r="I1745">
        <v>1.1773462079560659</v>
      </c>
      <c r="J1745">
        <v>1.3741373623610695</v>
      </c>
      <c r="M1745">
        <v>36.823632500803882</v>
      </c>
      <c r="N1745">
        <v>1.2710479162505088</v>
      </c>
      <c r="O1745">
        <v>0.81216909761146905</v>
      </c>
      <c r="P1745">
        <v>0.59037173601133297</v>
      </c>
    </row>
    <row r="1746" spans="1:16" x14ac:dyDescent="0.25">
      <c r="A1746">
        <v>63.52103708180023</v>
      </c>
      <c r="B1746">
        <v>0.4252154072528479</v>
      </c>
      <c r="C1746">
        <v>0.32572107430774183</v>
      </c>
      <c r="D1746">
        <v>0.2708357967105503</v>
      </c>
      <c r="G1746">
        <v>51.757124436475614</v>
      </c>
      <c r="H1746">
        <v>0.96916058984369746</v>
      </c>
      <c r="I1746">
        <v>1.2478689375680727</v>
      </c>
      <c r="J1746">
        <v>1.3999995716202098</v>
      </c>
      <c r="M1746">
        <v>36.885132010823142</v>
      </c>
      <c r="N1746">
        <v>1.2442884988549705</v>
      </c>
      <c r="O1746">
        <v>0.81355550806003341</v>
      </c>
      <c r="P1746">
        <v>0.61338504894585</v>
      </c>
    </row>
    <row r="1747" spans="1:16" x14ac:dyDescent="0.25">
      <c r="A1747">
        <v>63.794753499527978</v>
      </c>
      <c r="B1747">
        <v>0.419104523096757</v>
      </c>
      <c r="C1747">
        <v>0.31596752815201751</v>
      </c>
      <c r="D1747">
        <v>0.26402481586024834</v>
      </c>
      <c r="G1747">
        <v>52.024125983020994</v>
      </c>
      <c r="H1747">
        <v>1.0130146382736562</v>
      </c>
      <c r="I1747">
        <v>1.3239091002934371</v>
      </c>
      <c r="J1747">
        <v>1.4178438977493422</v>
      </c>
      <c r="M1747">
        <v>37.171723860157783</v>
      </c>
      <c r="N1747">
        <v>1.2295452406845495</v>
      </c>
      <c r="O1747">
        <v>0.80313443892715508</v>
      </c>
      <c r="P1747">
        <v>0.61465199837293683</v>
      </c>
    </row>
    <row r="1748" spans="1:16" x14ac:dyDescent="0.25">
      <c r="A1748">
        <v>63.954254224810029</v>
      </c>
      <c r="B1748">
        <v>0.40912600343220601</v>
      </c>
      <c r="C1748">
        <v>0.32221005158404359</v>
      </c>
      <c r="D1748">
        <v>0.27121923216635951</v>
      </c>
      <c r="G1748">
        <v>51.913937685511371</v>
      </c>
      <c r="H1748">
        <v>1.050476900949215</v>
      </c>
      <c r="I1748">
        <v>1.3868525779207939</v>
      </c>
      <c r="J1748">
        <v>1.417820909094115</v>
      </c>
      <c r="M1748">
        <v>37.016965452796313</v>
      </c>
      <c r="N1748">
        <v>1.2285402727702683</v>
      </c>
      <c r="O1748">
        <v>0.79363681704606337</v>
      </c>
      <c r="P1748">
        <v>0.63275826093678611</v>
      </c>
    </row>
    <row r="1749" spans="1:16" x14ac:dyDescent="0.25">
      <c r="A1749">
        <v>63.905212568978087</v>
      </c>
      <c r="B1749">
        <v>0.40517548593590519</v>
      </c>
      <c r="C1749">
        <v>0.32604258232364597</v>
      </c>
      <c r="D1749">
        <v>0.26856876808210406</v>
      </c>
      <c r="G1749">
        <v>52.719750264496597</v>
      </c>
      <c r="H1749">
        <v>1.1143302501398507</v>
      </c>
      <c r="I1749">
        <v>1.4839603162225883</v>
      </c>
      <c r="J1749">
        <v>1.4362778182659039</v>
      </c>
      <c r="M1749">
        <v>37.510847924315399</v>
      </c>
      <c r="N1749">
        <v>1.2319134243526153</v>
      </c>
      <c r="O1749">
        <v>0.78210356729220765</v>
      </c>
      <c r="P1749">
        <v>0.63467959332344015</v>
      </c>
    </row>
    <row r="1750" spans="1:16" x14ac:dyDescent="0.25">
      <c r="A1750">
        <v>63.945030056832458</v>
      </c>
      <c r="B1750">
        <v>0.40218304113785275</v>
      </c>
      <c r="C1750">
        <v>0.33040075073826997</v>
      </c>
      <c r="D1750">
        <v>0.27416997516945868</v>
      </c>
      <c r="G1750">
        <v>53.060576272324873</v>
      </c>
      <c r="H1750">
        <v>1.187472748303062</v>
      </c>
      <c r="I1750">
        <v>1.5849407000260396</v>
      </c>
      <c r="J1750">
        <v>1.4386186927990452</v>
      </c>
      <c r="M1750">
        <v>37.687281820976743</v>
      </c>
      <c r="N1750">
        <v>1.2418940961662002</v>
      </c>
      <c r="O1750">
        <v>0.75617122401537196</v>
      </c>
      <c r="P1750">
        <v>0.63423066573173648</v>
      </c>
    </row>
    <row r="1751" spans="1:16" x14ac:dyDescent="0.25">
      <c r="A1751">
        <v>63.703332909867591</v>
      </c>
      <c r="B1751">
        <v>0.39153893740435736</v>
      </c>
      <c r="C1751">
        <v>0.33012364689179702</v>
      </c>
      <c r="D1751">
        <v>0.27337372008043809</v>
      </c>
      <c r="G1751">
        <v>53.661756356356342</v>
      </c>
      <c r="H1751">
        <v>1.2797871968885084</v>
      </c>
      <c r="I1751">
        <v>1.7011156445130799</v>
      </c>
      <c r="J1751">
        <v>1.42876115172512</v>
      </c>
      <c r="M1751">
        <v>37.478453881392795</v>
      </c>
      <c r="N1751">
        <v>1.2565527016248557</v>
      </c>
      <c r="O1751">
        <v>0.72458927387584782</v>
      </c>
      <c r="P1751">
        <v>0.63480683492192702</v>
      </c>
    </row>
    <row r="1752" spans="1:16" x14ac:dyDescent="0.25">
      <c r="A1752">
        <v>63.942502361915125</v>
      </c>
      <c r="B1752">
        <v>0.37907395136795813</v>
      </c>
      <c r="C1752">
        <v>0.32858621923342257</v>
      </c>
      <c r="D1752">
        <v>0.2486757103742861</v>
      </c>
      <c r="G1752">
        <v>54.011522715621204</v>
      </c>
      <c r="H1752">
        <v>1.3778172975562968</v>
      </c>
      <c r="I1752">
        <v>1.8170303662105671</v>
      </c>
      <c r="J1752">
        <v>1.4280053085554589</v>
      </c>
      <c r="M1752">
        <v>37.300057705590007</v>
      </c>
      <c r="N1752">
        <v>1.2740613869542887</v>
      </c>
      <c r="O1752">
        <v>0.70550308901781034</v>
      </c>
      <c r="P1752">
        <v>0.63443730807462961</v>
      </c>
    </row>
    <row r="1753" spans="1:16" x14ac:dyDescent="0.25">
      <c r="A1753">
        <v>64.075464998645515</v>
      </c>
      <c r="B1753">
        <v>0.36321779943892563</v>
      </c>
      <c r="C1753">
        <v>0.33825574022080684</v>
      </c>
      <c r="D1753">
        <v>0.2507270080149851</v>
      </c>
      <c r="G1753">
        <v>53.670569624275714</v>
      </c>
      <c r="H1753">
        <v>1.4547672064139576</v>
      </c>
      <c r="I1753">
        <v>1.8946745901529098</v>
      </c>
      <c r="J1753">
        <v>1.3779296169803932</v>
      </c>
      <c r="M1753">
        <v>37.203123027560871</v>
      </c>
      <c r="N1753">
        <v>1.2916681638274254</v>
      </c>
      <c r="O1753">
        <v>0.68966424799402803</v>
      </c>
      <c r="P1753">
        <v>0.62563248980164232</v>
      </c>
    </row>
    <row r="1754" spans="1:16" x14ac:dyDescent="0.25">
      <c r="A1754">
        <v>63.791693350231277</v>
      </c>
      <c r="B1754">
        <v>0.34406816088145592</v>
      </c>
      <c r="C1754">
        <v>0.33900048080127348</v>
      </c>
      <c r="D1754">
        <v>0.24808674444045301</v>
      </c>
      <c r="G1754">
        <v>53.804193649382682</v>
      </c>
      <c r="H1754">
        <v>1.5306167652539104</v>
      </c>
      <c r="I1754">
        <v>1.9679270254737968</v>
      </c>
      <c r="J1754">
        <v>1.3204600644045394</v>
      </c>
      <c r="M1754">
        <v>37.065516097997396</v>
      </c>
      <c r="N1754">
        <v>1.3046998311258906</v>
      </c>
      <c r="O1754">
        <v>0.70314096923267055</v>
      </c>
      <c r="P1754">
        <v>0.57446211084854049</v>
      </c>
    </row>
    <row r="1755" spans="1:16" x14ac:dyDescent="0.25">
      <c r="A1755">
        <v>63.940368516655731</v>
      </c>
      <c r="B1755">
        <v>0.33326963543186194</v>
      </c>
      <c r="C1755">
        <v>0.34365332929985487</v>
      </c>
      <c r="D1755">
        <v>0.24934125916881436</v>
      </c>
      <c r="G1755">
        <v>53.220225953906187</v>
      </c>
      <c r="H1755">
        <v>1.5832969277295796</v>
      </c>
      <c r="I1755">
        <v>2.0052676740697248</v>
      </c>
      <c r="J1755">
        <v>1.2330529527564473</v>
      </c>
      <c r="M1755">
        <v>37.0666832023743</v>
      </c>
      <c r="N1755">
        <v>1.3107653341859014</v>
      </c>
      <c r="O1755">
        <v>0.71364476565898871</v>
      </c>
      <c r="P1755">
        <v>0.50980639645562753</v>
      </c>
    </row>
    <row r="1756" spans="1:16" x14ac:dyDescent="0.25">
      <c r="A1756">
        <v>63.954787042390471</v>
      </c>
      <c r="B1756">
        <v>0.32642950930251591</v>
      </c>
      <c r="C1756">
        <v>0.32695936152946831</v>
      </c>
      <c r="D1756">
        <v>0.25605165716776712</v>
      </c>
      <c r="G1756">
        <v>53.120070272803801</v>
      </c>
      <c r="H1756">
        <v>1.6302742479507202</v>
      </c>
      <c r="I1756">
        <v>2.0379000741463038</v>
      </c>
      <c r="J1756">
        <v>1.1429487380354633</v>
      </c>
      <c r="M1756">
        <v>36.84598674791507</v>
      </c>
      <c r="N1756">
        <v>1.321458108055017</v>
      </c>
      <c r="O1756">
        <v>0.73453042430362359</v>
      </c>
      <c r="P1756">
        <v>0.44236581732922325</v>
      </c>
    </row>
    <row r="1757" spans="1:16" x14ac:dyDescent="0.25">
      <c r="A1757">
        <v>63.959504204769239</v>
      </c>
      <c r="B1757">
        <v>0.32288118871232269</v>
      </c>
      <c r="C1757">
        <v>0.31213892614236255</v>
      </c>
      <c r="D1757">
        <v>0.24274848251125392</v>
      </c>
      <c r="G1757">
        <v>53.116878704888983</v>
      </c>
      <c r="H1757">
        <v>1.6747674609244316</v>
      </c>
      <c r="I1757">
        <v>2.0634101619454528</v>
      </c>
      <c r="J1757">
        <v>1.051002254508473</v>
      </c>
      <c r="M1757">
        <v>36.477134496568844</v>
      </c>
      <c r="N1757">
        <v>1.3396127204875445</v>
      </c>
      <c r="O1757">
        <v>0.76545047818633716</v>
      </c>
      <c r="P1757">
        <v>0.41290006006478747</v>
      </c>
    </row>
    <row r="1758" spans="1:16" x14ac:dyDescent="0.25">
      <c r="A1758">
        <v>63.820881378417305</v>
      </c>
      <c r="B1758">
        <v>0.3218814246069247</v>
      </c>
      <c r="C1758">
        <v>0.30103317663325091</v>
      </c>
      <c r="D1758">
        <v>0.22712747835362848</v>
      </c>
      <c r="G1758">
        <v>52.938588584919842</v>
      </c>
      <c r="H1758">
        <v>1.7126839471446189</v>
      </c>
      <c r="I1758">
        <v>2.0821448142071817</v>
      </c>
      <c r="J1758">
        <v>0.98182486125767421</v>
      </c>
      <c r="M1758">
        <v>36.717000471922674</v>
      </c>
      <c r="N1758">
        <v>1.3479520434363921</v>
      </c>
      <c r="O1758">
        <v>0.78277586095081186</v>
      </c>
      <c r="P1758">
        <v>0.36113589361302362</v>
      </c>
    </row>
    <row r="1759" spans="1:16" x14ac:dyDescent="0.25">
      <c r="A1759">
        <v>63.666012955820619</v>
      </c>
      <c r="B1759">
        <v>0.32114542655750672</v>
      </c>
      <c r="C1759">
        <v>0.28035075503041718</v>
      </c>
      <c r="D1759">
        <v>0.20680051342497086</v>
      </c>
      <c r="G1759">
        <v>53.04409033261998</v>
      </c>
      <c r="H1759">
        <v>1.7513448994652527</v>
      </c>
      <c r="I1759">
        <v>2.0970779129502577</v>
      </c>
      <c r="J1759">
        <v>0.93399849707140081</v>
      </c>
      <c r="M1759">
        <v>36.652332065082796</v>
      </c>
      <c r="N1759">
        <v>1.3568649693039339</v>
      </c>
      <c r="O1759">
        <v>0.78382838038695257</v>
      </c>
      <c r="P1759">
        <v>0.33459874350427804</v>
      </c>
    </row>
    <row r="1760" spans="1:16" x14ac:dyDescent="0.25">
      <c r="A1760">
        <v>63.452418371006466</v>
      </c>
      <c r="B1760">
        <v>0.32246270835874796</v>
      </c>
      <c r="C1760">
        <v>0.25763231054042551</v>
      </c>
      <c r="D1760">
        <v>0.20173707304902944</v>
      </c>
      <c r="G1760">
        <v>53.705498237074842</v>
      </c>
      <c r="H1760">
        <v>1.8045387306680964</v>
      </c>
      <c r="I1760">
        <v>2.1197072793369762</v>
      </c>
      <c r="J1760">
        <v>0.91421809463422832</v>
      </c>
      <c r="M1760">
        <v>37.243324666672862</v>
      </c>
      <c r="N1760">
        <v>1.353043070963412</v>
      </c>
      <c r="O1760">
        <v>0.76898174962088617</v>
      </c>
      <c r="P1760">
        <v>0.30765984241249306</v>
      </c>
    </row>
    <row r="1761" spans="1:16" x14ac:dyDescent="0.25">
      <c r="A1761">
        <v>63.671730337965485</v>
      </c>
      <c r="B1761">
        <v>0.3217915576024607</v>
      </c>
      <c r="C1761">
        <v>0.25284000060125961</v>
      </c>
      <c r="D1761">
        <v>0.18867162980385513</v>
      </c>
      <c r="G1761">
        <v>53.979495835256856</v>
      </c>
      <c r="H1761">
        <v>1.8622490435664856</v>
      </c>
      <c r="I1761">
        <v>2.1374110920243226</v>
      </c>
      <c r="J1761">
        <v>0.89118003385586297</v>
      </c>
      <c r="M1761">
        <v>37.904999375450039</v>
      </c>
      <c r="N1761">
        <v>1.3340791186283152</v>
      </c>
      <c r="O1761">
        <v>0.74771795511792205</v>
      </c>
      <c r="P1761">
        <v>0.34150515738068343</v>
      </c>
    </row>
    <row r="1762" spans="1:16" x14ac:dyDescent="0.25">
      <c r="A1762">
        <v>63.83615272996375</v>
      </c>
      <c r="B1762">
        <v>0.32090368478642867</v>
      </c>
      <c r="C1762">
        <v>0.25125131119933264</v>
      </c>
      <c r="D1762">
        <v>0.1884146538704074</v>
      </c>
      <c r="G1762">
        <v>53.668541619028794</v>
      </c>
      <c r="H1762">
        <v>1.9076329372658625</v>
      </c>
      <c r="I1762">
        <v>2.1313766066811239</v>
      </c>
      <c r="J1762">
        <v>0.84312031615558247</v>
      </c>
      <c r="M1762">
        <v>38.529234871342332</v>
      </c>
      <c r="N1762">
        <v>1.3155048833261518</v>
      </c>
      <c r="O1762">
        <v>0.73054519287433484</v>
      </c>
      <c r="P1762">
        <v>0.45839894250224167</v>
      </c>
    </row>
    <row r="1763" spans="1:16" x14ac:dyDescent="0.25">
      <c r="A1763">
        <v>64.016513732821551</v>
      </c>
      <c r="B1763">
        <v>0.32254767081216223</v>
      </c>
      <c r="C1763">
        <v>0.24958331891220359</v>
      </c>
      <c r="D1763">
        <v>0.19325242388107505</v>
      </c>
      <c r="G1763">
        <v>53.702913953821493</v>
      </c>
      <c r="H1763">
        <v>1.9523278570758265</v>
      </c>
      <c r="I1763">
        <v>2.1117049916701327</v>
      </c>
      <c r="J1763">
        <v>0.8041397116229545</v>
      </c>
      <c r="M1763">
        <v>39.307776975921961</v>
      </c>
      <c r="N1763">
        <v>1.3037534517383988</v>
      </c>
      <c r="O1763">
        <v>0.75203590238000528</v>
      </c>
      <c r="P1763">
        <v>0.64997081402894841</v>
      </c>
    </row>
    <row r="1764" spans="1:16" x14ac:dyDescent="0.25">
      <c r="A1764">
        <v>64.401506675535785</v>
      </c>
      <c r="B1764">
        <v>0.33101807839150066</v>
      </c>
      <c r="C1764">
        <v>0.26255124243733274</v>
      </c>
      <c r="D1764">
        <v>0.22055334891703565</v>
      </c>
      <c r="G1764">
        <v>53.540486835208007</v>
      </c>
      <c r="H1764">
        <v>1.9913697225908173</v>
      </c>
      <c r="I1764">
        <v>2.0881603142050102</v>
      </c>
      <c r="J1764">
        <v>0.74052315717919914</v>
      </c>
      <c r="M1764">
        <v>39.914251408333392</v>
      </c>
      <c r="N1764">
        <v>1.2998029812750544</v>
      </c>
      <c r="O1764">
        <v>0.79756806942809222</v>
      </c>
      <c r="P1764">
        <v>0.8612961765797138</v>
      </c>
    </row>
    <row r="1765" spans="1:16" x14ac:dyDescent="0.25">
      <c r="A1765">
        <v>64.389986553177835</v>
      </c>
      <c r="B1765">
        <v>0.33780517355906386</v>
      </c>
      <c r="C1765">
        <v>0.27740869011944858</v>
      </c>
      <c r="D1765">
        <v>0.23132852959812722</v>
      </c>
      <c r="G1765">
        <v>52.720102308915422</v>
      </c>
      <c r="H1765">
        <v>2.0133666706955449</v>
      </c>
      <c r="I1765">
        <v>2.0398716412013784</v>
      </c>
      <c r="J1765">
        <v>0.65558622854527249</v>
      </c>
      <c r="M1765">
        <v>40.48133763978052</v>
      </c>
      <c r="N1765">
        <v>1.3067346639078021</v>
      </c>
      <c r="O1765">
        <v>0.88800234721373683</v>
      </c>
      <c r="P1765">
        <v>1.0732421436239123</v>
      </c>
    </row>
    <row r="1766" spans="1:16" x14ac:dyDescent="0.25">
      <c r="A1766">
        <v>64.110010074979655</v>
      </c>
      <c r="B1766">
        <v>0.33835428391285577</v>
      </c>
      <c r="C1766">
        <v>0.28122601293267413</v>
      </c>
      <c r="D1766">
        <v>0.22006053737086331</v>
      </c>
      <c r="G1766">
        <v>52.36791776133861</v>
      </c>
      <c r="H1766">
        <v>2.0293529860617943</v>
      </c>
      <c r="I1766">
        <v>1.9788054244424707</v>
      </c>
      <c r="J1766">
        <v>0.60106261405324635</v>
      </c>
      <c r="M1766">
        <v>40.613799534819641</v>
      </c>
      <c r="N1766">
        <v>1.3209143900060358</v>
      </c>
      <c r="O1766">
        <v>0.97969862453977319</v>
      </c>
      <c r="P1766">
        <v>1.2398098728669014</v>
      </c>
    </row>
    <row r="1767" spans="1:16" x14ac:dyDescent="0.25">
      <c r="A1767">
        <v>63.91136752521431</v>
      </c>
      <c r="B1767">
        <v>0.33836767137148405</v>
      </c>
      <c r="C1767">
        <v>0.27343267134746441</v>
      </c>
      <c r="D1767">
        <v>0.21829249994613756</v>
      </c>
      <c r="G1767">
        <v>52.448348388986567</v>
      </c>
      <c r="H1767">
        <v>2.0455188210397313</v>
      </c>
      <c r="I1767">
        <v>1.9090317783224975</v>
      </c>
      <c r="J1767">
        <v>0.56565002527827513</v>
      </c>
      <c r="M1767">
        <v>40.732677693099845</v>
      </c>
      <c r="N1767">
        <v>1.3349689581251258</v>
      </c>
      <c r="O1767">
        <v>1.0722640286739831</v>
      </c>
      <c r="P1767">
        <v>1.3828870618762561</v>
      </c>
    </row>
    <row r="1768" spans="1:16" x14ac:dyDescent="0.25">
      <c r="A1768">
        <v>64.099793799547655</v>
      </c>
      <c r="B1768">
        <v>0.34065015999743559</v>
      </c>
      <c r="C1768">
        <v>0.2770959258361505</v>
      </c>
      <c r="D1768">
        <v>0.22163217930379245</v>
      </c>
      <c r="G1768">
        <v>51.97100535800665</v>
      </c>
      <c r="H1768">
        <v>2.0552891392467139</v>
      </c>
      <c r="I1768">
        <v>1.8374876721045312</v>
      </c>
      <c r="J1768">
        <v>0.55915725762943602</v>
      </c>
      <c r="M1768">
        <v>40.565873274331338</v>
      </c>
      <c r="N1768">
        <v>1.34018737358875</v>
      </c>
      <c r="O1768">
        <v>1.1483317441654592</v>
      </c>
      <c r="P1768">
        <v>1.4718066752687828</v>
      </c>
    </row>
    <row r="1769" spans="1:16" x14ac:dyDescent="0.25">
      <c r="A1769">
        <v>64.048679540021922</v>
      </c>
      <c r="B1769">
        <v>0.34224544965104864</v>
      </c>
      <c r="C1769">
        <v>0.27865161578020453</v>
      </c>
      <c r="D1769">
        <v>0.2230403484182871</v>
      </c>
      <c r="G1769">
        <v>52.081870276069743</v>
      </c>
      <c r="H1769">
        <v>2.0654324007997102</v>
      </c>
      <c r="I1769">
        <v>1.7502998267669101</v>
      </c>
      <c r="J1769">
        <v>0.60342805862085969</v>
      </c>
      <c r="M1769">
        <v>40.414060895356968</v>
      </c>
      <c r="N1769">
        <v>1.3375316843640916</v>
      </c>
      <c r="O1769">
        <v>1.209650417986651</v>
      </c>
      <c r="P1769">
        <v>1.5416532568659127</v>
      </c>
    </row>
    <row r="1770" spans="1:16" x14ac:dyDescent="0.25">
      <c r="A1770">
        <v>63.87038703469797</v>
      </c>
      <c r="B1770">
        <v>0.3419892468766198</v>
      </c>
      <c r="C1770">
        <v>0.27876144009671233</v>
      </c>
      <c r="D1770">
        <v>0.22349689884820023</v>
      </c>
      <c r="G1770">
        <v>52.102300672296131</v>
      </c>
      <c r="H1770">
        <v>2.0737008102466254</v>
      </c>
      <c r="I1770">
        <v>1.6485468544873425</v>
      </c>
      <c r="J1770">
        <v>0.64831527341593498</v>
      </c>
      <c r="M1770">
        <v>39.921292929328622</v>
      </c>
      <c r="N1770">
        <v>1.3266288073511185</v>
      </c>
      <c r="O1770">
        <v>1.2444819388463495</v>
      </c>
      <c r="P1770">
        <v>1.5730963036581598</v>
      </c>
    </row>
    <row r="1771" spans="1:16" x14ac:dyDescent="0.25">
      <c r="A1771">
        <v>64.002264212446462</v>
      </c>
      <c r="B1771">
        <v>0.34306063047927771</v>
      </c>
      <c r="C1771">
        <v>0.28031810200589624</v>
      </c>
      <c r="D1771">
        <v>0.21754394342336333</v>
      </c>
      <c r="G1771">
        <v>52.257000882448445</v>
      </c>
      <c r="H1771">
        <v>2.0833560215487168</v>
      </c>
      <c r="I1771">
        <v>1.5212815446164205</v>
      </c>
      <c r="J1771">
        <v>0.66429563775528488</v>
      </c>
      <c r="M1771">
        <v>40.000551703473974</v>
      </c>
      <c r="N1771">
        <v>1.3086186364867562</v>
      </c>
      <c r="O1771">
        <v>1.279527982383289</v>
      </c>
      <c r="P1771">
        <v>1.5933834901751174</v>
      </c>
    </row>
    <row r="1772" spans="1:16" x14ac:dyDescent="0.25">
      <c r="A1772">
        <v>63.946103303837646</v>
      </c>
      <c r="B1772">
        <v>0.34325698261800192</v>
      </c>
      <c r="C1772">
        <v>0.27248186666606511</v>
      </c>
      <c r="D1772">
        <v>0.21754072517152007</v>
      </c>
      <c r="G1772">
        <v>51.989619736705755</v>
      </c>
      <c r="H1772">
        <v>2.0897441196555047</v>
      </c>
      <c r="I1772">
        <v>1.3968341151064285</v>
      </c>
      <c r="J1772">
        <v>0.66770528903509085</v>
      </c>
      <c r="M1772">
        <v>40.075575891307857</v>
      </c>
      <c r="N1772">
        <v>1.2873503156048425</v>
      </c>
      <c r="O1772">
        <v>1.3147196065052731</v>
      </c>
      <c r="P1772">
        <v>1.5995186863748481</v>
      </c>
    </row>
    <row r="1773" spans="1:16" x14ac:dyDescent="0.25">
      <c r="A1773">
        <v>63.597789981346658</v>
      </c>
      <c r="B1773">
        <v>0.34159857032557545</v>
      </c>
      <c r="C1773">
        <v>0.27160098511506164</v>
      </c>
      <c r="D1773">
        <v>0.22822567323354195</v>
      </c>
      <c r="G1773">
        <v>51.684335844068926</v>
      </c>
      <c r="H1773">
        <v>2.0921470910262205</v>
      </c>
      <c r="I1773">
        <v>1.2804487612113291</v>
      </c>
      <c r="J1773">
        <v>0.70325531300354904</v>
      </c>
      <c r="M1773">
        <v>40.248636678723678</v>
      </c>
      <c r="N1773">
        <v>1.2612461353643001</v>
      </c>
      <c r="O1773">
        <v>1.3534470703443067</v>
      </c>
      <c r="P1773">
        <v>1.5960033714386239</v>
      </c>
    </row>
    <row r="1774" spans="1:16" x14ac:dyDescent="0.25">
      <c r="A1774">
        <v>63.529206759090961</v>
      </c>
      <c r="B1774">
        <v>0.33726138752636331</v>
      </c>
      <c r="C1774">
        <v>0.27448666014528073</v>
      </c>
      <c r="D1774">
        <v>0.24257571631724859</v>
      </c>
      <c r="G1774">
        <v>51.325521680642083</v>
      </c>
      <c r="H1774">
        <v>2.0912310851511826</v>
      </c>
      <c r="I1774">
        <v>1.175070337845235</v>
      </c>
      <c r="J1774">
        <v>0.74540597575517498</v>
      </c>
      <c r="M1774">
        <v>40.26014417959496</v>
      </c>
      <c r="N1774">
        <v>1.2280689458066949</v>
      </c>
      <c r="O1774">
        <v>1.3872404118566801</v>
      </c>
      <c r="P1774">
        <v>1.5701796468038225</v>
      </c>
    </row>
    <row r="1775" spans="1:16" x14ac:dyDescent="0.25">
      <c r="A1775">
        <v>64.084895372374532</v>
      </c>
      <c r="B1775">
        <v>0.33470361191624448</v>
      </c>
      <c r="C1775">
        <v>0.27769346749429413</v>
      </c>
      <c r="D1775">
        <v>0.24547029077648572</v>
      </c>
      <c r="G1775">
        <v>50.886535714660397</v>
      </c>
      <c r="H1775">
        <v>2.0855103721514823</v>
      </c>
      <c r="I1775">
        <v>1.1041014309539283</v>
      </c>
      <c r="J1775">
        <v>0.83928953414815999</v>
      </c>
      <c r="M1775">
        <v>40.372981517597424</v>
      </c>
      <c r="N1775">
        <v>1.2071105079874427</v>
      </c>
      <c r="O1775">
        <v>1.4237193402603991</v>
      </c>
      <c r="P1775">
        <v>1.5316510863090107</v>
      </c>
    </row>
    <row r="1776" spans="1:16" x14ac:dyDescent="0.25">
      <c r="A1776">
        <v>64.04688147517524</v>
      </c>
      <c r="B1776">
        <v>0.33479292823560364</v>
      </c>
      <c r="C1776">
        <v>0.28051375227353492</v>
      </c>
      <c r="D1776">
        <v>0.24696703576252985</v>
      </c>
      <c r="G1776">
        <v>50.477649177444889</v>
      </c>
      <c r="H1776">
        <v>2.0776912066513247</v>
      </c>
      <c r="I1776">
        <v>1.0666604334849548</v>
      </c>
      <c r="J1776">
        <v>0.95249601103425174</v>
      </c>
      <c r="M1776">
        <v>40.553767286645886</v>
      </c>
      <c r="N1776">
        <v>1.1999801196075803</v>
      </c>
      <c r="O1776">
        <v>1.4652168508251862</v>
      </c>
      <c r="P1776">
        <v>1.4627092608366989</v>
      </c>
    </row>
    <row r="1777" spans="1:16" x14ac:dyDescent="0.25">
      <c r="A1777">
        <v>64.051703092762708</v>
      </c>
      <c r="B1777">
        <v>0.33655575028566276</v>
      </c>
      <c r="C1777">
        <v>0.26851276275870151</v>
      </c>
      <c r="D1777">
        <v>0.24845945339070566</v>
      </c>
      <c r="G1777">
        <v>50.061305873346463</v>
      </c>
      <c r="H1777">
        <v>2.0662090389188483</v>
      </c>
      <c r="I1777">
        <v>1.0648903802246248</v>
      </c>
      <c r="J1777">
        <v>1.078134856856428</v>
      </c>
      <c r="M1777">
        <v>40.632924501524442</v>
      </c>
      <c r="N1777">
        <v>1.2049678241300259</v>
      </c>
      <c r="O1777">
        <v>1.5076103291457297</v>
      </c>
      <c r="P1777">
        <v>1.3290011686698555</v>
      </c>
    </row>
    <row r="1778" spans="1:16" x14ac:dyDescent="0.25">
      <c r="A1778">
        <v>64.064303001150151</v>
      </c>
      <c r="B1778">
        <v>0.33807896726533587</v>
      </c>
      <c r="C1778">
        <v>0.25926824772197127</v>
      </c>
      <c r="D1778">
        <v>0.24888978705812825</v>
      </c>
      <c r="G1778">
        <v>49.878377270426618</v>
      </c>
      <c r="H1778">
        <v>2.0562064614284381</v>
      </c>
      <c r="I1778">
        <v>1.099052421417628</v>
      </c>
      <c r="J1778">
        <v>1.1943071135139263</v>
      </c>
      <c r="M1778">
        <v>40.844358417617464</v>
      </c>
      <c r="N1778">
        <v>1.218253850312055</v>
      </c>
      <c r="O1778">
        <v>1.5542672307235645</v>
      </c>
      <c r="P1778">
        <v>1.1845626303295946</v>
      </c>
    </row>
    <row r="1779" spans="1:16" x14ac:dyDescent="0.25">
      <c r="A1779">
        <v>63.606370711306845</v>
      </c>
      <c r="B1779">
        <v>0.33842402294235047</v>
      </c>
      <c r="C1779">
        <v>0.24844696664848925</v>
      </c>
      <c r="D1779">
        <v>0.25248471095195374</v>
      </c>
      <c r="G1779">
        <v>49.205722299870089</v>
      </c>
      <c r="H1779">
        <v>2.047692874798325</v>
      </c>
      <c r="I1779">
        <v>1.1848186348427312</v>
      </c>
      <c r="J1779">
        <v>1.3416937899650243</v>
      </c>
      <c r="M1779">
        <v>40.839688528216954</v>
      </c>
      <c r="N1779">
        <v>1.2374465807219266</v>
      </c>
      <c r="O1779">
        <v>1.5946734717360798</v>
      </c>
      <c r="P1779">
        <v>0.96607276816901366</v>
      </c>
    </row>
    <row r="1780" spans="1:16" x14ac:dyDescent="0.25">
      <c r="A1780">
        <v>63.748702354870886</v>
      </c>
      <c r="B1780">
        <v>0.33780471527280687</v>
      </c>
      <c r="C1780">
        <v>0.238140625300231</v>
      </c>
      <c r="D1780">
        <v>0.23143847729909864</v>
      </c>
      <c r="G1780">
        <v>48.86804815481738</v>
      </c>
      <c r="H1780">
        <v>2.0418365724141014</v>
      </c>
      <c r="I1780">
        <v>1.2880485380888984</v>
      </c>
      <c r="J1780">
        <v>1.4449841631838429</v>
      </c>
      <c r="M1780">
        <v>40.860576851907751</v>
      </c>
      <c r="N1780">
        <v>1.2565411508293953</v>
      </c>
      <c r="O1780">
        <v>1.6287467038839247</v>
      </c>
      <c r="P1780">
        <v>0.75330482886263628</v>
      </c>
    </row>
    <row r="1781" spans="1:16" x14ac:dyDescent="0.25">
      <c r="A1781">
        <v>63.613496871794901</v>
      </c>
      <c r="B1781">
        <v>0.33504176264169616</v>
      </c>
      <c r="C1781">
        <v>0.2316137702690868</v>
      </c>
      <c r="D1781">
        <v>0.23527709100296471</v>
      </c>
      <c r="G1781">
        <v>48.677910746991067</v>
      </c>
      <c r="H1781">
        <v>2.0399155172573322</v>
      </c>
      <c r="I1781">
        <v>1.3925158743745945</v>
      </c>
      <c r="J1781">
        <v>1.4989399977459335</v>
      </c>
      <c r="M1781">
        <v>40.766661586753656</v>
      </c>
      <c r="N1781">
        <v>1.2738907461643063</v>
      </c>
      <c r="O1781">
        <v>1.6525747583206962</v>
      </c>
      <c r="P1781">
        <v>0.5594117085032112</v>
      </c>
    </row>
    <row r="1782" spans="1:16" x14ac:dyDescent="0.25">
      <c r="A1782">
        <v>63.794873732743802</v>
      </c>
      <c r="B1782">
        <v>0.33406540451916367</v>
      </c>
      <c r="C1782">
        <v>0.23034612354648945</v>
      </c>
      <c r="D1782">
        <v>0.23643448938682868</v>
      </c>
      <c r="G1782">
        <v>48.427108952671027</v>
      </c>
      <c r="H1782">
        <v>2.0417937889610913</v>
      </c>
      <c r="I1782">
        <v>1.5040141528286524</v>
      </c>
      <c r="J1782">
        <v>1.553360802828363</v>
      </c>
      <c r="M1782">
        <v>40.513282562172492</v>
      </c>
      <c r="N1782">
        <v>1.2854612268792946</v>
      </c>
      <c r="O1782">
        <v>1.6551919476449444</v>
      </c>
      <c r="P1782">
        <v>0.38629981541159886</v>
      </c>
    </row>
    <row r="1783" spans="1:16" x14ac:dyDescent="0.25">
      <c r="A1783">
        <v>63.431367149373486</v>
      </c>
      <c r="B1783">
        <v>0.33226716658212302</v>
      </c>
      <c r="C1783">
        <v>0.23784258027171898</v>
      </c>
      <c r="D1783">
        <v>0.26092608394989469</v>
      </c>
      <c r="G1783">
        <v>47.746096026503793</v>
      </c>
      <c r="H1783">
        <v>2.0544397779511643</v>
      </c>
      <c r="I1783">
        <v>1.6476739420706437</v>
      </c>
      <c r="J1783">
        <v>1.6209692222577754</v>
      </c>
      <c r="M1783">
        <v>40.235480741940009</v>
      </c>
      <c r="N1783">
        <v>1.2916451648063514</v>
      </c>
      <c r="O1783">
        <v>1.6517041158414818</v>
      </c>
      <c r="P1783">
        <v>0.29858297851819038</v>
      </c>
    </row>
    <row r="1784" spans="1:16" x14ac:dyDescent="0.25">
      <c r="A1784">
        <v>63.456955646831823</v>
      </c>
      <c r="B1784">
        <v>0.32718236478698381</v>
      </c>
      <c r="C1784">
        <v>0.23859545174811575</v>
      </c>
      <c r="D1784">
        <v>0.25444536526228873</v>
      </c>
      <c r="G1784">
        <v>47.670145042254987</v>
      </c>
      <c r="H1784">
        <v>2.068483042590191</v>
      </c>
      <c r="I1784">
        <v>1.7788952483962306</v>
      </c>
      <c r="J1784">
        <v>1.6539139870913391</v>
      </c>
      <c r="M1784">
        <v>39.684127336056463</v>
      </c>
      <c r="N1784">
        <v>1.2912278609455301</v>
      </c>
      <c r="O1784">
        <v>1.6306663644836177</v>
      </c>
      <c r="P1784">
        <v>0.32221287930197567</v>
      </c>
    </row>
    <row r="1785" spans="1:16" x14ac:dyDescent="0.25">
      <c r="A1785">
        <v>63.1969414973073</v>
      </c>
      <c r="B1785">
        <v>0.32759710729091501</v>
      </c>
      <c r="C1785">
        <v>0.25178246817958788</v>
      </c>
      <c r="D1785">
        <v>0.26522780726279577</v>
      </c>
      <c r="G1785">
        <v>47.453545710661679</v>
      </c>
      <c r="H1785">
        <v>2.0846700090542249</v>
      </c>
      <c r="I1785">
        <v>1.9079457299581188</v>
      </c>
      <c r="J1785">
        <v>1.7200752274519509</v>
      </c>
      <c r="M1785">
        <v>39.457016901304542</v>
      </c>
      <c r="N1785">
        <v>1.2831448029070756</v>
      </c>
      <c r="O1785">
        <v>1.5968847567739397</v>
      </c>
      <c r="P1785">
        <v>0.3853469193738705</v>
      </c>
    </row>
    <row r="1786" spans="1:16" x14ac:dyDescent="0.25">
      <c r="A1786">
        <v>63.218294059947659</v>
      </c>
      <c r="B1786">
        <v>0.33101217668247068</v>
      </c>
      <c r="C1786">
        <v>0.26568982488994858</v>
      </c>
      <c r="D1786">
        <v>0.28533718309411116</v>
      </c>
      <c r="G1786">
        <v>47.286735304085575</v>
      </c>
      <c r="H1786">
        <v>2.1047271764553783</v>
      </c>
      <c r="I1786">
        <v>2.0325237313650959</v>
      </c>
      <c r="J1786">
        <v>1.7816950895819379</v>
      </c>
      <c r="M1786">
        <v>38.933908069516939</v>
      </c>
      <c r="N1786">
        <v>1.2736369874032156</v>
      </c>
      <c r="O1786">
        <v>1.5606329553113978</v>
      </c>
      <c r="P1786">
        <v>0.49316160598421094</v>
      </c>
    </row>
    <row r="1787" spans="1:16" x14ac:dyDescent="0.25">
      <c r="A1787">
        <v>63.522311859837394</v>
      </c>
      <c r="B1787">
        <v>0.32832699061466708</v>
      </c>
      <c r="C1787">
        <v>0.27024901907523963</v>
      </c>
      <c r="D1787">
        <v>0.28801430606755296</v>
      </c>
      <c r="G1787">
        <v>47.204113332614654</v>
      </c>
      <c r="H1787">
        <v>2.1262985316031613</v>
      </c>
      <c r="I1787">
        <v>2.1471459352671318</v>
      </c>
      <c r="J1787">
        <v>1.8061955953165851</v>
      </c>
      <c r="M1787">
        <v>38.958899742170054</v>
      </c>
      <c r="N1787">
        <v>1.2662314450798151</v>
      </c>
      <c r="O1787">
        <v>1.5314574287872849</v>
      </c>
      <c r="P1787">
        <v>0.56137622172426094</v>
      </c>
    </row>
    <row r="1788" spans="1:16" x14ac:dyDescent="0.25">
      <c r="A1788">
        <v>63.502304310358731</v>
      </c>
      <c r="B1788">
        <v>0.32891812375995833</v>
      </c>
      <c r="C1788">
        <v>0.27442161457509362</v>
      </c>
      <c r="D1788">
        <v>0.2807213126200398</v>
      </c>
      <c r="G1788">
        <v>47.605463136495842</v>
      </c>
      <c r="H1788">
        <v>2.1417841418031003</v>
      </c>
      <c r="I1788">
        <v>2.2321585546700486</v>
      </c>
      <c r="J1788">
        <v>1.8020062885558854</v>
      </c>
      <c r="M1788">
        <v>38.965335433945782</v>
      </c>
      <c r="N1788">
        <v>1.2589514193497873</v>
      </c>
      <c r="O1788">
        <v>1.495071278985415</v>
      </c>
      <c r="P1788">
        <v>0.61594194410001246</v>
      </c>
    </row>
    <row r="1789" spans="1:16" x14ac:dyDescent="0.25">
      <c r="A1789">
        <v>63.806280733038818</v>
      </c>
      <c r="B1789">
        <v>0.32917670970935009</v>
      </c>
      <c r="C1789">
        <v>0.27411698777011956</v>
      </c>
      <c r="D1789">
        <v>0.2711974804221518</v>
      </c>
      <c r="G1789">
        <v>47.330391407972584</v>
      </c>
      <c r="H1789">
        <v>2.162341365791828</v>
      </c>
      <c r="I1789">
        <v>2.3117207606080061</v>
      </c>
      <c r="J1789">
        <v>1.7780571996566783</v>
      </c>
      <c r="M1789">
        <v>38.822559038897417</v>
      </c>
      <c r="N1789">
        <v>1.2559681751520921</v>
      </c>
      <c r="O1789">
        <v>1.4730716321633757</v>
      </c>
      <c r="P1789">
        <v>0.67379863554089003</v>
      </c>
    </row>
    <row r="1790" spans="1:16" x14ac:dyDescent="0.25">
      <c r="A1790">
        <v>64.057961311006608</v>
      </c>
      <c r="B1790">
        <v>0.33167888406513241</v>
      </c>
      <c r="C1790">
        <v>0.27595807839659708</v>
      </c>
      <c r="D1790">
        <v>0.27987423693392716</v>
      </c>
      <c r="G1790">
        <v>47.452691753710511</v>
      </c>
      <c r="H1790">
        <v>2.1783502432107147</v>
      </c>
      <c r="I1790">
        <v>2.3699703020580825</v>
      </c>
      <c r="J1790">
        <v>1.7132208859102491</v>
      </c>
      <c r="M1790">
        <v>39.163007843684802</v>
      </c>
      <c r="N1790">
        <v>1.2523886866314682</v>
      </c>
      <c r="O1790">
        <v>1.4536077991921912</v>
      </c>
      <c r="P1790">
        <v>0.70062726382220042</v>
      </c>
    </row>
    <row r="1791" spans="1:16" x14ac:dyDescent="0.25">
      <c r="A1791">
        <v>63.844022968588227</v>
      </c>
      <c r="B1791">
        <v>0.33208870969805715</v>
      </c>
      <c r="C1791">
        <v>0.27529919535144892</v>
      </c>
      <c r="D1791">
        <v>0.2737821912725994</v>
      </c>
      <c r="G1791">
        <v>47.443974162665569</v>
      </c>
      <c r="H1791">
        <v>2.1912711618575531</v>
      </c>
      <c r="I1791">
        <v>2.4043862849463</v>
      </c>
      <c r="J1791">
        <v>1.5974409726762779</v>
      </c>
      <c r="M1791">
        <v>39.239141596045741</v>
      </c>
      <c r="N1791">
        <v>1.2480095782516154</v>
      </c>
      <c r="O1791">
        <v>1.426747761726084</v>
      </c>
      <c r="P1791">
        <v>0.72048305879848085</v>
      </c>
    </row>
    <row r="1792" spans="1:16" x14ac:dyDescent="0.25">
      <c r="A1792">
        <v>63.912336318233955</v>
      </c>
      <c r="B1792">
        <v>0.33130895249897535</v>
      </c>
      <c r="C1792">
        <v>0.27502312770260423</v>
      </c>
      <c r="D1792">
        <v>0.27239717524280738</v>
      </c>
      <c r="G1792">
        <v>46.910479774887079</v>
      </c>
      <c r="H1792">
        <v>2.211967747472861</v>
      </c>
      <c r="I1792">
        <v>2.4376699146123868</v>
      </c>
      <c r="J1792">
        <v>1.491675243008751</v>
      </c>
      <c r="M1792">
        <v>39.103957328476845</v>
      </c>
      <c r="N1792">
        <v>1.2453929849488459</v>
      </c>
      <c r="O1792">
        <v>1.3921865540274911</v>
      </c>
      <c r="P1792">
        <v>0.74418835180742349</v>
      </c>
    </row>
    <row r="1793" spans="1:16" x14ac:dyDescent="0.25">
      <c r="A1793">
        <v>63.942560191540196</v>
      </c>
      <c r="B1793">
        <v>0.33186337261106169</v>
      </c>
      <c r="C1793">
        <v>0.27278675880368791</v>
      </c>
      <c r="D1793">
        <v>0.2759936758176727</v>
      </c>
      <c r="G1793">
        <v>46.598158064450764</v>
      </c>
      <c r="H1793">
        <v>2.2370000287979961</v>
      </c>
      <c r="I1793">
        <v>2.4810484494228477</v>
      </c>
      <c r="J1793">
        <v>1.3877052080538117</v>
      </c>
      <c r="M1793">
        <v>39.100734058208204</v>
      </c>
      <c r="N1793">
        <v>1.2435532296417904</v>
      </c>
      <c r="O1793">
        <v>1.3515009743327318</v>
      </c>
      <c r="P1793">
        <v>0.76092434808628662</v>
      </c>
    </row>
    <row r="1794" spans="1:16" x14ac:dyDescent="0.25">
      <c r="A1794">
        <v>63.569618551056266</v>
      </c>
      <c r="B1794">
        <v>0.33213230183863673</v>
      </c>
      <c r="C1794">
        <v>0.275612529297591</v>
      </c>
      <c r="D1794">
        <v>0.2747228293828114</v>
      </c>
      <c r="G1794">
        <v>46.123272033121687</v>
      </c>
      <c r="H1794">
        <v>2.2728913489625464</v>
      </c>
      <c r="I1794">
        <v>2.5262683837826074</v>
      </c>
      <c r="J1794">
        <v>1.3048267881620859</v>
      </c>
      <c r="M1794">
        <v>39.232443824888634</v>
      </c>
      <c r="N1794">
        <v>1.244745893041252</v>
      </c>
      <c r="O1794">
        <v>1.301253010504682</v>
      </c>
      <c r="P1794">
        <v>0.76720845625713974</v>
      </c>
    </row>
    <row r="1795" spans="1:16" x14ac:dyDescent="0.25">
      <c r="A1795">
        <v>63.839018485286871</v>
      </c>
      <c r="B1795">
        <v>0.33190509605967911</v>
      </c>
      <c r="C1795">
        <v>0.27493582433575492</v>
      </c>
      <c r="D1795">
        <v>0.26355468347823585</v>
      </c>
      <c r="G1795">
        <v>45.84733478918784</v>
      </c>
      <c r="H1795">
        <v>2.3144251600887533</v>
      </c>
      <c r="I1795">
        <v>2.5862158998183702</v>
      </c>
      <c r="J1795">
        <v>1.239969541467955</v>
      </c>
      <c r="M1795">
        <v>38.99725591138035</v>
      </c>
      <c r="N1795">
        <v>1.2450355953331746</v>
      </c>
      <c r="O1795">
        <v>1.2483044594857078</v>
      </c>
      <c r="P1795">
        <v>0.77563758294696761</v>
      </c>
    </row>
    <row r="1796" spans="1:16" x14ac:dyDescent="0.25">
      <c r="A1796">
        <v>64.1736872264336</v>
      </c>
      <c r="B1796">
        <v>0.32164092216930745</v>
      </c>
      <c r="C1796">
        <v>0.27980113555765951</v>
      </c>
      <c r="D1796">
        <v>0.27291029665864097</v>
      </c>
      <c r="G1796">
        <v>45.982379194435104</v>
      </c>
      <c r="H1796">
        <v>2.3547031652993544</v>
      </c>
      <c r="I1796">
        <v>2.6294977314944803</v>
      </c>
      <c r="J1796">
        <v>1.159608107958239</v>
      </c>
      <c r="M1796">
        <v>38.854609976848899</v>
      </c>
      <c r="N1796">
        <v>1.2443170209954733</v>
      </c>
      <c r="O1796">
        <v>1.1809404259820364</v>
      </c>
      <c r="P1796">
        <v>0.77548299614300387</v>
      </c>
    </row>
    <row r="1797" spans="1:16" x14ac:dyDescent="0.25">
      <c r="A1797">
        <v>63.936745742071395</v>
      </c>
      <c r="B1797">
        <v>0.3099406561381059</v>
      </c>
      <c r="C1797">
        <v>0.27954067265835431</v>
      </c>
      <c r="D1797">
        <v>0.26695997655146614</v>
      </c>
      <c r="G1797">
        <v>45.619934849810534</v>
      </c>
      <c r="H1797">
        <v>2.4020889642908942</v>
      </c>
      <c r="I1797">
        <v>2.6741957747510972</v>
      </c>
      <c r="J1797">
        <v>1.1081003860716603</v>
      </c>
      <c r="M1797">
        <v>38.918533154198485</v>
      </c>
      <c r="N1797">
        <v>1.2442287419366256</v>
      </c>
      <c r="O1797">
        <v>1.0818117091523618</v>
      </c>
      <c r="P1797">
        <v>0.75778411154057268</v>
      </c>
    </row>
    <row r="1798" spans="1:16" x14ac:dyDescent="0.25">
      <c r="A1798">
        <v>64.085325351322211</v>
      </c>
      <c r="B1798">
        <v>0.30414678889194741</v>
      </c>
      <c r="C1798">
        <v>0.28259812445588767</v>
      </c>
      <c r="D1798">
        <v>0.26838300815980876</v>
      </c>
      <c r="G1798">
        <v>45.40412894802207</v>
      </c>
      <c r="H1798">
        <v>2.4548448715888291</v>
      </c>
      <c r="I1798">
        <v>2.719011427748486</v>
      </c>
      <c r="J1798">
        <v>1.0486622157563974</v>
      </c>
      <c r="M1798">
        <v>38.675407584996698</v>
      </c>
      <c r="N1798">
        <v>1.24392412017668</v>
      </c>
      <c r="O1798">
        <v>0.99239245098513862</v>
      </c>
      <c r="P1798">
        <v>0.72269243232642466</v>
      </c>
    </row>
    <row r="1799" spans="1:16" x14ac:dyDescent="0.25">
      <c r="A1799">
        <v>63.857729626632171</v>
      </c>
      <c r="B1799">
        <v>0.29178695172559205</v>
      </c>
      <c r="C1799">
        <v>0.28146039714621046</v>
      </c>
      <c r="D1799">
        <v>0.26898209150956398</v>
      </c>
      <c r="G1799">
        <v>45.353028366614865</v>
      </c>
      <c r="H1799">
        <v>2.5065856823878612</v>
      </c>
      <c r="I1799">
        <v>2.7488359537573017</v>
      </c>
      <c r="J1799">
        <v>1.0239748192185316</v>
      </c>
      <c r="M1799">
        <v>38.11724579341648</v>
      </c>
      <c r="N1799">
        <v>1.2454869847644463</v>
      </c>
      <c r="O1799">
        <v>0.90562789422687939</v>
      </c>
      <c r="P1799">
        <v>0.70738728880622659</v>
      </c>
    </row>
    <row r="1800" spans="1:16" x14ac:dyDescent="0.25">
      <c r="A1800">
        <v>63.850267764364034</v>
      </c>
      <c r="B1800">
        <v>0.2774430917198828</v>
      </c>
      <c r="C1800">
        <v>0.27485074399692538</v>
      </c>
      <c r="D1800">
        <v>0.27032709415779649</v>
      </c>
      <c r="G1800">
        <v>44.927696774470554</v>
      </c>
      <c r="H1800">
        <v>2.5647962756951959</v>
      </c>
      <c r="I1800">
        <v>2.7568209038776814</v>
      </c>
      <c r="J1800">
        <v>1.0342869157431949</v>
      </c>
      <c r="M1800">
        <v>38.083098522242608</v>
      </c>
      <c r="N1800">
        <v>1.2474367955145418</v>
      </c>
      <c r="O1800">
        <v>0.85804322327734861</v>
      </c>
      <c r="P1800">
        <v>0.66461889479007596</v>
      </c>
    </row>
    <row r="1801" spans="1:16" x14ac:dyDescent="0.25">
      <c r="A1801">
        <v>63.91294146232039</v>
      </c>
      <c r="B1801">
        <v>0.27447111244612371</v>
      </c>
      <c r="C1801">
        <v>0.27371099182989894</v>
      </c>
      <c r="D1801">
        <v>0.27171526396298523</v>
      </c>
      <c r="G1801">
        <v>45.067601879478872</v>
      </c>
      <c r="H1801">
        <v>2.6160845587148907</v>
      </c>
      <c r="I1801">
        <v>2.7301920480051218</v>
      </c>
      <c r="J1801">
        <v>1.0149452136387451</v>
      </c>
      <c r="M1801">
        <v>37.211656756178513</v>
      </c>
      <c r="N1801">
        <v>1.2585486856770949</v>
      </c>
      <c r="O1801">
        <v>0.89957077765796378</v>
      </c>
      <c r="P1801">
        <v>0.69420872661640642</v>
      </c>
    </row>
    <row r="1802" spans="1:16" x14ac:dyDescent="0.25">
      <c r="A1802">
        <v>63.952260131448057</v>
      </c>
      <c r="B1802">
        <v>0.2731278022663165</v>
      </c>
      <c r="C1802">
        <v>0.27419376490977387</v>
      </c>
      <c r="D1802">
        <v>0.27528465773452249</v>
      </c>
      <c r="G1802">
        <v>45.430130296360332</v>
      </c>
      <c r="H1802">
        <v>2.6568158853895181</v>
      </c>
      <c r="I1802">
        <v>2.6869961646816778</v>
      </c>
      <c r="J1802">
        <v>0.96486512379769085</v>
      </c>
      <c r="M1802">
        <v>37.209518495688357</v>
      </c>
      <c r="N1802">
        <v>1.2689282629279623</v>
      </c>
      <c r="O1802">
        <v>0.96227400471114943</v>
      </c>
      <c r="P1802">
        <v>0.71052848849682804</v>
      </c>
    </row>
    <row r="1803" spans="1:16" x14ac:dyDescent="0.25">
      <c r="A1803">
        <v>63.90218797885106</v>
      </c>
      <c r="B1803">
        <v>0.26930846314528128</v>
      </c>
      <c r="C1803">
        <v>0.27303755967449478</v>
      </c>
      <c r="D1803">
        <v>0.26673377590931763</v>
      </c>
      <c r="G1803">
        <v>45.538549667254372</v>
      </c>
      <c r="H1803">
        <v>2.6929810321428582</v>
      </c>
      <c r="I1803">
        <v>2.6220616647923545</v>
      </c>
      <c r="J1803">
        <v>0.94467491268807313</v>
      </c>
      <c r="M1803">
        <v>37.49506868681398</v>
      </c>
      <c r="N1803">
        <v>1.2756673706725092</v>
      </c>
      <c r="O1803">
        <v>1.0171305250738649</v>
      </c>
      <c r="P1803">
        <v>0.69382711395195384</v>
      </c>
    </row>
    <row r="1804" spans="1:16" x14ac:dyDescent="0.25">
      <c r="A1804">
        <v>63.796502780800985</v>
      </c>
      <c r="B1804">
        <v>0.26391962170106703</v>
      </c>
      <c r="C1804">
        <v>0.25827250666315499</v>
      </c>
      <c r="D1804">
        <v>0.25643068744252034</v>
      </c>
      <c r="G1804">
        <v>45.266209277464043</v>
      </c>
      <c r="H1804">
        <v>2.7362053467164782</v>
      </c>
      <c r="I1804">
        <v>2.5555329696214346</v>
      </c>
      <c r="J1804">
        <v>0.92982581175378121</v>
      </c>
      <c r="M1804">
        <v>37.090886266198389</v>
      </c>
      <c r="N1804">
        <v>1.2866129558455639</v>
      </c>
      <c r="O1804">
        <v>1.0868384356979737</v>
      </c>
      <c r="P1804">
        <v>0.74062076692811885</v>
      </c>
    </row>
    <row r="1805" spans="1:16" x14ac:dyDescent="0.25">
      <c r="A1805">
        <v>63.503192594536245</v>
      </c>
      <c r="B1805">
        <v>0.2635528562190787</v>
      </c>
      <c r="C1805">
        <v>0.24725945134317875</v>
      </c>
      <c r="D1805">
        <v>0.227876725670555</v>
      </c>
      <c r="G1805">
        <v>44.671053852199783</v>
      </c>
      <c r="H1805">
        <v>2.7914896372771993</v>
      </c>
      <c r="I1805">
        <v>2.5295045282439523</v>
      </c>
      <c r="J1805">
        <v>0.95352778638624858</v>
      </c>
      <c r="M1805">
        <v>37.097068156981273</v>
      </c>
      <c r="N1805">
        <v>1.2977689364218228</v>
      </c>
      <c r="O1805">
        <v>1.1381499964086994</v>
      </c>
      <c r="P1805">
        <v>0.77874866970780809</v>
      </c>
    </row>
    <row r="1806" spans="1:16" x14ac:dyDescent="0.25">
      <c r="A1806">
        <v>63.704549939387675</v>
      </c>
      <c r="B1806">
        <v>0.26297626857729589</v>
      </c>
      <c r="C1806">
        <v>0.24302496689624167</v>
      </c>
      <c r="D1806">
        <v>0.18553170422127482</v>
      </c>
      <c r="G1806">
        <v>44.658465029785496</v>
      </c>
      <c r="H1806">
        <v>2.8451318967607357</v>
      </c>
      <c r="I1806">
        <v>2.5031971425267008</v>
      </c>
      <c r="J1806">
        <v>0.96922824928024387</v>
      </c>
      <c r="M1806">
        <v>36.843001789621482</v>
      </c>
      <c r="N1806">
        <v>1.312588681064967</v>
      </c>
      <c r="O1806">
        <v>1.1904593425397327</v>
      </c>
      <c r="P1806">
        <v>0.84602589678558737</v>
      </c>
    </row>
    <row r="1807" spans="1:16" x14ac:dyDescent="0.25">
      <c r="A1807">
        <v>63.656305912731966</v>
      </c>
      <c r="B1807">
        <v>0.2588357769726829</v>
      </c>
      <c r="C1807">
        <v>0.24336004899774696</v>
      </c>
      <c r="D1807">
        <v>0.17636298375646378</v>
      </c>
      <c r="G1807">
        <v>44.18446207399105</v>
      </c>
      <c r="H1807">
        <v>2.9076946376849975</v>
      </c>
      <c r="I1807">
        <v>2.4744468037836835</v>
      </c>
      <c r="J1807">
        <v>1.0077155913036036</v>
      </c>
      <c r="M1807">
        <v>36.820042422216424</v>
      </c>
      <c r="N1807">
        <v>1.327343556942395</v>
      </c>
      <c r="O1807">
        <v>1.2310206450175798</v>
      </c>
      <c r="P1807">
        <v>0.89707440135167094</v>
      </c>
    </row>
    <row r="1808" spans="1:16" x14ac:dyDescent="0.25">
      <c r="A1808">
        <v>63.816778707048542</v>
      </c>
      <c r="B1808">
        <v>0.2586558148344506</v>
      </c>
      <c r="C1808">
        <v>0.23841389240073793</v>
      </c>
      <c r="D1808">
        <v>0.15865872296726446</v>
      </c>
      <c r="G1808">
        <v>44.539880709574369</v>
      </c>
      <c r="H1808">
        <v>2.9613620174239021</v>
      </c>
      <c r="I1808">
        <v>2.4380228546274001</v>
      </c>
      <c r="J1808">
        <v>0.96441775539865271</v>
      </c>
      <c r="M1808">
        <v>36.83319234412216</v>
      </c>
      <c r="N1808">
        <v>1.3409603030076209</v>
      </c>
      <c r="O1808">
        <v>1.2671288278705348</v>
      </c>
      <c r="P1808">
        <v>0.93198277188288325</v>
      </c>
    </row>
    <row r="1809" spans="1:16" x14ac:dyDescent="0.25">
      <c r="A1809">
        <v>64.079558086294085</v>
      </c>
      <c r="B1809">
        <v>0.2599291196933769</v>
      </c>
      <c r="C1809">
        <v>0.23931034022323619</v>
      </c>
      <c r="D1809">
        <v>0.16541108073903235</v>
      </c>
      <c r="G1809">
        <v>44.646763740510799</v>
      </c>
      <c r="H1809">
        <v>3.0100994603981048</v>
      </c>
      <c r="I1809">
        <v>2.3781024007038329</v>
      </c>
      <c r="J1809">
        <v>0.91615907962473764</v>
      </c>
      <c r="M1809">
        <v>37.311206689995878</v>
      </c>
      <c r="N1809">
        <v>1.3463222105156523</v>
      </c>
      <c r="O1809">
        <v>1.2814206161995583</v>
      </c>
      <c r="P1809">
        <v>0.93528144107551803</v>
      </c>
    </row>
    <row r="1810" spans="1:16" x14ac:dyDescent="0.25">
      <c r="A1810">
        <v>63.750740021089513</v>
      </c>
      <c r="B1810">
        <v>0.25996612081053871</v>
      </c>
      <c r="C1810">
        <v>0.23899847690941647</v>
      </c>
      <c r="D1810">
        <v>0.16142995875815574</v>
      </c>
      <c r="G1810">
        <v>44.817683815045264</v>
      </c>
      <c r="H1810">
        <v>3.0535263168100988</v>
      </c>
      <c r="I1810">
        <v>2.2958141473335889</v>
      </c>
      <c r="J1810">
        <v>0.82253814200090825</v>
      </c>
      <c r="M1810">
        <v>37.690552814540659</v>
      </c>
      <c r="N1810">
        <v>1.3477442068280201</v>
      </c>
      <c r="O1810">
        <v>1.2911676428991004</v>
      </c>
      <c r="P1810">
        <v>0.90375618783852651</v>
      </c>
    </row>
    <row r="1811" spans="1:16" x14ac:dyDescent="0.25">
      <c r="A1811">
        <v>64.048213089972236</v>
      </c>
      <c r="B1811">
        <v>0.26144939800574601</v>
      </c>
      <c r="C1811">
        <v>0.2401517814061275</v>
      </c>
      <c r="D1811">
        <v>0.1668229428900399</v>
      </c>
      <c r="G1811">
        <v>44.877382015117391</v>
      </c>
      <c r="H1811">
        <v>3.0934254206528271</v>
      </c>
      <c r="I1811">
        <v>2.184936740065798</v>
      </c>
      <c r="J1811">
        <v>0.69144678180330577</v>
      </c>
      <c r="M1811">
        <v>38.023218898570256</v>
      </c>
      <c r="N1811">
        <v>1.347538328201862</v>
      </c>
      <c r="O1811">
        <v>1.2898748790132915</v>
      </c>
      <c r="P1811">
        <v>0.85783108482819859</v>
      </c>
    </row>
    <row r="1812" spans="1:16" x14ac:dyDescent="0.25">
      <c r="A1812">
        <v>63.874077283548466</v>
      </c>
      <c r="B1812">
        <v>0.25667913678118548</v>
      </c>
      <c r="C1812">
        <v>0.23920736629475406</v>
      </c>
      <c r="D1812">
        <v>0.16648274657502957</v>
      </c>
      <c r="G1812">
        <v>44.995463129583015</v>
      </c>
      <c r="H1812">
        <v>3.1319624767140573</v>
      </c>
      <c r="I1812">
        <v>2.0655163286374827</v>
      </c>
      <c r="J1812">
        <v>0.59019814252314795</v>
      </c>
      <c r="M1812">
        <v>37.814490218350009</v>
      </c>
      <c r="N1812">
        <v>1.3492287553969642</v>
      </c>
      <c r="O1812">
        <v>1.2890034883009254</v>
      </c>
      <c r="P1812">
        <v>0.81497025316827698</v>
      </c>
    </row>
    <row r="1813" spans="1:16" x14ac:dyDescent="0.25">
      <c r="A1813">
        <v>63.809048252514266</v>
      </c>
      <c r="B1813">
        <v>0.2550937492314917</v>
      </c>
      <c r="C1813">
        <v>0.23737434199375365</v>
      </c>
      <c r="D1813">
        <v>0.16581864602047389</v>
      </c>
      <c r="G1813">
        <v>45.111636534729847</v>
      </c>
      <c r="H1813">
        <v>3.1688621003348962</v>
      </c>
      <c r="I1813">
        <v>1.9402824216291403</v>
      </c>
      <c r="J1813">
        <v>0.49954218004390294</v>
      </c>
      <c r="M1813">
        <v>37.389062619493146</v>
      </c>
      <c r="N1813">
        <v>1.355103103579713</v>
      </c>
      <c r="O1813">
        <v>1.2913472383506419</v>
      </c>
      <c r="P1813">
        <v>0.76996511954367519</v>
      </c>
    </row>
    <row r="1814" spans="1:16" x14ac:dyDescent="0.25">
      <c r="A1814">
        <v>64.116622637653606</v>
      </c>
      <c r="B1814">
        <v>0.25748128043474783</v>
      </c>
      <c r="C1814">
        <v>0.23902715540141314</v>
      </c>
      <c r="D1814">
        <v>0.16138990824482558</v>
      </c>
      <c r="G1814">
        <v>45.301302333165317</v>
      </c>
      <c r="H1814">
        <v>3.2023907432431251</v>
      </c>
      <c r="I1814">
        <v>1.8118891722204984</v>
      </c>
      <c r="J1814">
        <v>0.44932633583337661</v>
      </c>
      <c r="M1814">
        <v>36.873454170112247</v>
      </c>
      <c r="N1814">
        <v>1.3671273323622986</v>
      </c>
      <c r="O1814">
        <v>1.3054499886191278</v>
      </c>
      <c r="P1814">
        <v>0.71820226556608635</v>
      </c>
    </row>
    <row r="1815" spans="1:16" x14ac:dyDescent="0.25">
      <c r="A1815">
        <v>64.055368522151127</v>
      </c>
      <c r="B1815">
        <v>0.25875325961949325</v>
      </c>
      <c r="C1815">
        <v>0.23820100713742864</v>
      </c>
      <c r="D1815">
        <v>0.16526429571313345</v>
      </c>
      <c r="G1815">
        <v>45.608649378960955</v>
      </c>
      <c r="H1815">
        <v>3.2307603274499832</v>
      </c>
      <c r="I1815">
        <v>1.6855147796048213</v>
      </c>
      <c r="J1815">
        <v>0.43249299938608882</v>
      </c>
      <c r="M1815">
        <v>36.481489687381732</v>
      </c>
      <c r="N1815">
        <v>1.3851527078925847</v>
      </c>
      <c r="O1815">
        <v>1.3250411280268164</v>
      </c>
      <c r="P1815">
        <v>0.69418463479853176</v>
      </c>
    </row>
    <row r="1816" spans="1:16" x14ac:dyDescent="0.25">
      <c r="A1816">
        <v>64.344882716121361</v>
      </c>
      <c r="B1816">
        <v>0.26579421176394702</v>
      </c>
      <c r="C1816">
        <v>0.25008499093411041</v>
      </c>
      <c r="D1816">
        <v>0.18300473063815259</v>
      </c>
      <c r="G1816">
        <v>45.47771331739515</v>
      </c>
      <c r="H1816">
        <v>3.259832310667977</v>
      </c>
      <c r="I1816">
        <v>1.5676776323552033</v>
      </c>
      <c r="J1816">
        <v>0.39322163148553396</v>
      </c>
      <c r="M1816">
        <v>36.603075531627539</v>
      </c>
      <c r="N1816">
        <v>1.4004966582472698</v>
      </c>
      <c r="O1816">
        <v>1.326206648947122</v>
      </c>
      <c r="P1816">
        <v>0.65350554755328971</v>
      </c>
    </row>
    <row r="1817" spans="1:16" x14ac:dyDescent="0.25">
      <c r="A1817">
        <v>64.270818844830103</v>
      </c>
      <c r="B1817">
        <v>0.26312033543788954</v>
      </c>
      <c r="C1817">
        <v>0.25760256333280057</v>
      </c>
      <c r="D1817">
        <v>0.19982619823787984</v>
      </c>
      <c r="G1817">
        <v>45.652154293809247</v>
      </c>
      <c r="H1817">
        <v>3.2846659855726714</v>
      </c>
      <c r="I1817">
        <v>1.4561241999286398</v>
      </c>
      <c r="J1817">
        <v>0.39551065140995784</v>
      </c>
      <c r="M1817">
        <v>36.537507649559316</v>
      </c>
      <c r="N1817">
        <v>1.4165632989700543</v>
      </c>
      <c r="O1817">
        <v>1.319106100363755</v>
      </c>
      <c r="P1817">
        <v>0.58456299994798178</v>
      </c>
    </row>
    <row r="1818" spans="1:16" x14ac:dyDescent="0.25">
      <c r="A1818">
        <v>64.420931621475276</v>
      </c>
      <c r="B1818">
        <v>0.26570559544937322</v>
      </c>
      <c r="C1818">
        <v>0.27183311206404576</v>
      </c>
      <c r="D1818">
        <v>0.22549971649256401</v>
      </c>
      <c r="G1818">
        <v>45.799456758532905</v>
      </c>
      <c r="H1818">
        <v>3.3041926148100966</v>
      </c>
      <c r="I1818">
        <v>1.3379985381893367</v>
      </c>
      <c r="J1818">
        <v>0.42048108237167858</v>
      </c>
      <c r="M1818">
        <v>36.612104582184351</v>
      </c>
      <c r="N1818">
        <v>1.4307854925637136</v>
      </c>
      <c r="O1818">
        <v>1.2916416901553436</v>
      </c>
      <c r="P1818">
        <v>0.51206385179489911</v>
      </c>
    </row>
    <row r="1819" spans="1:16" x14ac:dyDescent="0.25">
      <c r="A1819">
        <v>64.342346139561599</v>
      </c>
      <c r="B1819">
        <v>0.26532534625578597</v>
      </c>
      <c r="C1819">
        <v>0.28118913319156702</v>
      </c>
      <c r="D1819">
        <v>0.24125778752170449</v>
      </c>
      <c r="G1819">
        <v>45.781316324909973</v>
      </c>
      <c r="H1819">
        <v>3.3202381167176092</v>
      </c>
      <c r="I1819">
        <v>1.2474872721767358</v>
      </c>
      <c r="J1819">
        <v>0.4432992157026156</v>
      </c>
      <c r="M1819">
        <v>36.70746302958397</v>
      </c>
      <c r="N1819">
        <v>1.4423931282474725</v>
      </c>
      <c r="O1819">
        <v>1.2519421699446314</v>
      </c>
      <c r="P1819">
        <v>0.47777463706678452</v>
      </c>
    </row>
    <row r="1820" spans="1:16" x14ac:dyDescent="0.25">
      <c r="A1820">
        <v>64.175896068501501</v>
      </c>
      <c r="B1820">
        <v>0.26288157151677333</v>
      </c>
      <c r="C1820">
        <v>0.28548636153982709</v>
      </c>
      <c r="D1820">
        <v>0.24424653140308999</v>
      </c>
      <c r="G1820">
        <v>45.650606806566223</v>
      </c>
      <c r="H1820">
        <v>3.3352884310741646</v>
      </c>
      <c r="I1820">
        <v>1.1664781131133235</v>
      </c>
      <c r="J1820">
        <v>0.45563545648423687</v>
      </c>
      <c r="M1820">
        <v>36.911661577084246</v>
      </c>
      <c r="N1820">
        <v>1.449876992143222</v>
      </c>
      <c r="O1820">
        <v>1.1952797252951091</v>
      </c>
      <c r="P1820">
        <v>0.42725458677244221</v>
      </c>
    </row>
    <row r="1821" spans="1:16" x14ac:dyDescent="0.25">
      <c r="A1821">
        <v>64.372552579785278</v>
      </c>
      <c r="B1821">
        <v>0.26474346837730128</v>
      </c>
      <c r="C1821">
        <v>0.29399432192499814</v>
      </c>
      <c r="D1821">
        <v>0.25838295979772996</v>
      </c>
      <c r="G1821">
        <v>45.681635701496589</v>
      </c>
      <c r="H1821">
        <v>3.3485603693814858</v>
      </c>
      <c r="I1821">
        <v>1.0857450202040746</v>
      </c>
      <c r="J1821">
        <v>0.46927456620586255</v>
      </c>
      <c r="M1821">
        <v>36.850320530242357</v>
      </c>
      <c r="N1821">
        <v>1.4569248522935849</v>
      </c>
      <c r="O1821">
        <v>1.1345135127722001</v>
      </c>
      <c r="P1821">
        <v>0.42884849840888928</v>
      </c>
    </row>
    <row r="1822" spans="1:16" x14ac:dyDescent="0.25">
      <c r="A1822">
        <v>64.381023943486795</v>
      </c>
      <c r="B1822">
        <v>0.27012430337109788</v>
      </c>
      <c r="C1822">
        <v>0.30418578244665234</v>
      </c>
      <c r="D1822">
        <v>0.27103971706110008</v>
      </c>
      <c r="G1822">
        <v>45.334004823508593</v>
      </c>
      <c r="H1822">
        <v>3.3635360902770257</v>
      </c>
      <c r="I1822">
        <v>1.0127391933184235</v>
      </c>
      <c r="J1822">
        <v>0.46722225788131244</v>
      </c>
      <c r="M1822">
        <v>36.756402962966845</v>
      </c>
      <c r="N1822">
        <v>1.4611141136909465</v>
      </c>
      <c r="O1822">
        <v>1.0797751115845455</v>
      </c>
      <c r="P1822">
        <v>0.43229133787298768</v>
      </c>
    </row>
    <row r="1823" spans="1:16" x14ac:dyDescent="0.25">
      <c r="A1823">
        <v>64.381139499204338</v>
      </c>
      <c r="B1823">
        <v>0.27475650270586877</v>
      </c>
      <c r="C1823">
        <v>0.30474089431171497</v>
      </c>
      <c r="D1823">
        <v>0.28047178788674698</v>
      </c>
      <c r="G1823">
        <v>45.073812920963761</v>
      </c>
      <c r="H1823">
        <v>3.3776056401291088</v>
      </c>
      <c r="I1823">
        <v>0.97289891992557009</v>
      </c>
      <c r="J1823">
        <v>0.46030375015995312</v>
      </c>
      <c r="M1823">
        <v>36.758255259225642</v>
      </c>
      <c r="N1823">
        <v>1.4670653660200317</v>
      </c>
      <c r="O1823">
        <v>1.0305323231027066</v>
      </c>
      <c r="P1823">
        <v>0.42298561706443583</v>
      </c>
    </row>
    <row r="1824" spans="1:16" x14ac:dyDescent="0.25">
      <c r="A1824">
        <v>64.286455037147775</v>
      </c>
      <c r="B1824">
        <v>0.27448532026166939</v>
      </c>
      <c r="C1824">
        <v>0.30134185423271687</v>
      </c>
      <c r="D1824">
        <v>0.27908856767838186</v>
      </c>
      <c r="G1824">
        <v>45.260362274649601</v>
      </c>
      <c r="H1824">
        <v>3.3874084201295354</v>
      </c>
      <c r="I1824">
        <v>0.9278349493575927</v>
      </c>
      <c r="J1824">
        <v>0.46023581903203825</v>
      </c>
      <c r="M1824">
        <v>36.677290934022714</v>
      </c>
      <c r="N1824">
        <v>1.4719909030306668</v>
      </c>
      <c r="O1824">
        <v>1.0037348630954714</v>
      </c>
      <c r="P1824">
        <v>0.42812666148711503</v>
      </c>
    </row>
    <row r="1825" spans="1:16" x14ac:dyDescent="0.25">
      <c r="A1825">
        <v>64.164292278359071</v>
      </c>
      <c r="B1825">
        <v>0.27129286945491621</v>
      </c>
      <c r="C1825">
        <v>0.27942013137191085</v>
      </c>
      <c r="D1825">
        <v>0.24740698021455673</v>
      </c>
      <c r="G1825">
        <v>45.37074026152186</v>
      </c>
      <c r="H1825">
        <v>3.3943387483062635</v>
      </c>
      <c r="I1825">
        <v>0.88686416868908136</v>
      </c>
      <c r="J1825">
        <v>0.44847165202592665</v>
      </c>
      <c r="M1825">
        <v>36.561301090649835</v>
      </c>
      <c r="N1825">
        <v>1.4756929019606626</v>
      </c>
      <c r="O1825">
        <v>0.9844493495419947</v>
      </c>
      <c r="P1825">
        <v>0.43661256740628551</v>
      </c>
    </row>
    <row r="1826" spans="1:16" x14ac:dyDescent="0.25">
      <c r="A1826">
        <v>63.831010228588575</v>
      </c>
      <c r="B1826">
        <v>0.26801213736767276</v>
      </c>
      <c r="C1826">
        <v>0.25422128878302946</v>
      </c>
      <c r="D1826">
        <v>0.23861337594533949</v>
      </c>
      <c r="G1826">
        <v>45.728729046983602</v>
      </c>
      <c r="H1826">
        <v>3.3930618025657111</v>
      </c>
      <c r="I1826">
        <v>0.84848124395885971</v>
      </c>
      <c r="J1826">
        <v>0.44555855234024239</v>
      </c>
      <c r="M1826">
        <v>36.511596160878867</v>
      </c>
      <c r="N1826">
        <v>1.4809171153858163</v>
      </c>
      <c r="O1826">
        <v>0.98168376187625439</v>
      </c>
      <c r="P1826">
        <v>0.44663712215123991</v>
      </c>
    </row>
    <row r="1827" spans="1:16" x14ac:dyDescent="0.25">
      <c r="A1827">
        <v>63.557194901549281</v>
      </c>
      <c r="B1827">
        <v>0.27053551169078499</v>
      </c>
      <c r="C1827">
        <v>0.25273526313820721</v>
      </c>
      <c r="D1827">
        <v>0.24877433861195611</v>
      </c>
      <c r="G1827">
        <v>45.792443082375073</v>
      </c>
      <c r="H1827">
        <v>3.3861792490384404</v>
      </c>
      <c r="I1827">
        <v>0.81093531749243264</v>
      </c>
      <c r="J1827">
        <v>0.38840221049913298</v>
      </c>
      <c r="M1827">
        <v>36.611908841524404</v>
      </c>
      <c r="N1827">
        <v>1.4877752372413604</v>
      </c>
      <c r="O1827">
        <v>0.97164109846095492</v>
      </c>
      <c r="P1827">
        <v>0.45161898219248409</v>
      </c>
    </row>
    <row r="1828" spans="1:16" x14ac:dyDescent="0.25">
      <c r="A1828">
        <v>63.8791219020165</v>
      </c>
      <c r="B1828">
        <v>0.27048743592784869</v>
      </c>
      <c r="C1828">
        <v>0.24183556143492529</v>
      </c>
      <c r="D1828">
        <v>0.24552593837932907</v>
      </c>
      <c r="G1828">
        <v>46.138929451651499</v>
      </c>
      <c r="H1828">
        <v>3.3756597442052021</v>
      </c>
      <c r="I1828">
        <v>0.75022267434041945</v>
      </c>
      <c r="J1828">
        <v>0.38308411299986067</v>
      </c>
      <c r="M1828">
        <v>36.257661478518493</v>
      </c>
      <c r="N1828">
        <v>1.4985875204831098</v>
      </c>
      <c r="O1828">
        <v>0.96770099166055146</v>
      </c>
      <c r="P1828">
        <v>0.47436481960529486</v>
      </c>
    </row>
    <row r="1829" spans="1:16" x14ac:dyDescent="0.25">
      <c r="A1829">
        <v>63.952166226863383</v>
      </c>
      <c r="B1829">
        <v>0.2705439008712448</v>
      </c>
      <c r="C1829">
        <v>0.24025989740342313</v>
      </c>
      <c r="D1829">
        <v>0.24779883099213471</v>
      </c>
      <c r="G1829">
        <v>46.501303537122794</v>
      </c>
      <c r="H1829">
        <v>3.3490339780872436</v>
      </c>
      <c r="I1829">
        <v>0.71151321754897801</v>
      </c>
      <c r="J1829">
        <v>0.41169869511235319</v>
      </c>
      <c r="M1829">
        <v>36.124648936264627</v>
      </c>
      <c r="N1829">
        <v>1.5159139139264237</v>
      </c>
      <c r="O1829">
        <v>0.9686681733557494</v>
      </c>
      <c r="P1829">
        <v>0.49269694508874445</v>
      </c>
    </row>
    <row r="1830" spans="1:16" x14ac:dyDescent="0.25">
      <c r="A1830">
        <v>64.029311243382196</v>
      </c>
      <c r="B1830">
        <v>0.27086958374729336</v>
      </c>
      <c r="C1830">
        <v>0.24008451746616255</v>
      </c>
      <c r="D1830">
        <v>0.2352479776729377</v>
      </c>
      <c r="G1830">
        <v>46.752420308568936</v>
      </c>
      <c r="H1830">
        <v>3.3129100125796582</v>
      </c>
      <c r="I1830">
        <v>0.67175348224021669</v>
      </c>
      <c r="J1830">
        <v>0.46445670294341501</v>
      </c>
      <c r="M1830">
        <v>36.142435002921509</v>
      </c>
      <c r="N1830">
        <v>1.533540055731561</v>
      </c>
      <c r="O1830">
        <v>0.95003541417030457</v>
      </c>
      <c r="P1830">
        <v>0.47387367146015252</v>
      </c>
    </row>
    <row r="1831" spans="1:16" x14ac:dyDescent="0.25">
      <c r="A1831">
        <v>64.116911231041115</v>
      </c>
      <c r="B1831">
        <v>0.27093686959505842</v>
      </c>
      <c r="C1831">
        <v>0.23987374768054637</v>
      </c>
      <c r="D1831">
        <v>0.2347542458278262</v>
      </c>
      <c r="G1831">
        <v>46.931337740890108</v>
      </c>
      <c r="H1831">
        <v>3.2617887888329076</v>
      </c>
      <c r="I1831">
        <v>0.63907834460818613</v>
      </c>
      <c r="J1831">
        <v>0.51847507253292135</v>
      </c>
      <c r="M1831">
        <v>35.903928456438685</v>
      </c>
      <c r="N1831">
        <v>1.5538869458793394</v>
      </c>
      <c r="O1831">
        <v>0.92918380933478251</v>
      </c>
      <c r="P1831">
        <v>0.41260305838419375</v>
      </c>
    </row>
    <row r="1832" spans="1:16" x14ac:dyDescent="0.25">
      <c r="A1832">
        <v>64.127444088882271</v>
      </c>
      <c r="B1832">
        <v>0.2719982511831443</v>
      </c>
      <c r="C1832">
        <v>0.24045389793368402</v>
      </c>
      <c r="D1832">
        <v>0.22798493456199359</v>
      </c>
      <c r="G1832">
        <v>46.970681763577851</v>
      </c>
      <c r="H1832">
        <v>3.1997283394577476</v>
      </c>
      <c r="I1832">
        <v>0.64243630623889325</v>
      </c>
      <c r="J1832">
        <v>0.5617192888897613</v>
      </c>
      <c r="M1832">
        <v>35.376411185049243</v>
      </c>
      <c r="N1832">
        <v>1.5834253604595427</v>
      </c>
      <c r="O1832">
        <v>0.92999484576452174</v>
      </c>
      <c r="P1832">
        <v>0.41198222072764834</v>
      </c>
    </row>
    <row r="1833" spans="1:16" x14ac:dyDescent="0.25">
      <c r="A1833">
        <v>64.085559734398956</v>
      </c>
      <c r="B1833">
        <v>0.27207662141278272</v>
      </c>
      <c r="C1833">
        <v>0.24068575887327406</v>
      </c>
      <c r="D1833">
        <v>0.21613451822697236</v>
      </c>
      <c r="G1833">
        <v>46.528502883066082</v>
      </c>
      <c r="H1833">
        <v>3.1441340526660371</v>
      </c>
      <c r="I1833">
        <v>0.63957710291805747</v>
      </c>
      <c r="J1833">
        <v>0.56029059218176558</v>
      </c>
      <c r="M1833">
        <v>35.50446916303779</v>
      </c>
      <c r="N1833">
        <v>1.6085539704517342</v>
      </c>
      <c r="O1833">
        <v>0.91578393974923522</v>
      </c>
      <c r="P1833">
        <v>0.42069998292339372</v>
      </c>
    </row>
    <row r="1834" spans="1:16" x14ac:dyDescent="0.25">
      <c r="A1834">
        <v>64.161594182063467</v>
      </c>
      <c r="B1834">
        <v>0.27314030594587746</v>
      </c>
      <c r="C1834">
        <v>0.23178756268920164</v>
      </c>
      <c r="D1834">
        <v>0.21606617292007591</v>
      </c>
      <c r="G1834">
        <v>46.575747820471143</v>
      </c>
      <c r="H1834">
        <v>3.0815674147249377</v>
      </c>
      <c r="I1834">
        <v>0.65415921798801502</v>
      </c>
      <c r="J1834">
        <v>0.56480557104505846</v>
      </c>
      <c r="M1834">
        <v>35.065391902767146</v>
      </c>
      <c r="N1834">
        <v>1.6416922038084962</v>
      </c>
      <c r="O1834">
        <v>0.90557630041135384</v>
      </c>
      <c r="P1834">
        <v>0.50355535744166358</v>
      </c>
    </row>
    <row r="1835" spans="1:16" x14ac:dyDescent="0.25">
      <c r="A1835">
        <v>64.238074750311171</v>
      </c>
      <c r="B1835">
        <v>0.27546179544186394</v>
      </c>
      <c r="C1835">
        <v>0.23258306442394189</v>
      </c>
      <c r="D1835">
        <v>0.21586960470724958</v>
      </c>
      <c r="G1835">
        <v>46.479249492223985</v>
      </c>
      <c r="H1835">
        <v>3.0290970278313787</v>
      </c>
      <c r="I1835">
        <v>0.6692975505751364</v>
      </c>
      <c r="J1835">
        <v>0.57182601657348242</v>
      </c>
      <c r="M1835">
        <v>35.34956388194734</v>
      </c>
      <c r="N1835">
        <v>1.667482815795821</v>
      </c>
      <c r="O1835">
        <v>0.88403096695592376</v>
      </c>
      <c r="P1835">
        <v>0.54707508858896459</v>
      </c>
    </row>
    <row r="1836" spans="1:16" x14ac:dyDescent="0.25">
      <c r="A1836">
        <v>64.36487146696544</v>
      </c>
      <c r="B1836">
        <v>0.27984289990876254</v>
      </c>
      <c r="C1836">
        <v>0.23750148812122199</v>
      </c>
      <c r="D1836">
        <v>0.21678640416516762</v>
      </c>
      <c r="G1836">
        <v>46.504468507161647</v>
      </c>
      <c r="H1836">
        <v>2.9754249405909161</v>
      </c>
      <c r="I1836">
        <v>0.68280842882880166</v>
      </c>
      <c r="J1836">
        <v>0.57105021605908601</v>
      </c>
      <c r="M1836">
        <v>35.606998321329392</v>
      </c>
      <c r="N1836">
        <v>1.6855084959289841</v>
      </c>
      <c r="O1836">
        <v>0.85080349263302602</v>
      </c>
      <c r="P1836">
        <v>0.56156122561375543</v>
      </c>
    </row>
    <row r="1837" spans="1:16" x14ac:dyDescent="0.25">
      <c r="A1837">
        <v>64.407705268737629</v>
      </c>
      <c r="B1837">
        <v>0.28491634470924948</v>
      </c>
      <c r="C1837">
        <v>0.24417648108703899</v>
      </c>
      <c r="D1837">
        <v>0.22236298983287486</v>
      </c>
      <c r="G1837">
        <v>46.505077744731416</v>
      </c>
      <c r="H1837">
        <v>2.9184947795604321</v>
      </c>
      <c r="I1837">
        <v>0.69886586847646859</v>
      </c>
      <c r="J1837">
        <v>0.57342739955838862</v>
      </c>
      <c r="M1837">
        <v>35.791796553103367</v>
      </c>
      <c r="N1837">
        <v>1.6958011404841928</v>
      </c>
      <c r="O1837">
        <v>0.79779003317361441</v>
      </c>
      <c r="P1837">
        <v>0.56540378632556754</v>
      </c>
    </row>
    <row r="1838" spans="1:16" x14ac:dyDescent="0.25">
      <c r="A1838">
        <v>64.164126675908136</v>
      </c>
      <c r="B1838">
        <v>0.28581344644203266</v>
      </c>
      <c r="C1838">
        <v>0.2448385099159158</v>
      </c>
      <c r="D1838">
        <v>0.21441569102303834</v>
      </c>
      <c r="G1838">
        <v>46.776673769969108</v>
      </c>
      <c r="H1838">
        <v>2.8610165863064321</v>
      </c>
      <c r="I1838">
        <v>0.72304497299128145</v>
      </c>
      <c r="J1838">
        <v>0.58985821161725205</v>
      </c>
      <c r="M1838">
        <v>35.96144474297266</v>
      </c>
      <c r="N1838">
        <v>1.7058933623793171</v>
      </c>
      <c r="O1838">
        <v>0.74544432792356685</v>
      </c>
      <c r="P1838">
        <v>0.55968068439408825</v>
      </c>
    </row>
    <row r="1839" spans="1:16" x14ac:dyDescent="0.25">
      <c r="A1839">
        <v>64.175272311456411</v>
      </c>
      <c r="B1839">
        <v>0.2854228908903918</v>
      </c>
      <c r="C1839">
        <v>0.24383089044725387</v>
      </c>
      <c r="D1839">
        <v>0.21000497570257023</v>
      </c>
      <c r="G1839">
        <v>46.582098021089919</v>
      </c>
      <c r="H1839">
        <v>2.7984801719668062</v>
      </c>
      <c r="I1839">
        <v>0.73758618405398924</v>
      </c>
      <c r="J1839">
        <v>0.59289041489070737</v>
      </c>
      <c r="M1839">
        <v>35.953403111573998</v>
      </c>
      <c r="N1839">
        <v>1.7153151990403477</v>
      </c>
      <c r="O1839">
        <v>0.71785278891574211</v>
      </c>
      <c r="P1839">
        <v>0.54757650478383779</v>
      </c>
    </row>
    <row r="1840" spans="1:16" x14ac:dyDescent="0.25">
      <c r="A1840">
        <v>64.008650644298427</v>
      </c>
      <c r="B1840">
        <v>0.28015413400458095</v>
      </c>
      <c r="C1840">
        <v>0.2418088114442139</v>
      </c>
      <c r="D1840">
        <v>0.21183394725167218</v>
      </c>
      <c r="G1840">
        <v>46.876732420397872</v>
      </c>
      <c r="H1840">
        <v>2.7132434186143159</v>
      </c>
      <c r="I1840">
        <v>0.75330909891917586</v>
      </c>
      <c r="J1840">
        <v>0.60070526563286408</v>
      </c>
      <c r="M1840">
        <v>35.840326441209001</v>
      </c>
      <c r="N1840">
        <v>1.7315222247489153</v>
      </c>
      <c r="O1840">
        <v>0.68959635346792902</v>
      </c>
      <c r="P1840">
        <v>0.52060378785128447</v>
      </c>
    </row>
    <row r="1841" spans="1:16" x14ac:dyDescent="0.25">
      <c r="A1841">
        <v>64.014465133627738</v>
      </c>
      <c r="B1841">
        <v>0.2785077318941741</v>
      </c>
      <c r="C1841">
        <v>0.24083059238291343</v>
      </c>
      <c r="D1841">
        <v>0.20598576439737168</v>
      </c>
      <c r="G1841">
        <v>46.679218280403973</v>
      </c>
      <c r="H1841">
        <v>2.6146421748932935</v>
      </c>
      <c r="I1841">
        <v>0.76220079564535836</v>
      </c>
      <c r="J1841">
        <v>0.59547121904946765</v>
      </c>
      <c r="M1841">
        <v>35.603219580422326</v>
      </c>
      <c r="N1841">
        <v>1.7539300586562039</v>
      </c>
      <c r="O1841">
        <v>0.69837389801826011</v>
      </c>
      <c r="P1841">
        <v>0.49886980505440909</v>
      </c>
    </row>
    <row r="1842" spans="1:16" x14ac:dyDescent="0.25">
      <c r="A1842">
        <v>64.014010175914038</v>
      </c>
      <c r="B1842">
        <v>0.27827920623420138</v>
      </c>
      <c r="C1842">
        <v>0.24034538798865276</v>
      </c>
      <c r="D1842">
        <v>0.19777089399915368</v>
      </c>
      <c r="G1842">
        <v>46.448487561209753</v>
      </c>
      <c r="H1842">
        <v>2.5197811589843551</v>
      </c>
      <c r="I1842">
        <v>0.76886053325877457</v>
      </c>
      <c r="J1842">
        <v>0.5563075682095584</v>
      </c>
      <c r="M1842">
        <v>35.391533048885421</v>
      </c>
      <c r="N1842">
        <v>1.7787321823652646</v>
      </c>
      <c r="O1842">
        <v>0.71226490520481101</v>
      </c>
      <c r="P1842">
        <v>0.48637891869125488</v>
      </c>
    </row>
    <row r="1843" spans="1:16" x14ac:dyDescent="0.25">
      <c r="A1843">
        <v>63.963050447572662</v>
      </c>
      <c r="B1843">
        <v>0.27819440316264837</v>
      </c>
      <c r="C1843">
        <v>0.2395358059416173</v>
      </c>
      <c r="D1843">
        <v>0.18861918850507611</v>
      </c>
      <c r="G1843">
        <v>46.49986320372259</v>
      </c>
      <c r="H1843">
        <v>2.4164920946178503</v>
      </c>
      <c r="I1843">
        <v>0.77680288799469721</v>
      </c>
      <c r="J1843">
        <v>0.47729795615293907</v>
      </c>
      <c r="M1843">
        <v>35.403261955738799</v>
      </c>
      <c r="N1843">
        <v>1.7972344436623984</v>
      </c>
      <c r="O1843">
        <v>0.71358954299153043</v>
      </c>
      <c r="P1843">
        <v>0.46283178813476361</v>
      </c>
    </row>
    <row r="1844" spans="1:16" x14ac:dyDescent="0.25">
      <c r="A1844">
        <v>63.948819989482104</v>
      </c>
      <c r="B1844">
        <v>0.27360328829042063</v>
      </c>
      <c r="C1844">
        <v>0.23649141971695545</v>
      </c>
      <c r="D1844">
        <v>0.18418011316171265</v>
      </c>
      <c r="G1844">
        <v>46.570501559003468</v>
      </c>
      <c r="H1844">
        <v>2.3105475905449202</v>
      </c>
      <c r="I1844">
        <v>0.78208376343676134</v>
      </c>
      <c r="J1844">
        <v>0.40083910231751202</v>
      </c>
      <c r="M1844">
        <v>34.948592640923714</v>
      </c>
      <c r="N1844">
        <v>1.8160098319637572</v>
      </c>
      <c r="O1844">
        <v>0.74261227999689927</v>
      </c>
      <c r="P1844">
        <v>0.4676196857998221</v>
      </c>
    </row>
    <row r="1845" spans="1:16" x14ac:dyDescent="0.25">
      <c r="A1845">
        <v>64.134914304568952</v>
      </c>
      <c r="B1845">
        <v>0.2699008708490922</v>
      </c>
      <c r="C1845">
        <v>0.21889472044042588</v>
      </c>
      <c r="D1845">
        <v>0.18345968679075059</v>
      </c>
      <c r="G1845">
        <v>46.472674979045571</v>
      </c>
      <c r="H1845">
        <v>2.2245328860543512</v>
      </c>
      <c r="I1845">
        <v>0.76701806291962404</v>
      </c>
      <c r="J1845">
        <v>0.31344419956528208</v>
      </c>
      <c r="M1845">
        <v>35.139750113192854</v>
      </c>
      <c r="N1845">
        <v>1.8197904207909616</v>
      </c>
      <c r="O1845">
        <v>0.75856128996141303</v>
      </c>
      <c r="P1845">
        <v>0.45364437466272994</v>
      </c>
    </row>
    <row r="1846" spans="1:16" x14ac:dyDescent="0.25">
      <c r="A1846">
        <v>64.187945353599588</v>
      </c>
      <c r="B1846">
        <v>0.27063330309651989</v>
      </c>
      <c r="C1846">
        <v>0.21099870849899993</v>
      </c>
      <c r="D1846">
        <v>0.17771197432597183</v>
      </c>
      <c r="G1846">
        <v>46.375193069880893</v>
      </c>
      <c r="H1846">
        <v>2.1439657681170416</v>
      </c>
      <c r="I1846">
        <v>0.74671215766786692</v>
      </c>
      <c r="J1846">
        <v>0.25926768810685008</v>
      </c>
      <c r="M1846">
        <v>35.271864134125941</v>
      </c>
      <c r="N1846">
        <v>1.8162597276391392</v>
      </c>
      <c r="O1846">
        <v>0.77198376517982448</v>
      </c>
      <c r="P1846">
        <v>0.42568596710027129</v>
      </c>
    </row>
    <row r="1847" spans="1:16" x14ac:dyDescent="0.25">
      <c r="A1847">
        <v>64.03880468099571</v>
      </c>
      <c r="B1847">
        <v>0.27079818884357026</v>
      </c>
      <c r="C1847">
        <v>0.19934901275363179</v>
      </c>
      <c r="D1847">
        <v>0.13261191364964869</v>
      </c>
      <c r="G1847">
        <v>46.672887858564458</v>
      </c>
      <c r="H1847">
        <v>2.05413584264085</v>
      </c>
      <c r="I1847">
        <v>0.70392891445955386</v>
      </c>
      <c r="J1847">
        <v>0.19367820275943146</v>
      </c>
      <c r="M1847">
        <v>35.337977087971588</v>
      </c>
      <c r="N1847">
        <v>1.806740164770078</v>
      </c>
      <c r="O1847">
        <v>0.78160788778011048</v>
      </c>
      <c r="P1847">
        <v>0.3705932120881858</v>
      </c>
    </row>
    <row r="1848" spans="1:16" x14ac:dyDescent="0.25">
      <c r="A1848">
        <v>64.250788129363727</v>
      </c>
      <c r="B1848">
        <v>0.27237219396393758</v>
      </c>
      <c r="C1848">
        <v>0.19528334235341993</v>
      </c>
      <c r="D1848">
        <v>0.12615170634553236</v>
      </c>
      <c r="G1848">
        <v>46.523097101716047</v>
      </c>
      <c r="H1848">
        <v>1.9740567765988593</v>
      </c>
      <c r="I1848">
        <v>0.67134606636777283</v>
      </c>
      <c r="J1848">
        <v>0.16465746560728067</v>
      </c>
      <c r="M1848">
        <v>35.893150214326198</v>
      </c>
      <c r="N1848">
        <v>1.7900842974323086</v>
      </c>
      <c r="O1848">
        <v>0.77821292214850935</v>
      </c>
      <c r="P1848">
        <v>0.34587848709510466</v>
      </c>
    </row>
    <row r="1849" spans="1:16" x14ac:dyDescent="0.25">
      <c r="A1849">
        <v>64.249198232468643</v>
      </c>
      <c r="B1849">
        <v>0.27418764402986795</v>
      </c>
      <c r="C1849">
        <v>0.19634704486467713</v>
      </c>
      <c r="D1849">
        <v>0.1230565889763829</v>
      </c>
      <c r="G1849">
        <v>46.325433508929471</v>
      </c>
      <c r="H1849">
        <v>1.8847350113675725</v>
      </c>
      <c r="I1849">
        <v>0.63649401739724543</v>
      </c>
      <c r="J1849">
        <v>0.17468820258792628</v>
      </c>
      <c r="M1849">
        <v>36.317264861009747</v>
      </c>
      <c r="N1849">
        <v>1.7698359415566847</v>
      </c>
      <c r="O1849">
        <v>0.75920891085019393</v>
      </c>
      <c r="P1849">
        <v>0.36314629978861523</v>
      </c>
    </row>
    <row r="1850" spans="1:16" x14ac:dyDescent="0.25">
      <c r="A1850">
        <v>63.99530776257906</v>
      </c>
      <c r="B1850">
        <v>0.27407264616257837</v>
      </c>
      <c r="C1850">
        <v>0.18848509326407678</v>
      </c>
      <c r="D1850">
        <v>0.1247160039479475</v>
      </c>
      <c r="G1850">
        <v>46.38466015274301</v>
      </c>
      <c r="H1850">
        <v>1.7871572647534755</v>
      </c>
      <c r="I1850">
        <v>0.60697095750062657</v>
      </c>
      <c r="J1850">
        <v>0.17727772972573505</v>
      </c>
      <c r="M1850">
        <v>36.419423887948227</v>
      </c>
      <c r="N1850">
        <v>1.7560310105745747</v>
      </c>
      <c r="O1850">
        <v>0.72244870020092689</v>
      </c>
      <c r="P1850">
        <v>0.38835235566234882</v>
      </c>
    </row>
    <row r="1851" spans="1:16" x14ac:dyDescent="0.25">
      <c r="A1851">
        <v>63.871610418318014</v>
      </c>
      <c r="B1851">
        <v>0.27416834528901668</v>
      </c>
      <c r="C1851">
        <v>0.19222809599511803</v>
      </c>
      <c r="D1851">
        <v>0.1370825307159888</v>
      </c>
      <c r="G1851">
        <v>46.240450077496575</v>
      </c>
      <c r="H1851">
        <v>1.6748387601125043</v>
      </c>
      <c r="I1851">
        <v>0.57541632163650225</v>
      </c>
      <c r="J1851">
        <v>0.17352858365738619</v>
      </c>
      <c r="M1851">
        <v>36.155386974703589</v>
      </c>
      <c r="N1851">
        <v>1.7420292880542094</v>
      </c>
      <c r="O1851">
        <v>0.65956736770576641</v>
      </c>
      <c r="P1851">
        <v>0.40170049426157722</v>
      </c>
    </row>
    <row r="1852" spans="1:16" x14ac:dyDescent="0.25">
      <c r="A1852">
        <v>63.746203080434569</v>
      </c>
      <c r="B1852">
        <v>0.27512165361977842</v>
      </c>
      <c r="C1852">
        <v>0.19727321717818072</v>
      </c>
      <c r="D1852">
        <v>0.15942369477701576</v>
      </c>
      <c r="G1852">
        <v>46.293474243717021</v>
      </c>
      <c r="H1852">
        <v>1.5626209737333041</v>
      </c>
      <c r="I1852">
        <v>0.54678009488281765</v>
      </c>
      <c r="J1852">
        <v>0.15290243713775659</v>
      </c>
      <c r="M1852">
        <v>36.158863192655808</v>
      </c>
      <c r="N1852">
        <v>1.7251615434599061</v>
      </c>
      <c r="O1852">
        <v>0.60236928470146212</v>
      </c>
      <c r="P1852">
        <v>0.41431106382462429</v>
      </c>
    </row>
    <row r="1853" spans="1:16" x14ac:dyDescent="0.25">
      <c r="A1853">
        <v>63.863910857245699</v>
      </c>
      <c r="B1853">
        <v>0.27244256235592773</v>
      </c>
      <c r="C1853">
        <v>0.19531612301125512</v>
      </c>
      <c r="D1853">
        <v>0.16760911348146831</v>
      </c>
      <c r="G1853">
        <v>46.524239222550825</v>
      </c>
      <c r="H1853">
        <v>1.4521454915843535</v>
      </c>
      <c r="I1853">
        <v>0.52331158816798029</v>
      </c>
      <c r="J1853">
        <v>0.1528874440726386</v>
      </c>
      <c r="M1853">
        <v>35.977101494595956</v>
      </c>
      <c r="N1853">
        <v>1.7051099758628252</v>
      </c>
      <c r="O1853">
        <v>0.56570099701895959</v>
      </c>
      <c r="P1853">
        <v>0.41847026653538033</v>
      </c>
    </row>
    <row r="1854" spans="1:16" x14ac:dyDescent="0.25">
      <c r="A1854">
        <v>63.79394868203422</v>
      </c>
      <c r="B1854">
        <v>0.26885894507888758</v>
      </c>
      <c r="C1854">
        <v>0.20173385473101377</v>
      </c>
      <c r="D1854">
        <v>0.17854886389371236</v>
      </c>
      <c r="G1854">
        <v>46.568986841912889</v>
      </c>
      <c r="H1854">
        <v>1.3464842457321149</v>
      </c>
      <c r="I1854">
        <v>0.50658010034244483</v>
      </c>
      <c r="J1854">
        <v>0.15276130440962968</v>
      </c>
      <c r="M1854">
        <v>36.0719928754161</v>
      </c>
      <c r="N1854">
        <v>1.6819197977280438</v>
      </c>
      <c r="O1854">
        <v>0.55047858036991704</v>
      </c>
      <c r="P1854">
        <v>0.40180703855378569</v>
      </c>
    </row>
    <row r="1855" spans="1:16" x14ac:dyDescent="0.25">
      <c r="A1855">
        <v>63.830401168335598</v>
      </c>
      <c r="B1855">
        <v>0.26882441147696828</v>
      </c>
      <c r="C1855">
        <v>0.20624162084773912</v>
      </c>
      <c r="D1855">
        <v>0.18162240641155414</v>
      </c>
      <c r="G1855">
        <v>46.56603600513818</v>
      </c>
      <c r="H1855">
        <v>1.2498641591379172</v>
      </c>
      <c r="I1855">
        <v>0.49956367596170176</v>
      </c>
      <c r="J1855">
        <v>0.15291177331021671</v>
      </c>
      <c r="M1855">
        <v>35.974171213085036</v>
      </c>
      <c r="N1855">
        <v>1.6551827821971492</v>
      </c>
      <c r="O1855">
        <v>0.54595649365256904</v>
      </c>
      <c r="P1855">
        <v>0.39527216429142203</v>
      </c>
    </row>
    <row r="1856" spans="1:16" x14ac:dyDescent="0.25">
      <c r="A1856">
        <v>63.682954366072892</v>
      </c>
      <c r="B1856">
        <v>0.27027490313789715</v>
      </c>
      <c r="C1856">
        <v>0.21267075212142256</v>
      </c>
      <c r="D1856">
        <v>0.18353457542529594</v>
      </c>
      <c r="G1856">
        <v>46.473924252117015</v>
      </c>
      <c r="H1856">
        <v>1.1617054402275104</v>
      </c>
      <c r="I1856">
        <v>0.48522841524266747</v>
      </c>
      <c r="J1856">
        <v>0.15320664802793457</v>
      </c>
      <c r="M1856">
        <v>36.193170126441245</v>
      </c>
      <c r="N1856">
        <v>1.6196979872899935</v>
      </c>
      <c r="O1856">
        <v>0.53882946530831499</v>
      </c>
      <c r="P1856">
        <v>0.40440212267305869</v>
      </c>
    </row>
    <row r="1857" spans="1:16" x14ac:dyDescent="0.25">
      <c r="A1857">
        <v>63.434189929368578</v>
      </c>
      <c r="B1857">
        <v>0.27597759517323978</v>
      </c>
      <c r="C1857">
        <v>0.23366966492600508</v>
      </c>
      <c r="D1857">
        <v>0.20168445803846155</v>
      </c>
      <c r="G1857">
        <v>46.6670946175038</v>
      </c>
      <c r="H1857">
        <v>1.0839139860451092</v>
      </c>
      <c r="I1857">
        <v>0.47866041271979487</v>
      </c>
      <c r="J1857">
        <v>0.1565566969916255</v>
      </c>
      <c r="M1857">
        <v>35.77966239970516</v>
      </c>
      <c r="N1857">
        <v>1.5834709656580439</v>
      </c>
      <c r="O1857">
        <v>0.53344808205769034</v>
      </c>
      <c r="P1857">
        <v>0.40440835152122934</v>
      </c>
    </row>
    <row r="1858" spans="1:16" x14ac:dyDescent="0.25">
      <c r="A1858">
        <v>63.20662127084524</v>
      </c>
      <c r="B1858">
        <v>0.28739743899701131</v>
      </c>
      <c r="C1858">
        <v>0.26267877564762521</v>
      </c>
      <c r="D1858">
        <v>0.25590469759200007</v>
      </c>
      <c r="G1858">
        <v>46.844827782707604</v>
      </c>
      <c r="H1858">
        <v>1.0079146895075235</v>
      </c>
      <c r="I1858">
        <v>0.47931576550187061</v>
      </c>
      <c r="J1858">
        <v>0.16259916767732657</v>
      </c>
      <c r="M1858">
        <v>35.404938815356125</v>
      </c>
      <c r="N1858">
        <v>1.5426207234204024</v>
      </c>
      <c r="O1858">
        <v>0.53193076545105877</v>
      </c>
      <c r="P1858">
        <v>0.41072171135970836</v>
      </c>
    </row>
    <row r="1859" spans="1:16" x14ac:dyDescent="0.25">
      <c r="A1859">
        <v>63.060781864804589</v>
      </c>
      <c r="B1859">
        <v>0.30114428352474043</v>
      </c>
      <c r="C1859">
        <v>0.29897735592256891</v>
      </c>
      <c r="D1859">
        <v>0.30999718448671831</v>
      </c>
      <c r="G1859">
        <v>46.992245539473082</v>
      </c>
      <c r="H1859">
        <v>0.95530591451968228</v>
      </c>
      <c r="I1859">
        <v>0.48236588652897094</v>
      </c>
      <c r="J1859">
        <v>0.19127604532849571</v>
      </c>
      <c r="M1859">
        <v>34.987079019294526</v>
      </c>
      <c r="N1859">
        <v>1.5042811069751902</v>
      </c>
      <c r="O1859">
        <v>0.53978644531300091</v>
      </c>
      <c r="P1859">
        <v>0.44105253761648633</v>
      </c>
    </row>
    <row r="1860" spans="1:16" x14ac:dyDescent="0.25">
      <c r="A1860">
        <v>63.082706246985616</v>
      </c>
      <c r="B1860">
        <v>0.31475466498547011</v>
      </c>
      <c r="C1860">
        <v>0.33031107253266007</v>
      </c>
      <c r="D1860">
        <v>0.3514347341281468</v>
      </c>
      <c r="G1860">
        <v>47.038398833088749</v>
      </c>
      <c r="H1860">
        <v>0.91255019721078512</v>
      </c>
      <c r="I1860">
        <v>0.48046934985475448</v>
      </c>
      <c r="J1860">
        <v>0.20762979041311627</v>
      </c>
      <c r="M1860">
        <v>34.817950897401388</v>
      </c>
      <c r="N1860">
        <v>1.4636317392835474</v>
      </c>
      <c r="O1860">
        <v>0.54294450724197618</v>
      </c>
      <c r="P1860">
        <v>0.48083664826448425</v>
      </c>
    </row>
    <row r="1861" spans="1:16" x14ac:dyDescent="0.25">
      <c r="A1861">
        <v>63.127179960999072</v>
      </c>
      <c r="B1861">
        <v>0.32504701898824867</v>
      </c>
      <c r="C1861">
        <v>0.3496292596667484</v>
      </c>
      <c r="D1861">
        <v>0.37883643209838957</v>
      </c>
      <c r="G1861">
        <v>47.282248535652805</v>
      </c>
      <c r="H1861">
        <v>0.87760403154348288</v>
      </c>
      <c r="I1861">
        <v>0.48657427044770812</v>
      </c>
      <c r="J1861">
        <v>0.26016919473716027</v>
      </c>
      <c r="M1861">
        <v>34.43689762689749</v>
      </c>
      <c r="N1861">
        <v>1.4287005004401707</v>
      </c>
      <c r="O1861">
        <v>0.56446772078595042</v>
      </c>
      <c r="P1861">
        <v>0.55019197246660945</v>
      </c>
    </row>
    <row r="1862" spans="1:16" x14ac:dyDescent="0.25">
      <c r="A1862">
        <v>63.241076685653582</v>
      </c>
      <c r="B1862">
        <v>0.33319714142047607</v>
      </c>
      <c r="C1862">
        <v>0.3592730142089679</v>
      </c>
      <c r="D1862">
        <v>0.39160762287802531</v>
      </c>
      <c r="G1862">
        <v>47.294994809434627</v>
      </c>
      <c r="H1862">
        <v>0.84992043302155285</v>
      </c>
      <c r="I1862">
        <v>0.47244540917101913</v>
      </c>
      <c r="J1862">
        <v>0.29982573618776692</v>
      </c>
      <c r="M1862">
        <v>34.586711554233034</v>
      </c>
      <c r="N1862">
        <v>1.3938832735067355</v>
      </c>
      <c r="O1862">
        <v>0.57515638191237883</v>
      </c>
      <c r="P1862">
        <v>0.59209684377129357</v>
      </c>
    </row>
    <row r="1863" spans="1:16" x14ac:dyDescent="0.25">
      <c r="A1863">
        <v>63.41432958415966</v>
      </c>
      <c r="B1863">
        <v>0.33350319461825201</v>
      </c>
      <c r="C1863">
        <v>0.35973860127777979</v>
      </c>
      <c r="D1863">
        <v>0.39392066411324111</v>
      </c>
      <c r="G1863">
        <v>47.347712977290762</v>
      </c>
      <c r="H1863">
        <v>0.84176557528562557</v>
      </c>
      <c r="I1863">
        <v>0.43552239551202759</v>
      </c>
      <c r="J1863">
        <v>0.33609455443090785</v>
      </c>
      <c r="M1863">
        <v>34.98983982798574</v>
      </c>
      <c r="N1863">
        <v>1.3559323080166141</v>
      </c>
      <c r="O1863">
        <v>0.56433687001019284</v>
      </c>
      <c r="P1863">
        <v>0.60442752895633922</v>
      </c>
    </row>
    <row r="1864" spans="1:16" x14ac:dyDescent="0.25">
      <c r="A1864">
        <v>63.416102967909275</v>
      </c>
      <c r="B1864">
        <v>0.33421445169871861</v>
      </c>
      <c r="C1864">
        <v>0.36157364038518264</v>
      </c>
      <c r="D1864">
        <v>0.39475183324837415</v>
      </c>
      <c r="G1864">
        <v>47.456976241411546</v>
      </c>
      <c r="H1864">
        <v>0.83730424989097985</v>
      </c>
      <c r="I1864">
        <v>0.40914723822791821</v>
      </c>
      <c r="J1864">
        <v>0.37577209317226062</v>
      </c>
      <c r="M1864">
        <v>35.170232906080749</v>
      </c>
      <c r="N1864">
        <v>1.3277045642198868</v>
      </c>
      <c r="O1864">
        <v>0.54876051667380621</v>
      </c>
      <c r="P1864">
        <v>0.59539029561024026</v>
      </c>
    </row>
    <row r="1865" spans="1:16" x14ac:dyDescent="0.25">
      <c r="A1865">
        <v>63.508922437184751</v>
      </c>
      <c r="B1865">
        <v>0.32773043108614375</v>
      </c>
      <c r="C1865">
        <v>0.36275061687727078</v>
      </c>
      <c r="D1865">
        <v>0.38217281822600924</v>
      </c>
      <c r="G1865">
        <v>47.64309429933359</v>
      </c>
      <c r="H1865">
        <v>0.84122989374940738</v>
      </c>
      <c r="I1865">
        <v>0.3935119824934824</v>
      </c>
      <c r="J1865">
        <v>0.42147982307427062</v>
      </c>
      <c r="M1865">
        <v>35.736299643965502</v>
      </c>
      <c r="N1865">
        <v>1.2960732403328723</v>
      </c>
      <c r="O1865">
        <v>0.5302466653643384</v>
      </c>
      <c r="P1865">
        <v>0.58878791327484814</v>
      </c>
    </row>
    <row r="1866" spans="1:16" x14ac:dyDescent="0.25">
      <c r="A1866">
        <v>63.377716799875742</v>
      </c>
      <c r="B1866">
        <v>0.32401130840185033</v>
      </c>
      <c r="C1866">
        <v>0.37030702956517414</v>
      </c>
      <c r="D1866">
        <v>0.36560172511794597</v>
      </c>
      <c r="G1866">
        <v>47.893424238722055</v>
      </c>
      <c r="H1866">
        <v>0.85400007071727602</v>
      </c>
      <c r="I1866">
        <v>0.41208501084913568</v>
      </c>
      <c r="J1866">
        <v>0.47572340733880103</v>
      </c>
      <c r="M1866">
        <v>35.71216386535346</v>
      </c>
      <c r="N1866">
        <v>1.2753375943481491</v>
      </c>
      <c r="O1866">
        <v>0.51231650813007334</v>
      </c>
      <c r="P1866">
        <v>0.58492431377138498</v>
      </c>
    </row>
    <row r="1867" spans="1:16" x14ac:dyDescent="0.25">
      <c r="A1867">
        <v>63.396585989442485</v>
      </c>
      <c r="B1867">
        <v>0.32617191830399889</v>
      </c>
      <c r="C1867">
        <v>0.37423521085537104</v>
      </c>
      <c r="D1867">
        <v>0.35453328418360042</v>
      </c>
      <c r="G1867">
        <v>47.746142652702879</v>
      </c>
      <c r="H1867">
        <v>0.86429294818829172</v>
      </c>
      <c r="I1867">
        <v>0.41738179941512854</v>
      </c>
      <c r="J1867">
        <v>0.51169781408789183</v>
      </c>
      <c r="M1867">
        <v>35.653673259161074</v>
      </c>
      <c r="N1867">
        <v>1.2529156808169222</v>
      </c>
      <c r="O1867">
        <v>0.48785961013072715</v>
      </c>
      <c r="P1867">
        <v>0.58172904000975634</v>
      </c>
    </row>
    <row r="1868" spans="1:16" x14ac:dyDescent="0.25">
      <c r="A1868">
        <v>63.313740813756759</v>
      </c>
      <c r="B1868">
        <v>0.32973958577105283</v>
      </c>
      <c r="C1868">
        <v>0.38302971983259737</v>
      </c>
      <c r="D1868">
        <v>0.32297649898197167</v>
      </c>
      <c r="G1868">
        <v>48.161555347120824</v>
      </c>
      <c r="H1868">
        <v>0.87791193830332936</v>
      </c>
      <c r="I1868">
        <v>0.46071179930348422</v>
      </c>
      <c r="J1868">
        <v>0.57159096816428601</v>
      </c>
      <c r="M1868">
        <v>35.828503070501995</v>
      </c>
      <c r="N1868">
        <v>1.2270829765140268</v>
      </c>
      <c r="O1868">
        <v>0.47812609016037044</v>
      </c>
      <c r="P1868">
        <v>0.5803903692278628</v>
      </c>
    </row>
    <row r="1869" spans="1:16" x14ac:dyDescent="0.25">
      <c r="A1869">
        <v>63.070241339564795</v>
      </c>
      <c r="B1869">
        <v>0.34234440994961712</v>
      </c>
      <c r="C1869">
        <v>0.40007580411861188</v>
      </c>
      <c r="D1869">
        <v>0.29261763850683425</v>
      </c>
      <c r="G1869">
        <v>47.956370099682438</v>
      </c>
      <c r="H1869">
        <v>0.89082255501717733</v>
      </c>
      <c r="I1869">
        <v>0.49211998819669689</v>
      </c>
      <c r="J1869">
        <v>0.58746785503441079</v>
      </c>
      <c r="M1869">
        <v>36.018862716536667</v>
      </c>
      <c r="N1869">
        <v>1.2017492817122</v>
      </c>
      <c r="O1869">
        <v>0.47549958308321028</v>
      </c>
      <c r="P1869">
        <v>0.56589155360833021</v>
      </c>
    </row>
    <row r="1870" spans="1:16" x14ac:dyDescent="0.25">
      <c r="A1870">
        <v>63.33112624265307</v>
      </c>
      <c r="B1870">
        <v>0.34747984110628155</v>
      </c>
      <c r="C1870">
        <v>0.40501696218077365</v>
      </c>
      <c r="D1870">
        <v>0.26796231399174092</v>
      </c>
      <c r="G1870">
        <v>47.734909274537522</v>
      </c>
      <c r="H1870">
        <v>0.89636496395320953</v>
      </c>
      <c r="I1870">
        <v>0.51148880962027332</v>
      </c>
      <c r="J1870">
        <v>0.58252680321090522</v>
      </c>
      <c r="M1870">
        <v>35.649496892319242</v>
      </c>
      <c r="N1870">
        <v>1.168286799216534</v>
      </c>
      <c r="O1870">
        <v>0.46752193082202026</v>
      </c>
      <c r="P1870">
        <v>0.5343984835813369</v>
      </c>
    </row>
    <row r="1871" spans="1:16" x14ac:dyDescent="0.25">
      <c r="A1871">
        <v>63.369676970193474</v>
      </c>
      <c r="B1871">
        <v>0.35214354038637363</v>
      </c>
      <c r="C1871">
        <v>0.40652755875322222</v>
      </c>
      <c r="D1871">
        <v>0.24906311982551022</v>
      </c>
      <c r="G1871">
        <v>47.337488802097155</v>
      </c>
      <c r="H1871">
        <v>0.89458159275030569</v>
      </c>
      <c r="I1871">
        <v>0.51680309989852902</v>
      </c>
      <c r="J1871">
        <v>0.5460944680578671</v>
      </c>
      <c r="M1871">
        <v>35.824473734556058</v>
      </c>
      <c r="N1871">
        <v>1.12845165394814</v>
      </c>
      <c r="O1871">
        <v>0.46632811043476308</v>
      </c>
      <c r="P1871">
        <v>0.52081804238953366</v>
      </c>
    </row>
    <row r="1872" spans="1:16" x14ac:dyDescent="0.25">
      <c r="A1872">
        <v>63.404245860802362</v>
      </c>
      <c r="B1872">
        <v>0.35604579362787253</v>
      </c>
      <c r="C1872">
        <v>0.40616630496381123</v>
      </c>
      <c r="D1872">
        <v>0.23708038641790269</v>
      </c>
      <c r="G1872">
        <v>46.956519332717733</v>
      </c>
      <c r="H1872">
        <v>0.89505938505859717</v>
      </c>
      <c r="I1872">
        <v>0.51673912048053239</v>
      </c>
      <c r="J1872">
        <v>0.50948777290343727</v>
      </c>
      <c r="M1872">
        <v>35.526188749669295</v>
      </c>
      <c r="N1872">
        <v>1.0922540401512659</v>
      </c>
      <c r="O1872">
        <v>0.46525769640128589</v>
      </c>
      <c r="P1872">
        <v>0.50165233498484507</v>
      </c>
    </row>
    <row r="1873" spans="1:16" x14ac:dyDescent="0.25">
      <c r="A1873">
        <v>63.631651041615221</v>
      </c>
      <c r="B1873">
        <v>0.35695746728072258</v>
      </c>
      <c r="C1873">
        <v>0.4029238441908225</v>
      </c>
      <c r="D1873">
        <v>0.21888191396163945</v>
      </c>
      <c r="G1873">
        <v>46.690561636635287</v>
      </c>
      <c r="H1873">
        <v>0.8956436483341047</v>
      </c>
      <c r="I1873">
        <v>0.51467660686005856</v>
      </c>
      <c r="J1873">
        <v>0.49924665339044683</v>
      </c>
      <c r="M1873">
        <v>35.831805121951618</v>
      </c>
      <c r="N1873">
        <v>1.0505808873016154</v>
      </c>
      <c r="O1873">
        <v>0.46662267518845618</v>
      </c>
      <c r="P1873">
        <v>0.49595594910817364</v>
      </c>
    </row>
    <row r="1874" spans="1:16" x14ac:dyDescent="0.25">
      <c r="A1874">
        <v>63.511517090229169</v>
      </c>
      <c r="B1874">
        <v>0.35762391266366766</v>
      </c>
      <c r="C1874">
        <v>0.39857062960092443</v>
      </c>
      <c r="D1874">
        <v>0.20034984533613409</v>
      </c>
      <c r="G1874">
        <v>46.519815382757052</v>
      </c>
      <c r="H1874">
        <v>0.8963463939560915</v>
      </c>
      <c r="I1874">
        <v>0.51556049637459955</v>
      </c>
      <c r="J1874">
        <v>0.50261866504908137</v>
      </c>
      <c r="M1874">
        <v>36.151919918433357</v>
      </c>
      <c r="N1874">
        <v>0.99955682834057735</v>
      </c>
      <c r="O1874">
        <v>0.46665548245321353</v>
      </c>
      <c r="P1874">
        <v>0.50076935233204301</v>
      </c>
    </row>
    <row r="1875" spans="1:16" x14ac:dyDescent="0.25">
      <c r="A1875">
        <v>63.675171120528255</v>
      </c>
      <c r="B1875">
        <v>0.35825301626799755</v>
      </c>
      <c r="C1875">
        <v>0.38991189273764804</v>
      </c>
      <c r="D1875">
        <v>0.18478896796665084</v>
      </c>
      <c r="G1875">
        <v>46.241318013770595</v>
      </c>
      <c r="H1875">
        <v>0.89549366381373652</v>
      </c>
      <c r="I1875">
        <v>0.52140500960827207</v>
      </c>
      <c r="J1875">
        <v>0.52839488987327787</v>
      </c>
      <c r="M1875">
        <v>37.381700607398059</v>
      </c>
      <c r="N1875">
        <v>0.96072016707863983</v>
      </c>
      <c r="O1875">
        <v>0.53923798505725351</v>
      </c>
      <c r="P1875">
        <v>0.64006752162084579</v>
      </c>
    </row>
    <row r="1876" spans="1:16" x14ac:dyDescent="0.25">
      <c r="A1876">
        <v>63.515715423982726</v>
      </c>
      <c r="B1876">
        <v>0.35864775125207438</v>
      </c>
      <c r="C1876">
        <v>0.37639881463752045</v>
      </c>
      <c r="D1876">
        <v>0.17355606103381685</v>
      </c>
      <c r="G1876">
        <v>45.829645268694136</v>
      </c>
      <c r="H1876">
        <v>0.89612227269447975</v>
      </c>
      <c r="I1876">
        <v>0.5433110731518056</v>
      </c>
      <c r="J1876">
        <v>0.588726168149729</v>
      </c>
      <c r="M1876">
        <v>38.019560600149219</v>
      </c>
      <c r="N1876">
        <v>0.93709334912863529</v>
      </c>
      <c r="O1876">
        <v>0.65173048760668206</v>
      </c>
      <c r="P1876">
        <v>0.8242427994750553</v>
      </c>
    </row>
    <row r="1877" spans="1:16" x14ac:dyDescent="0.25">
      <c r="A1877">
        <v>63.710141668625766</v>
      </c>
      <c r="B1877">
        <v>0.35890775372949885</v>
      </c>
      <c r="C1877">
        <v>0.35827021097133022</v>
      </c>
      <c r="D1877">
        <v>0.18957538032038698</v>
      </c>
      <c r="G1877">
        <v>45.276194453307006</v>
      </c>
      <c r="H1877">
        <v>0.89971023327803568</v>
      </c>
      <c r="I1877">
        <v>0.59429183995543744</v>
      </c>
      <c r="J1877">
        <v>0.71419743208534558</v>
      </c>
      <c r="M1877">
        <v>38.088095795786614</v>
      </c>
      <c r="N1877">
        <v>0.91211907870635334</v>
      </c>
      <c r="O1877">
        <v>0.74836918750843506</v>
      </c>
      <c r="P1877">
        <v>0.97804191929683781</v>
      </c>
    </row>
    <row r="1878" spans="1:16" x14ac:dyDescent="0.25">
      <c r="A1878">
        <v>63.490363145897184</v>
      </c>
      <c r="B1878">
        <v>0.3602190296046674</v>
      </c>
      <c r="C1878">
        <v>0.35031527585312061</v>
      </c>
      <c r="D1878">
        <v>0.18755421422941987</v>
      </c>
      <c r="G1878">
        <v>45.137234037740946</v>
      </c>
      <c r="H1878">
        <v>0.90312763300267251</v>
      </c>
      <c r="I1878">
        <v>0.64975319558324263</v>
      </c>
      <c r="J1878">
        <v>0.83321197797882007</v>
      </c>
      <c r="M1878">
        <v>37.969518636520597</v>
      </c>
      <c r="N1878">
        <v>0.89203531944563319</v>
      </c>
      <c r="O1878">
        <v>0.82191176711993807</v>
      </c>
      <c r="P1878">
        <v>1.0816721146946924</v>
      </c>
    </row>
    <row r="1879" spans="1:16" x14ac:dyDescent="0.25">
      <c r="A1879">
        <v>63.636169511440656</v>
      </c>
      <c r="B1879">
        <v>0.36098082410449767</v>
      </c>
      <c r="C1879">
        <v>0.34012737012298511</v>
      </c>
      <c r="D1879">
        <v>0.17998356976424865</v>
      </c>
      <c r="G1879">
        <v>44.562076037972247</v>
      </c>
      <c r="H1879">
        <v>0.91649273545912557</v>
      </c>
      <c r="I1879">
        <v>0.7358290833848995</v>
      </c>
      <c r="J1879">
        <v>0.99155016320182021</v>
      </c>
      <c r="M1879">
        <v>38.302491346088068</v>
      </c>
      <c r="N1879">
        <v>0.89706718612430791</v>
      </c>
      <c r="O1879">
        <v>0.90736877097113966</v>
      </c>
      <c r="P1879">
        <v>1.176072373272514</v>
      </c>
    </row>
    <row r="1880" spans="1:16" x14ac:dyDescent="0.25">
      <c r="A1880">
        <v>63.769755864952302</v>
      </c>
      <c r="B1880">
        <v>0.36107626673096826</v>
      </c>
      <c r="C1880">
        <v>0.33563475282016941</v>
      </c>
      <c r="D1880">
        <v>0.17957001998154828</v>
      </c>
      <c r="G1880">
        <v>44.13694692586995</v>
      </c>
      <c r="H1880">
        <v>0.93406796614845766</v>
      </c>
      <c r="I1880">
        <v>0.83904306949472873</v>
      </c>
      <c r="J1880">
        <v>1.1594993356297261</v>
      </c>
      <c r="M1880">
        <v>38.875269263397009</v>
      </c>
      <c r="N1880">
        <v>0.92110797351082563</v>
      </c>
      <c r="O1880">
        <v>1.0192694833517273</v>
      </c>
      <c r="P1880">
        <v>1.2849414006726014</v>
      </c>
    </row>
    <row r="1881" spans="1:16" x14ac:dyDescent="0.25">
      <c r="A1881">
        <v>63.608551254771555</v>
      </c>
      <c r="B1881">
        <v>0.36192983879091278</v>
      </c>
      <c r="C1881">
        <v>0.33000835093585573</v>
      </c>
      <c r="D1881">
        <v>0.16710941456908759</v>
      </c>
      <c r="G1881">
        <v>44.117471272227569</v>
      </c>
      <c r="H1881">
        <v>0.95387299058210162</v>
      </c>
      <c r="I1881">
        <v>0.92810981915897373</v>
      </c>
      <c r="J1881">
        <v>1.2864651692936611</v>
      </c>
      <c r="M1881">
        <v>38.957476441413682</v>
      </c>
      <c r="N1881">
        <v>0.96273312550816814</v>
      </c>
      <c r="O1881">
        <v>1.1183924875261386</v>
      </c>
      <c r="P1881">
        <v>1.3360777773081229</v>
      </c>
    </row>
    <row r="1882" spans="1:16" x14ac:dyDescent="0.25">
      <c r="A1882">
        <v>63.679325973087813</v>
      </c>
      <c r="B1882">
        <v>0.36214133515484132</v>
      </c>
      <c r="C1882">
        <v>0.3241515837884289</v>
      </c>
      <c r="D1882">
        <v>0.16441334283374565</v>
      </c>
      <c r="G1882">
        <v>44.38241580896851</v>
      </c>
      <c r="H1882">
        <v>0.97085525511302861</v>
      </c>
      <c r="I1882">
        <v>0.99024485301457621</v>
      </c>
      <c r="J1882">
        <v>1.3623901859820193</v>
      </c>
      <c r="M1882">
        <v>39.362117758377281</v>
      </c>
      <c r="N1882">
        <v>1.0163957291821228</v>
      </c>
      <c r="O1882">
        <v>1.2258072320150153</v>
      </c>
      <c r="P1882">
        <v>1.3957420065568529</v>
      </c>
    </row>
    <row r="1883" spans="1:16" x14ac:dyDescent="0.25">
      <c r="A1883">
        <v>63.47665889786709</v>
      </c>
      <c r="B1883">
        <v>0.36425679386375104</v>
      </c>
      <c r="C1883">
        <v>0.31990745306475582</v>
      </c>
      <c r="D1883">
        <v>0.16350827695581094</v>
      </c>
      <c r="G1883">
        <v>44.511481915566186</v>
      </c>
      <c r="H1883">
        <v>0.98550502792379358</v>
      </c>
      <c r="I1883">
        <v>1.0398516424088446</v>
      </c>
      <c r="J1883">
        <v>1.40904508981638</v>
      </c>
      <c r="M1883">
        <v>39.294443790754919</v>
      </c>
      <c r="N1883">
        <v>1.0609559250346399</v>
      </c>
      <c r="O1883">
        <v>1.3133192581847781</v>
      </c>
      <c r="P1883">
        <v>1.4385769868625116</v>
      </c>
    </row>
    <row r="1884" spans="1:16" x14ac:dyDescent="0.25">
      <c r="A1884">
        <v>63.405944260349017</v>
      </c>
      <c r="B1884">
        <v>0.36729384837584861</v>
      </c>
      <c r="C1884">
        <v>0.31637558470645805</v>
      </c>
      <c r="D1884">
        <v>0.16376712599646023</v>
      </c>
      <c r="G1884">
        <v>44.595070135732605</v>
      </c>
      <c r="H1884">
        <v>0.99566743521963397</v>
      </c>
      <c r="I1884">
        <v>1.0811251677545579</v>
      </c>
      <c r="J1884">
        <v>1.4309139163754121</v>
      </c>
      <c r="M1884">
        <v>39.50242547607418</v>
      </c>
      <c r="N1884">
        <v>1.1145339310057167</v>
      </c>
      <c r="O1884">
        <v>1.3902272671437415</v>
      </c>
      <c r="P1884">
        <v>1.4772524866624717</v>
      </c>
    </row>
    <row r="1885" spans="1:16" x14ac:dyDescent="0.25">
      <c r="A1885">
        <v>63.289073543487739</v>
      </c>
      <c r="B1885">
        <v>0.37040577505656941</v>
      </c>
      <c r="C1885">
        <v>0.3072363111237848</v>
      </c>
      <c r="D1885">
        <v>0.16967907305483815</v>
      </c>
      <c r="G1885">
        <v>44.44169015902277</v>
      </c>
      <c r="H1885">
        <v>1.0001740492851672</v>
      </c>
      <c r="I1885">
        <v>1.1253901317373312</v>
      </c>
      <c r="J1885">
        <v>1.4363914985914932</v>
      </c>
      <c r="M1885">
        <v>39.564254281292577</v>
      </c>
      <c r="N1885">
        <v>1.1668978569033501</v>
      </c>
      <c r="O1885">
        <v>1.4621582441080228</v>
      </c>
      <c r="P1885">
        <v>1.5244692092592336</v>
      </c>
    </row>
    <row r="1886" spans="1:16" x14ac:dyDescent="0.25">
      <c r="A1886">
        <v>63.278576048127292</v>
      </c>
      <c r="B1886">
        <v>0.37511148591248877</v>
      </c>
      <c r="C1886">
        <v>0.29377232324045571</v>
      </c>
      <c r="D1886">
        <v>0.17407848092395348</v>
      </c>
      <c r="G1886">
        <v>44.235954138661235</v>
      </c>
      <c r="H1886">
        <v>1.008973189913356</v>
      </c>
      <c r="I1886">
        <v>1.1747429402274387</v>
      </c>
      <c r="J1886">
        <v>1.4178481958036866</v>
      </c>
      <c r="M1886">
        <v>39.497779192138957</v>
      </c>
      <c r="N1886">
        <v>1.2154986881045411</v>
      </c>
      <c r="O1886">
        <v>1.5224847148354401</v>
      </c>
      <c r="P1886">
        <v>1.5410918821886892</v>
      </c>
    </row>
    <row r="1887" spans="1:16" x14ac:dyDescent="0.25">
      <c r="A1887">
        <v>63.615094351263608</v>
      </c>
      <c r="B1887">
        <v>0.3753618537098547</v>
      </c>
      <c r="C1887">
        <v>0.28318535279224732</v>
      </c>
      <c r="D1887">
        <v>0.17546412755319185</v>
      </c>
      <c r="G1887">
        <v>44.17158148835675</v>
      </c>
      <c r="H1887">
        <v>1.0092827431704285</v>
      </c>
      <c r="I1887">
        <v>1.2210270677929229</v>
      </c>
      <c r="J1887">
        <v>1.3898800132156406</v>
      </c>
      <c r="M1887">
        <v>39.436668450168632</v>
      </c>
      <c r="N1887">
        <v>1.2596247904021305</v>
      </c>
      <c r="O1887">
        <v>1.5721894442010951</v>
      </c>
      <c r="P1887">
        <v>1.5269853077500068</v>
      </c>
    </row>
    <row r="1888" spans="1:16" x14ac:dyDescent="0.25">
      <c r="A1888">
        <v>63.587476996585046</v>
      </c>
      <c r="B1888">
        <v>0.3762332737524659</v>
      </c>
      <c r="C1888">
        <v>0.25908234689160764</v>
      </c>
      <c r="D1888">
        <v>0.171888560914602</v>
      </c>
      <c r="G1888">
        <v>44.079339256369906</v>
      </c>
      <c r="H1888">
        <v>1.0195295806625317</v>
      </c>
      <c r="I1888">
        <v>1.2674683183920932</v>
      </c>
      <c r="J1888">
        <v>1.3030667463880317</v>
      </c>
      <c r="M1888">
        <v>39.733975697834893</v>
      </c>
      <c r="N1888">
        <v>1.3101485437324076</v>
      </c>
      <c r="O1888">
        <v>1.636679230567069</v>
      </c>
      <c r="P1888">
        <v>1.5179364319516102</v>
      </c>
    </row>
    <row r="1889" spans="1:16" x14ac:dyDescent="0.25">
      <c r="A1889">
        <v>63.54085607683259</v>
      </c>
      <c r="B1889">
        <v>0.37625784401920837</v>
      </c>
      <c r="C1889">
        <v>0.23111156717876161</v>
      </c>
      <c r="D1889">
        <v>0.14038491307894893</v>
      </c>
      <c r="G1889">
        <v>44.153123261611121</v>
      </c>
      <c r="H1889">
        <v>1.0298228812098456</v>
      </c>
      <c r="I1889">
        <v>1.3075427495703356</v>
      </c>
      <c r="J1889">
        <v>1.195904398248844</v>
      </c>
      <c r="M1889">
        <v>39.989700690894615</v>
      </c>
      <c r="N1889">
        <v>1.3633069784217593</v>
      </c>
      <c r="O1889">
        <v>1.7093148403418357</v>
      </c>
      <c r="P1889">
        <v>1.512115851473218</v>
      </c>
    </row>
    <row r="1890" spans="1:16" x14ac:dyDescent="0.25">
      <c r="A1890">
        <v>63.543060976649706</v>
      </c>
      <c r="B1890">
        <v>0.37736024817867547</v>
      </c>
      <c r="C1890">
        <v>0.21720070025355689</v>
      </c>
      <c r="D1890">
        <v>0.13305594035146948</v>
      </c>
      <c r="G1890">
        <v>44.04680989523424</v>
      </c>
      <c r="H1890">
        <v>1.0453238023943356</v>
      </c>
      <c r="I1890">
        <v>1.3479190815457776</v>
      </c>
      <c r="J1890">
        <v>1.0779010323191247</v>
      </c>
      <c r="M1890">
        <v>40.138681385503254</v>
      </c>
      <c r="N1890">
        <v>1.4151700999133723</v>
      </c>
      <c r="O1890">
        <v>1.781590085330732</v>
      </c>
      <c r="P1890">
        <v>1.4567571675547331</v>
      </c>
    </row>
    <row r="1891" spans="1:16" x14ac:dyDescent="0.25">
      <c r="A1891">
        <v>63.284530101050429</v>
      </c>
      <c r="B1891">
        <v>0.38074678565280951</v>
      </c>
      <c r="C1891">
        <v>0.21049705448096298</v>
      </c>
      <c r="D1891">
        <v>0.13954406592812132</v>
      </c>
      <c r="G1891">
        <v>44.020184143354946</v>
      </c>
      <c r="H1891">
        <v>1.0620255151891862</v>
      </c>
      <c r="I1891">
        <v>1.3863146905267298</v>
      </c>
      <c r="J1891">
        <v>0.96579857357672583</v>
      </c>
      <c r="M1891">
        <v>40.295111076898159</v>
      </c>
      <c r="N1891">
        <v>1.4658265594428843</v>
      </c>
      <c r="O1891">
        <v>1.8502492746925028</v>
      </c>
      <c r="P1891">
        <v>1.390110501126935</v>
      </c>
    </row>
    <row r="1892" spans="1:16" x14ac:dyDescent="0.25">
      <c r="A1892">
        <v>63.066873230976405</v>
      </c>
      <c r="B1892">
        <v>0.38914889320858542</v>
      </c>
      <c r="C1892">
        <v>0.21512788080230771</v>
      </c>
      <c r="D1892">
        <v>0.17091663901192419</v>
      </c>
      <c r="G1892">
        <v>43.963451846221091</v>
      </c>
      <c r="H1892">
        <v>1.0812845549837657</v>
      </c>
      <c r="I1892">
        <v>1.4232463849494508</v>
      </c>
      <c r="J1892">
        <v>0.86275206178046793</v>
      </c>
      <c r="M1892">
        <v>40.521856617990615</v>
      </c>
      <c r="N1892">
        <v>1.5235044537030689</v>
      </c>
      <c r="O1892">
        <v>1.9204572097969825</v>
      </c>
      <c r="P1892">
        <v>1.2586877957020781</v>
      </c>
    </row>
    <row r="1893" spans="1:16" x14ac:dyDescent="0.25">
      <c r="A1893">
        <v>63.077378784259523</v>
      </c>
      <c r="B1893">
        <v>0.39701766470835748</v>
      </c>
      <c r="C1893">
        <v>0.21288575638610774</v>
      </c>
      <c r="D1893">
        <v>0.19335315356334859</v>
      </c>
      <c r="G1893">
        <v>43.887071418287562</v>
      </c>
      <c r="H1893">
        <v>1.1032294471770703</v>
      </c>
      <c r="I1893">
        <v>1.4576366394568405</v>
      </c>
      <c r="J1893">
        <v>0.75842640523627891</v>
      </c>
      <c r="M1893">
        <v>40.53084369999862</v>
      </c>
      <c r="N1893">
        <v>1.5817470910667684</v>
      </c>
      <c r="O1893">
        <v>1.9797515963084911</v>
      </c>
      <c r="P1893">
        <v>1.1031227875597873</v>
      </c>
    </row>
    <row r="1894" spans="1:16" x14ac:dyDescent="0.25">
      <c r="A1894">
        <v>63.048420566570364</v>
      </c>
      <c r="B1894">
        <v>0.40327892099174512</v>
      </c>
      <c r="C1894">
        <v>0.21340230115670797</v>
      </c>
      <c r="D1894">
        <v>0.2156115043005796</v>
      </c>
      <c r="G1894">
        <v>44.058636225528097</v>
      </c>
      <c r="H1894">
        <v>1.1223513634669222</v>
      </c>
      <c r="I1894">
        <v>1.4823504139932131</v>
      </c>
      <c r="J1894">
        <v>0.62788316469421701</v>
      </c>
      <c r="M1894">
        <v>41.023054092993178</v>
      </c>
      <c r="N1894">
        <v>1.6537400757166367</v>
      </c>
      <c r="O1894">
        <v>2.0528302984205293</v>
      </c>
      <c r="P1894">
        <v>0.95776406713815465</v>
      </c>
    </row>
    <row r="1895" spans="1:16" x14ac:dyDescent="0.25">
      <c r="A1895">
        <v>63.22598516811658</v>
      </c>
      <c r="B1895">
        <v>0.40629143852836153</v>
      </c>
      <c r="C1895">
        <v>0.20487855396652813</v>
      </c>
      <c r="D1895">
        <v>0.21593928264274495</v>
      </c>
      <c r="G1895">
        <v>43.978549452066154</v>
      </c>
      <c r="H1895">
        <v>1.1446116884148656</v>
      </c>
      <c r="I1895">
        <v>1.506446433840851</v>
      </c>
      <c r="J1895">
        <v>0.49162987110096473</v>
      </c>
      <c r="M1895">
        <v>41.150967095876595</v>
      </c>
      <c r="N1895">
        <v>1.7248549300590095</v>
      </c>
      <c r="O1895">
        <v>2.1197570547373559</v>
      </c>
      <c r="P1895">
        <v>0.92734188659111805</v>
      </c>
    </row>
    <row r="1896" spans="1:16" x14ac:dyDescent="0.25">
      <c r="A1896">
        <v>63.142516132754473</v>
      </c>
      <c r="B1896">
        <v>0.40636175686266784</v>
      </c>
      <c r="C1896">
        <v>0.20376575898896829</v>
      </c>
      <c r="D1896">
        <v>0.22475093051754516</v>
      </c>
      <c r="G1896">
        <v>43.839949910107286</v>
      </c>
      <c r="H1896">
        <v>1.168553887393051</v>
      </c>
      <c r="I1896">
        <v>1.5327391545970668</v>
      </c>
      <c r="J1896">
        <v>0.37571517649153319</v>
      </c>
      <c r="M1896">
        <v>41.136025266226234</v>
      </c>
      <c r="N1896">
        <v>1.791059070900568</v>
      </c>
      <c r="O1896">
        <v>2.1803580241096281</v>
      </c>
      <c r="P1896">
        <v>0.92518297470426647</v>
      </c>
    </row>
    <row r="1897" spans="1:16" x14ac:dyDescent="0.25">
      <c r="A1897">
        <v>63.223582101040357</v>
      </c>
      <c r="B1897">
        <v>0.405856974976601</v>
      </c>
      <c r="C1897">
        <v>0.20524955381036339</v>
      </c>
      <c r="D1897">
        <v>0.21869555057437931</v>
      </c>
      <c r="G1897">
        <v>43.733407455969356</v>
      </c>
      <c r="H1897">
        <v>1.1948670965814885</v>
      </c>
      <c r="I1897">
        <v>1.5561903003802804</v>
      </c>
      <c r="J1897">
        <v>0.31700573156589307</v>
      </c>
      <c r="M1897">
        <v>41.388455463682028</v>
      </c>
      <c r="N1897">
        <v>1.8604322230780381</v>
      </c>
      <c r="O1897">
        <v>2.2338500390906382</v>
      </c>
      <c r="P1897">
        <v>0.92290226620658777</v>
      </c>
    </row>
    <row r="1898" spans="1:16" x14ac:dyDescent="0.25">
      <c r="A1898">
        <v>63.278227076029609</v>
      </c>
      <c r="B1898">
        <v>0.40119420020839341</v>
      </c>
      <c r="C1898">
        <v>0.2040041664508252</v>
      </c>
      <c r="D1898">
        <v>0.21917571671498187</v>
      </c>
      <c r="G1898">
        <v>43.533989103621046</v>
      </c>
      <c r="H1898">
        <v>1.2252056856313203</v>
      </c>
      <c r="I1898">
        <v>1.5787188228793501</v>
      </c>
      <c r="J1898">
        <v>0.26971318257872873</v>
      </c>
      <c r="M1898">
        <v>41.687688760648356</v>
      </c>
      <c r="N1898">
        <v>1.9344506274921471</v>
      </c>
      <c r="O1898">
        <v>2.2794806248083739</v>
      </c>
      <c r="P1898">
        <v>0.90296475560491707</v>
      </c>
    </row>
    <row r="1899" spans="1:16" x14ac:dyDescent="0.25">
      <c r="A1899">
        <v>63.193129983254586</v>
      </c>
      <c r="B1899">
        <v>0.39888849213282851</v>
      </c>
      <c r="C1899">
        <v>0.19973656392448674</v>
      </c>
      <c r="D1899">
        <v>0.21542190052955731</v>
      </c>
      <c r="G1899">
        <v>43.68077259033636</v>
      </c>
      <c r="H1899">
        <v>1.2507576982210584</v>
      </c>
      <c r="I1899">
        <v>1.589002684763553</v>
      </c>
      <c r="J1899">
        <v>0.26626065449607583</v>
      </c>
      <c r="M1899">
        <v>42.494467828274701</v>
      </c>
      <c r="N1899">
        <v>2.0292357803849304</v>
      </c>
      <c r="O1899">
        <v>2.3346113676380051</v>
      </c>
      <c r="P1899">
        <v>0.96451853429709378</v>
      </c>
    </row>
    <row r="1900" spans="1:16" x14ac:dyDescent="0.25">
      <c r="A1900">
        <v>62.980806879214576</v>
      </c>
      <c r="B1900">
        <v>0.40300648056621702</v>
      </c>
      <c r="C1900">
        <v>0.20422603327751099</v>
      </c>
      <c r="D1900">
        <v>0.21018439720548882</v>
      </c>
      <c r="G1900">
        <v>43.625864936067401</v>
      </c>
      <c r="H1900">
        <v>1.2762328715248272</v>
      </c>
      <c r="I1900">
        <v>1.595276088642563</v>
      </c>
      <c r="J1900">
        <v>0.28338925787226643</v>
      </c>
      <c r="M1900">
        <v>43.125569125762546</v>
      </c>
      <c r="N1900">
        <v>2.1387941582523142</v>
      </c>
      <c r="O1900">
        <v>2.3970262997450966</v>
      </c>
      <c r="P1900">
        <v>1.1013550035946464</v>
      </c>
    </row>
    <row r="1901" spans="1:16" x14ac:dyDescent="0.25">
      <c r="A1901">
        <v>63.157303652005602</v>
      </c>
      <c r="B1901">
        <v>0.39955727214350445</v>
      </c>
      <c r="C1901">
        <v>0.20332216254036495</v>
      </c>
      <c r="D1901">
        <v>0.20287532788393906</v>
      </c>
      <c r="G1901">
        <v>43.039586247150702</v>
      </c>
      <c r="H1901">
        <v>1.3149843088088833</v>
      </c>
      <c r="I1901">
        <v>1.6080306967164848</v>
      </c>
      <c r="J1901">
        <v>0.35851116740529754</v>
      </c>
      <c r="M1901">
        <v>43.429611471261616</v>
      </c>
      <c r="N1901">
        <v>2.2504982758619612</v>
      </c>
      <c r="O1901">
        <v>2.4394395162887879</v>
      </c>
      <c r="P1901">
        <v>1.2244476897999659</v>
      </c>
    </row>
    <row r="1902" spans="1:16" x14ac:dyDescent="0.25">
      <c r="A1902">
        <v>63.029830175442385</v>
      </c>
      <c r="B1902">
        <v>0.39753771478172734</v>
      </c>
      <c r="C1902">
        <v>0.20969249071101781</v>
      </c>
      <c r="D1902">
        <v>0.19200753175940208</v>
      </c>
      <c r="G1902">
        <v>43.308650553403176</v>
      </c>
      <c r="H1902">
        <v>1.3441246576135697</v>
      </c>
      <c r="I1902">
        <v>1.6048564308420277</v>
      </c>
      <c r="J1902">
        <v>0.37698914236096115</v>
      </c>
      <c r="M1902">
        <v>43.630537293130253</v>
      </c>
      <c r="N1902">
        <v>2.3604579247066977</v>
      </c>
      <c r="O1902">
        <v>2.4767947588061512</v>
      </c>
      <c r="P1902">
        <v>1.3448011712994548</v>
      </c>
    </row>
    <row r="1903" spans="1:16" x14ac:dyDescent="0.25">
      <c r="A1903">
        <v>63.34171005370824</v>
      </c>
      <c r="B1903">
        <v>0.39032794585465674</v>
      </c>
      <c r="C1903">
        <v>0.20971830547142473</v>
      </c>
      <c r="D1903">
        <v>0.1870124825936017</v>
      </c>
      <c r="G1903">
        <v>42.876256162509968</v>
      </c>
      <c r="H1903">
        <v>1.3814201583641399</v>
      </c>
      <c r="I1903">
        <v>1.6071497969080992</v>
      </c>
      <c r="J1903">
        <v>0.42017104777522574</v>
      </c>
      <c r="M1903">
        <v>44.121826739881854</v>
      </c>
      <c r="N1903">
        <v>2.4786871848014056</v>
      </c>
      <c r="O1903">
        <v>2.5338521274402614</v>
      </c>
      <c r="P1903">
        <v>1.4665185803019338</v>
      </c>
    </row>
    <row r="1904" spans="1:16" x14ac:dyDescent="0.25">
      <c r="A1904">
        <v>63.857716899477268</v>
      </c>
      <c r="B1904">
        <v>0.38426110798067836</v>
      </c>
      <c r="C1904">
        <v>0.22255461118588349</v>
      </c>
      <c r="D1904">
        <v>0.22585921710527773</v>
      </c>
      <c r="G1904">
        <v>42.65794787724942</v>
      </c>
      <c r="H1904">
        <v>1.4240016506583704</v>
      </c>
      <c r="I1904">
        <v>1.6050275222338533</v>
      </c>
      <c r="J1904">
        <v>0.46159512433003003</v>
      </c>
      <c r="M1904">
        <v>44.326857527678555</v>
      </c>
      <c r="N1904">
        <v>2.5946403451330542</v>
      </c>
      <c r="O1904">
        <v>2.5866267769452351</v>
      </c>
      <c r="P1904">
        <v>1.5734898620891662</v>
      </c>
    </row>
    <row r="1905" spans="1:16" x14ac:dyDescent="0.25">
      <c r="A1905">
        <v>63.781345545792497</v>
      </c>
      <c r="B1905">
        <v>0.37994866096359931</v>
      </c>
      <c r="C1905">
        <v>0.23009550360201916</v>
      </c>
      <c r="D1905">
        <v>0.25014136289512262</v>
      </c>
      <c r="G1905">
        <v>43.179475970276364</v>
      </c>
      <c r="H1905">
        <v>1.4523831999310168</v>
      </c>
      <c r="I1905">
        <v>1.570020875251114</v>
      </c>
      <c r="J1905">
        <v>0.45115478821729443</v>
      </c>
      <c r="M1905">
        <v>44.72129293739426</v>
      </c>
      <c r="N1905">
        <v>2.7143920035960929</v>
      </c>
      <c r="O1905">
        <v>2.6588870874357022</v>
      </c>
      <c r="P1905">
        <v>1.6770345906012212</v>
      </c>
    </row>
    <row r="1906" spans="1:16" x14ac:dyDescent="0.25">
      <c r="A1906">
        <v>63.819625048364223</v>
      </c>
      <c r="B1906">
        <v>0.37987404042313155</v>
      </c>
      <c r="C1906">
        <v>0.23928438012437411</v>
      </c>
      <c r="D1906">
        <v>0.27318154411118045</v>
      </c>
      <c r="G1906">
        <v>43.034220960748591</v>
      </c>
      <c r="H1906">
        <v>1.4834350589507597</v>
      </c>
      <c r="I1906">
        <v>1.5175274025840766</v>
      </c>
      <c r="J1906">
        <v>0.45624029227471241</v>
      </c>
      <c r="M1906">
        <v>45.051415514962649</v>
      </c>
      <c r="N1906">
        <v>2.8356539462551962</v>
      </c>
      <c r="O1906">
        <v>2.7254634085589817</v>
      </c>
      <c r="P1906">
        <v>1.760512938890658</v>
      </c>
    </row>
    <row r="1907" spans="1:16" x14ac:dyDescent="0.25">
      <c r="A1907">
        <v>63.472580890005702</v>
      </c>
      <c r="B1907">
        <v>0.38018193788670346</v>
      </c>
      <c r="C1907">
        <v>0.2394799447243092</v>
      </c>
      <c r="D1907">
        <v>0.26771102380813622</v>
      </c>
      <c r="G1907">
        <v>43.157609084729799</v>
      </c>
      <c r="H1907">
        <v>1.5104194481693678</v>
      </c>
      <c r="I1907">
        <v>1.4579052414045075</v>
      </c>
      <c r="J1907">
        <v>0.45104336277981738</v>
      </c>
      <c r="M1907">
        <v>45.180240953131225</v>
      </c>
      <c r="N1907">
        <v>2.9525966401053436</v>
      </c>
      <c r="O1907">
        <v>2.7745689752996108</v>
      </c>
      <c r="P1907">
        <v>1.8037214638918457</v>
      </c>
    </row>
    <row r="1908" spans="1:16" x14ac:dyDescent="0.25">
      <c r="A1908">
        <v>63.30257256640855</v>
      </c>
      <c r="B1908">
        <v>0.3807603776748677</v>
      </c>
      <c r="C1908">
        <v>0.23959953019713134</v>
      </c>
      <c r="D1908">
        <v>0.26127494412287017</v>
      </c>
      <c r="G1908">
        <v>43.431366432042523</v>
      </c>
      <c r="H1908">
        <v>1.5300758835551078</v>
      </c>
      <c r="I1908">
        <v>1.3540908788665142</v>
      </c>
      <c r="J1908">
        <v>0.43801128401614953</v>
      </c>
      <c r="M1908">
        <v>45.562268867982617</v>
      </c>
      <c r="N1908">
        <v>3.0708520792106002</v>
      </c>
      <c r="O1908">
        <v>2.8271054441124601</v>
      </c>
      <c r="P1908">
        <v>1.8544664323963564</v>
      </c>
    </row>
    <row r="1909" spans="1:16" x14ac:dyDescent="0.25">
      <c r="A1909">
        <v>62.999834928742359</v>
      </c>
      <c r="B1909">
        <v>0.38498352174032352</v>
      </c>
      <c r="C1909">
        <v>0.24233650441230375</v>
      </c>
      <c r="D1909">
        <v>0.26482603169154673</v>
      </c>
      <c r="G1909">
        <v>43.480170245504489</v>
      </c>
      <c r="H1909">
        <v>1.5458289228421647</v>
      </c>
      <c r="I1909">
        <v>1.2446105438192201</v>
      </c>
      <c r="J1909">
        <v>0.41650197583317766</v>
      </c>
      <c r="M1909">
        <v>45.793371158462158</v>
      </c>
      <c r="N1909">
        <v>3.1864563142768976</v>
      </c>
      <c r="O1909">
        <v>2.8760843897420272</v>
      </c>
      <c r="P1909">
        <v>1.8964164040208642</v>
      </c>
    </row>
    <row r="1910" spans="1:16" x14ac:dyDescent="0.25">
      <c r="A1910">
        <v>62.909878771801367</v>
      </c>
      <c r="B1910">
        <v>0.38965430462739986</v>
      </c>
      <c r="C1910">
        <v>0.2543411535189844</v>
      </c>
      <c r="D1910">
        <v>0.27062653102017287</v>
      </c>
      <c r="G1910">
        <v>43.436391880403612</v>
      </c>
      <c r="H1910">
        <v>1.5591324197284739</v>
      </c>
      <c r="I1910">
        <v>1.1317118177274212</v>
      </c>
      <c r="J1910">
        <v>0.39927978054642388</v>
      </c>
      <c r="M1910">
        <v>45.830570585246576</v>
      </c>
      <c r="N1910">
        <v>3.2947965943969191</v>
      </c>
      <c r="O1910">
        <v>2.8898599325766403</v>
      </c>
      <c r="P1910">
        <v>1.9079101623285588</v>
      </c>
    </row>
    <row r="1911" spans="1:16" x14ac:dyDescent="0.25">
      <c r="A1911">
        <v>62.84135856316913</v>
      </c>
      <c r="B1911">
        <v>0.39391838795014233</v>
      </c>
      <c r="C1911">
        <v>0.2687929722340171</v>
      </c>
      <c r="D1911">
        <v>0.28542430235368044</v>
      </c>
      <c r="G1911">
        <v>43.131908166017659</v>
      </c>
      <c r="H1911">
        <v>1.574789406069961</v>
      </c>
      <c r="I1911">
        <v>1.0342791157123719</v>
      </c>
      <c r="J1911">
        <v>0.38775923970579318</v>
      </c>
      <c r="M1911">
        <v>45.655222693228886</v>
      </c>
      <c r="N1911">
        <v>3.3885659357692082</v>
      </c>
      <c r="O1911">
        <v>2.8818289578155021</v>
      </c>
      <c r="P1911">
        <v>1.8783312675062012</v>
      </c>
    </row>
    <row r="1912" spans="1:16" x14ac:dyDescent="0.25">
      <c r="A1912">
        <v>63.179362070044661</v>
      </c>
      <c r="B1912">
        <v>0.39140159933866792</v>
      </c>
      <c r="C1912">
        <v>0.27067923567624996</v>
      </c>
      <c r="D1912">
        <v>0.28310482770882567</v>
      </c>
      <c r="G1912">
        <v>42.784957140782559</v>
      </c>
      <c r="H1912">
        <v>1.5952712268369118</v>
      </c>
      <c r="I1912">
        <v>0.95628188151553783</v>
      </c>
      <c r="J1912">
        <v>0.39500054406370871</v>
      </c>
      <c r="M1912">
        <v>45.594504382312785</v>
      </c>
      <c r="N1912">
        <v>3.4687257052274312</v>
      </c>
      <c r="O1912">
        <v>2.8358213921547377</v>
      </c>
      <c r="P1912">
        <v>1.8253622409313213</v>
      </c>
    </row>
    <row r="1913" spans="1:16" x14ac:dyDescent="0.25">
      <c r="A1913">
        <v>63.516146464258007</v>
      </c>
      <c r="B1913">
        <v>0.38700663129368434</v>
      </c>
      <c r="C1913">
        <v>0.26858176729849709</v>
      </c>
      <c r="D1913">
        <v>0.2863896569261461</v>
      </c>
      <c r="G1913">
        <v>42.71547036030006</v>
      </c>
      <c r="H1913">
        <v>1.6197714821189131</v>
      </c>
      <c r="I1913">
        <v>0.88296366969646745</v>
      </c>
      <c r="J1913">
        <v>0.40413110171139455</v>
      </c>
      <c r="M1913">
        <v>45.564152348850975</v>
      </c>
      <c r="N1913">
        <v>3.5431099800929569</v>
      </c>
      <c r="O1913">
        <v>2.7810318273538459</v>
      </c>
      <c r="P1913">
        <v>1.7334199920172464</v>
      </c>
    </row>
    <row r="1914" spans="1:16" x14ac:dyDescent="0.25">
      <c r="A1914">
        <v>63.568488560267184</v>
      </c>
      <c r="B1914">
        <v>0.38098715650542814</v>
      </c>
      <c r="C1914">
        <v>0.26944311113245406</v>
      </c>
      <c r="D1914">
        <v>0.28913277868318665</v>
      </c>
      <c r="G1914">
        <v>42.556986223706446</v>
      </c>
      <c r="H1914">
        <v>1.6454024359392281</v>
      </c>
      <c r="I1914">
        <v>0.81126279981887606</v>
      </c>
      <c r="J1914">
        <v>0.40206479753024926</v>
      </c>
      <c r="M1914">
        <v>45.651713075825647</v>
      </c>
      <c r="N1914">
        <v>3.6085782379472504</v>
      </c>
      <c r="O1914">
        <v>2.7233029792056036</v>
      </c>
      <c r="P1914">
        <v>1.6511271656624129</v>
      </c>
    </row>
    <row r="1915" spans="1:16" x14ac:dyDescent="0.25">
      <c r="A1915">
        <v>63.381681434134343</v>
      </c>
      <c r="B1915">
        <v>0.37344771273183436</v>
      </c>
      <c r="C1915">
        <v>0.26521452626550185</v>
      </c>
      <c r="D1915">
        <v>0.28937071714993173</v>
      </c>
      <c r="G1915">
        <v>42.221502945364946</v>
      </c>
      <c r="H1915">
        <v>1.6773491600994452</v>
      </c>
      <c r="I1915">
        <v>0.75932187149787134</v>
      </c>
      <c r="J1915">
        <v>0.42649915011956369</v>
      </c>
      <c r="M1915">
        <v>45.71752441249108</v>
      </c>
      <c r="N1915">
        <v>3.6731185303628404</v>
      </c>
      <c r="O1915">
        <v>2.7045568824118411</v>
      </c>
      <c r="P1915">
        <v>1.5461857319154491</v>
      </c>
    </row>
    <row r="1916" spans="1:16" x14ac:dyDescent="0.25">
      <c r="A1916">
        <v>63.04561079433072</v>
      </c>
      <c r="B1916">
        <v>0.36565488746799529</v>
      </c>
      <c r="C1916">
        <v>0.26891774401268004</v>
      </c>
      <c r="D1916">
        <v>0.29274009683519281</v>
      </c>
      <c r="G1916">
        <v>42.223334459980833</v>
      </c>
      <c r="H1916">
        <v>1.7067732237855318</v>
      </c>
      <c r="I1916">
        <v>0.72328776532097194</v>
      </c>
      <c r="J1916">
        <v>0.44491473745853066</v>
      </c>
      <c r="M1916">
        <v>46.16999205739716</v>
      </c>
      <c r="N1916">
        <v>3.745636246512031</v>
      </c>
      <c r="O1916">
        <v>2.7117013926648292</v>
      </c>
      <c r="P1916">
        <v>1.4177867408487634</v>
      </c>
    </row>
    <row r="1917" spans="1:16" x14ac:dyDescent="0.25">
      <c r="A1917">
        <v>62.833476393857325</v>
      </c>
      <c r="B1917">
        <v>0.35979215992573238</v>
      </c>
      <c r="C1917">
        <v>0.27505561031769626</v>
      </c>
      <c r="D1917">
        <v>0.30931217146294893</v>
      </c>
      <c r="G1917">
        <v>42.409849121837553</v>
      </c>
      <c r="H1917">
        <v>1.7301406605535359</v>
      </c>
      <c r="I1917">
        <v>0.70383325873982605</v>
      </c>
      <c r="J1917">
        <v>0.44279399241480294</v>
      </c>
      <c r="M1917">
        <v>46.067026161001507</v>
      </c>
      <c r="N1917">
        <v>3.8118473790973439</v>
      </c>
      <c r="O1917">
        <v>2.7025736422424931</v>
      </c>
      <c r="P1917">
        <v>1.2560964607904925</v>
      </c>
    </row>
    <row r="1918" spans="1:16" x14ac:dyDescent="0.25">
      <c r="A1918">
        <v>62.669347193402942</v>
      </c>
      <c r="B1918">
        <v>0.36374863398154428</v>
      </c>
      <c r="C1918">
        <v>0.29290134859501937</v>
      </c>
      <c r="D1918">
        <v>0.33624258324983175</v>
      </c>
      <c r="G1918">
        <v>42.128102680637227</v>
      </c>
      <c r="H1918">
        <v>1.7546478464309412</v>
      </c>
      <c r="I1918">
        <v>0.69773438630947049</v>
      </c>
      <c r="J1918">
        <v>0.46722237012877882</v>
      </c>
      <c r="M1918">
        <v>46.300827974989787</v>
      </c>
      <c r="N1918">
        <v>3.8797594629645489</v>
      </c>
      <c r="O1918">
        <v>2.6816734211689091</v>
      </c>
      <c r="P1918">
        <v>1.0804037290027391</v>
      </c>
    </row>
    <row r="1919" spans="1:16" x14ac:dyDescent="0.25">
      <c r="A1919">
        <v>62.757841994216321</v>
      </c>
      <c r="B1919">
        <v>0.36416646238240241</v>
      </c>
      <c r="C1919">
        <v>0.30092630777431112</v>
      </c>
      <c r="D1919">
        <v>0.35253001382181615</v>
      </c>
      <c r="G1919">
        <v>42.184821704023584</v>
      </c>
      <c r="H1919">
        <v>1.7779024037837317</v>
      </c>
      <c r="I1919">
        <v>0.70914651501256287</v>
      </c>
      <c r="J1919">
        <v>0.4646257470996551</v>
      </c>
      <c r="M1919">
        <v>46.183908916364736</v>
      </c>
      <c r="N1919">
        <v>3.9396096923130317</v>
      </c>
      <c r="O1919">
        <v>2.6547363909742394</v>
      </c>
      <c r="P1919">
        <v>0.94320876167277679</v>
      </c>
    </row>
    <row r="1920" spans="1:16" x14ac:dyDescent="0.25">
      <c r="A1920">
        <v>62.924420414300251</v>
      </c>
      <c r="B1920">
        <v>0.36390470901699257</v>
      </c>
      <c r="C1920">
        <v>0.29646064677448991</v>
      </c>
      <c r="D1920">
        <v>0.35466924642518233</v>
      </c>
      <c r="G1920">
        <v>42.427797293779818</v>
      </c>
      <c r="H1920">
        <v>1.7910899214768952</v>
      </c>
      <c r="I1920">
        <v>0.71961799366606616</v>
      </c>
      <c r="J1920">
        <v>0.44113977132606108</v>
      </c>
      <c r="M1920">
        <v>46.214561379032304</v>
      </c>
      <c r="N1920">
        <v>3.9938705601539972</v>
      </c>
      <c r="O1920">
        <v>2.6371701644427308</v>
      </c>
      <c r="P1920">
        <v>0.84086754224581373</v>
      </c>
    </row>
    <row r="1921" spans="1:16" x14ac:dyDescent="0.25">
      <c r="A1921">
        <v>63.010221219536042</v>
      </c>
      <c r="B1921">
        <v>0.36162461352019903</v>
      </c>
      <c r="C1921">
        <v>0.29425963651534082</v>
      </c>
      <c r="D1921">
        <v>0.35739718765828682</v>
      </c>
      <c r="G1921">
        <v>42.713591509546383</v>
      </c>
      <c r="H1921">
        <v>1.8001017366265077</v>
      </c>
      <c r="I1921">
        <v>0.71976432365246323</v>
      </c>
      <c r="J1921">
        <v>0.43871595606738534</v>
      </c>
      <c r="M1921">
        <v>46.196745146225531</v>
      </c>
      <c r="N1921">
        <v>4.0400638225336243</v>
      </c>
      <c r="O1921">
        <v>2.6093422148211607</v>
      </c>
      <c r="P1921">
        <v>0.73660554181592186</v>
      </c>
    </row>
    <row r="1922" spans="1:16" x14ac:dyDescent="0.25">
      <c r="A1922">
        <v>63.085726040620649</v>
      </c>
      <c r="B1922">
        <v>0.35789951809030057</v>
      </c>
      <c r="C1922">
        <v>0.28755145067818311</v>
      </c>
      <c r="D1922">
        <v>0.35617699232528416</v>
      </c>
      <c r="G1922">
        <v>42.86195189194914</v>
      </c>
      <c r="H1922">
        <v>1.80806423694524</v>
      </c>
      <c r="I1922">
        <v>0.7069649515831371</v>
      </c>
      <c r="J1922">
        <v>0.42351316449613496</v>
      </c>
      <c r="M1922">
        <v>45.824096388663975</v>
      </c>
      <c r="N1922">
        <v>4.0715002970894894</v>
      </c>
      <c r="O1922">
        <v>2.5745244117041604</v>
      </c>
      <c r="P1922">
        <v>0.60512040343886853</v>
      </c>
    </row>
    <row r="1923" spans="1:16" x14ac:dyDescent="0.25">
      <c r="A1923">
        <v>63.240476643618791</v>
      </c>
      <c r="B1923">
        <v>0.35338631481895616</v>
      </c>
      <c r="C1923">
        <v>0.28511994949551034</v>
      </c>
      <c r="D1923">
        <v>0.35505714590577814</v>
      </c>
      <c r="G1923">
        <v>43.102742084466854</v>
      </c>
      <c r="H1923">
        <v>1.8111310106872145</v>
      </c>
      <c r="I1923">
        <v>0.68357531280598671</v>
      </c>
      <c r="J1923">
        <v>0.42891082177034195</v>
      </c>
      <c r="M1923">
        <v>45.610772269108374</v>
      </c>
      <c r="N1923">
        <v>4.094871318322701</v>
      </c>
      <c r="O1923">
        <v>2.5212965686091238</v>
      </c>
      <c r="P1923">
        <v>0.5033968382689048</v>
      </c>
    </row>
    <row r="1924" spans="1:16" x14ac:dyDescent="0.25">
      <c r="A1924">
        <v>62.984234147682685</v>
      </c>
      <c r="B1924">
        <v>0.35157278101875711</v>
      </c>
      <c r="C1924">
        <v>0.28649738714934259</v>
      </c>
      <c r="D1924">
        <v>0.32514582534270614</v>
      </c>
      <c r="G1924">
        <v>43.022776255814605</v>
      </c>
      <c r="H1924">
        <v>1.8133810253243501</v>
      </c>
      <c r="I1924">
        <v>0.65414304651703759</v>
      </c>
      <c r="J1924">
        <v>0.43057608834904126</v>
      </c>
      <c r="M1924">
        <v>46.497615309981775</v>
      </c>
      <c r="N1924">
        <v>4.1239592707001806</v>
      </c>
      <c r="O1924">
        <v>2.4879327870474719</v>
      </c>
      <c r="P1924">
        <v>0.43319650738186521</v>
      </c>
    </row>
    <row r="1925" spans="1:16" x14ac:dyDescent="0.25">
      <c r="A1925">
        <v>62.9168178985921</v>
      </c>
      <c r="B1925">
        <v>0.34607298046131707</v>
      </c>
      <c r="C1925">
        <v>0.29035513985570954</v>
      </c>
      <c r="D1925">
        <v>0.29671813215373727</v>
      </c>
      <c r="G1925">
        <v>42.822596754280838</v>
      </c>
      <c r="H1925">
        <v>1.8183049694081783</v>
      </c>
      <c r="I1925">
        <v>0.63122167382802619</v>
      </c>
      <c r="J1925">
        <v>0.42221871028057123</v>
      </c>
      <c r="M1925">
        <v>46.659977599517156</v>
      </c>
      <c r="N1925">
        <v>4.1539012180289925</v>
      </c>
      <c r="O1925">
        <v>2.4489916274632648</v>
      </c>
      <c r="P1925">
        <v>0.40372600985069546</v>
      </c>
    </row>
    <row r="1926" spans="1:16" x14ac:dyDescent="0.25">
      <c r="A1926">
        <v>62.849989265222966</v>
      </c>
      <c r="B1926">
        <v>0.33948261525848694</v>
      </c>
      <c r="C1926">
        <v>0.29577392648092704</v>
      </c>
      <c r="D1926">
        <v>0.25524917562543403</v>
      </c>
      <c r="G1926">
        <v>42.900349645453147</v>
      </c>
      <c r="H1926">
        <v>1.8221539965271767</v>
      </c>
      <c r="I1926">
        <v>0.61314272261396818</v>
      </c>
      <c r="J1926">
        <v>0.41938374009932894</v>
      </c>
      <c r="M1926">
        <v>47.264210906380825</v>
      </c>
      <c r="N1926">
        <v>4.1927594535008383</v>
      </c>
      <c r="O1926">
        <v>2.4123450850290391</v>
      </c>
      <c r="P1926">
        <v>0.46395455568312849</v>
      </c>
    </row>
    <row r="1927" spans="1:16" x14ac:dyDescent="0.25">
      <c r="A1927">
        <v>62.949541688278039</v>
      </c>
      <c r="B1927">
        <v>0.33441330354420118</v>
      </c>
      <c r="C1927">
        <v>0.29103876993709415</v>
      </c>
      <c r="D1927">
        <v>0.23942785790899201</v>
      </c>
      <c r="G1927">
        <v>42.571801610609349</v>
      </c>
      <c r="H1927">
        <v>1.8257901724948735</v>
      </c>
      <c r="I1927">
        <v>0.60147912101990153</v>
      </c>
      <c r="J1927">
        <v>0.41279221312481512</v>
      </c>
      <c r="M1927">
        <v>47.873449379045056</v>
      </c>
      <c r="N1927">
        <v>4.2398158685023972</v>
      </c>
      <c r="O1927">
        <v>2.3782456217774812</v>
      </c>
      <c r="P1927">
        <v>0.58754961961091567</v>
      </c>
    </row>
    <row r="1928" spans="1:16" x14ac:dyDescent="0.25">
      <c r="A1928">
        <v>63.281458063178</v>
      </c>
      <c r="B1928">
        <v>0.31920242276361188</v>
      </c>
      <c r="C1928">
        <v>0.28445051475915245</v>
      </c>
      <c r="D1928">
        <v>0.23834869463798852</v>
      </c>
      <c r="G1928">
        <v>42.098584694343501</v>
      </c>
      <c r="H1928">
        <v>1.8374935982530036</v>
      </c>
      <c r="I1928">
        <v>0.60646915643009158</v>
      </c>
      <c r="J1928">
        <v>0.40597639011692005</v>
      </c>
      <c r="M1928">
        <v>47.799915862855897</v>
      </c>
      <c r="N1928">
        <v>4.2870917105610884</v>
      </c>
      <c r="O1928">
        <v>2.337050696145917</v>
      </c>
      <c r="P1928">
        <v>0.67832401255269348</v>
      </c>
    </row>
    <row r="1929" spans="1:16" x14ac:dyDescent="0.25">
      <c r="A1929">
        <v>63.19801010650697</v>
      </c>
      <c r="B1929">
        <v>0.30314030654747132</v>
      </c>
      <c r="C1929">
        <v>0.27863982568814266</v>
      </c>
      <c r="D1929">
        <v>0.24028115520459833</v>
      </c>
      <c r="G1929">
        <v>42.193535120852978</v>
      </c>
      <c r="H1929">
        <v>1.8482968397596602</v>
      </c>
      <c r="I1929">
        <v>0.60056304813512407</v>
      </c>
      <c r="J1929">
        <v>0.37650487914843295</v>
      </c>
      <c r="M1929">
        <v>48.421693208575824</v>
      </c>
      <c r="N1929">
        <v>4.3476200893242209</v>
      </c>
      <c r="O1929">
        <v>2.3144713431794268</v>
      </c>
      <c r="P1929">
        <v>0.82170756698288672</v>
      </c>
    </row>
    <row r="1930" spans="1:16" x14ac:dyDescent="0.25">
      <c r="A1930">
        <v>62.913511793110324</v>
      </c>
      <c r="B1930">
        <v>0.29753426415179668</v>
      </c>
      <c r="C1930">
        <v>0.27512251258204329</v>
      </c>
      <c r="D1930">
        <v>0.24017105733588484</v>
      </c>
      <c r="G1930">
        <v>41.951268985232787</v>
      </c>
      <c r="H1930">
        <v>1.860950127951583</v>
      </c>
      <c r="I1930">
        <v>0.60498184567017144</v>
      </c>
      <c r="J1930">
        <v>0.35508730912153053</v>
      </c>
      <c r="M1930">
        <v>48.587158154275961</v>
      </c>
      <c r="N1930">
        <v>4.4070100121078637</v>
      </c>
      <c r="O1930">
        <v>2.2866623434525875</v>
      </c>
      <c r="P1930">
        <v>0.9442470694067816</v>
      </c>
    </row>
    <row r="1931" spans="1:16" x14ac:dyDescent="0.25">
      <c r="A1931">
        <v>62.931326445593669</v>
      </c>
      <c r="B1931">
        <v>0.2941889589628684</v>
      </c>
      <c r="C1931">
        <v>0.27660120246743525</v>
      </c>
      <c r="D1931">
        <v>0.23690305777935869</v>
      </c>
      <c r="G1931">
        <v>41.888962750421797</v>
      </c>
      <c r="H1931">
        <v>1.8746900072669461</v>
      </c>
      <c r="I1931">
        <v>0.60871096211191822</v>
      </c>
      <c r="J1931">
        <v>0.35677875558831074</v>
      </c>
      <c r="M1931">
        <v>48.587299692438194</v>
      </c>
      <c r="N1931">
        <v>4.4569237229646275</v>
      </c>
      <c r="O1931">
        <v>2.2469838067387666</v>
      </c>
      <c r="P1931">
        <v>1.0268364860387049</v>
      </c>
    </row>
    <row r="1932" spans="1:16" x14ac:dyDescent="0.25">
      <c r="A1932">
        <v>62.92339223129018</v>
      </c>
      <c r="B1932">
        <v>0.29318888011870403</v>
      </c>
      <c r="C1932">
        <v>0.27857547873122329</v>
      </c>
      <c r="D1932">
        <v>0.23712488711297042</v>
      </c>
      <c r="G1932">
        <v>42.081178600063033</v>
      </c>
      <c r="H1932">
        <v>1.8829760559377819</v>
      </c>
      <c r="I1932">
        <v>0.60285103418004704</v>
      </c>
      <c r="J1932">
        <v>0.36054495281351612</v>
      </c>
      <c r="M1932">
        <v>49.059870754101638</v>
      </c>
      <c r="N1932">
        <v>4.5109863881861392</v>
      </c>
      <c r="O1932">
        <v>2.2188226539268388</v>
      </c>
      <c r="P1932">
        <v>1.1237124502053353</v>
      </c>
    </row>
    <row r="1933" spans="1:16" x14ac:dyDescent="0.25">
      <c r="A1933">
        <v>62.994200163991238</v>
      </c>
      <c r="B1933">
        <v>0.28820025177342923</v>
      </c>
      <c r="C1933">
        <v>0.27939011976172928</v>
      </c>
      <c r="D1933">
        <v>0.21163763363576238</v>
      </c>
      <c r="G1933">
        <v>42.162606108593167</v>
      </c>
      <c r="H1933">
        <v>1.8854640953288302</v>
      </c>
      <c r="I1933">
        <v>0.59398656117107407</v>
      </c>
      <c r="J1933">
        <v>0.36062164549768794</v>
      </c>
      <c r="M1933">
        <v>48.837941582347973</v>
      </c>
      <c r="N1933">
        <v>4.5514450071659249</v>
      </c>
      <c r="O1933">
        <v>2.1608172109227839</v>
      </c>
      <c r="P1933">
        <v>1.1675172014900186</v>
      </c>
    </row>
    <row r="1934" spans="1:16" x14ac:dyDescent="0.25">
      <c r="A1934">
        <v>63.207851820629138</v>
      </c>
      <c r="B1934">
        <v>0.28269919510828778</v>
      </c>
      <c r="C1934">
        <v>0.27913465074646171</v>
      </c>
      <c r="D1934">
        <v>0.17690548860105504</v>
      </c>
      <c r="G1934">
        <v>42.187642246922557</v>
      </c>
      <c r="H1934">
        <v>1.8853610024250107</v>
      </c>
      <c r="I1934">
        <v>0.57263322780579595</v>
      </c>
      <c r="J1934">
        <v>0.36290191612841954</v>
      </c>
      <c r="M1934">
        <v>49.033958359762913</v>
      </c>
      <c r="N1934">
        <v>4.5912986488418346</v>
      </c>
      <c r="O1934">
        <v>2.1166667007769271</v>
      </c>
      <c r="P1934">
        <v>1.2076687256428071</v>
      </c>
    </row>
    <row r="1935" spans="1:16" x14ac:dyDescent="0.25">
      <c r="A1935">
        <v>63.165052978335133</v>
      </c>
      <c r="B1935">
        <v>0.27618165011358814</v>
      </c>
      <c r="C1935">
        <v>0.27887120208432281</v>
      </c>
      <c r="D1935">
        <v>0.15925984656120093</v>
      </c>
      <c r="G1935">
        <v>42.206499617850731</v>
      </c>
      <c r="H1935">
        <v>1.8834485374511138</v>
      </c>
      <c r="I1935">
        <v>0.55044775563688575</v>
      </c>
      <c r="J1935">
        <v>0.36330142480121258</v>
      </c>
      <c r="M1935">
        <v>48.993279227366578</v>
      </c>
      <c r="N1935">
        <v>4.6228357261608828</v>
      </c>
      <c r="O1935">
        <v>2.0578626078571416</v>
      </c>
      <c r="P1935">
        <v>1.2249162580742103</v>
      </c>
    </row>
    <row r="1936" spans="1:16" x14ac:dyDescent="0.25">
      <c r="A1936">
        <v>63.132522738551643</v>
      </c>
      <c r="B1936">
        <v>0.27275748914558018</v>
      </c>
      <c r="C1936">
        <v>0.27887914015294091</v>
      </c>
      <c r="D1936">
        <v>0.16177134694320419</v>
      </c>
      <c r="G1936">
        <v>41.986302824855258</v>
      </c>
      <c r="H1936">
        <v>1.8844825275539101</v>
      </c>
      <c r="I1936">
        <v>0.53791812713560461</v>
      </c>
      <c r="J1936">
        <v>0.37284059766545463</v>
      </c>
      <c r="M1936">
        <v>48.860620535647477</v>
      </c>
      <c r="N1936">
        <v>4.6493201940188431</v>
      </c>
      <c r="O1936">
        <v>1.9721422293331448</v>
      </c>
      <c r="P1936">
        <v>1.2400696117544907</v>
      </c>
    </row>
    <row r="1937" spans="1:16" x14ac:dyDescent="0.25">
      <c r="A1937">
        <v>63.442663598459276</v>
      </c>
      <c r="B1937">
        <v>0.27282375816548299</v>
      </c>
      <c r="C1937">
        <v>0.28247218993555007</v>
      </c>
      <c r="D1937">
        <v>0.18370190691178898</v>
      </c>
      <c r="G1937">
        <v>41.650079019133457</v>
      </c>
      <c r="H1937">
        <v>1.8860409597103462</v>
      </c>
      <c r="I1937">
        <v>0.5403367589983612</v>
      </c>
      <c r="J1937">
        <v>0.40658648970734584</v>
      </c>
      <c r="M1937">
        <v>48.521193148396975</v>
      </c>
      <c r="N1937">
        <v>4.6575398367758929</v>
      </c>
      <c r="O1937">
        <v>1.8677830247074818</v>
      </c>
      <c r="P1937">
        <v>1.2190126894495747</v>
      </c>
    </row>
    <row r="1938" spans="1:16" x14ac:dyDescent="0.25">
      <c r="A1938">
        <v>63.239846662233624</v>
      </c>
      <c r="B1938">
        <v>0.27275557698302272</v>
      </c>
      <c r="C1938">
        <v>0.28210582729883665</v>
      </c>
      <c r="D1938">
        <v>0.16938713141466161</v>
      </c>
      <c r="G1938">
        <v>41.737466322941188</v>
      </c>
      <c r="H1938">
        <v>1.8809909858561249</v>
      </c>
      <c r="I1938">
        <v>0.54303586459856423</v>
      </c>
      <c r="J1938">
        <v>0.4260383959159772</v>
      </c>
      <c r="M1938">
        <v>48.640466604675886</v>
      </c>
      <c r="N1938">
        <v>4.6557660710714384</v>
      </c>
      <c r="O1938">
        <v>1.7633855469279698</v>
      </c>
      <c r="P1938">
        <v>1.2041144762697518</v>
      </c>
    </row>
    <row r="1939" spans="1:16" x14ac:dyDescent="0.25">
      <c r="A1939">
        <v>63.146186717905344</v>
      </c>
      <c r="B1939">
        <v>0.27210792836260411</v>
      </c>
      <c r="C1939">
        <v>0.28202480932954854</v>
      </c>
      <c r="D1939">
        <v>0.15562849344184876</v>
      </c>
      <c r="G1939">
        <v>41.980438533487131</v>
      </c>
      <c r="H1939">
        <v>1.8673720384087822</v>
      </c>
      <c r="I1939">
        <v>0.52666071783768031</v>
      </c>
      <c r="J1939">
        <v>0.43199074766828605</v>
      </c>
      <c r="M1939">
        <v>48.357485583672485</v>
      </c>
      <c r="N1939">
        <v>4.6353807833763261</v>
      </c>
      <c r="O1939">
        <v>1.6791886178544477</v>
      </c>
      <c r="P1939">
        <v>1.1611927035202736</v>
      </c>
    </row>
    <row r="1940" spans="1:16" x14ac:dyDescent="0.25">
      <c r="A1940">
        <v>63.17138036196242</v>
      </c>
      <c r="B1940">
        <v>0.27152559993996533</v>
      </c>
      <c r="C1940">
        <v>0.28073988511604175</v>
      </c>
      <c r="D1940">
        <v>0.15281445946368646</v>
      </c>
      <c r="G1940">
        <v>41.89305801215243</v>
      </c>
      <c r="H1940">
        <v>1.8517978025978581</v>
      </c>
      <c r="I1940">
        <v>0.51182652067167733</v>
      </c>
      <c r="J1940">
        <v>0.44139581742804213</v>
      </c>
      <c r="M1940">
        <v>48.492364097655376</v>
      </c>
      <c r="N1940">
        <v>4.6075380431028909</v>
      </c>
      <c r="O1940">
        <v>1.6184734198287389</v>
      </c>
      <c r="P1940">
        <v>1.111521962853403</v>
      </c>
    </row>
    <row r="1941" spans="1:16" x14ac:dyDescent="0.25">
      <c r="A1941">
        <v>62.956413798006565</v>
      </c>
      <c r="B1941">
        <v>0.2733085055099701</v>
      </c>
      <c r="C1941">
        <v>0.28243414611250178</v>
      </c>
      <c r="D1941">
        <v>0.15464429433750213</v>
      </c>
      <c r="G1941">
        <v>41.927756252434556</v>
      </c>
      <c r="H1941">
        <v>1.8279631450687268</v>
      </c>
      <c r="I1941">
        <v>0.51520557862055572</v>
      </c>
      <c r="J1941">
        <v>0.43785223256978023</v>
      </c>
      <c r="M1941">
        <v>48.744858102080435</v>
      </c>
      <c r="N1941">
        <v>4.568871281384645</v>
      </c>
      <c r="O1941">
        <v>1.568320202834415</v>
      </c>
      <c r="P1941">
        <v>1.0527839107894696</v>
      </c>
    </row>
    <row r="1942" spans="1:16" x14ac:dyDescent="0.25">
      <c r="A1942">
        <v>63.245087163469229</v>
      </c>
      <c r="B1942">
        <v>0.27330388155293234</v>
      </c>
      <c r="C1942">
        <v>0.28215633235381388</v>
      </c>
      <c r="D1942">
        <v>0.15845615077485187</v>
      </c>
      <c r="G1942">
        <v>41.525486959807864</v>
      </c>
      <c r="H1942">
        <v>1.8069336860386558</v>
      </c>
      <c r="I1942">
        <v>0.52317721963128749</v>
      </c>
      <c r="J1942">
        <v>0.44304831780522252</v>
      </c>
      <c r="M1942">
        <v>48.609554412653793</v>
      </c>
      <c r="N1942">
        <v>4.5240802432853453</v>
      </c>
      <c r="O1942">
        <v>1.5119670641379741</v>
      </c>
      <c r="P1942">
        <v>0.92817047818437226</v>
      </c>
    </row>
    <row r="1943" spans="1:16" x14ac:dyDescent="0.25">
      <c r="A1943">
        <v>63.452006546153605</v>
      </c>
      <c r="B1943">
        <v>0.27358740453114844</v>
      </c>
      <c r="C1943">
        <v>0.28449943345996914</v>
      </c>
      <c r="D1943">
        <v>0.17413102751802159</v>
      </c>
      <c r="G1943">
        <v>41.037702208247602</v>
      </c>
      <c r="H1943">
        <v>1.789920277805503</v>
      </c>
      <c r="I1943">
        <v>0.56602333735920318</v>
      </c>
      <c r="J1943">
        <v>0.4596807612760016</v>
      </c>
      <c r="M1943">
        <v>48.486487644984024</v>
      </c>
      <c r="N1943">
        <v>4.4793432971990494</v>
      </c>
      <c r="O1943">
        <v>1.465799895003649</v>
      </c>
      <c r="P1943">
        <v>0.71943037948121669</v>
      </c>
    </row>
    <row r="1944" spans="1:16" x14ac:dyDescent="0.25">
      <c r="A1944">
        <v>63.578284233775015</v>
      </c>
      <c r="B1944">
        <v>0.27526721515779723</v>
      </c>
      <c r="C1944">
        <v>0.27029565389299659</v>
      </c>
      <c r="D1944">
        <v>0.19976390216765305</v>
      </c>
      <c r="G1944">
        <v>41.001616656779476</v>
      </c>
      <c r="H1944">
        <v>1.7670397877969131</v>
      </c>
      <c r="I1944">
        <v>0.60773444509949115</v>
      </c>
      <c r="J1944">
        <v>0.46592135673998492</v>
      </c>
      <c r="M1944">
        <v>48.558264200401872</v>
      </c>
      <c r="N1944">
        <v>4.4329373278576218</v>
      </c>
      <c r="O1944">
        <v>1.421914241759676</v>
      </c>
      <c r="P1944">
        <v>0.58692076737769361</v>
      </c>
    </row>
    <row r="1945" spans="1:16" x14ac:dyDescent="0.25">
      <c r="A1945">
        <v>63.537021821518344</v>
      </c>
      <c r="B1945">
        <v>0.27558855810699923</v>
      </c>
      <c r="C1945">
        <v>0.25847279948749208</v>
      </c>
      <c r="D1945">
        <v>0.21132606894130973</v>
      </c>
      <c r="G1945">
        <v>40.970733685156333</v>
      </c>
      <c r="H1945">
        <v>1.7354178517428827</v>
      </c>
      <c r="I1945">
        <v>0.63419243844517148</v>
      </c>
      <c r="J1945">
        <v>0.47522543847045695</v>
      </c>
      <c r="M1945">
        <v>48.392964558171776</v>
      </c>
      <c r="N1945">
        <v>4.3899706482040965</v>
      </c>
      <c r="O1945">
        <v>1.3837527263978466</v>
      </c>
      <c r="P1945">
        <v>0.42685677363885249</v>
      </c>
    </row>
    <row r="1946" spans="1:16" x14ac:dyDescent="0.25">
      <c r="A1946">
        <v>63.565129569586439</v>
      </c>
      <c r="B1946">
        <v>0.27727574048918141</v>
      </c>
      <c r="C1946">
        <v>0.24452943756505785</v>
      </c>
      <c r="D1946">
        <v>0.2153309729052991</v>
      </c>
      <c r="G1946">
        <v>41.077280984270381</v>
      </c>
      <c r="H1946">
        <v>1.6893080958664319</v>
      </c>
      <c r="I1946">
        <v>0.65430242744416167</v>
      </c>
      <c r="J1946">
        <v>0.4482307920203919</v>
      </c>
      <c r="M1946">
        <v>48.492172297162782</v>
      </c>
      <c r="N1946">
        <v>4.34168811900817</v>
      </c>
      <c r="O1946">
        <v>1.3550174121069736</v>
      </c>
      <c r="P1946">
        <v>0.31831728562227057</v>
      </c>
    </row>
    <row r="1947" spans="1:16" x14ac:dyDescent="0.25">
      <c r="A1947">
        <v>63.200358992962485</v>
      </c>
      <c r="B1947">
        <v>0.27704395534473697</v>
      </c>
      <c r="C1947">
        <v>0.23884568667528405</v>
      </c>
      <c r="D1947">
        <v>0.20744868253384863</v>
      </c>
      <c r="G1947">
        <v>41.048508334904085</v>
      </c>
      <c r="H1947">
        <v>1.6429215505985559</v>
      </c>
      <c r="I1947">
        <v>0.66759971711583854</v>
      </c>
      <c r="J1947">
        <v>0.4410816664276947</v>
      </c>
      <c r="M1947">
        <v>48.503138802185681</v>
      </c>
      <c r="N1947">
        <v>4.2857073657577294</v>
      </c>
      <c r="O1947">
        <v>1.3257581018099693</v>
      </c>
      <c r="P1947">
        <v>0.27650187537844401</v>
      </c>
    </row>
    <row r="1948" spans="1:16" x14ac:dyDescent="0.25">
      <c r="A1948">
        <v>63.318707669347916</v>
      </c>
      <c r="B1948">
        <v>0.27705407057097337</v>
      </c>
      <c r="C1948">
        <v>0.23914817328935126</v>
      </c>
      <c r="D1948">
        <v>0.20821100988065391</v>
      </c>
      <c r="G1948">
        <v>41.24020298761112</v>
      </c>
      <c r="H1948">
        <v>1.5723244233385154</v>
      </c>
      <c r="I1948">
        <v>0.65769664592412869</v>
      </c>
      <c r="J1948">
        <v>0.44490684436967159</v>
      </c>
      <c r="M1948">
        <v>48.118333517154852</v>
      </c>
      <c r="N1948">
        <v>4.2219453630454931</v>
      </c>
      <c r="O1948">
        <v>1.2991261634096767</v>
      </c>
      <c r="P1948">
        <v>0.23627094523679615</v>
      </c>
    </row>
    <row r="1949" spans="1:16" x14ac:dyDescent="0.25">
      <c r="A1949">
        <v>63.25222153672739</v>
      </c>
      <c r="B1949">
        <v>0.27614100843862632</v>
      </c>
      <c r="C1949">
        <v>0.23891724741632175</v>
      </c>
      <c r="D1949">
        <v>0.2083126946516379</v>
      </c>
      <c r="G1949">
        <v>40.966784314563455</v>
      </c>
      <c r="H1949">
        <v>1.5065199372450466</v>
      </c>
      <c r="I1949">
        <v>0.65133226716937354</v>
      </c>
      <c r="J1949">
        <v>0.45534329630994386</v>
      </c>
      <c r="M1949">
        <v>48.241483525634948</v>
      </c>
      <c r="N1949">
        <v>4.1576928255825205</v>
      </c>
      <c r="O1949">
        <v>1.2785929417015844</v>
      </c>
      <c r="P1949">
        <v>0.24667654101183445</v>
      </c>
    </row>
    <row r="1950" spans="1:16" x14ac:dyDescent="0.25">
      <c r="A1950">
        <v>63.295371759988299</v>
      </c>
      <c r="B1950">
        <v>0.27607613138205916</v>
      </c>
      <c r="C1950">
        <v>0.23729319505080307</v>
      </c>
      <c r="D1950">
        <v>0.1966422202132192</v>
      </c>
      <c r="G1950">
        <v>40.916649486670373</v>
      </c>
      <c r="H1950">
        <v>1.4423605778098327</v>
      </c>
      <c r="I1950">
        <v>0.64332810927255846</v>
      </c>
      <c r="J1950">
        <v>0.47385492015341069</v>
      </c>
      <c r="M1950">
        <v>47.892643328340107</v>
      </c>
      <c r="N1950">
        <v>4.0731285118107863</v>
      </c>
      <c r="O1950">
        <v>1.2523334074233965</v>
      </c>
      <c r="P1950">
        <v>0.29166031129255909</v>
      </c>
    </row>
    <row r="1951" spans="1:16" x14ac:dyDescent="0.25">
      <c r="A1951">
        <v>63.399429410922096</v>
      </c>
      <c r="B1951">
        <v>0.27622618847732622</v>
      </c>
      <c r="C1951">
        <v>0.23527672653907941</v>
      </c>
      <c r="D1951">
        <v>0.18636668402835341</v>
      </c>
      <c r="G1951">
        <v>40.89099085393547</v>
      </c>
      <c r="H1951">
        <v>1.3864533116203752</v>
      </c>
      <c r="I1951">
        <v>0.64535491999495043</v>
      </c>
      <c r="J1951">
        <v>0.49035530236626879</v>
      </c>
      <c r="M1951">
        <v>47.964898668637474</v>
      </c>
      <c r="N1951">
        <v>3.9864077206493409</v>
      </c>
      <c r="O1951">
        <v>1.2172239466034982</v>
      </c>
      <c r="P1951">
        <v>0.32010243250654058</v>
      </c>
    </row>
    <row r="1952" spans="1:16" x14ac:dyDescent="0.25">
      <c r="A1952">
        <v>63.29288343293598</v>
      </c>
      <c r="B1952">
        <v>0.27584320898883019</v>
      </c>
      <c r="C1952">
        <v>0.23615785251152932</v>
      </c>
      <c r="D1952">
        <v>0.16952087426769427</v>
      </c>
      <c r="G1952">
        <v>40.457753589198077</v>
      </c>
      <c r="H1952">
        <v>1.3475221528380188</v>
      </c>
      <c r="I1952">
        <v>0.67671452098347407</v>
      </c>
      <c r="J1952">
        <v>0.52464668662700076</v>
      </c>
      <c r="M1952">
        <v>47.957116531105214</v>
      </c>
      <c r="N1952">
        <v>3.8833630169150153</v>
      </c>
      <c r="O1952">
        <v>1.1755836174959158</v>
      </c>
      <c r="P1952">
        <v>0.32079695830205263</v>
      </c>
    </row>
    <row r="1953" spans="1:16" x14ac:dyDescent="0.25">
      <c r="A1953">
        <v>63.351351760794515</v>
      </c>
      <c r="B1953">
        <v>0.27301744107218684</v>
      </c>
      <c r="C1953">
        <v>0.23137383309501652</v>
      </c>
      <c r="D1953">
        <v>0.15685052495430366</v>
      </c>
      <c r="G1953">
        <v>40.419710063091173</v>
      </c>
      <c r="H1953">
        <v>1.3131752730047834</v>
      </c>
      <c r="I1953">
        <v>0.70596053730349484</v>
      </c>
      <c r="J1953">
        <v>0.54237702771152962</v>
      </c>
      <c r="M1953">
        <v>48.103521738629816</v>
      </c>
      <c r="N1953">
        <v>3.7817890785280048</v>
      </c>
      <c r="O1953">
        <v>1.1289343795285536</v>
      </c>
      <c r="P1953">
        <v>0.32032375104034072</v>
      </c>
    </row>
    <row r="1954" spans="1:16" x14ac:dyDescent="0.25">
      <c r="A1954">
        <v>62.986669104247468</v>
      </c>
      <c r="B1954">
        <v>0.27340280234551195</v>
      </c>
      <c r="C1954">
        <v>0.22340263815959141</v>
      </c>
      <c r="D1954">
        <v>0.17002495012396396</v>
      </c>
      <c r="G1954">
        <v>40.477910569351984</v>
      </c>
      <c r="H1954">
        <v>1.2779887304945243</v>
      </c>
      <c r="I1954">
        <v>0.73111489244204575</v>
      </c>
      <c r="J1954">
        <v>0.53931276632173075</v>
      </c>
      <c r="M1954">
        <v>48.194641333614783</v>
      </c>
      <c r="N1954">
        <v>3.6815798850008261</v>
      </c>
      <c r="O1954">
        <v>1.0817208477654294</v>
      </c>
      <c r="P1954">
        <v>0.29480248919151897</v>
      </c>
    </row>
    <row r="1955" spans="1:16" x14ac:dyDescent="0.25">
      <c r="A1955">
        <v>62.816610630955481</v>
      </c>
      <c r="B1955">
        <v>0.2738187270370841</v>
      </c>
      <c r="C1955">
        <v>0.22588557652182689</v>
      </c>
      <c r="D1955">
        <v>0.19724307016567152</v>
      </c>
      <c r="G1955">
        <v>40.414270333307627</v>
      </c>
      <c r="H1955">
        <v>1.2487744402197782</v>
      </c>
      <c r="I1955">
        <v>0.76131087077946125</v>
      </c>
      <c r="J1955">
        <v>0.52507714754066126</v>
      </c>
      <c r="M1955">
        <v>48.090399101157523</v>
      </c>
      <c r="N1955">
        <v>3.6057696530304106</v>
      </c>
      <c r="O1955">
        <v>1.0310949191974439</v>
      </c>
      <c r="P1955">
        <v>0.26950074682799763</v>
      </c>
    </row>
    <row r="1956" spans="1:16" x14ac:dyDescent="0.25">
      <c r="A1956">
        <v>62.948134267043571</v>
      </c>
      <c r="B1956">
        <v>0.27422409584219487</v>
      </c>
      <c r="C1956">
        <v>0.22732098345891497</v>
      </c>
      <c r="D1956">
        <v>0.20745217699064886</v>
      </c>
      <c r="G1956">
        <v>40.511450079609112</v>
      </c>
      <c r="H1956">
        <v>1.2262591694677691</v>
      </c>
      <c r="I1956">
        <v>0.78375971595475291</v>
      </c>
      <c r="J1956">
        <v>0.51015922396955016</v>
      </c>
      <c r="M1956">
        <v>47.913140147591605</v>
      </c>
      <c r="N1956">
        <v>3.5378361446257269</v>
      </c>
      <c r="O1956">
        <v>0.99603661465350002</v>
      </c>
      <c r="P1956">
        <v>0.26066568068862578</v>
      </c>
    </row>
    <row r="1957" spans="1:16" x14ac:dyDescent="0.25">
      <c r="A1957">
        <v>62.85360591777075</v>
      </c>
      <c r="B1957">
        <v>0.27253246388474467</v>
      </c>
      <c r="C1957">
        <v>0.22668731425744065</v>
      </c>
      <c r="D1957">
        <v>0.22078485115693508</v>
      </c>
      <c r="G1957">
        <v>40.717380919418936</v>
      </c>
      <c r="H1957">
        <v>1.2119036812959403</v>
      </c>
      <c r="I1957">
        <v>0.7926946497972357</v>
      </c>
      <c r="J1957">
        <v>0.50095739109316406</v>
      </c>
      <c r="M1957">
        <v>47.551356827403197</v>
      </c>
      <c r="N1957">
        <v>3.4624834596089267</v>
      </c>
      <c r="O1957">
        <v>0.95463756767066865</v>
      </c>
      <c r="P1957">
        <v>0.30414847175198745</v>
      </c>
    </row>
    <row r="1958" spans="1:16" x14ac:dyDescent="0.25">
      <c r="A1958">
        <v>63.005671539947436</v>
      </c>
      <c r="B1958">
        <v>0.27213826212924708</v>
      </c>
      <c r="C1958">
        <v>0.21541595293072258</v>
      </c>
      <c r="D1958">
        <v>0.22611505268175044</v>
      </c>
      <c r="G1958">
        <v>40.704809009975186</v>
      </c>
      <c r="H1958">
        <v>1.1986861760871645</v>
      </c>
      <c r="I1958">
        <v>0.80492919559455078</v>
      </c>
      <c r="J1958">
        <v>0.48137330529421818</v>
      </c>
      <c r="M1958">
        <v>47.536407204521993</v>
      </c>
      <c r="N1958">
        <v>3.3780331254813407</v>
      </c>
      <c r="O1958">
        <v>0.92128722204415914</v>
      </c>
      <c r="P1958">
        <v>0.33012383662665312</v>
      </c>
    </row>
    <row r="1959" spans="1:16" x14ac:dyDescent="0.25">
      <c r="A1959">
        <v>63.001735611609377</v>
      </c>
      <c r="B1959">
        <v>0.26933651504265116</v>
      </c>
      <c r="C1959">
        <v>0.20788832214081848</v>
      </c>
      <c r="D1959">
        <v>0.23057657252480782</v>
      </c>
      <c r="G1959">
        <v>40.979362385679572</v>
      </c>
      <c r="H1959">
        <v>1.1916669020452926</v>
      </c>
      <c r="I1959">
        <v>0.80777580847519415</v>
      </c>
      <c r="J1959">
        <v>0.42670437709802084</v>
      </c>
      <c r="M1959">
        <v>47.217129335716997</v>
      </c>
      <c r="N1959">
        <v>3.293720098507126</v>
      </c>
      <c r="O1959">
        <v>0.88528041589678741</v>
      </c>
      <c r="P1959">
        <v>0.39235156040488378</v>
      </c>
    </row>
    <row r="1960" spans="1:16" x14ac:dyDescent="0.25">
      <c r="A1960">
        <v>63.164762173082686</v>
      </c>
      <c r="B1960">
        <v>0.26217399942170755</v>
      </c>
      <c r="C1960">
        <v>0.20490287607903182</v>
      </c>
      <c r="D1960">
        <v>0.23063851490132103</v>
      </c>
      <c r="G1960">
        <v>41.007571745907242</v>
      </c>
      <c r="H1960">
        <v>1.1906548382106861</v>
      </c>
      <c r="I1960">
        <v>0.80371085399282727</v>
      </c>
      <c r="J1960">
        <v>0.36960597219543923</v>
      </c>
      <c r="M1960">
        <v>47.224377816221626</v>
      </c>
      <c r="N1960">
        <v>3.218660251990729</v>
      </c>
      <c r="O1960">
        <v>0.84841825002965321</v>
      </c>
      <c r="P1960">
        <v>0.43276365630098224</v>
      </c>
    </row>
    <row r="1961" spans="1:16" x14ac:dyDescent="0.25">
      <c r="A1961">
        <v>63.252343461317516</v>
      </c>
      <c r="B1961">
        <v>0.2583951779789968</v>
      </c>
      <c r="C1961">
        <v>0.20425517185597272</v>
      </c>
      <c r="D1961">
        <v>0.22319899251377459</v>
      </c>
      <c r="G1961">
        <v>41.083704457991089</v>
      </c>
      <c r="H1961">
        <v>1.1875401049473271</v>
      </c>
      <c r="I1961">
        <v>0.78776829787522518</v>
      </c>
      <c r="J1961">
        <v>0.29144674211386207</v>
      </c>
      <c r="M1961">
        <v>47.196799555842098</v>
      </c>
      <c r="N1961">
        <v>3.1403269990258633</v>
      </c>
      <c r="O1961">
        <v>0.80878444804665384</v>
      </c>
      <c r="P1961">
        <v>0.44686298072095704</v>
      </c>
    </row>
    <row r="1962" spans="1:16" x14ac:dyDescent="0.25">
      <c r="A1962">
        <v>63.388539061075249</v>
      </c>
      <c r="B1962">
        <v>0.25373315414381681</v>
      </c>
      <c r="C1962">
        <v>0.20709476281002437</v>
      </c>
      <c r="D1962">
        <v>0.22598882705370327</v>
      </c>
      <c r="G1962">
        <v>41.040010830488875</v>
      </c>
      <c r="H1962">
        <v>1.178777599658885</v>
      </c>
      <c r="I1962">
        <v>0.76388409224291176</v>
      </c>
      <c r="J1962">
        <v>0.25384067650052827</v>
      </c>
      <c r="M1962">
        <v>47.588885017172714</v>
      </c>
      <c r="N1962">
        <v>3.0700256696966726</v>
      </c>
      <c r="O1962">
        <v>0.73214275774202786</v>
      </c>
      <c r="P1962">
        <v>0.43382543850066124</v>
      </c>
    </row>
    <row r="1963" spans="1:16" x14ac:dyDescent="0.25">
      <c r="A1963">
        <v>63.691522367730428</v>
      </c>
      <c r="B1963">
        <v>0.25771430598223083</v>
      </c>
      <c r="C1963">
        <v>0.22265905353185833</v>
      </c>
      <c r="D1963">
        <v>0.24298244984258072</v>
      </c>
      <c r="G1963">
        <v>40.895439334167321</v>
      </c>
      <c r="H1963">
        <v>1.167841388386397</v>
      </c>
      <c r="I1963">
        <v>0.72646549067440513</v>
      </c>
      <c r="J1963">
        <v>0.25040128321076877</v>
      </c>
      <c r="M1963">
        <v>47.378437867583763</v>
      </c>
      <c r="N1963">
        <v>2.9912091083259988</v>
      </c>
      <c r="O1963">
        <v>0.62857891695780843</v>
      </c>
      <c r="P1963">
        <v>0.4339587512515764</v>
      </c>
    </row>
    <row r="1964" spans="1:16" x14ac:dyDescent="0.25">
      <c r="A1964">
        <v>63.533111303122752</v>
      </c>
      <c r="B1964">
        <v>0.25932749226301749</v>
      </c>
      <c r="C1964">
        <v>0.22734070666040324</v>
      </c>
      <c r="D1964">
        <v>0.24006652536675227</v>
      </c>
      <c r="G1964">
        <v>40.93166058857075</v>
      </c>
      <c r="H1964">
        <v>1.1524760382547052</v>
      </c>
      <c r="I1964">
        <v>0.68672396867684171</v>
      </c>
      <c r="J1964">
        <v>0.24861697115577328</v>
      </c>
      <c r="M1964">
        <v>47.564766225891397</v>
      </c>
      <c r="N1964">
        <v>2.9138091794194607</v>
      </c>
      <c r="O1964">
        <v>0.58032437077312771</v>
      </c>
      <c r="P1964">
        <v>0.41277461233551493</v>
      </c>
    </row>
    <row r="1965" spans="1:16" x14ac:dyDescent="0.25">
      <c r="A1965">
        <v>63.146445563951119</v>
      </c>
      <c r="B1965">
        <v>0.25925400861480385</v>
      </c>
      <c r="C1965">
        <v>0.22326374092305409</v>
      </c>
      <c r="D1965">
        <v>0.23105161388910159</v>
      </c>
      <c r="G1965">
        <v>40.450439497678069</v>
      </c>
      <c r="H1965">
        <v>1.1472771738332976</v>
      </c>
      <c r="I1965">
        <v>0.66458400993947353</v>
      </c>
      <c r="J1965">
        <v>0.26027398482393332</v>
      </c>
      <c r="M1965">
        <v>47.501478779624506</v>
      </c>
      <c r="N1965">
        <v>2.8320207348160404</v>
      </c>
      <c r="O1965">
        <v>0.5402376718134746</v>
      </c>
      <c r="P1965">
        <v>0.40034407744721456</v>
      </c>
    </row>
    <row r="1966" spans="1:16" x14ac:dyDescent="0.25">
      <c r="A1966">
        <v>63.129393925162731</v>
      </c>
      <c r="B1966">
        <v>0.25926309718336049</v>
      </c>
      <c r="C1966">
        <v>0.2166484747692726</v>
      </c>
      <c r="D1966">
        <v>0.21795800111913904</v>
      </c>
      <c r="G1966">
        <v>40.240241949488251</v>
      </c>
      <c r="H1966">
        <v>1.1489400890422825</v>
      </c>
      <c r="I1966">
        <v>0.63918994711701671</v>
      </c>
      <c r="J1966">
        <v>0.28068431430663537</v>
      </c>
      <c r="M1966">
        <v>47.751652665396762</v>
      </c>
      <c r="N1966">
        <v>2.7440340161660259</v>
      </c>
      <c r="O1966">
        <v>0.52520844120347854</v>
      </c>
      <c r="P1966">
        <v>0.36867598040739002</v>
      </c>
    </row>
    <row r="1967" spans="1:16" x14ac:dyDescent="0.25">
      <c r="A1967">
        <v>63.134734300095559</v>
      </c>
      <c r="B1967">
        <v>0.25521086601174897</v>
      </c>
      <c r="C1967">
        <v>0.21316554399917309</v>
      </c>
      <c r="D1967">
        <v>0.21844306041568334</v>
      </c>
      <c r="G1967">
        <v>39.699598651360141</v>
      </c>
      <c r="H1967">
        <v>1.1628587029089801</v>
      </c>
      <c r="I1967">
        <v>0.65214802642384839</v>
      </c>
      <c r="J1967">
        <v>0.35722496167902451</v>
      </c>
      <c r="M1967">
        <v>47.495370059382047</v>
      </c>
      <c r="N1967">
        <v>2.6454097168515296</v>
      </c>
      <c r="O1967">
        <v>0.5338106514048554</v>
      </c>
      <c r="P1967">
        <v>0.33277018868967623</v>
      </c>
    </row>
    <row r="1968" spans="1:16" x14ac:dyDescent="0.25">
      <c r="A1968">
        <v>63.036071570065765</v>
      </c>
      <c r="B1968">
        <v>0.25203369058514014</v>
      </c>
      <c r="C1968">
        <v>0.21443641803838906</v>
      </c>
      <c r="D1968">
        <v>0.21932800087154883</v>
      </c>
      <c r="G1968">
        <v>39.276219583002394</v>
      </c>
      <c r="H1968">
        <v>1.187769568189007</v>
      </c>
      <c r="I1968">
        <v>0.70353243923852016</v>
      </c>
      <c r="J1968">
        <v>0.45297274728687348</v>
      </c>
      <c r="M1968">
        <v>47.554662711877064</v>
      </c>
      <c r="N1968">
        <v>2.549081722043657</v>
      </c>
      <c r="O1968">
        <v>0.53930975282101334</v>
      </c>
      <c r="P1968">
        <v>0.32188273992366412</v>
      </c>
    </row>
    <row r="1969" spans="1:16" x14ac:dyDescent="0.25">
      <c r="A1969">
        <v>63.265920126791471</v>
      </c>
      <c r="B1969">
        <v>0.24910283592114366</v>
      </c>
      <c r="C1969">
        <v>0.21468271847498996</v>
      </c>
      <c r="D1969">
        <v>0.21956114775007596</v>
      </c>
      <c r="G1969">
        <v>39.012332937157225</v>
      </c>
      <c r="H1969">
        <v>1.2156059852168566</v>
      </c>
      <c r="I1969">
        <v>0.7582706391704086</v>
      </c>
      <c r="J1969">
        <v>0.56191042415883252</v>
      </c>
      <c r="M1969">
        <v>47.577920435180673</v>
      </c>
      <c r="N1969">
        <v>2.4536724964181627</v>
      </c>
      <c r="O1969">
        <v>0.54495568704369757</v>
      </c>
      <c r="P1969">
        <v>0.2971943382864462</v>
      </c>
    </row>
    <row r="1970" spans="1:16" x14ac:dyDescent="0.25">
      <c r="A1970">
        <v>63.05598925283477</v>
      </c>
      <c r="B1970">
        <v>0.24628625992319433</v>
      </c>
      <c r="C1970">
        <v>0.21102264181087738</v>
      </c>
      <c r="D1970">
        <v>0.21972736819963692</v>
      </c>
      <c r="G1970">
        <v>39.232181558523116</v>
      </c>
      <c r="H1970">
        <v>1.2353268655283474</v>
      </c>
      <c r="I1970">
        <v>0.79678356930941963</v>
      </c>
      <c r="J1970">
        <v>0.61758561406388512</v>
      </c>
      <c r="M1970">
        <v>46.868877573687776</v>
      </c>
      <c r="N1970">
        <v>2.3526574042061137</v>
      </c>
      <c r="O1970">
        <v>0.57449290763751626</v>
      </c>
      <c r="P1970">
        <v>0.33849144293210776</v>
      </c>
    </row>
    <row r="1971" spans="1:16" x14ac:dyDescent="0.25">
      <c r="A1971">
        <v>63.061435654350277</v>
      </c>
      <c r="B1971">
        <v>0.24637135729919304</v>
      </c>
      <c r="C1971">
        <v>0.20775272389257302</v>
      </c>
      <c r="D1971">
        <v>0.21458041891285617</v>
      </c>
      <c r="G1971">
        <v>39.042026192216113</v>
      </c>
      <c r="H1971">
        <v>1.2577285671730749</v>
      </c>
      <c r="I1971">
        <v>0.84002050134569162</v>
      </c>
      <c r="J1971">
        <v>0.6761007127615063</v>
      </c>
      <c r="M1971">
        <v>46.654420121055729</v>
      </c>
      <c r="N1971">
        <v>2.2491379606029254</v>
      </c>
      <c r="O1971">
        <v>0.61088663716863756</v>
      </c>
      <c r="P1971">
        <v>0.38710552749913019</v>
      </c>
    </row>
    <row r="1972" spans="1:16" x14ac:dyDescent="0.25">
      <c r="A1972">
        <v>63.154358210993436</v>
      </c>
      <c r="B1972">
        <v>0.2460647364329594</v>
      </c>
      <c r="C1972">
        <v>0.20290135107302226</v>
      </c>
      <c r="D1972">
        <v>0.2122685527784948</v>
      </c>
      <c r="G1972">
        <v>39.061543649083369</v>
      </c>
      <c r="H1972">
        <v>1.2773360291332205</v>
      </c>
      <c r="I1972">
        <v>0.86812562063468957</v>
      </c>
      <c r="J1972">
        <v>0.72926697941380336</v>
      </c>
      <c r="M1972">
        <v>46.438923355789264</v>
      </c>
      <c r="N1972">
        <v>2.1458929561544746</v>
      </c>
      <c r="O1972">
        <v>0.63826010872058658</v>
      </c>
      <c r="P1972">
        <v>0.4437666498293894</v>
      </c>
    </row>
    <row r="1973" spans="1:16" x14ac:dyDescent="0.25">
      <c r="A1973">
        <v>63.123689494685934</v>
      </c>
      <c r="B1973">
        <v>0.24587656685041179</v>
      </c>
      <c r="C1973">
        <v>0.20038162156627004</v>
      </c>
      <c r="D1973">
        <v>0.2071503508727639</v>
      </c>
      <c r="G1973">
        <v>39.065107290867353</v>
      </c>
      <c r="H1973">
        <v>1.2952009848212909</v>
      </c>
      <c r="I1973">
        <v>0.88569959815810539</v>
      </c>
      <c r="J1973">
        <v>0.77287874521810529</v>
      </c>
      <c r="M1973">
        <v>46.223716621336401</v>
      </c>
      <c r="N1973">
        <v>2.0355054658143805</v>
      </c>
      <c r="O1973">
        <v>0.67933595360187737</v>
      </c>
      <c r="P1973">
        <v>0.4956995759093546</v>
      </c>
    </row>
    <row r="1974" spans="1:16" x14ac:dyDescent="0.25">
      <c r="A1974">
        <v>63.188970482779126</v>
      </c>
      <c r="B1974">
        <v>0.24542627841557954</v>
      </c>
      <c r="C1974">
        <v>0.2004260581280054</v>
      </c>
      <c r="D1974">
        <v>0.20445822000811714</v>
      </c>
      <c r="G1974">
        <v>38.662362029628106</v>
      </c>
      <c r="H1974">
        <v>1.3175567685572138</v>
      </c>
      <c r="I1974">
        <v>0.91555360174524825</v>
      </c>
      <c r="J1974">
        <v>0.83787409229183185</v>
      </c>
      <c r="M1974">
        <v>46.382760793565325</v>
      </c>
      <c r="N1974">
        <v>1.9347084902909608</v>
      </c>
      <c r="O1974">
        <v>0.69579158143333353</v>
      </c>
      <c r="P1974">
        <v>0.50334757453893597</v>
      </c>
    </row>
    <row r="1975" spans="1:16" x14ac:dyDescent="0.25">
      <c r="A1975">
        <v>63.292639733715909</v>
      </c>
      <c r="B1975">
        <v>0.24568537546545746</v>
      </c>
      <c r="C1975">
        <v>0.20058848914204586</v>
      </c>
      <c r="D1975">
        <v>0.19185488137750284</v>
      </c>
      <c r="G1975">
        <v>38.707867671108495</v>
      </c>
      <c r="H1975">
        <v>1.3366002654284563</v>
      </c>
      <c r="I1975">
        <v>0.93306921501738982</v>
      </c>
      <c r="J1975">
        <v>0.8871038531355947</v>
      </c>
      <c r="M1975">
        <v>46.481061821569469</v>
      </c>
      <c r="N1975">
        <v>1.8306532707316827</v>
      </c>
      <c r="O1975">
        <v>0.70273896466184893</v>
      </c>
      <c r="P1975">
        <v>0.49684877228034457</v>
      </c>
    </row>
    <row r="1976" spans="1:16" x14ac:dyDescent="0.25">
      <c r="A1976">
        <v>63.166971582129946</v>
      </c>
      <c r="B1976">
        <v>0.24564956740209795</v>
      </c>
      <c r="C1976">
        <v>0.20028379048629852</v>
      </c>
      <c r="D1976">
        <v>0.18492159710155026</v>
      </c>
      <c r="G1976">
        <v>38.824275103359398</v>
      </c>
      <c r="H1976">
        <v>1.3520093186331161</v>
      </c>
      <c r="I1976">
        <v>0.94600424651333248</v>
      </c>
      <c r="J1976">
        <v>0.91574274454698357</v>
      </c>
      <c r="M1976">
        <v>46.227533367587945</v>
      </c>
      <c r="N1976">
        <v>1.7180356664094576</v>
      </c>
      <c r="O1976">
        <v>0.72178926170487745</v>
      </c>
      <c r="P1976">
        <v>0.51232073158684044</v>
      </c>
    </row>
    <row r="1977" spans="1:16" x14ac:dyDescent="0.25">
      <c r="A1977">
        <v>62.905920898118168</v>
      </c>
      <c r="B1977">
        <v>0.24753255510752512</v>
      </c>
      <c r="C1977">
        <v>0.2029519735638447</v>
      </c>
      <c r="D1977">
        <v>0.18057113664174843</v>
      </c>
      <c r="G1977">
        <v>38.718253448924109</v>
      </c>
      <c r="H1977">
        <v>1.3692403038423953</v>
      </c>
      <c r="I1977">
        <v>0.96886982244762521</v>
      </c>
      <c r="J1977">
        <v>0.93346277489102047</v>
      </c>
      <c r="M1977">
        <v>46.289815755107639</v>
      </c>
      <c r="N1977">
        <v>1.6057881091671793</v>
      </c>
      <c r="O1977">
        <v>0.74340673862531825</v>
      </c>
      <c r="P1977">
        <v>0.53268658095994592</v>
      </c>
    </row>
    <row r="1978" spans="1:16" x14ac:dyDescent="0.25">
      <c r="A1978">
        <v>63.070726850840977</v>
      </c>
      <c r="B1978">
        <v>0.24757372061238231</v>
      </c>
      <c r="C1978">
        <v>0.20399658534362983</v>
      </c>
      <c r="D1978">
        <v>0.17787710389930525</v>
      </c>
      <c r="G1978">
        <v>38.707658842297519</v>
      </c>
      <c r="H1978">
        <v>1.3875127700318526</v>
      </c>
      <c r="I1978">
        <v>0.98328577631818537</v>
      </c>
      <c r="J1978">
        <v>0.94151407528612452</v>
      </c>
      <c r="M1978">
        <v>45.98234546672375</v>
      </c>
      <c r="N1978">
        <v>1.4983435818814219</v>
      </c>
      <c r="O1978">
        <v>0.77121212364790981</v>
      </c>
      <c r="P1978">
        <v>0.56928579000598156</v>
      </c>
    </row>
    <row r="1979" spans="1:16" x14ac:dyDescent="0.25">
      <c r="A1979">
        <v>62.990485450675202</v>
      </c>
      <c r="B1979">
        <v>0.24843203651747078</v>
      </c>
      <c r="C1979">
        <v>0.20652188268640456</v>
      </c>
      <c r="D1979">
        <v>0.17848283814571456</v>
      </c>
      <c r="G1979">
        <v>38.724443924086295</v>
      </c>
      <c r="H1979">
        <v>1.3997183542481717</v>
      </c>
      <c r="I1979">
        <v>0.98140625323217401</v>
      </c>
      <c r="J1979">
        <v>0.92014986497436679</v>
      </c>
      <c r="M1979">
        <v>45.903327962158038</v>
      </c>
      <c r="N1979">
        <v>1.4167602393921648</v>
      </c>
      <c r="O1979">
        <v>0.80499672775998132</v>
      </c>
      <c r="P1979">
        <v>0.61231273679128506</v>
      </c>
    </row>
    <row r="1980" spans="1:16" x14ac:dyDescent="0.25">
      <c r="A1980">
        <v>63.074886768383429</v>
      </c>
      <c r="B1980">
        <v>0.24773370237814954</v>
      </c>
      <c r="C1980">
        <v>0.20739856875600726</v>
      </c>
      <c r="D1980">
        <v>0.18012767068613167</v>
      </c>
      <c r="G1980">
        <v>38.582004141990708</v>
      </c>
      <c r="H1980">
        <v>1.41364539350296</v>
      </c>
      <c r="I1980">
        <v>0.98226110795495636</v>
      </c>
      <c r="J1980">
        <v>0.88846182894517245</v>
      </c>
      <c r="M1980">
        <v>46.079917443026247</v>
      </c>
      <c r="N1980">
        <v>1.3520301222442428</v>
      </c>
      <c r="O1980">
        <v>0.82112331283107765</v>
      </c>
      <c r="P1980">
        <v>0.63376746734915934</v>
      </c>
    </row>
    <row r="1981" spans="1:16" x14ac:dyDescent="0.25">
      <c r="A1981">
        <v>63.041275946720695</v>
      </c>
      <c r="B1981">
        <v>0.24817670516486875</v>
      </c>
      <c r="C1981">
        <v>0.20534915734511788</v>
      </c>
      <c r="D1981">
        <v>0.18194188532348843</v>
      </c>
      <c r="G1981">
        <v>38.151541043287757</v>
      </c>
      <c r="H1981">
        <v>1.445995383913333</v>
      </c>
      <c r="I1981">
        <v>0.99367338062710087</v>
      </c>
      <c r="J1981">
        <v>0.85601202513609864</v>
      </c>
      <c r="M1981">
        <v>45.988510413662489</v>
      </c>
      <c r="N1981">
        <v>1.295124753418851</v>
      </c>
      <c r="O1981">
        <v>0.82716435171996006</v>
      </c>
      <c r="P1981">
        <v>0.65571942903980773</v>
      </c>
    </row>
    <row r="1982" spans="1:16" x14ac:dyDescent="0.25">
      <c r="A1982">
        <v>63.175448266697352</v>
      </c>
      <c r="B1982">
        <v>0.24764385774549383</v>
      </c>
      <c r="C1982">
        <v>0.2052484438972168</v>
      </c>
      <c r="D1982">
        <v>0.17509829222030049</v>
      </c>
      <c r="G1982">
        <v>38.043979654228671</v>
      </c>
      <c r="H1982">
        <v>1.4736213768259951</v>
      </c>
      <c r="I1982">
        <v>1.018213593196696</v>
      </c>
      <c r="J1982">
        <v>0.80819015754225632</v>
      </c>
      <c r="M1982">
        <v>45.870883980303446</v>
      </c>
      <c r="N1982">
        <v>1.2434291665101849</v>
      </c>
      <c r="O1982">
        <v>0.83785800054429116</v>
      </c>
      <c r="P1982">
        <v>0.65884092408498152</v>
      </c>
    </row>
    <row r="1983" spans="1:16" x14ac:dyDescent="0.25">
      <c r="A1983">
        <v>63.177884107938795</v>
      </c>
      <c r="B1983">
        <v>0.24694246752278037</v>
      </c>
      <c r="C1983">
        <v>0.20117287553641683</v>
      </c>
      <c r="D1983">
        <v>0.12646249978844143</v>
      </c>
      <c r="G1983">
        <v>38.218073637479336</v>
      </c>
      <c r="H1983">
        <v>1.5002477958338478</v>
      </c>
      <c r="I1983">
        <v>1.0429538738828164</v>
      </c>
      <c r="J1983">
        <v>0.73493159141204412</v>
      </c>
      <c r="M1983">
        <v>45.640869509095822</v>
      </c>
      <c r="N1983">
        <v>1.2088028954448695</v>
      </c>
      <c r="O1983">
        <v>0.85772556276488754</v>
      </c>
      <c r="P1983">
        <v>0.67932126530940251</v>
      </c>
    </row>
    <row r="1984" spans="1:16" x14ac:dyDescent="0.25">
      <c r="A1984">
        <v>63.199384541104337</v>
      </c>
      <c r="B1984">
        <v>0.23468867887405317</v>
      </c>
      <c r="C1984">
        <v>0.19138060415267252</v>
      </c>
      <c r="D1984">
        <v>8.9671357092436399E-2</v>
      </c>
      <c r="G1984">
        <v>37.995121711756539</v>
      </c>
      <c r="H1984">
        <v>1.5326232061655161</v>
      </c>
      <c r="I1984">
        <v>1.0726828148089331</v>
      </c>
      <c r="J1984">
        <v>0.63430112204147548</v>
      </c>
      <c r="M1984">
        <v>45.409661461289431</v>
      </c>
      <c r="N1984">
        <v>1.1831666034815969</v>
      </c>
      <c r="O1984">
        <v>0.87961402373350916</v>
      </c>
      <c r="P1984">
        <v>0.69233826381987462</v>
      </c>
    </row>
    <row r="1985" spans="1:16" x14ac:dyDescent="0.25">
      <c r="A1985">
        <v>63.32781969897475</v>
      </c>
      <c r="B1985">
        <v>0.22503126877871096</v>
      </c>
      <c r="C1985">
        <v>0.18431315137379572</v>
      </c>
      <c r="D1985">
        <v>0.10044836969818947</v>
      </c>
      <c r="G1985">
        <v>37.805231633344739</v>
      </c>
      <c r="H1985">
        <v>1.5592941659253057</v>
      </c>
      <c r="I1985">
        <v>1.1055003373408634</v>
      </c>
      <c r="J1985">
        <v>0.57451742313758769</v>
      </c>
      <c r="M1985">
        <v>45.188074081918344</v>
      </c>
      <c r="N1985">
        <v>1.1723241976782883</v>
      </c>
      <c r="O1985">
        <v>0.91142756189296903</v>
      </c>
      <c r="P1985">
        <v>0.71106014256829264</v>
      </c>
    </row>
    <row r="1986" spans="1:16" x14ac:dyDescent="0.25">
      <c r="A1986">
        <v>63.624240040328033</v>
      </c>
      <c r="B1986">
        <v>0.21883586492908444</v>
      </c>
      <c r="C1986">
        <v>0.18763445670229473</v>
      </c>
      <c r="D1986">
        <v>0.14749796202594806</v>
      </c>
      <c r="G1986">
        <v>37.980662034367079</v>
      </c>
      <c r="H1986">
        <v>1.5807598907739606</v>
      </c>
      <c r="I1986">
        <v>1.121654583966879</v>
      </c>
      <c r="J1986">
        <v>0.49452919124410621</v>
      </c>
      <c r="M1986">
        <v>45.365800572753429</v>
      </c>
      <c r="N1986">
        <v>1.1658045829360058</v>
      </c>
      <c r="O1986">
        <v>0.92318331694442535</v>
      </c>
      <c r="P1986">
        <v>0.67351979583726884</v>
      </c>
    </row>
    <row r="1987" spans="1:16" x14ac:dyDescent="0.25">
      <c r="A1987">
        <v>63.455657925114366</v>
      </c>
      <c r="B1987">
        <v>0.21853939477297779</v>
      </c>
      <c r="C1987">
        <v>0.19258222304816838</v>
      </c>
      <c r="D1987">
        <v>0.16139198372852201</v>
      </c>
      <c r="G1987">
        <v>37.793035898170139</v>
      </c>
      <c r="H1987">
        <v>1.6018516206496953</v>
      </c>
      <c r="I1987">
        <v>1.1404473891537119</v>
      </c>
      <c r="J1987">
        <v>0.47114173052881797</v>
      </c>
      <c r="M1987">
        <v>45.207403802239725</v>
      </c>
      <c r="N1987">
        <v>1.1652346462666396</v>
      </c>
      <c r="O1987">
        <v>0.93483785983555789</v>
      </c>
      <c r="P1987">
        <v>0.65152789388154697</v>
      </c>
    </row>
    <row r="1988" spans="1:16" x14ac:dyDescent="0.25">
      <c r="A1988">
        <v>63.286278735654939</v>
      </c>
      <c r="B1988">
        <v>0.21841167192456976</v>
      </c>
      <c r="C1988">
        <v>0.19208030108742255</v>
      </c>
      <c r="D1988">
        <v>0.16025869456668124</v>
      </c>
      <c r="G1988">
        <v>37.908868293576624</v>
      </c>
      <c r="H1988">
        <v>1.6120618169702718</v>
      </c>
      <c r="I1988">
        <v>1.1422766535733919</v>
      </c>
      <c r="J1988">
        <v>0.46434041716169089</v>
      </c>
      <c r="M1988">
        <v>45.412012817069325</v>
      </c>
      <c r="N1988">
        <v>1.1679110182967698</v>
      </c>
      <c r="O1988">
        <v>0.94537984455216295</v>
      </c>
      <c r="P1988">
        <v>0.58753168793805788</v>
      </c>
    </row>
    <row r="1989" spans="1:16" x14ac:dyDescent="0.25">
      <c r="A1989">
        <v>63.273230288570566</v>
      </c>
      <c r="B1989">
        <v>0.21805942318317392</v>
      </c>
      <c r="C1989">
        <v>0.19229742002433797</v>
      </c>
      <c r="D1989">
        <v>0.16045789190599091</v>
      </c>
      <c r="G1989">
        <v>38.172113904689219</v>
      </c>
      <c r="H1989">
        <v>1.6126364717606136</v>
      </c>
      <c r="I1989">
        <v>1.1394339058511453</v>
      </c>
      <c r="J1989">
        <v>0.45507380896719074</v>
      </c>
      <c r="M1989">
        <v>45.351772626633455</v>
      </c>
      <c r="N1989">
        <v>1.1753230100475169</v>
      </c>
      <c r="O1989">
        <v>0.94881812537559074</v>
      </c>
      <c r="P1989">
        <v>0.49255530919679941</v>
      </c>
    </row>
    <row r="1990" spans="1:16" x14ac:dyDescent="0.25">
      <c r="A1990">
        <v>63.215351136229756</v>
      </c>
      <c r="B1990">
        <v>0.21630072223367092</v>
      </c>
      <c r="C1990">
        <v>0.19153834068792128</v>
      </c>
      <c r="D1990">
        <v>0.15792122141103415</v>
      </c>
      <c r="G1990">
        <v>38.37687944882714</v>
      </c>
      <c r="H1990">
        <v>1.6074778948378972</v>
      </c>
      <c r="I1990">
        <v>1.1287732693979819</v>
      </c>
      <c r="J1990">
        <v>0.4202799669909944</v>
      </c>
      <c r="M1990">
        <v>45.455519268925514</v>
      </c>
      <c r="N1990">
        <v>1.1812816264073212</v>
      </c>
      <c r="O1990">
        <v>0.95528415826441071</v>
      </c>
      <c r="P1990">
        <v>0.45540883504201662</v>
      </c>
    </row>
    <row r="1991" spans="1:16" x14ac:dyDescent="0.25">
      <c r="A1991">
        <v>62.998985759226933</v>
      </c>
      <c r="B1991">
        <v>0.21405393992443514</v>
      </c>
      <c r="C1991">
        <v>0.19034957493357968</v>
      </c>
      <c r="D1991">
        <v>0.16102584554403757</v>
      </c>
      <c r="G1991">
        <v>38.525600526234307</v>
      </c>
      <c r="H1991">
        <v>1.6033944363648025</v>
      </c>
      <c r="I1991">
        <v>1.1122409287826591</v>
      </c>
      <c r="J1991">
        <v>0.39691871258119277</v>
      </c>
      <c r="M1991">
        <v>45.327239739216161</v>
      </c>
      <c r="N1991">
        <v>1.1869772115104857</v>
      </c>
      <c r="O1991">
        <v>0.95980270590142636</v>
      </c>
      <c r="P1991">
        <v>0.43356833754335777</v>
      </c>
    </row>
    <row r="1992" spans="1:16" x14ac:dyDescent="0.25">
      <c r="A1992">
        <v>63.09164060179485</v>
      </c>
      <c r="B1992">
        <v>0.21420999429248333</v>
      </c>
      <c r="C1992">
        <v>0.18973408931634642</v>
      </c>
      <c r="D1992">
        <v>0.16224119247164775</v>
      </c>
      <c r="G1992">
        <v>38.643463605394032</v>
      </c>
      <c r="H1992">
        <v>1.6016504335922648</v>
      </c>
      <c r="I1992">
        <v>1.1037334902424545</v>
      </c>
      <c r="J1992">
        <v>0.37180732543164718</v>
      </c>
      <c r="M1992">
        <v>45.474101953253047</v>
      </c>
      <c r="N1992">
        <v>1.1890031470464142</v>
      </c>
      <c r="O1992">
        <v>0.95539895484079307</v>
      </c>
      <c r="P1992">
        <v>0.41430595777115986</v>
      </c>
    </row>
    <row r="1993" spans="1:16" x14ac:dyDescent="0.25">
      <c r="A1993">
        <v>63.122383648339458</v>
      </c>
      <c r="B1993">
        <v>0.21058801404507968</v>
      </c>
      <c r="C1993">
        <v>0.18751167915682632</v>
      </c>
      <c r="D1993">
        <v>0.16226574153557569</v>
      </c>
      <c r="G1993">
        <v>38.343936912946823</v>
      </c>
      <c r="H1993">
        <v>1.6042860162550883</v>
      </c>
      <c r="I1993">
        <v>1.0996042275648026</v>
      </c>
      <c r="J1993">
        <v>0.33698737944163937</v>
      </c>
      <c r="M1993">
        <v>45.563806051481322</v>
      </c>
      <c r="N1993">
        <v>1.1890088582084433</v>
      </c>
      <c r="O1993">
        <v>0.93872069332545871</v>
      </c>
      <c r="P1993">
        <v>0.40241685987247172</v>
      </c>
    </row>
    <row r="1994" spans="1:16" x14ac:dyDescent="0.25">
      <c r="A1994">
        <v>62.946048635045457</v>
      </c>
      <c r="B1994">
        <v>0.20683580723551573</v>
      </c>
      <c r="C1994">
        <v>0.18855889934056153</v>
      </c>
      <c r="D1994">
        <v>0.17033106662236799</v>
      </c>
      <c r="G1994">
        <v>38.330777517876172</v>
      </c>
      <c r="H1994">
        <v>1.6078844119432993</v>
      </c>
      <c r="I1994">
        <v>1.0916198194157618</v>
      </c>
      <c r="J1994">
        <v>0.32899172417871886</v>
      </c>
      <c r="M1994">
        <v>45.839846462121862</v>
      </c>
      <c r="N1994">
        <v>1.1862602296440903</v>
      </c>
      <c r="O1994">
        <v>0.90724194072640751</v>
      </c>
      <c r="P1994">
        <v>0.37484328059377442</v>
      </c>
    </row>
    <row r="1995" spans="1:16" x14ac:dyDescent="0.25">
      <c r="A1995">
        <v>62.957920671842224</v>
      </c>
      <c r="B1995">
        <v>0.20633005825106152</v>
      </c>
      <c r="C1995">
        <v>0.18334853558293251</v>
      </c>
      <c r="D1995">
        <v>0.17404538540149719</v>
      </c>
      <c r="G1995">
        <v>37.840456343568107</v>
      </c>
      <c r="H1995">
        <v>1.6237629207365782</v>
      </c>
      <c r="I1995">
        <v>1.0948570757410643</v>
      </c>
      <c r="J1995">
        <v>0.3331629921830796</v>
      </c>
      <c r="M1995">
        <v>45.925588172097434</v>
      </c>
      <c r="N1995">
        <v>1.1833740917327806</v>
      </c>
      <c r="O1995">
        <v>0.87438762187743313</v>
      </c>
      <c r="P1995">
        <v>0.33457883427794344</v>
      </c>
    </row>
    <row r="1996" spans="1:16" x14ac:dyDescent="0.25">
      <c r="A1996">
        <v>62.905119326039667</v>
      </c>
      <c r="B1996">
        <v>0.20778196410773012</v>
      </c>
      <c r="C1996">
        <v>0.18472826691168115</v>
      </c>
      <c r="D1996">
        <v>0.18231445046788461</v>
      </c>
      <c r="G1996">
        <v>37.802988123530206</v>
      </c>
      <c r="H1996">
        <v>1.6383742588388579</v>
      </c>
      <c r="I1996">
        <v>1.0923257561860924</v>
      </c>
      <c r="J1996">
        <v>0.3246480254926204</v>
      </c>
      <c r="M1996">
        <v>45.848487659703181</v>
      </c>
      <c r="N1996">
        <v>1.1871932949873703</v>
      </c>
      <c r="O1996">
        <v>0.84640358705334806</v>
      </c>
      <c r="P1996">
        <v>0.31278057644782492</v>
      </c>
    </row>
    <row r="1997" spans="1:16" x14ac:dyDescent="0.25">
      <c r="A1997">
        <v>63.149689621988848</v>
      </c>
      <c r="B1997">
        <v>0.20479158853898594</v>
      </c>
      <c r="C1997">
        <v>0.17802436455235804</v>
      </c>
      <c r="D1997">
        <v>0.17408460622232677</v>
      </c>
      <c r="G1997">
        <v>37.89926260241284</v>
      </c>
      <c r="H1997">
        <v>1.6464108863299991</v>
      </c>
      <c r="I1997">
        <v>1.0753555644020516</v>
      </c>
      <c r="J1997">
        <v>0.31230723406142902</v>
      </c>
      <c r="M1997">
        <v>46.076279188077194</v>
      </c>
      <c r="N1997">
        <v>1.1870898197907322</v>
      </c>
      <c r="O1997">
        <v>0.82684525643765583</v>
      </c>
      <c r="P1997">
        <v>0.29405548145878962</v>
      </c>
    </row>
    <row r="1998" spans="1:16" x14ac:dyDescent="0.25">
      <c r="A1998">
        <v>63.165328137319996</v>
      </c>
      <c r="B1998">
        <v>0.19753710188492268</v>
      </c>
      <c r="C1998">
        <v>0.17608307450666807</v>
      </c>
      <c r="D1998">
        <v>0.17303370598943307</v>
      </c>
      <c r="G1998">
        <v>37.951096828077695</v>
      </c>
      <c r="H1998">
        <v>1.6557322793020721</v>
      </c>
      <c r="I1998">
        <v>1.0526879409218235</v>
      </c>
      <c r="J1998">
        <v>0.29280442697975823</v>
      </c>
      <c r="M1998">
        <v>45.999581794115215</v>
      </c>
      <c r="N1998">
        <v>1.1901997182391735</v>
      </c>
      <c r="O1998">
        <v>0.80635311670023768</v>
      </c>
      <c r="P1998">
        <v>0.29506475734425763</v>
      </c>
    </row>
    <row r="1999" spans="1:16" x14ac:dyDescent="0.25">
      <c r="A1999">
        <v>63.503308247432912</v>
      </c>
      <c r="B1999">
        <v>0.19612115727630478</v>
      </c>
      <c r="C1999">
        <v>0.18118238033076356</v>
      </c>
      <c r="D1999">
        <v>0.1838291549063937</v>
      </c>
      <c r="G1999">
        <v>38.048983203604529</v>
      </c>
      <c r="H1999">
        <v>1.6608918801488477</v>
      </c>
      <c r="I1999">
        <v>1.0095169121539609</v>
      </c>
      <c r="J1999">
        <v>0.26250169398512746</v>
      </c>
      <c r="M1999">
        <v>45.87602683244139</v>
      </c>
      <c r="N1999">
        <v>1.1937451666607328</v>
      </c>
      <c r="O1999">
        <v>0.79588615452570588</v>
      </c>
      <c r="P1999">
        <v>0.29393411909835698</v>
      </c>
    </row>
    <row r="2000" spans="1:16" x14ac:dyDescent="0.25">
      <c r="A2000">
        <v>63.567265830076209</v>
      </c>
      <c r="B2000">
        <v>0.19923825111327839</v>
      </c>
      <c r="C2000">
        <v>0.19064532148038707</v>
      </c>
      <c r="D2000">
        <v>0.19976777218608799</v>
      </c>
      <c r="G2000">
        <v>37.900371374403448</v>
      </c>
      <c r="H2000">
        <v>1.6630771880403725</v>
      </c>
      <c r="I2000">
        <v>0.96039199869416325</v>
      </c>
      <c r="J2000">
        <v>0.24399385958215442</v>
      </c>
      <c r="M2000">
        <v>46.058237132235064</v>
      </c>
      <c r="N2000">
        <v>1.1953625981878069</v>
      </c>
      <c r="O2000">
        <v>0.78198551062510302</v>
      </c>
      <c r="P2000">
        <v>0.29236420531618712</v>
      </c>
    </row>
    <row r="2001" spans="1:16" x14ac:dyDescent="0.25">
      <c r="A2001">
        <v>63.737987224720818</v>
      </c>
      <c r="B2001">
        <v>0.20801152757636565</v>
      </c>
      <c r="C2001">
        <v>0.20846465377557397</v>
      </c>
      <c r="D2001">
        <v>0.2264146827656052</v>
      </c>
      <c r="G2001">
        <v>37.775539775781589</v>
      </c>
      <c r="H2001">
        <v>1.6602739653509024</v>
      </c>
      <c r="I2001">
        <v>0.90004747813151587</v>
      </c>
      <c r="J2001">
        <v>0.25260137096399393</v>
      </c>
      <c r="M2001">
        <v>46.261539765835053</v>
      </c>
      <c r="N2001">
        <v>1.194755717660102</v>
      </c>
      <c r="O2001">
        <v>0.76718537475354998</v>
      </c>
      <c r="P2001">
        <v>0.31372642156209896</v>
      </c>
    </row>
    <row r="2002" spans="1:16" x14ac:dyDescent="0.25">
      <c r="A2002">
        <v>63.623812692339094</v>
      </c>
      <c r="B2002">
        <v>0.21341033193784284</v>
      </c>
      <c r="C2002">
        <v>0.21662508317683635</v>
      </c>
      <c r="D2002">
        <v>0.24028476634003676</v>
      </c>
      <c r="G2002">
        <v>37.649650795724867</v>
      </c>
      <c r="H2002">
        <v>1.6543715973752355</v>
      </c>
      <c r="I2002">
        <v>0.83379155842364705</v>
      </c>
      <c r="J2002">
        <v>0.26857709395540752</v>
      </c>
      <c r="M2002">
        <v>46.063306520972475</v>
      </c>
      <c r="N2002">
        <v>1.1917918469417581</v>
      </c>
      <c r="O2002">
        <v>0.73582197036623809</v>
      </c>
      <c r="P2002">
        <v>0.32293402211865141</v>
      </c>
    </row>
    <row r="2003" spans="1:16" x14ac:dyDescent="0.25">
      <c r="A2003">
        <v>63.371363313999119</v>
      </c>
      <c r="B2003">
        <v>0.21429855122443009</v>
      </c>
      <c r="C2003">
        <v>0.20441254548258209</v>
      </c>
      <c r="D2003">
        <v>0.24041838917030803</v>
      </c>
      <c r="G2003">
        <v>37.696782168895226</v>
      </c>
      <c r="H2003">
        <v>1.6395819677194561</v>
      </c>
      <c r="I2003">
        <v>0.76252623041818435</v>
      </c>
      <c r="J2003">
        <v>0.27600951078546559</v>
      </c>
      <c r="M2003">
        <v>46.075884424529995</v>
      </c>
      <c r="N2003">
        <v>1.1854940676199577</v>
      </c>
      <c r="O2003">
        <v>0.71086348301313274</v>
      </c>
      <c r="P2003">
        <v>0.33485408433986258</v>
      </c>
    </row>
    <row r="2004" spans="1:16" x14ac:dyDescent="0.25">
      <c r="A2004">
        <v>63.050568133123249</v>
      </c>
      <c r="B2004">
        <v>0.21362559437715486</v>
      </c>
      <c r="C2004">
        <v>0.19893070358820789</v>
      </c>
      <c r="D2004">
        <v>0.2449391992674966</v>
      </c>
      <c r="G2004">
        <v>37.926573292893096</v>
      </c>
      <c r="H2004">
        <v>1.6199991203410549</v>
      </c>
      <c r="I2004">
        <v>0.6655314119125475</v>
      </c>
      <c r="J2004">
        <v>0.27674713278955593</v>
      </c>
      <c r="M2004">
        <v>46.072257664710762</v>
      </c>
      <c r="N2004">
        <v>1.1892832904159496</v>
      </c>
      <c r="O2004">
        <v>0.67418827871774389</v>
      </c>
      <c r="P2004">
        <v>0.33833700670312655</v>
      </c>
    </row>
    <row r="2005" spans="1:16" x14ac:dyDescent="0.25">
      <c r="A2005">
        <v>62.94307803759569</v>
      </c>
      <c r="B2005">
        <v>0.21322311949323738</v>
      </c>
      <c r="C2005">
        <v>0.20264938205950034</v>
      </c>
      <c r="D2005">
        <v>0.25446389039330919</v>
      </c>
      <c r="G2005">
        <v>37.972650315347202</v>
      </c>
      <c r="H2005">
        <v>1.6017037347808791</v>
      </c>
      <c r="I2005">
        <v>0.58922554496913815</v>
      </c>
      <c r="J2005">
        <v>0.27266818488680417</v>
      </c>
      <c r="M2005">
        <v>45.745552473479322</v>
      </c>
      <c r="N2005">
        <v>1.198092955322501</v>
      </c>
      <c r="O2005">
        <v>0.63900108758053187</v>
      </c>
      <c r="P2005">
        <v>0.31537462637025515</v>
      </c>
    </row>
    <row r="2006" spans="1:16" x14ac:dyDescent="0.25">
      <c r="A2006">
        <v>63.226481009000743</v>
      </c>
      <c r="B2006">
        <v>0.20975366078631244</v>
      </c>
      <c r="C2006">
        <v>0.20250131650567729</v>
      </c>
      <c r="D2006">
        <v>0.23949917333918422</v>
      </c>
      <c r="G2006">
        <v>37.938167803150286</v>
      </c>
      <c r="H2006">
        <v>1.5795115866608178</v>
      </c>
      <c r="I2006">
        <v>0.51520466503983009</v>
      </c>
      <c r="J2006">
        <v>0.27318593854983497</v>
      </c>
      <c r="M2006">
        <v>45.927509489959014</v>
      </c>
      <c r="N2006">
        <v>1.2052239309153594</v>
      </c>
      <c r="O2006">
        <v>0.58011334479394849</v>
      </c>
      <c r="P2006">
        <v>0.30474037437038504</v>
      </c>
    </row>
    <row r="2007" spans="1:16" x14ac:dyDescent="0.25">
      <c r="A2007">
        <v>63.219162569786391</v>
      </c>
      <c r="B2007">
        <v>0.20791655800931116</v>
      </c>
      <c r="C2007">
        <v>0.20233848567948984</v>
      </c>
      <c r="D2007">
        <v>0.23381568418234225</v>
      </c>
      <c r="G2007">
        <v>38.021770933982808</v>
      </c>
      <c r="H2007">
        <v>1.5611826648411471</v>
      </c>
      <c r="I2007">
        <v>0.46994730040080696</v>
      </c>
      <c r="J2007">
        <v>0.267979692483304</v>
      </c>
      <c r="M2007">
        <v>45.997132494639111</v>
      </c>
      <c r="N2007">
        <v>1.2082041303154305</v>
      </c>
      <c r="O2007">
        <v>0.53051612671193071</v>
      </c>
      <c r="P2007">
        <v>0.278247648155101</v>
      </c>
    </row>
    <row r="2008" spans="1:16" x14ac:dyDescent="0.25">
      <c r="A2008">
        <v>63.265330961885361</v>
      </c>
      <c r="B2008">
        <v>0.20784516276358189</v>
      </c>
      <c r="C2008">
        <v>0.20103741540712147</v>
      </c>
      <c r="D2008">
        <v>0.23355313216040083</v>
      </c>
      <c r="G2008">
        <v>37.64874871859255</v>
      </c>
      <c r="H2008">
        <v>1.5562153554647939</v>
      </c>
      <c r="I2008">
        <v>0.454581322749182</v>
      </c>
      <c r="J2008">
        <v>0.27989593022897807</v>
      </c>
      <c r="M2008">
        <v>45.716632361149443</v>
      </c>
      <c r="N2008">
        <v>1.2147730602618214</v>
      </c>
      <c r="O2008">
        <v>0.46925736380871574</v>
      </c>
      <c r="P2008">
        <v>0.26358097357298316</v>
      </c>
    </row>
    <row r="2009" spans="1:16" x14ac:dyDescent="0.25">
      <c r="A2009">
        <v>63.263579437215739</v>
      </c>
      <c r="B2009">
        <v>0.20796624869893751</v>
      </c>
      <c r="C2009">
        <v>0.20101836994617492</v>
      </c>
      <c r="D2009">
        <v>0.23344578769988134</v>
      </c>
      <c r="G2009">
        <v>37.343724379237663</v>
      </c>
      <c r="H2009">
        <v>1.5526163054016391</v>
      </c>
      <c r="I2009">
        <v>0.46084013124011025</v>
      </c>
      <c r="J2009">
        <v>0.31402111626229129</v>
      </c>
      <c r="M2009">
        <v>45.974524051990713</v>
      </c>
      <c r="N2009">
        <v>1.2106729572095667</v>
      </c>
      <c r="O2009">
        <v>0.3899451606192384</v>
      </c>
      <c r="P2009">
        <v>0.24070596034265576</v>
      </c>
    </row>
    <row r="2010" spans="1:16" x14ac:dyDescent="0.25">
      <c r="A2010">
        <v>63.402716420820276</v>
      </c>
      <c r="B2010">
        <v>0.20662601169714495</v>
      </c>
      <c r="C2010">
        <v>0.20212467678062918</v>
      </c>
      <c r="D2010">
        <v>0.23695606078642437</v>
      </c>
      <c r="G2010">
        <v>37.414791593163017</v>
      </c>
      <c r="H2010">
        <v>1.5502277899763417</v>
      </c>
      <c r="I2010">
        <v>0.44881690627852028</v>
      </c>
      <c r="J2010">
        <v>0.32337690126433866</v>
      </c>
      <c r="M2010">
        <v>45.478277148740034</v>
      </c>
      <c r="N2010">
        <v>1.209649134127825</v>
      </c>
      <c r="O2010">
        <v>0.36366974554131554</v>
      </c>
      <c r="P2010">
        <v>0.23881887019152115</v>
      </c>
    </row>
    <row r="2011" spans="1:16" x14ac:dyDescent="0.25">
      <c r="A2011">
        <v>63.44412269597219</v>
      </c>
      <c r="B2011">
        <v>0.20593974714442009</v>
      </c>
      <c r="C2011">
        <v>0.2040108514312402</v>
      </c>
      <c r="D2011">
        <v>0.23552754939531725</v>
      </c>
      <c r="G2011">
        <v>37.414791593163017</v>
      </c>
      <c r="H2011">
        <v>1.5469590042461738</v>
      </c>
      <c r="I2011">
        <v>0.44257923800524279</v>
      </c>
      <c r="J2011">
        <v>0.31215587271831147</v>
      </c>
      <c r="M2011">
        <v>45.472850468954164</v>
      </c>
      <c r="N2011">
        <v>1.2074542996393929</v>
      </c>
      <c r="O2011">
        <v>0.34644820415385669</v>
      </c>
      <c r="P2011">
        <v>0.22407562472681689</v>
      </c>
    </row>
    <row r="2012" spans="1:16" x14ac:dyDescent="0.25">
      <c r="A2012">
        <v>63.541305426519656</v>
      </c>
      <c r="B2012">
        <v>0.2065192274939219</v>
      </c>
      <c r="C2012">
        <v>0.20987588170593885</v>
      </c>
      <c r="D2012">
        <v>0.24094330154360472</v>
      </c>
      <c r="G2012">
        <v>37.553691332454406</v>
      </c>
      <c r="H2012">
        <v>1.5354903145758709</v>
      </c>
      <c r="I2012">
        <v>0.42637753491705749</v>
      </c>
      <c r="J2012">
        <v>0.26544120005828836</v>
      </c>
      <c r="M2012">
        <v>45.472850468954164</v>
      </c>
      <c r="N2012">
        <v>1.1945253272961334</v>
      </c>
      <c r="O2012">
        <v>0.33754309518082715</v>
      </c>
      <c r="P2012">
        <v>0.22418698167134532</v>
      </c>
    </row>
    <row r="2013" spans="1:16" x14ac:dyDescent="0.25">
      <c r="A2013">
        <v>63.596511452811434</v>
      </c>
      <c r="B2013">
        <v>0.20908629070525489</v>
      </c>
      <c r="C2013">
        <v>0.21691020673778041</v>
      </c>
      <c r="D2013">
        <v>0.24842918258785823</v>
      </c>
      <c r="G2013">
        <v>37.319722523040816</v>
      </c>
      <c r="H2013">
        <v>1.5238306491077704</v>
      </c>
      <c r="I2013">
        <v>0.41473632259071863</v>
      </c>
      <c r="J2013">
        <v>0.25885846520579936</v>
      </c>
      <c r="M2013">
        <v>45.291101812107172</v>
      </c>
      <c r="N2013">
        <v>1.1874877745080012</v>
      </c>
      <c r="O2013">
        <v>0.34088666953147501</v>
      </c>
      <c r="P2013">
        <v>0.24940981789970146</v>
      </c>
    </row>
    <row r="2014" spans="1:16" x14ac:dyDescent="0.25">
      <c r="A2014">
        <v>63.373020373951633</v>
      </c>
      <c r="B2014">
        <v>0.20968910766329663</v>
      </c>
      <c r="C2014">
        <v>0.21775014586781749</v>
      </c>
      <c r="D2014">
        <v>0.23562365306070379</v>
      </c>
      <c r="G2014">
        <v>37.294178014656936</v>
      </c>
      <c r="H2014">
        <v>1.5095043159795531</v>
      </c>
      <c r="I2014">
        <v>0.41990206527424262</v>
      </c>
      <c r="J2014">
        <v>0.24531626638801524</v>
      </c>
      <c r="M2014">
        <v>45.165899128498225</v>
      </c>
      <c r="N2014">
        <v>1.1764098434264254</v>
      </c>
      <c r="O2014">
        <v>0.34131979112654343</v>
      </c>
      <c r="P2014">
        <v>0.2916313189469667</v>
      </c>
    </row>
    <row r="2015" spans="1:16" x14ac:dyDescent="0.25">
      <c r="A2015">
        <v>63.407976144895038</v>
      </c>
      <c r="B2015">
        <v>0.21047921967489833</v>
      </c>
      <c r="C2015">
        <v>0.21913932352055629</v>
      </c>
      <c r="D2015">
        <v>0.22147644053687024</v>
      </c>
      <c r="G2015">
        <v>37.148640732723322</v>
      </c>
      <c r="H2015">
        <v>1.4946007757998783</v>
      </c>
      <c r="I2015">
        <v>0.42694003119187346</v>
      </c>
      <c r="J2015">
        <v>0.27318282892348755</v>
      </c>
      <c r="M2015">
        <v>45.30909082079306</v>
      </c>
      <c r="N2015">
        <v>1.1618646291578514</v>
      </c>
      <c r="O2015">
        <v>0.32857029621591571</v>
      </c>
      <c r="P2015">
        <v>0.31128666251441423</v>
      </c>
    </row>
    <row r="2016" spans="1:16" x14ac:dyDescent="0.25">
      <c r="A2016">
        <v>63.354078799079076</v>
      </c>
      <c r="B2016">
        <v>0.21059165513900607</v>
      </c>
      <c r="C2016">
        <v>0.21938849175398148</v>
      </c>
      <c r="D2016">
        <v>0.19798143090129558</v>
      </c>
      <c r="G2016">
        <v>36.823693065181857</v>
      </c>
      <c r="H2016">
        <v>1.4883103210782642</v>
      </c>
      <c r="I2016">
        <v>0.44261030024770009</v>
      </c>
      <c r="J2016">
        <v>0.32975153198975077</v>
      </c>
      <c r="M2016">
        <v>45.16196446877067</v>
      </c>
      <c r="N2016">
        <v>1.1508491891093071</v>
      </c>
      <c r="O2016">
        <v>0.3307205179696534</v>
      </c>
      <c r="P2016">
        <v>0.33993598479134696</v>
      </c>
    </row>
    <row r="2017" spans="1:16" x14ac:dyDescent="0.25">
      <c r="A2017">
        <v>63.194491199570024</v>
      </c>
      <c r="B2017">
        <v>0.20935076485191159</v>
      </c>
      <c r="C2017">
        <v>0.21255457109963322</v>
      </c>
      <c r="D2017">
        <v>0.19582713445482131</v>
      </c>
      <c r="G2017">
        <v>36.763957918785081</v>
      </c>
      <c r="H2017">
        <v>1.4878913556887283</v>
      </c>
      <c r="I2017">
        <v>0.46095826809832163</v>
      </c>
      <c r="J2017">
        <v>0.37443409525173871</v>
      </c>
      <c r="M2017">
        <v>44.871595269097135</v>
      </c>
      <c r="N2017">
        <v>1.1505899192577609</v>
      </c>
      <c r="O2017">
        <v>0.34226916377805694</v>
      </c>
      <c r="P2017">
        <v>0.38258168606284532</v>
      </c>
    </row>
    <row r="2018" spans="1:16" x14ac:dyDescent="0.25">
      <c r="A2018">
        <v>63.315680800523999</v>
      </c>
      <c r="B2018">
        <v>0.20955104759953058</v>
      </c>
      <c r="C2018">
        <v>0.21057886324716843</v>
      </c>
      <c r="D2018">
        <v>0.19093558540960356</v>
      </c>
      <c r="G2018">
        <v>36.69732292613454</v>
      </c>
      <c r="H2018">
        <v>1.4843887180413109</v>
      </c>
      <c r="I2018">
        <v>0.4779504243584447</v>
      </c>
      <c r="J2018">
        <v>0.41035167725570515</v>
      </c>
      <c r="M2018">
        <v>44.771301875459955</v>
      </c>
      <c r="N2018">
        <v>1.1479377541609084</v>
      </c>
      <c r="O2018">
        <v>0.36625172341467066</v>
      </c>
      <c r="P2018">
        <v>0.42565637022212244</v>
      </c>
    </row>
    <row r="2019" spans="1:16" x14ac:dyDescent="0.25">
      <c r="A2019">
        <v>63.391994897958128</v>
      </c>
      <c r="B2019">
        <v>0.21004271019486812</v>
      </c>
      <c r="C2019">
        <v>0.20681277560868627</v>
      </c>
      <c r="D2019">
        <v>0.18857910798525102</v>
      </c>
      <c r="G2019">
        <v>36.768055037485311</v>
      </c>
      <c r="H2019">
        <v>1.4710043895676446</v>
      </c>
      <c r="I2019">
        <v>0.48459451027923295</v>
      </c>
      <c r="J2019">
        <v>0.42222062666374027</v>
      </c>
      <c r="M2019">
        <v>44.428475155995443</v>
      </c>
      <c r="N2019">
        <v>1.1565113166453531</v>
      </c>
      <c r="O2019">
        <v>0.40977080720032211</v>
      </c>
      <c r="P2019">
        <v>0.49627118871364589</v>
      </c>
    </row>
    <row r="2020" spans="1:16" x14ac:dyDescent="0.25">
      <c r="A2020">
        <v>63.250633893181494</v>
      </c>
      <c r="B2020">
        <v>0.20991747463702221</v>
      </c>
      <c r="C2020">
        <v>0.20437659879201056</v>
      </c>
      <c r="D2020">
        <v>0.18413269922703596</v>
      </c>
      <c r="G2020">
        <v>36.996405770190954</v>
      </c>
      <c r="H2020">
        <v>1.4526978445624625</v>
      </c>
      <c r="I2020">
        <v>0.48280366896107546</v>
      </c>
      <c r="J2020">
        <v>0.42035960064718597</v>
      </c>
      <c r="M2020">
        <v>44.433609511060936</v>
      </c>
      <c r="N2020">
        <v>1.1600685474860926</v>
      </c>
      <c r="O2020">
        <v>0.44149646061019798</v>
      </c>
      <c r="P2020">
        <v>0.54005042918397372</v>
      </c>
    </row>
    <row r="2021" spans="1:16" x14ac:dyDescent="0.25">
      <c r="A2021">
        <v>63.376532566895776</v>
      </c>
      <c r="B2021">
        <v>0.2080529480624396</v>
      </c>
      <c r="C2021">
        <v>0.20130900477601132</v>
      </c>
      <c r="D2021">
        <v>0.16136772845173966</v>
      </c>
      <c r="G2021">
        <v>37.014812915509218</v>
      </c>
      <c r="H2021">
        <v>1.4303280965463312</v>
      </c>
      <c r="I2021">
        <v>0.49156196953877157</v>
      </c>
      <c r="J2021">
        <v>0.41983884469784788</v>
      </c>
      <c r="M2021">
        <v>44.362498677246286</v>
      </c>
      <c r="N2021">
        <v>1.157126004924627</v>
      </c>
      <c r="O2021">
        <v>0.47420888242811365</v>
      </c>
      <c r="P2021">
        <v>0.56161040902098813</v>
      </c>
    </row>
    <row r="2022" spans="1:16" x14ac:dyDescent="0.25">
      <c r="A2022">
        <v>63.466870083140705</v>
      </c>
      <c r="B2022">
        <v>0.20953068083190698</v>
      </c>
      <c r="C2022">
        <v>0.20239833626334974</v>
      </c>
      <c r="D2022">
        <v>0.15035991780569863</v>
      </c>
      <c r="G2022">
        <v>37.129666346025658</v>
      </c>
      <c r="H2022">
        <v>1.4133412073130831</v>
      </c>
      <c r="I2022">
        <v>0.49715035698655397</v>
      </c>
      <c r="J2022">
        <v>0.41783683772270025</v>
      </c>
      <c r="M2022">
        <v>44.031409406161934</v>
      </c>
      <c r="N2022">
        <v>1.1627974658935789</v>
      </c>
      <c r="O2022">
        <v>0.52479743272064605</v>
      </c>
      <c r="P2022">
        <v>0.61206861579613092</v>
      </c>
    </row>
    <row r="2023" spans="1:16" x14ac:dyDescent="0.25">
      <c r="A2023">
        <v>63.355275338104782</v>
      </c>
      <c r="B2023">
        <v>0.20861590461168245</v>
      </c>
      <c r="C2023">
        <v>0.20173424721669234</v>
      </c>
      <c r="D2023">
        <v>0.15014070090334625</v>
      </c>
      <c r="G2023">
        <v>37.241755556711304</v>
      </c>
      <c r="H2023">
        <v>1.4031350748273921</v>
      </c>
      <c r="I2023">
        <v>0.49489360552212125</v>
      </c>
      <c r="J2023">
        <v>0.41035164147747655</v>
      </c>
      <c r="M2023">
        <v>44.1222669876027</v>
      </c>
      <c r="N2023">
        <v>1.1663188716972872</v>
      </c>
      <c r="O2023">
        <v>0.56500508899318169</v>
      </c>
      <c r="P2023">
        <v>0.63403398345995243</v>
      </c>
    </row>
    <row r="2024" spans="1:16" x14ac:dyDescent="0.25">
      <c r="A2024">
        <v>63.307294833359876</v>
      </c>
      <c r="B2024">
        <v>0.20534900322284474</v>
      </c>
      <c r="C2024">
        <v>0.20110387220919507</v>
      </c>
      <c r="D2024">
        <v>0.13676719190940492</v>
      </c>
      <c r="G2024">
        <v>37.136662087584348</v>
      </c>
      <c r="H2024">
        <v>1.3934541096360502</v>
      </c>
      <c r="I2024">
        <v>0.49900607420941939</v>
      </c>
      <c r="J2024">
        <v>0.38761251816346065</v>
      </c>
      <c r="M2024">
        <v>44.191361569151113</v>
      </c>
      <c r="N2024">
        <v>1.1639842731949175</v>
      </c>
      <c r="O2024">
        <v>0.59769363898496919</v>
      </c>
      <c r="P2024">
        <v>0.63573864227863497</v>
      </c>
    </row>
    <row r="2025" spans="1:16" x14ac:dyDescent="0.25">
      <c r="A2025">
        <v>63.382651926881863</v>
      </c>
      <c r="B2025">
        <v>0.20327758069319213</v>
      </c>
      <c r="C2025">
        <v>0.20146343653419554</v>
      </c>
      <c r="D2025">
        <v>0.10326706321486516</v>
      </c>
      <c r="G2025">
        <v>36.844250534252183</v>
      </c>
      <c r="H2025">
        <v>1.3872029309597056</v>
      </c>
      <c r="I2025">
        <v>0.51388409911413913</v>
      </c>
      <c r="J2025">
        <v>0.36443064396035368</v>
      </c>
      <c r="M2025">
        <v>44.065349481619727</v>
      </c>
      <c r="N2025">
        <v>1.1659105578944453</v>
      </c>
      <c r="O2025">
        <v>0.63275330589909851</v>
      </c>
      <c r="P2025">
        <v>0.65511191134014002</v>
      </c>
    </row>
    <row r="2026" spans="1:16" x14ac:dyDescent="0.25">
      <c r="A2026">
        <v>63.080885404056161</v>
      </c>
      <c r="B2026">
        <v>0.2006856420277485</v>
      </c>
      <c r="C2026">
        <v>0.19763568226514955</v>
      </c>
      <c r="D2026">
        <v>0.11648249601674227</v>
      </c>
      <c r="G2026">
        <v>36.620100708970448</v>
      </c>
      <c r="H2026">
        <v>1.3806269580508888</v>
      </c>
      <c r="I2026">
        <v>0.53394361438938021</v>
      </c>
      <c r="J2026">
        <v>0.34846633319324966</v>
      </c>
      <c r="M2026">
        <v>44.261891537262088</v>
      </c>
      <c r="N2026">
        <v>1.1586367460183256</v>
      </c>
      <c r="O2026">
        <v>0.65645078572730831</v>
      </c>
      <c r="P2026">
        <v>0.63914680470140239</v>
      </c>
    </row>
    <row r="2027" spans="1:16" x14ac:dyDescent="0.25">
      <c r="A2027">
        <v>63.368250668317323</v>
      </c>
      <c r="B2027">
        <v>0.20120536798735028</v>
      </c>
      <c r="C2027">
        <v>0.19626536766542377</v>
      </c>
      <c r="D2027">
        <v>0.11260863609547793</v>
      </c>
      <c r="G2027">
        <v>36.207636792325971</v>
      </c>
      <c r="H2027">
        <v>1.3805902712119218</v>
      </c>
      <c r="I2027">
        <v>0.57485096481935738</v>
      </c>
      <c r="J2027">
        <v>0.3484090404783815</v>
      </c>
      <c r="M2027">
        <v>44.547944761042324</v>
      </c>
      <c r="N2027">
        <v>1.1431916089042204</v>
      </c>
      <c r="O2027">
        <v>0.66809197537027509</v>
      </c>
      <c r="P2027">
        <v>0.59453652360337728</v>
      </c>
    </row>
    <row r="2028" spans="1:16" x14ac:dyDescent="0.25">
      <c r="A2028">
        <v>63.325782903725312</v>
      </c>
      <c r="B2028">
        <v>0.20124343438755599</v>
      </c>
      <c r="C2028">
        <v>0.19635683709975676</v>
      </c>
      <c r="D2028">
        <v>0.11090705279810917</v>
      </c>
      <c r="G2028">
        <v>35.624418763993297</v>
      </c>
      <c r="H2028">
        <v>1.387162752827471</v>
      </c>
      <c r="I2028">
        <v>0.64573895935990477</v>
      </c>
      <c r="J2028">
        <v>0.44576428905973625</v>
      </c>
      <c r="M2028">
        <v>44.862876697626255</v>
      </c>
      <c r="N2028">
        <v>1.1299558808314554</v>
      </c>
      <c r="O2028">
        <v>0.67204117234517025</v>
      </c>
      <c r="P2028">
        <v>0.56095088968430851</v>
      </c>
    </row>
    <row r="2029" spans="1:16" x14ac:dyDescent="0.25">
      <c r="A2029">
        <v>63.166130778751764</v>
      </c>
      <c r="B2029">
        <v>0.20138223015307161</v>
      </c>
      <c r="C2029">
        <v>0.1972727126844683</v>
      </c>
      <c r="D2029">
        <v>0.11700804797067718</v>
      </c>
      <c r="G2029">
        <v>35.391016266026185</v>
      </c>
      <c r="H2029">
        <v>1.4028027721650147</v>
      </c>
      <c r="I2029">
        <v>0.71514690931551328</v>
      </c>
      <c r="J2029">
        <v>0.55357182580474829</v>
      </c>
      <c r="M2029">
        <v>45.42515254977463</v>
      </c>
      <c r="N2029">
        <v>1.1063318589125384</v>
      </c>
      <c r="O2029">
        <v>0.67221642424126349</v>
      </c>
      <c r="P2029">
        <v>0.51501270690240886</v>
      </c>
    </row>
    <row r="2030" spans="1:16" x14ac:dyDescent="0.25">
      <c r="A2030">
        <v>63.151849804897388</v>
      </c>
      <c r="B2030">
        <v>0.20147214073585024</v>
      </c>
      <c r="C2030">
        <v>0.19808600532108026</v>
      </c>
      <c r="D2030">
        <v>0.12444265029409887</v>
      </c>
      <c r="G2030">
        <v>35.310116203681417</v>
      </c>
      <c r="H2030">
        <v>1.4181391719385616</v>
      </c>
      <c r="I2030">
        <v>0.77128998988772368</v>
      </c>
      <c r="J2030">
        <v>0.63423041493816368</v>
      </c>
      <c r="M2030">
        <v>45.239101246724488</v>
      </c>
      <c r="N2030">
        <v>1.0907189427942316</v>
      </c>
      <c r="O2030">
        <v>0.67201642559189323</v>
      </c>
      <c r="P2030">
        <v>0.50140504514259088</v>
      </c>
    </row>
    <row r="2031" spans="1:16" x14ac:dyDescent="0.25">
      <c r="A2031">
        <v>63.229565370212136</v>
      </c>
      <c r="B2031">
        <v>0.20059814440491791</v>
      </c>
      <c r="C2031">
        <v>0.19299531078802279</v>
      </c>
      <c r="D2031">
        <v>0.12447359774946869</v>
      </c>
      <c r="G2031">
        <v>35.27474595930461</v>
      </c>
      <c r="H2031">
        <v>1.4313953825621066</v>
      </c>
      <c r="I2031">
        <v>0.81320520103444738</v>
      </c>
      <c r="J2031">
        <v>0.69335395590113014</v>
      </c>
      <c r="M2031">
        <v>45.349654020018825</v>
      </c>
      <c r="N2031">
        <v>1.0713222762877321</v>
      </c>
      <c r="O2031">
        <v>0.67203177366990585</v>
      </c>
      <c r="P2031">
        <v>0.49348115159170869</v>
      </c>
    </row>
    <row r="2032" spans="1:16" x14ac:dyDescent="0.25">
      <c r="A2032">
        <v>63.116024121047623</v>
      </c>
      <c r="B2032">
        <v>0.20087486290009246</v>
      </c>
      <c r="C2032">
        <v>0.19240592404406645</v>
      </c>
      <c r="D2032">
        <v>0.12319300159678137</v>
      </c>
      <c r="G2032">
        <v>35.681730866790225</v>
      </c>
      <c r="H2032">
        <v>1.4404261759329153</v>
      </c>
      <c r="I2032">
        <v>0.81941987686619611</v>
      </c>
      <c r="J2032">
        <v>0.69248031871214522</v>
      </c>
      <c r="M2032">
        <v>45.405558651963744</v>
      </c>
      <c r="N2032">
        <v>1.0503435249101727</v>
      </c>
      <c r="O2032">
        <v>0.67172478622350806</v>
      </c>
      <c r="P2032">
        <v>0.48887368962403471</v>
      </c>
    </row>
    <row r="2033" spans="1:16" x14ac:dyDescent="0.25">
      <c r="A2033">
        <v>63.138833651892476</v>
      </c>
      <c r="B2033">
        <v>0.20063739041595716</v>
      </c>
      <c r="C2033">
        <v>0.19206352967859947</v>
      </c>
      <c r="D2033">
        <v>0.10972519361698353</v>
      </c>
      <c r="G2033">
        <v>35.675825299105725</v>
      </c>
      <c r="H2033">
        <v>1.4478043850415336</v>
      </c>
      <c r="I2033">
        <v>0.83160947299427868</v>
      </c>
      <c r="J2033">
        <v>0.69550912854912861</v>
      </c>
      <c r="M2033">
        <v>45.045428823908381</v>
      </c>
      <c r="N2033">
        <v>1.0273095682319082</v>
      </c>
      <c r="O2033">
        <v>0.67186965356847528</v>
      </c>
      <c r="P2033">
        <v>0.47847374782289942</v>
      </c>
    </row>
    <row r="2034" spans="1:16" x14ac:dyDescent="0.25">
      <c r="A2034">
        <v>63.060319793332788</v>
      </c>
      <c r="B2034">
        <v>0.19970473936805924</v>
      </c>
      <c r="C2034">
        <v>0.18771406009305933</v>
      </c>
      <c r="D2034">
        <v>0.11838917909321253</v>
      </c>
      <c r="G2034">
        <v>35.933652404873222</v>
      </c>
      <c r="H2034">
        <v>1.4463763068044839</v>
      </c>
      <c r="I2034">
        <v>0.82909856619042477</v>
      </c>
      <c r="J2034">
        <v>0.67911113086226405</v>
      </c>
      <c r="M2034">
        <v>44.683175636841838</v>
      </c>
      <c r="N2034">
        <v>1.0043455249693125</v>
      </c>
      <c r="O2034">
        <v>0.67314576036372487</v>
      </c>
      <c r="P2034">
        <v>0.46910104504361488</v>
      </c>
    </row>
    <row r="2035" spans="1:16" x14ac:dyDescent="0.25">
      <c r="A2035">
        <v>62.913120102415185</v>
      </c>
      <c r="B2035">
        <v>0.19750296801444839</v>
      </c>
      <c r="C2035">
        <v>0.18983595800476399</v>
      </c>
      <c r="D2035">
        <v>0.13755665553390364</v>
      </c>
      <c r="G2035">
        <v>36.361437257273124</v>
      </c>
      <c r="H2035">
        <v>1.4368111909904189</v>
      </c>
      <c r="I2035">
        <v>0.82677740671372313</v>
      </c>
      <c r="J2035">
        <v>0.65788568568956074</v>
      </c>
      <c r="M2035">
        <v>44.750413447645883</v>
      </c>
      <c r="N2035">
        <v>0.98097024737155092</v>
      </c>
      <c r="O2035">
        <v>0.66982229774660673</v>
      </c>
      <c r="P2035">
        <v>0.44993821386295102</v>
      </c>
    </row>
    <row r="2036" spans="1:16" x14ac:dyDescent="0.25">
      <c r="A2036">
        <v>62.762996968742392</v>
      </c>
      <c r="B2036">
        <v>0.20180584766033566</v>
      </c>
      <c r="C2036">
        <v>0.19820070158197411</v>
      </c>
      <c r="D2036">
        <v>0.17089927961516843</v>
      </c>
      <c r="G2036">
        <v>36.067929383326266</v>
      </c>
      <c r="H2036">
        <v>1.428004105071319</v>
      </c>
      <c r="I2036">
        <v>0.83061612306298493</v>
      </c>
      <c r="J2036">
        <v>0.65270485641510567</v>
      </c>
      <c r="M2036">
        <v>44.697201073260345</v>
      </c>
      <c r="N2036">
        <v>0.96103556731312334</v>
      </c>
      <c r="O2036">
        <v>0.66810628310825138</v>
      </c>
      <c r="P2036">
        <v>0.43733265155625783</v>
      </c>
    </row>
    <row r="2037" spans="1:16" x14ac:dyDescent="0.25">
      <c r="A2037">
        <v>62.743713863252879</v>
      </c>
      <c r="B2037">
        <v>0.20468691037590681</v>
      </c>
      <c r="C2037">
        <v>0.21477825180095408</v>
      </c>
      <c r="D2037">
        <v>0.19976847805170231</v>
      </c>
      <c r="G2037">
        <v>36.270953008990539</v>
      </c>
      <c r="H2037">
        <v>1.4089153203137847</v>
      </c>
      <c r="I2037">
        <v>0.82479533404712857</v>
      </c>
      <c r="J2037">
        <v>0.64538604500197816</v>
      </c>
      <c r="M2037">
        <v>44.951976962603069</v>
      </c>
      <c r="N2037">
        <v>0.94520537383978787</v>
      </c>
      <c r="O2037">
        <v>0.6549512129995082</v>
      </c>
      <c r="P2037">
        <v>0.43946379501046939</v>
      </c>
    </row>
    <row r="2038" spans="1:16" x14ac:dyDescent="0.25">
      <c r="A2038">
        <v>62.930137232524935</v>
      </c>
      <c r="B2038">
        <v>0.20586385236631538</v>
      </c>
      <c r="C2038">
        <v>0.22093781389742104</v>
      </c>
      <c r="D2038">
        <v>0.20572737701432817</v>
      </c>
      <c r="G2038">
        <v>36.190001924740002</v>
      </c>
      <c r="H2038">
        <v>1.388888987019421</v>
      </c>
      <c r="I2038">
        <v>0.81695595771626828</v>
      </c>
      <c r="J2038">
        <v>0.63970442032459451</v>
      </c>
      <c r="M2038">
        <v>45.078236645755489</v>
      </c>
      <c r="N2038">
        <v>0.92709953265402356</v>
      </c>
      <c r="O2038">
        <v>0.64216704650442435</v>
      </c>
      <c r="P2038">
        <v>0.4476213001178424</v>
      </c>
    </row>
    <row r="2039" spans="1:16" x14ac:dyDescent="0.25">
      <c r="A2039">
        <v>63.13756490439031</v>
      </c>
      <c r="B2039">
        <v>0.20458554487445588</v>
      </c>
      <c r="C2039">
        <v>0.21877557952334956</v>
      </c>
      <c r="D2039">
        <v>0.19975396172829035</v>
      </c>
      <c r="G2039">
        <v>36.01631938582878</v>
      </c>
      <c r="H2039">
        <v>1.3615478251534574</v>
      </c>
      <c r="I2039">
        <v>0.80721380425303668</v>
      </c>
      <c r="J2039">
        <v>0.6323812858592559</v>
      </c>
      <c r="M2039">
        <v>45.167880300197716</v>
      </c>
      <c r="N2039">
        <v>0.91416198231995227</v>
      </c>
      <c r="O2039">
        <v>0.63206984677679001</v>
      </c>
      <c r="P2039">
        <v>0.45442588621010555</v>
      </c>
    </row>
    <row r="2040" spans="1:16" x14ac:dyDescent="0.25">
      <c r="A2040">
        <v>63.066585127003769</v>
      </c>
      <c r="B2040">
        <v>0.20523669122132215</v>
      </c>
      <c r="C2040">
        <v>0.21535548961839746</v>
      </c>
      <c r="D2040">
        <v>0.19975446761948926</v>
      </c>
      <c r="G2040">
        <v>36.195736691066266</v>
      </c>
      <c r="H2040">
        <v>1.3270515807212087</v>
      </c>
      <c r="I2040">
        <v>0.79563194497317613</v>
      </c>
      <c r="J2040">
        <v>0.60873005045052708</v>
      </c>
      <c r="M2040">
        <v>45.107750031465692</v>
      </c>
      <c r="N2040">
        <v>0.90061582344024704</v>
      </c>
      <c r="O2040">
        <v>0.61510714980346592</v>
      </c>
      <c r="P2040">
        <v>0.45592004767544098</v>
      </c>
    </row>
    <row r="2041" spans="1:16" x14ac:dyDescent="0.25">
      <c r="A2041">
        <v>63.256315177763177</v>
      </c>
      <c r="B2041">
        <v>0.20524407401803388</v>
      </c>
      <c r="C2041">
        <v>0.20078190329264115</v>
      </c>
      <c r="D2041">
        <v>0.19471345890979935</v>
      </c>
      <c r="G2041">
        <v>36.286698100883925</v>
      </c>
      <c r="H2041">
        <v>1.2850617117460457</v>
      </c>
      <c r="I2041">
        <v>0.78428653762883149</v>
      </c>
      <c r="J2041">
        <v>0.58059792043907699</v>
      </c>
      <c r="M2041">
        <v>45.158026412633426</v>
      </c>
      <c r="N2041">
        <v>0.88629996784531229</v>
      </c>
      <c r="O2041">
        <v>0.58769295055184878</v>
      </c>
      <c r="P2041">
        <v>0.45355990901169979</v>
      </c>
    </row>
    <row r="2042" spans="1:16" x14ac:dyDescent="0.25">
      <c r="A2042">
        <v>63.265982178331313</v>
      </c>
      <c r="B2042">
        <v>0.20446488694241524</v>
      </c>
      <c r="C2042">
        <v>0.19119405472930637</v>
      </c>
      <c r="D2042">
        <v>0.18282421401128798</v>
      </c>
      <c r="G2042">
        <v>36.456041877212357</v>
      </c>
      <c r="H2042">
        <v>1.2380038650006122</v>
      </c>
      <c r="I2042">
        <v>0.77294059749273414</v>
      </c>
      <c r="J2042">
        <v>0.54240836271779036</v>
      </c>
      <c r="M2042">
        <v>45.083890563098322</v>
      </c>
      <c r="N2042">
        <v>0.86160450664867749</v>
      </c>
      <c r="O2042">
        <v>0.56701971505108939</v>
      </c>
      <c r="P2042">
        <v>0.42034474197101829</v>
      </c>
    </row>
    <row r="2043" spans="1:16" x14ac:dyDescent="0.25">
      <c r="A2043">
        <v>63.365994030806505</v>
      </c>
      <c r="B2043">
        <v>0.19823047994331858</v>
      </c>
      <c r="C2043">
        <v>0.19109687982508478</v>
      </c>
      <c r="D2043">
        <v>0.18347501153825485</v>
      </c>
      <c r="G2043">
        <v>36.494017775682757</v>
      </c>
      <c r="H2043">
        <v>1.1909395126710496</v>
      </c>
      <c r="I2043">
        <v>0.75846748034274325</v>
      </c>
      <c r="J2043">
        <v>0.48819434874844569</v>
      </c>
      <c r="M2043">
        <v>45.021068023146441</v>
      </c>
      <c r="N2043">
        <v>0.84142873398496287</v>
      </c>
      <c r="O2043">
        <v>0.54386196060706971</v>
      </c>
      <c r="P2043">
        <v>0.38571568793946814</v>
      </c>
    </row>
    <row r="2044" spans="1:16" x14ac:dyDescent="0.25">
      <c r="A2044">
        <v>63.395406479870054</v>
      </c>
      <c r="B2044">
        <v>0.19607494508471285</v>
      </c>
      <c r="C2044">
        <v>0.19057473206781378</v>
      </c>
      <c r="D2044">
        <v>0.18846520473324499</v>
      </c>
      <c r="G2044">
        <v>36.386330256120331</v>
      </c>
      <c r="H2044">
        <v>1.139293202079255</v>
      </c>
      <c r="I2044">
        <v>0.73453890586031778</v>
      </c>
      <c r="J2044">
        <v>0.43294280410755381</v>
      </c>
      <c r="M2044">
        <v>44.710932681659159</v>
      </c>
      <c r="N2044">
        <v>0.81761780926199035</v>
      </c>
      <c r="O2044">
        <v>0.52077592777527648</v>
      </c>
      <c r="P2044">
        <v>0.35289739208705312</v>
      </c>
    </row>
    <row r="2045" spans="1:16" x14ac:dyDescent="0.25">
      <c r="A2045">
        <v>63.519729777474147</v>
      </c>
      <c r="B2045">
        <v>0.19877504328696163</v>
      </c>
      <c r="C2045">
        <v>0.18946247787950204</v>
      </c>
      <c r="D2045">
        <v>0.19924373656976907</v>
      </c>
      <c r="G2045">
        <v>36.123750429988924</v>
      </c>
      <c r="H2045">
        <v>1.1034761692800248</v>
      </c>
      <c r="I2045">
        <v>0.70905120605877636</v>
      </c>
      <c r="J2045">
        <v>0.39485808586502164</v>
      </c>
      <c r="M2045">
        <v>44.541151350958884</v>
      </c>
      <c r="N2045">
        <v>0.79589979779878317</v>
      </c>
      <c r="O2045">
        <v>0.51232839104634609</v>
      </c>
      <c r="P2045">
        <v>0.30678591737466809</v>
      </c>
    </row>
    <row r="2046" spans="1:16" x14ac:dyDescent="0.25">
      <c r="A2046">
        <v>63.298494333288943</v>
      </c>
      <c r="B2046">
        <v>0.1986868707907197</v>
      </c>
      <c r="C2046">
        <v>0.18954147344321873</v>
      </c>
      <c r="D2046">
        <v>0.20111838486722397</v>
      </c>
      <c r="G2046">
        <v>36.316822753915986</v>
      </c>
      <c r="H2046">
        <v>1.0679886201298947</v>
      </c>
      <c r="I2046">
        <v>0.67863354349645499</v>
      </c>
      <c r="J2046">
        <v>0.37727650144154551</v>
      </c>
      <c r="M2046">
        <v>44.575947937397729</v>
      </c>
      <c r="N2046">
        <v>0.76256645725270145</v>
      </c>
      <c r="O2046">
        <v>0.49315704741752586</v>
      </c>
      <c r="P2046">
        <v>0.27758216960754778</v>
      </c>
    </row>
    <row r="2047" spans="1:16" x14ac:dyDescent="0.25">
      <c r="A2047">
        <v>63.229846705329301</v>
      </c>
      <c r="B2047">
        <v>0.19843781946436037</v>
      </c>
      <c r="C2047">
        <v>0.18949820338108378</v>
      </c>
      <c r="D2047">
        <v>0.1961761520210146</v>
      </c>
      <c r="G2047">
        <v>36.521437459199298</v>
      </c>
      <c r="H2047">
        <v>1.0430724873189212</v>
      </c>
      <c r="I2047">
        <v>0.6385499052538447</v>
      </c>
      <c r="J2047">
        <v>0.39129849246770976</v>
      </c>
      <c r="M2047">
        <v>44.217956707795551</v>
      </c>
      <c r="N2047">
        <v>0.74145511930506114</v>
      </c>
      <c r="O2047">
        <v>0.47662739568485746</v>
      </c>
      <c r="P2047">
        <v>0.31009210200324938</v>
      </c>
    </row>
    <row r="2048" spans="1:16" x14ac:dyDescent="0.25">
      <c r="A2048">
        <v>63.117250616291408</v>
      </c>
      <c r="B2048">
        <v>0.19767787974592854</v>
      </c>
      <c r="C2048">
        <v>0.19070942571691871</v>
      </c>
      <c r="D2048">
        <v>0.19225654737729334</v>
      </c>
      <c r="G2048">
        <v>36.352769701089201</v>
      </c>
      <c r="H2048">
        <v>1.0288169765851973</v>
      </c>
      <c r="I2048">
        <v>0.61434950101587293</v>
      </c>
      <c r="J2048">
        <v>0.38580956661017862</v>
      </c>
      <c r="M2048">
        <v>44.283178069187869</v>
      </c>
      <c r="N2048">
        <v>0.71387800517943056</v>
      </c>
      <c r="O2048">
        <v>0.4680758217883787</v>
      </c>
      <c r="P2048">
        <v>0.34261162720950489</v>
      </c>
    </row>
    <row r="2049" spans="1:16" x14ac:dyDescent="0.25">
      <c r="A2049">
        <v>63.131419884059071</v>
      </c>
      <c r="B2049">
        <v>0.1978987490676242</v>
      </c>
      <c r="C2049">
        <v>0.19161657819263289</v>
      </c>
      <c r="D2049">
        <v>0.19219921541909415</v>
      </c>
      <c r="G2049">
        <v>36.414446456138933</v>
      </c>
      <c r="H2049">
        <v>1.0181075488423035</v>
      </c>
      <c r="I2049">
        <v>0.60003747650322581</v>
      </c>
      <c r="J2049">
        <v>0.35998043253928863</v>
      </c>
      <c r="M2049">
        <v>44.529991376544118</v>
      </c>
      <c r="N2049">
        <v>0.67744478309403111</v>
      </c>
      <c r="O2049">
        <v>0.43603775846357262</v>
      </c>
      <c r="P2049">
        <v>0.33263361714283729</v>
      </c>
    </row>
    <row r="2050" spans="1:16" x14ac:dyDescent="0.25">
      <c r="A2050">
        <v>63.209658321942761</v>
      </c>
      <c r="B2050">
        <v>0.19700423529602182</v>
      </c>
      <c r="C2050">
        <v>0.19009251566377899</v>
      </c>
      <c r="D2050">
        <v>0.1927661104318808</v>
      </c>
      <c r="G2050">
        <v>36.279421738374843</v>
      </c>
      <c r="H2050">
        <v>1.0029633140162648</v>
      </c>
      <c r="I2050">
        <v>0.58237478227724471</v>
      </c>
      <c r="J2050">
        <v>0.30991573565888192</v>
      </c>
      <c r="M2050">
        <v>44.862405364387278</v>
      </c>
      <c r="N2050">
        <v>0.658348844714709</v>
      </c>
      <c r="O2050">
        <v>0.42368473893616909</v>
      </c>
      <c r="P2050">
        <v>0.32226600729007193</v>
      </c>
    </row>
    <row r="2051" spans="1:16" x14ac:dyDescent="0.25">
      <c r="A2051">
        <v>63.204382930484712</v>
      </c>
      <c r="B2051">
        <v>0.19615236357278182</v>
      </c>
      <c r="C2051">
        <v>0.18743358558899129</v>
      </c>
      <c r="D2051">
        <v>0.19228767311149758</v>
      </c>
      <c r="G2051">
        <v>36.330097911474581</v>
      </c>
      <c r="H2051">
        <v>0.99002631716697698</v>
      </c>
      <c r="I2051">
        <v>0.5624310679357728</v>
      </c>
      <c r="J2051">
        <v>0.23451702358326751</v>
      </c>
      <c r="M2051">
        <v>44.695405703768131</v>
      </c>
      <c r="N2051">
        <v>0.64548081187484585</v>
      </c>
      <c r="O2051">
        <v>0.41082439933245574</v>
      </c>
      <c r="P2051">
        <v>0.30368269673702392</v>
      </c>
    </row>
    <row r="2052" spans="1:16" x14ac:dyDescent="0.25">
      <c r="A2052">
        <v>63.246194192806421</v>
      </c>
      <c r="B2052">
        <v>0.19598949169907509</v>
      </c>
      <c r="C2052">
        <v>0.18102919602005041</v>
      </c>
      <c r="D2052">
        <v>0.19345748380350186</v>
      </c>
      <c r="G2052">
        <v>36.329705503185629</v>
      </c>
      <c r="H2052">
        <v>0.97529624517281988</v>
      </c>
      <c r="I2052">
        <v>0.53344228830725315</v>
      </c>
      <c r="J2052">
        <v>0.20051949966669344</v>
      </c>
      <c r="M2052">
        <v>45.025406803702417</v>
      </c>
      <c r="N2052">
        <v>0.63385452971871903</v>
      </c>
      <c r="O2052">
        <v>0.39820356699893833</v>
      </c>
      <c r="P2052">
        <v>0.27775180272406996</v>
      </c>
    </row>
    <row r="2053" spans="1:16" x14ac:dyDescent="0.25">
      <c r="A2053">
        <v>63.066622790825775</v>
      </c>
      <c r="B2053">
        <v>0.19647353578591059</v>
      </c>
      <c r="C2053">
        <v>0.17294139484283641</v>
      </c>
      <c r="D2053">
        <v>0.19429855860985329</v>
      </c>
      <c r="G2053">
        <v>36.402064403481376</v>
      </c>
      <c r="H2053">
        <v>0.95823291687081169</v>
      </c>
      <c r="I2053">
        <v>0.51305214606699912</v>
      </c>
      <c r="J2053">
        <v>0.1534585689119376</v>
      </c>
      <c r="M2053">
        <v>45.068758323664838</v>
      </c>
      <c r="N2053">
        <v>0.62580821484131444</v>
      </c>
      <c r="O2053">
        <v>0.39264290015899089</v>
      </c>
      <c r="P2053">
        <v>0.27878778159788348</v>
      </c>
    </row>
    <row r="2054" spans="1:16" x14ac:dyDescent="0.25">
      <c r="A2054">
        <v>63.101817050389073</v>
      </c>
      <c r="B2054">
        <v>0.19692778353750884</v>
      </c>
      <c r="C2054">
        <v>0.17200107518897995</v>
      </c>
      <c r="D2054">
        <v>0.1935918813099593</v>
      </c>
      <c r="G2054">
        <v>36.329507579423989</v>
      </c>
      <c r="H2054">
        <v>0.94939331703974106</v>
      </c>
      <c r="I2054">
        <v>0.49195747619202695</v>
      </c>
      <c r="J2054">
        <v>0.13048338582958069</v>
      </c>
      <c r="M2054">
        <v>44.623553592948525</v>
      </c>
      <c r="N2054">
        <v>0.61780999828044514</v>
      </c>
      <c r="O2054">
        <v>0.38847957266877609</v>
      </c>
      <c r="P2054">
        <v>0.28044756743763927</v>
      </c>
    </row>
    <row r="2055" spans="1:16" x14ac:dyDescent="0.25">
      <c r="A2055">
        <v>62.989869695434038</v>
      </c>
      <c r="B2055">
        <v>0.19853020572610863</v>
      </c>
      <c r="C2055">
        <v>0.17236286743615595</v>
      </c>
      <c r="D2055">
        <v>0.18961455924039083</v>
      </c>
      <c r="G2055">
        <v>36.391714661193873</v>
      </c>
      <c r="H2055">
        <v>0.93797909434549198</v>
      </c>
      <c r="I2055">
        <v>0.47555208208937849</v>
      </c>
      <c r="J2055">
        <v>0.13128776334172459</v>
      </c>
      <c r="M2055">
        <v>44.240403741842066</v>
      </c>
      <c r="N2055">
        <v>0.61286054073935914</v>
      </c>
      <c r="O2055">
        <v>0.38709579481266054</v>
      </c>
      <c r="P2055">
        <v>0.30646437470373972</v>
      </c>
    </row>
    <row r="2056" spans="1:16" x14ac:dyDescent="0.25">
      <c r="A2056">
        <v>63.084064643584689</v>
      </c>
      <c r="B2056">
        <v>0.19903614138801923</v>
      </c>
      <c r="C2056">
        <v>0.17146797927858035</v>
      </c>
      <c r="D2056">
        <v>0.16840603059160111</v>
      </c>
      <c r="G2056">
        <v>36.455926352791558</v>
      </c>
      <c r="H2056">
        <v>0.92233170691254274</v>
      </c>
      <c r="I2056">
        <v>0.46965585985541936</v>
      </c>
      <c r="J2056">
        <v>0.12280370466233682</v>
      </c>
      <c r="M2056">
        <v>44.018697619976145</v>
      </c>
      <c r="N2056">
        <v>0.61739710180011254</v>
      </c>
      <c r="O2056">
        <v>0.39705962897530533</v>
      </c>
      <c r="P2056">
        <v>0.34863345244293753</v>
      </c>
    </row>
    <row r="2057" spans="1:16" x14ac:dyDescent="0.25">
      <c r="A2057">
        <v>63.067882718766967</v>
      </c>
      <c r="B2057">
        <v>0.19661938065860102</v>
      </c>
      <c r="C2057">
        <v>0.17257449483061713</v>
      </c>
      <c r="D2057">
        <v>0.13998718851441821</v>
      </c>
      <c r="G2057">
        <v>36.501903422674786</v>
      </c>
      <c r="H2057">
        <v>0.90748595651243269</v>
      </c>
      <c r="I2057">
        <v>0.46539490603571559</v>
      </c>
      <c r="J2057">
        <v>0.12773235805739216</v>
      </c>
      <c r="M2057">
        <v>43.570370875328813</v>
      </c>
      <c r="N2057">
        <v>0.63172718076900458</v>
      </c>
      <c r="O2057">
        <v>0.4342709410778221</v>
      </c>
      <c r="P2057">
        <v>0.42901220274556168</v>
      </c>
    </row>
    <row r="2058" spans="1:16" x14ac:dyDescent="0.25">
      <c r="A2058">
        <v>63.378733893135546</v>
      </c>
      <c r="B2058">
        <v>0.19659462170110817</v>
      </c>
      <c r="C2058">
        <v>0.17399974001377283</v>
      </c>
      <c r="D2058">
        <v>0.13324923676245209</v>
      </c>
      <c r="G2058">
        <v>36.639398697545175</v>
      </c>
      <c r="H2058">
        <v>0.89079481159726059</v>
      </c>
      <c r="I2058">
        <v>0.46432483937677754</v>
      </c>
      <c r="J2058">
        <v>0.13865239230528437</v>
      </c>
      <c r="M2058">
        <v>43.406071712201225</v>
      </c>
      <c r="N2058">
        <v>0.65505551725909883</v>
      </c>
      <c r="O2058">
        <v>0.47728748732569132</v>
      </c>
      <c r="P2058">
        <v>0.5001174059396355</v>
      </c>
    </row>
    <row r="2059" spans="1:16" x14ac:dyDescent="0.25">
      <c r="A2059">
        <v>63.592272867281515</v>
      </c>
      <c r="B2059">
        <v>0.1988657500343653</v>
      </c>
      <c r="C2059">
        <v>0.18238198866706956</v>
      </c>
      <c r="D2059">
        <v>0.15631128901393043</v>
      </c>
      <c r="G2059">
        <v>36.653901784997039</v>
      </c>
      <c r="H2059">
        <v>0.87253545856038073</v>
      </c>
      <c r="I2059">
        <v>0.46193227199658454</v>
      </c>
      <c r="J2059">
        <v>0.12862518450334559</v>
      </c>
      <c r="M2059">
        <v>43.476563009334249</v>
      </c>
      <c r="N2059">
        <v>0.6750820278848364</v>
      </c>
      <c r="O2059">
        <v>0.51014365330538902</v>
      </c>
      <c r="P2059">
        <v>0.53775117341370315</v>
      </c>
    </row>
    <row r="2060" spans="1:16" x14ac:dyDescent="0.25">
      <c r="A2060">
        <v>63.519496332385373</v>
      </c>
      <c r="B2060">
        <v>0.20050700592499346</v>
      </c>
      <c r="C2060">
        <v>0.18909066874047578</v>
      </c>
      <c r="D2060">
        <v>0.16371185763631368</v>
      </c>
      <c r="G2060">
        <v>36.346239186422189</v>
      </c>
      <c r="H2060">
        <v>0.85885173100283396</v>
      </c>
      <c r="I2060">
        <v>0.44915239490303188</v>
      </c>
      <c r="J2060">
        <v>0.12103811050716873</v>
      </c>
      <c r="M2060">
        <v>43.389606615817272</v>
      </c>
      <c r="N2060">
        <v>0.69289346750698366</v>
      </c>
      <c r="O2060">
        <v>0.54466652278105532</v>
      </c>
      <c r="P2060">
        <v>0.57170419685042184</v>
      </c>
    </row>
    <row r="2061" spans="1:16" x14ac:dyDescent="0.25">
      <c r="A2061">
        <v>63.551507866518079</v>
      </c>
      <c r="B2061">
        <v>0.20216071209207592</v>
      </c>
      <c r="C2061">
        <v>0.19498551800379038</v>
      </c>
      <c r="D2061">
        <v>0.17625528401243779</v>
      </c>
      <c r="G2061">
        <v>36.054592925115351</v>
      </c>
      <c r="H2061">
        <v>0.85610378444649238</v>
      </c>
      <c r="I2061">
        <v>0.4360441498135656</v>
      </c>
      <c r="J2061">
        <v>0.14090114388883448</v>
      </c>
      <c r="M2061">
        <v>43.903574868748322</v>
      </c>
      <c r="N2061">
        <v>0.69743523499101345</v>
      </c>
      <c r="O2061">
        <v>0.55421743823889458</v>
      </c>
      <c r="P2061">
        <v>0.55644904634556924</v>
      </c>
    </row>
    <row r="2062" spans="1:16" x14ac:dyDescent="0.25">
      <c r="A2062">
        <v>63.278974039504575</v>
      </c>
      <c r="B2062">
        <v>0.20202743673891499</v>
      </c>
      <c r="C2062">
        <v>0.19089899538304322</v>
      </c>
      <c r="D2062">
        <v>0.17627489708374397</v>
      </c>
      <c r="G2062">
        <v>35.897861928687284</v>
      </c>
      <c r="H2062">
        <v>0.85659662778107704</v>
      </c>
      <c r="I2062">
        <v>0.41815226096690322</v>
      </c>
      <c r="J2062">
        <v>0.17581403080345417</v>
      </c>
      <c r="M2062">
        <v>43.790175367810512</v>
      </c>
      <c r="N2062">
        <v>0.70524611296159745</v>
      </c>
      <c r="O2062">
        <v>0.56147034396997586</v>
      </c>
      <c r="P2062">
        <v>0.54385300123387037</v>
      </c>
    </row>
    <row r="2063" spans="1:16" x14ac:dyDescent="0.25">
      <c r="A2063">
        <v>63.229451301494727</v>
      </c>
      <c r="B2063">
        <v>0.20188276667762098</v>
      </c>
      <c r="C2063">
        <v>0.18939002887281614</v>
      </c>
      <c r="D2063">
        <v>0.1749665711486641</v>
      </c>
      <c r="G2063">
        <v>35.266501760950788</v>
      </c>
      <c r="H2063">
        <v>0.86570108985079608</v>
      </c>
      <c r="I2063">
        <v>0.41476151236473541</v>
      </c>
      <c r="J2063">
        <v>0.29354206906945446</v>
      </c>
      <c r="M2063">
        <v>43.787595428117669</v>
      </c>
      <c r="N2063">
        <v>0.71510821533191771</v>
      </c>
      <c r="O2063">
        <v>0.57062784759466512</v>
      </c>
      <c r="P2063">
        <v>0.52801758718566083</v>
      </c>
    </row>
    <row r="2064" spans="1:16" x14ac:dyDescent="0.25">
      <c r="A2064">
        <v>63.059346414919212</v>
      </c>
      <c r="B2064">
        <v>0.2029126152234183</v>
      </c>
      <c r="C2064">
        <v>0.18982016409532748</v>
      </c>
      <c r="D2064">
        <v>0.17733944786755163</v>
      </c>
      <c r="G2064">
        <v>35.158451179459973</v>
      </c>
      <c r="H2064">
        <v>0.87959072035984143</v>
      </c>
      <c r="I2064">
        <v>0.41815282869323145</v>
      </c>
      <c r="J2064">
        <v>0.38359791022292589</v>
      </c>
      <c r="M2064">
        <v>44.038741367700801</v>
      </c>
      <c r="N2064">
        <v>0.72160192253356104</v>
      </c>
      <c r="O2064">
        <v>0.57365105117967452</v>
      </c>
      <c r="P2064">
        <v>0.51800858442634679</v>
      </c>
    </row>
    <row r="2065" spans="1:16" x14ac:dyDescent="0.25">
      <c r="A2065">
        <v>62.932999189136261</v>
      </c>
      <c r="B2065">
        <v>0.20568316873563369</v>
      </c>
      <c r="C2065">
        <v>0.19158456085671047</v>
      </c>
      <c r="D2065">
        <v>0.1778050184971387</v>
      </c>
      <c r="G2065">
        <v>35.118657961846061</v>
      </c>
      <c r="H2065">
        <v>0.89556313933178033</v>
      </c>
      <c r="I2065">
        <v>0.43318872232423705</v>
      </c>
      <c r="J2065">
        <v>0.4545858074655873</v>
      </c>
      <c r="M2065">
        <v>43.661476353014841</v>
      </c>
      <c r="N2065">
        <v>0.7360942771347192</v>
      </c>
      <c r="O2065">
        <v>0.58580799732989708</v>
      </c>
      <c r="P2065">
        <v>0.52467120050994132</v>
      </c>
    </row>
    <row r="2066" spans="1:16" x14ac:dyDescent="0.25">
      <c r="A2066">
        <v>63.193868521259525</v>
      </c>
      <c r="B2066">
        <v>0.2012113921891226</v>
      </c>
      <c r="C2066">
        <v>0.19090261946984047</v>
      </c>
      <c r="D2066">
        <v>0.17679349026396968</v>
      </c>
      <c r="G2066">
        <v>34.724988387412559</v>
      </c>
      <c r="H2066">
        <v>0.91774267694138678</v>
      </c>
      <c r="I2066">
        <v>0.47612296012197425</v>
      </c>
      <c r="J2066">
        <v>0.55363808339508624</v>
      </c>
      <c r="M2066">
        <v>43.54403713443147</v>
      </c>
      <c r="N2066">
        <v>0.7514777685034516</v>
      </c>
      <c r="O2066">
        <v>0.60522871422080937</v>
      </c>
      <c r="P2066">
        <v>0.53175333330916974</v>
      </c>
    </row>
    <row r="2067" spans="1:16" x14ac:dyDescent="0.25">
      <c r="A2067">
        <v>63.202229367481571</v>
      </c>
      <c r="B2067">
        <v>0.19973745260718034</v>
      </c>
      <c r="C2067">
        <v>0.18866415697962807</v>
      </c>
      <c r="D2067">
        <v>0.17673532694599353</v>
      </c>
      <c r="G2067">
        <v>34.654031185819683</v>
      </c>
      <c r="H2067">
        <v>0.94235791748498976</v>
      </c>
      <c r="I2067">
        <v>0.5235702752572502</v>
      </c>
      <c r="J2067">
        <v>0.62852317675259917</v>
      </c>
      <c r="M2067">
        <v>43.164874465302425</v>
      </c>
      <c r="N2067">
        <v>0.7764454433910345</v>
      </c>
      <c r="O2067">
        <v>0.64208300833952503</v>
      </c>
      <c r="P2067">
        <v>0.56896560381945316</v>
      </c>
    </row>
    <row r="2068" spans="1:16" x14ac:dyDescent="0.25">
      <c r="A2068">
        <v>63.328725593617982</v>
      </c>
      <c r="B2068">
        <v>0.19993168517224369</v>
      </c>
      <c r="C2068">
        <v>0.1887212377688417</v>
      </c>
      <c r="D2068">
        <v>0.17732061980182667</v>
      </c>
      <c r="G2068">
        <v>34.554100382583684</v>
      </c>
      <c r="H2068">
        <v>0.96586838175615941</v>
      </c>
      <c r="I2068">
        <v>0.56861926128337537</v>
      </c>
      <c r="J2068">
        <v>0.69855561805177213</v>
      </c>
      <c r="M2068">
        <v>43.105319770018269</v>
      </c>
      <c r="N2068">
        <v>0.80012502300715527</v>
      </c>
      <c r="O2068">
        <v>0.67528898577018048</v>
      </c>
      <c r="P2068">
        <v>0.6021895805658305</v>
      </c>
    </row>
    <row r="2069" spans="1:16" x14ac:dyDescent="0.25">
      <c r="A2069">
        <v>63.460881946072767</v>
      </c>
      <c r="B2069">
        <v>0.20146588551679917</v>
      </c>
      <c r="C2069">
        <v>0.1936902930455135</v>
      </c>
      <c r="D2069">
        <v>0.18365820640081129</v>
      </c>
      <c r="G2069">
        <v>34.594245396488795</v>
      </c>
      <c r="H2069">
        <v>0.98148064579857464</v>
      </c>
      <c r="I2069">
        <v>0.60239091731097039</v>
      </c>
      <c r="J2069">
        <v>0.74585293214813897</v>
      </c>
      <c r="M2069">
        <v>43.223360134801368</v>
      </c>
      <c r="N2069">
        <v>0.81953307864177671</v>
      </c>
      <c r="O2069">
        <v>0.68404692661720679</v>
      </c>
      <c r="P2069">
        <v>0.61142823416040271</v>
      </c>
    </row>
    <row r="2070" spans="1:16" x14ac:dyDescent="0.25">
      <c r="A2070">
        <v>63.133655333312966</v>
      </c>
      <c r="B2070">
        <v>0.20177963246142469</v>
      </c>
      <c r="C2070">
        <v>0.19379658345425113</v>
      </c>
      <c r="D2070">
        <v>0.18492413294550758</v>
      </c>
      <c r="G2070">
        <v>34.731841417816447</v>
      </c>
      <c r="H2070">
        <v>0.98720049893662143</v>
      </c>
      <c r="I2070">
        <v>0.62470818030587583</v>
      </c>
      <c r="J2070">
        <v>0.77534016126701022</v>
      </c>
      <c r="M2070">
        <v>42.912051290443493</v>
      </c>
      <c r="N2070">
        <v>0.84495042944190946</v>
      </c>
      <c r="O2070">
        <v>0.70911932275864831</v>
      </c>
      <c r="P2070">
        <v>0.61044381409850312</v>
      </c>
    </row>
    <row r="2071" spans="1:16" x14ac:dyDescent="0.25">
      <c r="A2071">
        <v>63.251506498718143</v>
      </c>
      <c r="B2071">
        <v>0.2000156400272694</v>
      </c>
      <c r="C2071">
        <v>0.19394502041764305</v>
      </c>
      <c r="D2071">
        <v>0.184868289365828</v>
      </c>
      <c r="G2071">
        <v>34.896917115043195</v>
      </c>
      <c r="H2071">
        <v>0.98357380815173467</v>
      </c>
      <c r="I2071">
        <v>0.63773215388060878</v>
      </c>
      <c r="J2071">
        <v>0.78520814530965699</v>
      </c>
      <c r="M2071">
        <v>43.091462040628997</v>
      </c>
      <c r="N2071">
        <v>0.86488812357782263</v>
      </c>
      <c r="O2071">
        <v>0.71687191105861614</v>
      </c>
      <c r="P2071">
        <v>0.59699655576571853</v>
      </c>
    </row>
    <row r="2072" spans="1:16" x14ac:dyDescent="0.25">
      <c r="A2072">
        <v>63.288229923128533</v>
      </c>
      <c r="B2072">
        <v>0.19939561852558643</v>
      </c>
      <c r="C2072">
        <v>0.19420295420353384</v>
      </c>
      <c r="D2072">
        <v>0.18523918843596282</v>
      </c>
      <c r="G2072">
        <v>35.238845474150892</v>
      </c>
      <c r="H2072">
        <v>0.96819532728510704</v>
      </c>
      <c r="I2072">
        <v>0.64610843699940179</v>
      </c>
      <c r="J2072">
        <v>0.77637699695338069</v>
      </c>
      <c r="M2072">
        <v>42.923895146863607</v>
      </c>
      <c r="N2072">
        <v>0.88637968030771008</v>
      </c>
      <c r="O2072">
        <v>0.72500377857851361</v>
      </c>
      <c r="P2072">
        <v>0.54643912632856817</v>
      </c>
    </row>
    <row r="2073" spans="1:16" x14ac:dyDescent="0.25">
      <c r="A2073">
        <v>63.141342736690426</v>
      </c>
      <c r="B2073">
        <v>0.19926506606653868</v>
      </c>
      <c r="C2073">
        <v>0.19418596532013346</v>
      </c>
      <c r="D2073">
        <v>0.18252699848312845</v>
      </c>
      <c r="G2073">
        <v>35.405384788060601</v>
      </c>
      <c r="H2073">
        <v>0.95575531585052265</v>
      </c>
      <c r="I2073">
        <v>0.6502431313614071</v>
      </c>
      <c r="J2073">
        <v>0.75700363618512123</v>
      </c>
      <c r="M2073">
        <v>42.764627169773746</v>
      </c>
      <c r="N2073">
        <v>0.90943677024730063</v>
      </c>
      <c r="O2073">
        <v>0.74781935801859545</v>
      </c>
      <c r="P2073">
        <v>0.47242904855569501</v>
      </c>
    </row>
    <row r="2074" spans="1:16" x14ac:dyDescent="0.25">
      <c r="A2074">
        <v>63.414896031121401</v>
      </c>
      <c r="B2074">
        <v>0.19736645304957151</v>
      </c>
      <c r="C2074">
        <v>0.19602426703655862</v>
      </c>
      <c r="D2074">
        <v>0.18348389416381838</v>
      </c>
      <c r="G2074">
        <v>35.51352179353605</v>
      </c>
      <c r="H2074">
        <v>0.94055505166753128</v>
      </c>
      <c r="I2074">
        <v>0.65354249516193319</v>
      </c>
      <c r="J2074">
        <v>0.73728153131672358</v>
      </c>
      <c r="M2074">
        <v>42.895316548686829</v>
      </c>
      <c r="N2074">
        <v>0.9235901065610892</v>
      </c>
      <c r="O2074">
        <v>0.76901121081702661</v>
      </c>
      <c r="P2074">
        <v>0.41998263849223288</v>
      </c>
    </row>
    <row r="2075" spans="1:16" x14ac:dyDescent="0.25">
      <c r="A2075">
        <v>63.28572757398387</v>
      </c>
      <c r="B2075">
        <v>0.19469351730197373</v>
      </c>
      <c r="C2075">
        <v>0.19088097915668059</v>
      </c>
      <c r="D2075">
        <v>0.17314765738706356</v>
      </c>
      <c r="G2075">
        <v>35.388230621724688</v>
      </c>
      <c r="H2075">
        <v>0.93616523508225324</v>
      </c>
      <c r="I2075">
        <v>0.65488556673380127</v>
      </c>
      <c r="J2075">
        <v>0.71129636715211897</v>
      </c>
      <c r="M2075">
        <v>42.853522780919292</v>
      </c>
      <c r="N2075">
        <v>0.93568699189733806</v>
      </c>
      <c r="O2075">
        <v>0.78734230791692961</v>
      </c>
      <c r="P2075">
        <v>0.3968535428004486</v>
      </c>
    </row>
    <row r="2076" spans="1:16" x14ac:dyDescent="0.25">
      <c r="A2076">
        <v>63.270106514343453</v>
      </c>
      <c r="B2076">
        <v>0.19075397451985779</v>
      </c>
      <c r="C2076">
        <v>0.17705132839362259</v>
      </c>
      <c r="D2076">
        <v>0.16783592770193465</v>
      </c>
      <c r="G2076">
        <v>35.546753721713422</v>
      </c>
      <c r="H2076">
        <v>0.92938223129759756</v>
      </c>
      <c r="I2076">
        <v>0.65657306219276457</v>
      </c>
      <c r="J2076">
        <v>0.67628849724201634</v>
      </c>
      <c r="M2076">
        <v>42.92892333302931</v>
      </c>
      <c r="N2076">
        <v>0.94562882318819941</v>
      </c>
      <c r="O2076">
        <v>0.80091927856578249</v>
      </c>
      <c r="P2076">
        <v>0.379304468818908</v>
      </c>
    </row>
    <row r="2077" spans="1:16" x14ac:dyDescent="0.25">
      <c r="A2077">
        <v>63.24682141646408</v>
      </c>
      <c r="B2077">
        <v>0.19038023156871506</v>
      </c>
      <c r="C2077">
        <v>0.15951767719176213</v>
      </c>
      <c r="D2077">
        <v>0.16096725525077071</v>
      </c>
      <c r="G2077">
        <v>35.672009594431628</v>
      </c>
      <c r="H2077">
        <v>0.91843998986413011</v>
      </c>
      <c r="I2077">
        <v>0.65444378479804644</v>
      </c>
      <c r="J2077">
        <v>0.63428084219504777</v>
      </c>
      <c r="M2077">
        <v>42.944365252483514</v>
      </c>
      <c r="N2077">
        <v>0.94962850160773826</v>
      </c>
      <c r="O2077">
        <v>0.80476950990883878</v>
      </c>
      <c r="P2077">
        <v>0.3832907088789046</v>
      </c>
    </row>
    <row r="2078" spans="1:16" x14ac:dyDescent="0.25">
      <c r="A2078">
        <v>62.955691545783672</v>
      </c>
      <c r="B2078">
        <v>0.19305516853321369</v>
      </c>
      <c r="C2078">
        <v>0.15833764465567818</v>
      </c>
      <c r="D2078">
        <v>0.1748556389831176</v>
      </c>
      <c r="G2078">
        <v>35.89322297689047</v>
      </c>
      <c r="H2078">
        <v>0.90357555034280812</v>
      </c>
      <c r="I2078">
        <v>0.65246198455918325</v>
      </c>
      <c r="J2078">
        <v>0.58007666082665743</v>
      </c>
      <c r="M2078">
        <v>42.970829607046646</v>
      </c>
      <c r="N2078">
        <v>0.95294875200759854</v>
      </c>
      <c r="O2078">
        <v>0.80042316546977854</v>
      </c>
      <c r="P2078">
        <v>0.388420046379785</v>
      </c>
    </row>
    <row r="2079" spans="1:16" x14ac:dyDescent="0.25">
      <c r="A2079">
        <v>63.182452655847207</v>
      </c>
      <c r="B2079">
        <v>0.19117665165632269</v>
      </c>
      <c r="C2079">
        <v>0.1577885502319652</v>
      </c>
      <c r="D2079">
        <v>0.15879941545049336</v>
      </c>
      <c r="G2079">
        <v>35.920420075516375</v>
      </c>
      <c r="H2079">
        <v>0.8852766512796415</v>
      </c>
      <c r="I2079">
        <v>0.65207160390669794</v>
      </c>
      <c r="J2079">
        <v>0.51724549211726667</v>
      </c>
      <c r="M2079">
        <v>43.225337935316325</v>
      </c>
      <c r="N2079">
        <v>0.95233850170389611</v>
      </c>
      <c r="O2079">
        <v>0.78269794662414816</v>
      </c>
      <c r="P2079">
        <v>0.38554037893068549</v>
      </c>
    </row>
    <row r="2080" spans="1:16" x14ac:dyDescent="0.25">
      <c r="A2080">
        <v>63.230748824313771</v>
      </c>
      <c r="B2080">
        <v>0.18784232329420683</v>
      </c>
      <c r="C2080">
        <v>0.1553957938505556</v>
      </c>
      <c r="D2080">
        <v>0.14591728954089789</v>
      </c>
      <c r="G2080">
        <v>36.291098867958929</v>
      </c>
      <c r="H2080">
        <v>0.86807814254991733</v>
      </c>
      <c r="I2080">
        <v>0.65346406170835836</v>
      </c>
      <c r="J2080">
        <v>0.51193491200374841</v>
      </c>
      <c r="M2080">
        <v>43.216207202603009</v>
      </c>
      <c r="N2080">
        <v>0.94716109351741318</v>
      </c>
      <c r="O2080">
        <v>0.76422128297215408</v>
      </c>
      <c r="P2080">
        <v>0.38438530882155936</v>
      </c>
    </row>
    <row r="2081" spans="1:16" x14ac:dyDescent="0.25">
      <c r="A2081">
        <v>63.109920408985431</v>
      </c>
      <c r="B2081">
        <v>0.18011024887103846</v>
      </c>
      <c r="C2081">
        <v>0.15673407373411505</v>
      </c>
      <c r="D2081">
        <v>0.1282318867290532</v>
      </c>
      <c r="G2081">
        <v>36.279678695106732</v>
      </c>
      <c r="H2081">
        <v>0.85284912447204753</v>
      </c>
      <c r="I2081">
        <v>0.6533512816521645</v>
      </c>
      <c r="J2081">
        <v>0.52998261980771</v>
      </c>
      <c r="M2081">
        <v>43.146495385069741</v>
      </c>
      <c r="N2081">
        <v>0.93714123417599393</v>
      </c>
      <c r="O2081">
        <v>0.74142403559559367</v>
      </c>
      <c r="P2081">
        <v>0.35396500428697369</v>
      </c>
    </row>
    <row r="2082" spans="1:16" x14ac:dyDescent="0.25">
      <c r="A2082">
        <v>63.492455918851547</v>
      </c>
      <c r="B2082">
        <v>0.17716786685654631</v>
      </c>
      <c r="C2082">
        <v>0.16164347467935156</v>
      </c>
      <c r="D2082">
        <v>0.14171543481831733</v>
      </c>
      <c r="G2082">
        <v>36.233152311857822</v>
      </c>
      <c r="H2082">
        <v>0.83960841956297616</v>
      </c>
      <c r="I2082">
        <v>0.64920844780095821</v>
      </c>
      <c r="J2082">
        <v>0.55228193249101121</v>
      </c>
      <c r="M2082">
        <v>43.443252588057931</v>
      </c>
      <c r="N2082">
        <v>0.92562348221934132</v>
      </c>
      <c r="O2082">
        <v>0.71332878739060046</v>
      </c>
      <c r="P2082">
        <v>0.33295758068159154</v>
      </c>
    </row>
    <row r="2083" spans="1:16" x14ac:dyDescent="0.25">
      <c r="A2083">
        <v>63.211386830299936</v>
      </c>
      <c r="B2083">
        <v>0.1765439281034519</v>
      </c>
      <c r="C2083">
        <v>0.16052517243808062</v>
      </c>
      <c r="D2083">
        <v>0.14171340935663362</v>
      </c>
      <c r="G2083">
        <v>36.333622021607951</v>
      </c>
      <c r="H2083">
        <v>0.82478463437695937</v>
      </c>
      <c r="I2083">
        <v>0.64575131192539947</v>
      </c>
      <c r="J2083">
        <v>0.59140314441954145</v>
      </c>
      <c r="M2083">
        <v>43.469644490176691</v>
      </c>
      <c r="N2083">
        <v>0.91216185622056634</v>
      </c>
      <c r="O2083">
        <v>0.68447546728461428</v>
      </c>
      <c r="P2083">
        <v>0.3110117910197025</v>
      </c>
    </row>
    <row r="2084" spans="1:16" x14ac:dyDescent="0.25">
      <c r="A2084">
        <v>63.091196856019188</v>
      </c>
      <c r="B2084">
        <v>0.17606989233630585</v>
      </c>
      <c r="C2084">
        <v>0.16019544130338645</v>
      </c>
      <c r="D2084">
        <v>0.14007249509193553</v>
      </c>
      <c r="G2084">
        <v>35.998380756565595</v>
      </c>
      <c r="H2084">
        <v>0.80431351535060347</v>
      </c>
      <c r="I2084">
        <v>0.64056965337231253</v>
      </c>
      <c r="J2084">
        <v>0.60195779063458432</v>
      </c>
      <c r="M2084">
        <v>43.067664330895212</v>
      </c>
      <c r="N2084">
        <v>0.90339236764911168</v>
      </c>
      <c r="O2084">
        <v>0.67213211613630508</v>
      </c>
      <c r="P2084">
        <v>0.24033250764434036</v>
      </c>
    </row>
    <row r="2085" spans="1:16" x14ac:dyDescent="0.25">
      <c r="A2085">
        <v>63.338963840852472</v>
      </c>
      <c r="B2085">
        <v>0.17331778015592547</v>
      </c>
      <c r="C2085">
        <v>0.15447788552145592</v>
      </c>
      <c r="D2085">
        <v>0.12548706644252577</v>
      </c>
      <c r="G2085">
        <v>35.983036454329685</v>
      </c>
      <c r="H2085">
        <v>0.78136173357794436</v>
      </c>
      <c r="I2085">
        <v>0.63940840302059476</v>
      </c>
      <c r="J2085">
        <v>0.60765896301433597</v>
      </c>
      <c r="M2085">
        <v>42.79225069434311</v>
      </c>
      <c r="N2085">
        <v>0.90550912522911331</v>
      </c>
      <c r="O2085">
        <v>0.6705947234986962</v>
      </c>
      <c r="P2085">
        <v>0.21736023612543093</v>
      </c>
    </row>
    <row r="2086" spans="1:16" x14ac:dyDescent="0.25">
      <c r="A2086">
        <v>63.106175077500019</v>
      </c>
      <c r="B2086">
        <v>0.17395495245893447</v>
      </c>
      <c r="C2086">
        <v>0.15520103084245696</v>
      </c>
      <c r="D2086">
        <v>0.12857035726646734</v>
      </c>
      <c r="G2086">
        <v>35.962138467319505</v>
      </c>
      <c r="H2086">
        <v>0.75797366910860642</v>
      </c>
      <c r="I2086">
        <v>0.63518504022011346</v>
      </c>
      <c r="J2086">
        <v>0.58904654844574933</v>
      </c>
      <c r="M2086">
        <v>42.461669975763144</v>
      </c>
      <c r="N2086">
        <v>0.90961690518933846</v>
      </c>
      <c r="O2086">
        <v>0.67655825033350692</v>
      </c>
      <c r="P2086">
        <v>0.23047408182184922</v>
      </c>
    </row>
    <row r="2087" spans="1:16" x14ac:dyDescent="0.25">
      <c r="A2087">
        <v>63.323522842496224</v>
      </c>
      <c r="B2087">
        <v>0.17419134577105833</v>
      </c>
      <c r="C2087">
        <v>0.15598813121628297</v>
      </c>
      <c r="D2087">
        <v>0.12963613573422361</v>
      </c>
      <c r="G2087">
        <v>36.167972705498727</v>
      </c>
      <c r="H2087">
        <v>0.73002237761911648</v>
      </c>
      <c r="I2087">
        <v>0.62794271377490518</v>
      </c>
      <c r="J2087">
        <v>0.56525767374267566</v>
      </c>
      <c r="M2087">
        <v>42.242888387265289</v>
      </c>
      <c r="N2087">
        <v>0.91555661747750716</v>
      </c>
      <c r="O2087">
        <v>0.69904725529125167</v>
      </c>
      <c r="P2087">
        <v>0.28472050914555469</v>
      </c>
    </row>
    <row r="2088" spans="1:16" x14ac:dyDescent="0.25">
      <c r="A2088">
        <v>63.36611573648365</v>
      </c>
      <c r="B2088">
        <v>0.17473035371408735</v>
      </c>
      <c r="C2088">
        <v>0.15650622150491625</v>
      </c>
      <c r="D2088">
        <v>0.13111688999499296</v>
      </c>
      <c r="G2088">
        <v>36.174542855069795</v>
      </c>
      <c r="H2088">
        <v>0.71122707070295077</v>
      </c>
      <c r="I2088">
        <v>0.62478989218994252</v>
      </c>
      <c r="J2088">
        <v>0.51948334269056529</v>
      </c>
      <c r="M2088">
        <v>42.287681645847329</v>
      </c>
      <c r="N2088">
        <v>0.92433752571810313</v>
      </c>
      <c r="O2088">
        <v>0.71378054077923969</v>
      </c>
      <c r="P2088">
        <v>0.32077676309122422</v>
      </c>
    </row>
    <row r="2089" spans="1:16" x14ac:dyDescent="0.25">
      <c r="A2089">
        <v>63.370153525774612</v>
      </c>
      <c r="B2089">
        <v>0.1752973590055211</v>
      </c>
      <c r="C2089">
        <v>0.1571159400409935</v>
      </c>
      <c r="D2089">
        <v>0.12499918049910834</v>
      </c>
      <c r="G2089">
        <v>36.546252742176854</v>
      </c>
      <c r="H2089">
        <v>0.70017318587505695</v>
      </c>
      <c r="I2089">
        <v>0.62826366921283205</v>
      </c>
      <c r="J2089">
        <v>0.48250748093360701</v>
      </c>
      <c r="M2089">
        <v>42.24506741003249</v>
      </c>
      <c r="N2089">
        <v>0.926155723750829</v>
      </c>
      <c r="O2089">
        <v>0.71801121270086399</v>
      </c>
      <c r="P2089">
        <v>0.34776079079098815</v>
      </c>
    </row>
    <row r="2090" spans="1:16" x14ac:dyDescent="0.25">
      <c r="A2090">
        <v>63.514868432911925</v>
      </c>
      <c r="B2090">
        <v>0.17700880834764579</v>
      </c>
      <c r="C2090">
        <v>0.16287208464782421</v>
      </c>
      <c r="D2090">
        <v>0.13584019877289405</v>
      </c>
      <c r="G2090">
        <v>36.641527737238277</v>
      </c>
      <c r="H2090">
        <v>0.68798038962781605</v>
      </c>
      <c r="I2090">
        <v>0.63733975622780148</v>
      </c>
      <c r="J2090">
        <v>0.44762286245073968</v>
      </c>
      <c r="M2090">
        <v>42.380703356814088</v>
      </c>
      <c r="N2090">
        <v>0.9333902786584688</v>
      </c>
      <c r="O2090">
        <v>0.69691237487742752</v>
      </c>
      <c r="P2090">
        <v>0.36523622227009578</v>
      </c>
    </row>
    <row r="2091" spans="1:16" x14ac:dyDescent="0.25">
      <c r="A2091">
        <v>63.673080130748232</v>
      </c>
      <c r="B2091">
        <v>0.1819948941693004</v>
      </c>
      <c r="C2091">
        <v>0.17584410357902377</v>
      </c>
      <c r="D2091">
        <v>0.162949892740823</v>
      </c>
      <c r="G2091">
        <v>36.727525174248292</v>
      </c>
      <c r="H2091">
        <v>0.67629746136599822</v>
      </c>
      <c r="I2091">
        <v>0.64805743287340756</v>
      </c>
      <c r="J2091">
        <v>0.41848044906144183</v>
      </c>
      <c r="M2091">
        <v>42.501235355935648</v>
      </c>
      <c r="N2091">
        <v>0.93649865394255472</v>
      </c>
      <c r="O2091">
        <v>0.67485486816056717</v>
      </c>
      <c r="P2091">
        <v>0.36977215488619647</v>
      </c>
    </row>
    <row r="2092" spans="1:16" x14ac:dyDescent="0.25">
      <c r="A2092">
        <v>63.59448638310581</v>
      </c>
      <c r="B2092">
        <v>0.18316094273366901</v>
      </c>
      <c r="C2092">
        <v>0.18354322696695299</v>
      </c>
      <c r="D2092">
        <v>0.17674462923971784</v>
      </c>
      <c r="G2092">
        <v>36.69921820308587</v>
      </c>
      <c r="H2092">
        <v>0.66043519343091783</v>
      </c>
      <c r="I2092">
        <v>0.65752949189049681</v>
      </c>
      <c r="J2092">
        <v>0.40727802916200367</v>
      </c>
      <c r="M2092">
        <v>42.596165804323668</v>
      </c>
      <c r="N2092">
        <v>0.93627672148554775</v>
      </c>
      <c r="O2092">
        <v>0.62378164903070366</v>
      </c>
      <c r="P2092">
        <v>0.37285494107510564</v>
      </c>
    </row>
    <row r="2093" spans="1:16" x14ac:dyDescent="0.25">
      <c r="A2093">
        <v>63.458837775605893</v>
      </c>
      <c r="B2093">
        <v>0.18050560787393263</v>
      </c>
      <c r="C2093">
        <v>0.18311649062512492</v>
      </c>
      <c r="D2093">
        <v>0.17639824258182973</v>
      </c>
      <c r="G2093">
        <v>36.787341255686549</v>
      </c>
      <c r="H2093">
        <v>0.65101374390810551</v>
      </c>
      <c r="I2093">
        <v>0.66828377998952948</v>
      </c>
      <c r="J2093">
        <v>0.40607670709826243</v>
      </c>
      <c r="M2093">
        <v>42.398331827075509</v>
      </c>
      <c r="N2093">
        <v>0.94197343099674902</v>
      </c>
      <c r="O2093">
        <v>0.56391030691645028</v>
      </c>
      <c r="P2093">
        <v>0.38403680213828023</v>
      </c>
    </row>
    <row r="2094" spans="1:16" x14ac:dyDescent="0.25">
      <c r="A2094">
        <v>63.734098833725113</v>
      </c>
      <c r="B2094">
        <v>0.18797864853608445</v>
      </c>
      <c r="C2094">
        <v>0.1943757603965964</v>
      </c>
      <c r="D2094">
        <v>0.19810205116548862</v>
      </c>
      <c r="G2094">
        <v>37.014026400544999</v>
      </c>
      <c r="H2094">
        <v>0.64542781619308431</v>
      </c>
      <c r="I2094">
        <v>0.68856047613965699</v>
      </c>
      <c r="J2094">
        <v>0.4220718140525706</v>
      </c>
      <c r="M2094">
        <v>42.237820507154616</v>
      </c>
      <c r="N2094">
        <v>0.95180811837248058</v>
      </c>
      <c r="O2094">
        <v>0.53202891691081644</v>
      </c>
      <c r="P2094">
        <v>0.40245946605683197</v>
      </c>
    </row>
    <row r="2095" spans="1:16" x14ac:dyDescent="0.25">
      <c r="A2095">
        <v>63.607158896638737</v>
      </c>
      <c r="B2095">
        <v>0.19133359667655361</v>
      </c>
      <c r="C2095">
        <v>0.19432649268868366</v>
      </c>
      <c r="D2095">
        <v>0.20687771518357403</v>
      </c>
      <c r="G2095">
        <v>37.138011826148016</v>
      </c>
      <c r="H2095">
        <v>0.64521677953977763</v>
      </c>
      <c r="I2095">
        <v>0.71198128170048802</v>
      </c>
      <c r="J2095">
        <v>0.42338997560910641</v>
      </c>
      <c r="M2095">
        <v>42.131982170263356</v>
      </c>
      <c r="N2095">
        <v>0.9600173209739572</v>
      </c>
      <c r="O2095">
        <v>0.52156365357909662</v>
      </c>
      <c r="P2095">
        <v>0.42510338777997647</v>
      </c>
    </row>
    <row r="2096" spans="1:16" x14ac:dyDescent="0.25">
      <c r="A2096">
        <v>63.489632762750482</v>
      </c>
      <c r="B2096">
        <v>0.19281348926159694</v>
      </c>
      <c r="C2096">
        <v>0.19301391152472006</v>
      </c>
      <c r="D2096">
        <v>0.20848806073436357</v>
      </c>
      <c r="G2096">
        <v>36.926832716436714</v>
      </c>
      <c r="H2096">
        <v>0.64672639484770778</v>
      </c>
      <c r="I2096">
        <v>0.72493209129720892</v>
      </c>
      <c r="J2096">
        <v>0.40706995806538115</v>
      </c>
      <c r="M2096">
        <v>42.164576104996442</v>
      </c>
      <c r="N2096">
        <v>0.96842112306318451</v>
      </c>
      <c r="O2096">
        <v>0.51624260369169361</v>
      </c>
      <c r="P2096">
        <v>0.43999692911431898</v>
      </c>
    </row>
    <row r="2097" spans="1:16" x14ac:dyDescent="0.25">
      <c r="A2097">
        <v>63.271045900060642</v>
      </c>
      <c r="B2097">
        <v>0.19270100525977027</v>
      </c>
      <c r="C2097">
        <v>0.18902376228741566</v>
      </c>
      <c r="D2097">
        <v>0.20792633049673886</v>
      </c>
      <c r="G2097">
        <v>36.751959826967934</v>
      </c>
      <c r="H2097">
        <v>0.64657830636296698</v>
      </c>
      <c r="I2097">
        <v>0.73108806838732587</v>
      </c>
      <c r="J2097">
        <v>0.38181053972611584</v>
      </c>
      <c r="M2097">
        <v>42.128539915199084</v>
      </c>
      <c r="N2097">
        <v>0.98051111521236967</v>
      </c>
      <c r="O2097">
        <v>0.52602401049199965</v>
      </c>
      <c r="P2097">
        <v>0.45273244054775125</v>
      </c>
    </row>
    <row r="2098" spans="1:16" x14ac:dyDescent="0.25">
      <c r="A2098">
        <v>63.223848328462381</v>
      </c>
      <c r="B2098">
        <v>0.19261500614040228</v>
      </c>
      <c r="C2098">
        <v>0.18940934578074289</v>
      </c>
      <c r="D2098">
        <v>0.18950402800532498</v>
      </c>
      <c r="G2098">
        <v>36.415048248406237</v>
      </c>
      <c r="H2098">
        <v>0.6441804956551872</v>
      </c>
      <c r="I2098">
        <v>0.72634017183328536</v>
      </c>
      <c r="J2098">
        <v>0.36199795402435447</v>
      </c>
      <c r="M2098">
        <v>41.957964928772242</v>
      </c>
      <c r="N2098">
        <v>0.99631891689317154</v>
      </c>
      <c r="O2098">
        <v>0.54447058674437121</v>
      </c>
      <c r="P2098">
        <v>0.47090302961939196</v>
      </c>
    </row>
    <row r="2099" spans="1:16" x14ac:dyDescent="0.25">
      <c r="A2099">
        <v>62.991774718647605</v>
      </c>
      <c r="B2099">
        <v>0.19417667505406952</v>
      </c>
      <c r="C2099">
        <v>0.19088314580534263</v>
      </c>
      <c r="D2099">
        <v>0.20299139975254291</v>
      </c>
      <c r="G2099">
        <v>36.024630593761955</v>
      </c>
      <c r="H2099">
        <v>0.64005380888799424</v>
      </c>
      <c r="I2099">
        <v>0.7167560928653508</v>
      </c>
      <c r="J2099">
        <v>0.35502656257208215</v>
      </c>
      <c r="M2099">
        <v>41.749955159130678</v>
      </c>
      <c r="N2099">
        <v>1.0190915657301063</v>
      </c>
      <c r="O2099">
        <v>0.56789348802428696</v>
      </c>
      <c r="P2099">
        <v>0.48331000426836013</v>
      </c>
    </row>
    <row r="2100" spans="1:16" x14ac:dyDescent="0.25">
      <c r="A2100">
        <v>63.137796691514247</v>
      </c>
      <c r="B2100">
        <v>0.19457456990437191</v>
      </c>
      <c r="C2100">
        <v>0.18936571898089255</v>
      </c>
      <c r="D2100">
        <v>0.20692289611818243</v>
      </c>
      <c r="G2100">
        <v>36.008669167159013</v>
      </c>
      <c r="H2100">
        <v>0.63224847782507165</v>
      </c>
      <c r="I2100">
        <v>0.71333512854889414</v>
      </c>
      <c r="J2100">
        <v>0.3666826608104512</v>
      </c>
      <c r="M2100">
        <v>41.839024953718528</v>
      </c>
      <c r="N2100">
        <v>1.0381775534431401</v>
      </c>
      <c r="O2100">
        <v>0.58535771117289759</v>
      </c>
      <c r="P2100">
        <v>0.47886707983762322</v>
      </c>
    </row>
    <row r="2101" spans="1:16" x14ac:dyDescent="0.25">
      <c r="A2101">
        <v>63.32222894026949</v>
      </c>
      <c r="B2101">
        <v>0.19422058503809966</v>
      </c>
      <c r="C2101">
        <v>0.18489072751957239</v>
      </c>
      <c r="D2101">
        <v>0.19936893773886438</v>
      </c>
      <c r="G2101">
        <v>36.119096501856752</v>
      </c>
      <c r="H2101">
        <v>0.62371987471497736</v>
      </c>
      <c r="I2101">
        <v>0.71379311539081858</v>
      </c>
      <c r="J2101">
        <v>0.37184191247999648</v>
      </c>
      <c r="M2101">
        <v>41.863972963357121</v>
      </c>
      <c r="N2101">
        <v>1.0559722338058726</v>
      </c>
      <c r="O2101">
        <v>0.58058613049321262</v>
      </c>
      <c r="P2101">
        <v>0.46869535273026941</v>
      </c>
    </row>
    <row r="2102" spans="1:16" x14ac:dyDescent="0.25">
      <c r="A2102">
        <v>63.265032938953851</v>
      </c>
      <c r="B2102">
        <v>0.19266137389256491</v>
      </c>
      <c r="C2102">
        <v>0.18492038135048661</v>
      </c>
      <c r="D2102">
        <v>0.19831162469169994</v>
      </c>
      <c r="G2102">
        <v>36.151827553731529</v>
      </c>
      <c r="H2102">
        <v>0.61257045841483515</v>
      </c>
      <c r="I2102">
        <v>0.71500780935416575</v>
      </c>
      <c r="J2102">
        <v>0.37443686225745121</v>
      </c>
      <c r="M2102">
        <v>41.789333851072058</v>
      </c>
      <c r="N2102">
        <v>1.0762097306724052</v>
      </c>
      <c r="O2102">
        <v>0.57963418918569432</v>
      </c>
      <c r="P2102">
        <v>0.42039985429011678</v>
      </c>
    </row>
    <row r="2103" spans="1:16" x14ac:dyDescent="0.25">
      <c r="A2103">
        <v>63.47015478143922</v>
      </c>
      <c r="B2103">
        <v>0.19390103228405847</v>
      </c>
      <c r="C2103">
        <v>0.18683795898224917</v>
      </c>
      <c r="D2103">
        <v>0.19698480244712227</v>
      </c>
      <c r="G2103">
        <v>36.266545970978946</v>
      </c>
      <c r="H2103">
        <v>0.59869299494827311</v>
      </c>
      <c r="I2103">
        <v>0.71019003507095024</v>
      </c>
      <c r="J2103">
        <v>0.37557108088710855</v>
      </c>
      <c r="M2103">
        <v>41.985702914394871</v>
      </c>
      <c r="N2103">
        <v>1.0909693157513676</v>
      </c>
      <c r="O2103">
        <v>0.56742303281876105</v>
      </c>
      <c r="P2103">
        <v>0.33172352723956344</v>
      </c>
    </row>
    <row r="2104" spans="1:16" x14ac:dyDescent="0.25">
      <c r="A2104">
        <v>63.338305425079589</v>
      </c>
      <c r="B2104">
        <v>0.19405296281315815</v>
      </c>
      <c r="C2104">
        <v>0.18313430317860802</v>
      </c>
      <c r="D2104">
        <v>0.18675006382532447</v>
      </c>
      <c r="G2104">
        <v>36.371725103795391</v>
      </c>
      <c r="H2104">
        <v>0.58740072488265915</v>
      </c>
      <c r="I2104">
        <v>0.70304631909017512</v>
      </c>
      <c r="J2104">
        <v>0.36295774460247221</v>
      </c>
      <c r="M2104">
        <v>41.754621179228792</v>
      </c>
      <c r="N2104">
        <v>1.1090029029966684</v>
      </c>
      <c r="O2104">
        <v>0.54519227888819033</v>
      </c>
      <c r="P2104">
        <v>0.28880173061159603</v>
      </c>
    </row>
    <row r="2105" spans="1:16" x14ac:dyDescent="0.25">
      <c r="A2105">
        <v>63.170613419554677</v>
      </c>
      <c r="B2105">
        <v>0.19362919091961986</v>
      </c>
      <c r="C2105">
        <v>0.17477870512052954</v>
      </c>
      <c r="D2105">
        <v>0.19212074966068049</v>
      </c>
      <c r="G2105">
        <v>36.259865467030529</v>
      </c>
      <c r="H2105">
        <v>0.58106558991382118</v>
      </c>
      <c r="I2105">
        <v>0.69193352958376797</v>
      </c>
      <c r="J2105">
        <v>0.35017211663292791</v>
      </c>
      <c r="M2105">
        <v>41.67485353618099</v>
      </c>
      <c r="N2105">
        <v>1.1283411755450654</v>
      </c>
      <c r="O2105">
        <v>0.54140368329927868</v>
      </c>
      <c r="P2105">
        <v>0.27165311953817328</v>
      </c>
    </row>
    <row r="2106" spans="1:16" x14ac:dyDescent="0.25">
      <c r="A2106">
        <v>63.681538040042753</v>
      </c>
      <c r="B2106">
        <v>0.19872486743099937</v>
      </c>
      <c r="C2106">
        <v>0.18329841213774559</v>
      </c>
      <c r="D2106">
        <v>0.19331881297176767</v>
      </c>
      <c r="G2106">
        <v>36.102322270326177</v>
      </c>
      <c r="H2106">
        <v>0.57745975579898201</v>
      </c>
      <c r="I2106">
        <v>0.66250601106610985</v>
      </c>
      <c r="J2106">
        <v>0.34147687442242314</v>
      </c>
      <c r="M2106">
        <v>41.691507893546493</v>
      </c>
      <c r="N2106">
        <v>1.1449164452768321</v>
      </c>
      <c r="O2106">
        <v>0.53805364788663324</v>
      </c>
      <c r="P2106">
        <v>0.27500081182736513</v>
      </c>
    </row>
    <row r="2107" spans="1:16" x14ac:dyDescent="0.25">
      <c r="A2107">
        <v>63.846033810457286</v>
      </c>
      <c r="B2107">
        <v>0.20904554356638186</v>
      </c>
      <c r="C2107">
        <v>0.19988151257068293</v>
      </c>
      <c r="D2107">
        <v>0.21525164288425597</v>
      </c>
      <c r="G2107">
        <v>36.472740391549699</v>
      </c>
      <c r="H2107">
        <v>0.57919752046989481</v>
      </c>
      <c r="I2107">
        <v>0.62949712168871996</v>
      </c>
      <c r="J2107">
        <v>0.33462469946973522</v>
      </c>
      <c r="M2107">
        <v>41.624081961300476</v>
      </c>
      <c r="N2107">
        <v>1.158962786437068</v>
      </c>
      <c r="O2107">
        <v>0.54811384595004253</v>
      </c>
      <c r="P2107">
        <v>0.28948648723858222</v>
      </c>
    </row>
    <row r="2108" spans="1:16" x14ac:dyDescent="0.25">
      <c r="A2108">
        <v>63.724331833039621</v>
      </c>
      <c r="B2108">
        <v>0.21526296106987758</v>
      </c>
      <c r="C2108">
        <v>0.20892019147876506</v>
      </c>
      <c r="D2108">
        <v>0.2242121128880096</v>
      </c>
      <c r="G2108">
        <v>36.371475184771498</v>
      </c>
      <c r="H2108">
        <v>0.57846686052043661</v>
      </c>
      <c r="I2108">
        <v>0.5834201188022784</v>
      </c>
      <c r="J2108">
        <v>0.32833016552146604</v>
      </c>
      <c r="M2108">
        <v>41.492348871451611</v>
      </c>
      <c r="N2108">
        <v>1.1702418966157178</v>
      </c>
      <c r="O2108">
        <v>0.56249616581367501</v>
      </c>
      <c r="P2108">
        <v>0.30815186584379878</v>
      </c>
    </row>
    <row r="2109" spans="1:16" x14ac:dyDescent="0.25">
      <c r="A2109">
        <v>63.770370272789329</v>
      </c>
      <c r="B2109">
        <v>0.22222728875283013</v>
      </c>
      <c r="C2109">
        <v>0.21858788140056107</v>
      </c>
      <c r="D2109">
        <v>0.23433694125098245</v>
      </c>
      <c r="G2109">
        <v>36.196467422135008</v>
      </c>
      <c r="H2109">
        <v>0.57393781431442814</v>
      </c>
      <c r="I2109">
        <v>0.53130164386565415</v>
      </c>
      <c r="J2109">
        <v>0.33412393063246315</v>
      </c>
      <c r="M2109">
        <v>41.39216150038451</v>
      </c>
      <c r="N2109">
        <v>1.1717254932099577</v>
      </c>
      <c r="O2109">
        <v>0.57426215430884064</v>
      </c>
      <c r="P2109">
        <v>0.33090113467655285</v>
      </c>
    </row>
    <row r="2110" spans="1:16" x14ac:dyDescent="0.25">
      <c r="A2110">
        <v>63.658128341406133</v>
      </c>
      <c r="B2110">
        <v>0.22594089294112493</v>
      </c>
      <c r="C2110">
        <v>0.22079188047716128</v>
      </c>
      <c r="D2110">
        <v>0.23793623536929476</v>
      </c>
      <c r="G2110">
        <v>36.30530237101889</v>
      </c>
      <c r="H2110">
        <v>0.56835143590533632</v>
      </c>
      <c r="I2110">
        <v>0.48145348992528708</v>
      </c>
      <c r="J2110">
        <v>0.33364671747695313</v>
      </c>
      <c r="M2110">
        <v>41.345910845478166</v>
      </c>
      <c r="N2110">
        <v>1.1759158505818095</v>
      </c>
      <c r="O2110">
        <v>0.59320349514278214</v>
      </c>
      <c r="P2110">
        <v>0.34296595860103324</v>
      </c>
    </row>
    <row r="2111" spans="1:16" x14ac:dyDescent="0.25">
      <c r="A2111">
        <v>63.471343589924707</v>
      </c>
      <c r="B2111">
        <v>0.22690572267660564</v>
      </c>
      <c r="C2111">
        <v>0.22062149310040272</v>
      </c>
      <c r="D2111">
        <v>0.23340665580559744</v>
      </c>
      <c r="G2111">
        <v>36.242266697611768</v>
      </c>
      <c r="H2111">
        <v>0.56154488192176788</v>
      </c>
      <c r="I2111">
        <v>0.43544240918110838</v>
      </c>
      <c r="J2111">
        <v>0.33061535425342242</v>
      </c>
      <c r="M2111">
        <v>41.141307230175045</v>
      </c>
      <c r="N2111">
        <v>1.1802678403106519</v>
      </c>
      <c r="O2111">
        <v>0.61348865261524799</v>
      </c>
      <c r="P2111">
        <v>0.35480302704338246</v>
      </c>
    </row>
    <row r="2112" spans="1:16" x14ac:dyDescent="0.25">
      <c r="A2112">
        <v>63.474719592772928</v>
      </c>
      <c r="B2112">
        <v>0.22717131813394859</v>
      </c>
      <c r="C2112">
        <v>0.2207931933870475</v>
      </c>
      <c r="D2112">
        <v>0.23144186424969881</v>
      </c>
      <c r="G2112">
        <v>36.04015002309044</v>
      </c>
      <c r="H2112">
        <v>0.55975640049556741</v>
      </c>
      <c r="I2112">
        <v>0.4076868405382591</v>
      </c>
      <c r="J2112">
        <v>0.33508122409253305</v>
      </c>
      <c r="M2112">
        <v>41.091207918743294</v>
      </c>
      <c r="N2112">
        <v>1.182153195158189</v>
      </c>
      <c r="O2112">
        <v>0.63640530421162189</v>
      </c>
      <c r="P2112">
        <v>0.34766835709883509</v>
      </c>
    </row>
    <row r="2113" spans="1:16" x14ac:dyDescent="0.25">
      <c r="A2113">
        <v>63.432095028186261</v>
      </c>
      <c r="B2113">
        <v>0.22716271033410262</v>
      </c>
      <c r="C2113">
        <v>0.2177235623906324</v>
      </c>
      <c r="D2113">
        <v>0.23149509576865368</v>
      </c>
      <c r="G2113">
        <v>36.113386929528289</v>
      </c>
      <c r="H2113">
        <v>0.55784660364623584</v>
      </c>
      <c r="I2113">
        <v>0.38614510305141991</v>
      </c>
      <c r="J2113">
        <v>0.32807931414025537</v>
      </c>
      <c r="M2113">
        <v>41.232095517740916</v>
      </c>
      <c r="N2113">
        <v>1.1861832679026272</v>
      </c>
      <c r="O2113">
        <v>0.65302741892869265</v>
      </c>
      <c r="P2113">
        <v>0.33544292155268679</v>
      </c>
    </row>
    <row r="2114" spans="1:16" x14ac:dyDescent="0.25">
      <c r="A2114">
        <v>63.214067412184491</v>
      </c>
      <c r="B2114">
        <v>0.22587651782157941</v>
      </c>
      <c r="C2114">
        <v>0.21923919927228189</v>
      </c>
      <c r="D2114">
        <v>0.22775023114592291</v>
      </c>
      <c r="G2114">
        <v>35.72954459609555</v>
      </c>
      <c r="H2114">
        <v>0.55903256665668444</v>
      </c>
      <c r="I2114">
        <v>0.37719580533766295</v>
      </c>
      <c r="J2114">
        <v>0.32029765928421405</v>
      </c>
      <c r="M2114">
        <v>41.356224531922187</v>
      </c>
      <c r="N2114">
        <v>1.1922872936550473</v>
      </c>
      <c r="O2114">
        <v>0.65970466077000156</v>
      </c>
      <c r="P2114">
        <v>0.32140197928763264</v>
      </c>
    </row>
    <row r="2115" spans="1:16" x14ac:dyDescent="0.25">
      <c r="A2115">
        <v>63.049707479508882</v>
      </c>
      <c r="B2115">
        <v>0.22352719503900614</v>
      </c>
      <c r="C2115">
        <v>0.22474803525348572</v>
      </c>
      <c r="D2115">
        <v>0.23800056478215742</v>
      </c>
      <c r="G2115">
        <v>35.519110214828032</v>
      </c>
      <c r="H2115">
        <v>0.56174509001978101</v>
      </c>
      <c r="I2115">
        <v>0.37014991158671195</v>
      </c>
      <c r="J2115">
        <v>0.30245401441592007</v>
      </c>
      <c r="M2115">
        <v>41.442324537051803</v>
      </c>
      <c r="N2115">
        <v>1.1942422941727551</v>
      </c>
      <c r="O2115">
        <v>0.66263263888822266</v>
      </c>
      <c r="P2115">
        <v>0.30668553959411832</v>
      </c>
    </row>
    <row r="2116" spans="1:16" x14ac:dyDescent="0.25">
      <c r="A2116">
        <v>63.185484372944657</v>
      </c>
      <c r="B2116">
        <v>0.21583787770419668</v>
      </c>
      <c r="C2116">
        <v>0.2260916975972887</v>
      </c>
      <c r="D2116">
        <v>0.2414878065971402</v>
      </c>
      <c r="G2116">
        <v>35.594815741008311</v>
      </c>
      <c r="H2116">
        <v>0.56431900198495466</v>
      </c>
      <c r="I2116">
        <v>0.367903962368891</v>
      </c>
      <c r="J2116">
        <v>0.28553707669632528</v>
      </c>
      <c r="M2116">
        <v>41.553519926949313</v>
      </c>
      <c r="N2116">
        <v>1.1938177558263929</v>
      </c>
      <c r="O2116">
        <v>0.65882017733781828</v>
      </c>
      <c r="P2116">
        <v>0.28193276139091339</v>
      </c>
    </row>
    <row r="2117" spans="1:16" x14ac:dyDescent="0.25">
      <c r="A2117">
        <v>63.014868880761931</v>
      </c>
      <c r="B2117">
        <v>0.20915224747690542</v>
      </c>
      <c r="C2117">
        <v>0.23206984163759209</v>
      </c>
      <c r="D2117">
        <v>0.25367519203160555</v>
      </c>
      <c r="G2117">
        <v>35.594716251069777</v>
      </c>
      <c r="H2117">
        <v>0.56635849686434148</v>
      </c>
      <c r="I2117">
        <v>0.3711817245984067</v>
      </c>
      <c r="J2117">
        <v>0.27534003988476768</v>
      </c>
      <c r="M2117">
        <v>41.510708812200008</v>
      </c>
      <c r="N2117">
        <v>1.1880372385559335</v>
      </c>
      <c r="O2117">
        <v>0.65364867923863057</v>
      </c>
      <c r="P2117">
        <v>0.25552339858740541</v>
      </c>
    </row>
    <row r="2118" spans="1:16" x14ac:dyDescent="0.25">
      <c r="A2118">
        <v>63.03826424609742</v>
      </c>
      <c r="B2118">
        <v>0.20709616766450395</v>
      </c>
      <c r="C2118">
        <v>0.22877148358966759</v>
      </c>
      <c r="D2118">
        <v>0.2621808516056493</v>
      </c>
      <c r="G2118">
        <v>35.72083710921099</v>
      </c>
      <c r="H2118">
        <v>0.56746185990229059</v>
      </c>
      <c r="I2118">
        <v>0.37637088719780082</v>
      </c>
      <c r="J2118">
        <v>0.27655857628101638</v>
      </c>
      <c r="M2118">
        <v>41.36077443211758</v>
      </c>
      <c r="N2118">
        <v>1.1804664483440892</v>
      </c>
      <c r="O2118">
        <v>0.64926191289288426</v>
      </c>
      <c r="P2118">
        <v>0.24357500464624496</v>
      </c>
    </row>
    <row r="2119" spans="1:16" x14ac:dyDescent="0.25">
      <c r="A2119">
        <v>63.246863922204689</v>
      </c>
      <c r="B2119">
        <v>0.20636953550977971</v>
      </c>
      <c r="C2119">
        <v>0.22769679125583134</v>
      </c>
      <c r="D2119">
        <v>0.24972804564662052</v>
      </c>
      <c r="G2119">
        <v>36.05174205091302</v>
      </c>
      <c r="H2119">
        <v>0.56744208953905018</v>
      </c>
      <c r="I2119">
        <v>0.37400396259274737</v>
      </c>
      <c r="J2119">
        <v>0.27644696329461127</v>
      </c>
      <c r="M2119">
        <v>41.461162843386077</v>
      </c>
      <c r="N2119">
        <v>1.1672688564493856</v>
      </c>
      <c r="O2119">
        <v>0.6292101368062446</v>
      </c>
      <c r="P2119">
        <v>0.23949803617259033</v>
      </c>
    </row>
    <row r="2120" spans="1:16" x14ac:dyDescent="0.25">
      <c r="A2120">
        <v>63.121355627272692</v>
      </c>
      <c r="B2120">
        <v>0.20567427624256743</v>
      </c>
      <c r="C2120">
        <v>0.22997187956004611</v>
      </c>
      <c r="D2120">
        <v>0.25053523943137235</v>
      </c>
      <c r="G2120">
        <v>35.977964853674919</v>
      </c>
      <c r="H2120">
        <v>0.56730476243649641</v>
      </c>
      <c r="I2120">
        <v>0.37650252690861624</v>
      </c>
      <c r="J2120">
        <v>0.27682181642662296</v>
      </c>
      <c r="M2120">
        <v>41.232853864152354</v>
      </c>
      <c r="N2120">
        <v>1.1573706923436053</v>
      </c>
      <c r="O2120">
        <v>0.61172917358422296</v>
      </c>
      <c r="P2120">
        <v>0.23683179165810878</v>
      </c>
    </row>
    <row r="2121" spans="1:16" x14ac:dyDescent="0.25">
      <c r="A2121">
        <v>62.936915014787324</v>
      </c>
      <c r="B2121">
        <v>0.2096144239273447</v>
      </c>
      <c r="C2121">
        <v>0.23627013364498109</v>
      </c>
      <c r="D2121">
        <v>0.26803874418173512</v>
      </c>
      <c r="G2121">
        <v>36.269916512933101</v>
      </c>
      <c r="H2121">
        <v>0.5672228366335782</v>
      </c>
      <c r="I2121">
        <v>0.37648662400713029</v>
      </c>
      <c r="J2121">
        <v>0.28035806359820431</v>
      </c>
      <c r="M2121">
        <v>41.547374694020831</v>
      </c>
      <c r="N2121">
        <v>1.1390253949658511</v>
      </c>
      <c r="O2121">
        <v>0.58596485046179536</v>
      </c>
      <c r="P2121">
        <v>0.2220852321056806</v>
      </c>
    </row>
    <row r="2122" spans="1:16" x14ac:dyDescent="0.25">
      <c r="A2122">
        <v>62.912386330919333</v>
      </c>
      <c r="B2122">
        <v>0.21395839912659206</v>
      </c>
      <c r="C2122">
        <v>0.24536636904509435</v>
      </c>
      <c r="D2122">
        <v>0.28450392467553048</v>
      </c>
      <c r="G2122">
        <v>36.27072048067231</v>
      </c>
      <c r="H2122">
        <v>0.56596405935588734</v>
      </c>
      <c r="I2122">
        <v>0.37648992710819057</v>
      </c>
      <c r="J2122">
        <v>0.28332500387135462</v>
      </c>
      <c r="M2122">
        <v>41.298020295036189</v>
      </c>
      <c r="N2122">
        <v>1.1243396625592232</v>
      </c>
      <c r="O2122">
        <v>0.54258299166689228</v>
      </c>
      <c r="P2122">
        <v>0.21397792201871457</v>
      </c>
    </row>
    <row r="2123" spans="1:16" x14ac:dyDescent="0.25">
      <c r="A2123">
        <v>63.018130938794208</v>
      </c>
      <c r="B2123">
        <v>0.21599893477507967</v>
      </c>
      <c r="C2123">
        <v>0.2498357676490566</v>
      </c>
      <c r="D2123">
        <v>0.29097885258705247</v>
      </c>
      <c r="G2123">
        <v>35.963775372209604</v>
      </c>
      <c r="H2123">
        <v>0.56387716760107465</v>
      </c>
      <c r="I2123">
        <v>0.37888319868764903</v>
      </c>
      <c r="J2123">
        <v>0.28068659734030432</v>
      </c>
      <c r="M2123">
        <v>41.140591888564074</v>
      </c>
      <c r="N2123">
        <v>1.1118026226860243</v>
      </c>
      <c r="O2123">
        <v>0.4923001080286219</v>
      </c>
      <c r="P2123">
        <v>0.1877137117970967</v>
      </c>
    </row>
    <row r="2124" spans="1:16" x14ac:dyDescent="0.25">
      <c r="A2124">
        <v>63.058351195202938</v>
      </c>
      <c r="B2124">
        <v>0.21720077750300368</v>
      </c>
      <c r="C2124">
        <v>0.2507091928868197</v>
      </c>
      <c r="D2124">
        <v>0.29622079903382897</v>
      </c>
      <c r="G2124">
        <v>36.282393953696733</v>
      </c>
      <c r="H2124">
        <v>0.56321482551590563</v>
      </c>
      <c r="I2124">
        <v>0.37691037309010444</v>
      </c>
      <c r="J2124">
        <v>0.27634295135804549</v>
      </c>
      <c r="M2124">
        <v>41.404622690572737</v>
      </c>
      <c r="N2124">
        <v>1.1001869032661384</v>
      </c>
      <c r="O2124">
        <v>0.45474042596660735</v>
      </c>
      <c r="P2124">
        <v>0.1710112234898197</v>
      </c>
    </row>
    <row r="2125" spans="1:16" x14ac:dyDescent="0.25">
      <c r="A2125">
        <v>63.045016815013838</v>
      </c>
      <c r="B2125">
        <v>0.21723406811986634</v>
      </c>
      <c r="C2125">
        <v>0.25492124833589835</v>
      </c>
      <c r="D2125">
        <v>0.30022851213843449</v>
      </c>
      <c r="G2125">
        <v>36.474188006141823</v>
      </c>
      <c r="H2125">
        <v>0.56515871964780673</v>
      </c>
      <c r="I2125">
        <v>0.37604727900846457</v>
      </c>
      <c r="J2125">
        <v>0.28802774311837664</v>
      </c>
      <c r="M2125">
        <v>41.325703057762574</v>
      </c>
      <c r="N2125">
        <v>1.0918529732058679</v>
      </c>
      <c r="O2125">
        <v>0.43074784008337891</v>
      </c>
      <c r="P2125">
        <v>0.15946088226327065</v>
      </c>
    </row>
    <row r="2126" spans="1:16" x14ac:dyDescent="0.25">
      <c r="A2126">
        <v>63.079005076963284</v>
      </c>
      <c r="B2126">
        <v>0.21837411435294421</v>
      </c>
      <c r="C2126">
        <v>0.25556071836435473</v>
      </c>
      <c r="D2126">
        <v>0.28998546511590539</v>
      </c>
      <c r="G2126">
        <v>36.40443420712392</v>
      </c>
      <c r="H2126">
        <v>0.56575772714168227</v>
      </c>
      <c r="I2126">
        <v>0.37358522068356415</v>
      </c>
      <c r="J2126">
        <v>0.29737559355426235</v>
      </c>
      <c r="M2126">
        <v>41.470436607334229</v>
      </c>
      <c r="N2126">
        <v>1.0791028157620137</v>
      </c>
      <c r="O2126">
        <v>0.41745298351746107</v>
      </c>
      <c r="P2126">
        <v>0.14460935073904096</v>
      </c>
    </row>
    <row r="2127" spans="1:16" x14ac:dyDescent="0.25">
      <c r="A2127">
        <v>63.192516796922625</v>
      </c>
      <c r="B2127">
        <v>0.21851609401368138</v>
      </c>
      <c r="C2127">
        <v>0.2564930912382426</v>
      </c>
      <c r="D2127">
        <v>0.25767842230213134</v>
      </c>
      <c r="G2127">
        <v>36.316122476004978</v>
      </c>
      <c r="H2127">
        <v>0.56408511181687737</v>
      </c>
      <c r="I2127">
        <v>0.37326707656500852</v>
      </c>
      <c r="J2127">
        <v>0.28886534639740835</v>
      </c>
      <c r="M2127">
        <v>41.509165850980601</v>
      </c>
      <c r="N2127">
        <v>1.0717593876798175</v>
      </c>
      <c r="O2127">
        <v>0.41040410479156419</v>
      </c>
      <c r="P2127">
        <v>0.13650197133303268</v>
      </c>
    </row>
    <row r="2128" spans="1:16" x14ac:dyDescent="0.25">
      <c r="A2128">
        <v>63.312624591516673</v>
      </c>
      <c r="B2128">
        <v>0.21780302789900299</v>
      </c>
      <c r="C2128">
        <v>0.25643693040167564</v>
      </c>
      <c r="D2128">
        <v>0.23278310053417164</v>
      </c>
      <c r="G2128">
        <v>36.206423994572027</v>
      </c>
      <c r="H2128">
        <v>0.56333486955684509</v>
      </c>
      <c r="I2128">
        <v>0.37308363022097918</v>
      </c>
      <c r="J2128">
        <v>0.28247787924885642</v>
      </c>
      <c r="M2128">
        <v>41.508963510742099</v>
      </c>
      <c r="N2128">
        <v>1.0620078017023851</v>
      </c>
      <c r="O2128">
        <v>0.40079172599516033</v>
      </c>
      <c r="P2128">
        <v>0.13731998574898674</v>
      </c>
    </row>
    <row r="2129" spans="1:16" x14ac:dyDescent="0.25">
      <c r="A2129">
        <v>63.562179068374824</v>
      </c>
      <c r="B2129">
        <v>0.21938566339966162</v>
      </c>
      <c r="C2129">
        <v>0.25896735168138263</v>
      </c>
      <c r="D2129">
        <v>0.21122005249279105</v>
      </c>
      <c r="G2129">
        <v>36.315995158407006</v>
      </c>
      <c r="H2129">
        <v>0.56263899904746373</v>
      </c>
      <c r="I2129">
        <v>0.37064974728047001</v>
      </c>
      <c r="J2129">
        <v>0.28645968493952911</v>
      </c>
      <c r="M2129">
        <v>41.287879755364692</v>
      </c>
      <c r="N2129">
        <v>1.0485480833250458</v>
      </c>
      <c r="O2129">
        <v>0.39537468344330667</v>
      </c>
      <c r="P2129">
        <v>0.13821426960528418</v>
      </c>
    </row>
    <row r="2130" spans="1:16" x14ac:dyDescent="0.25">
      <c r="A2130">
        <v>63.598407631315226</v>
      </c>
      <c r="B2130">
        <v>0.22194810068773707</v>
      </c>
      <c r="C2130">
        <v>0.26075846261128827</v>
      </c>
      <c r="D2130">
        <v>0.20507199001650975</v>
      </c>
      <c r="G2130">
        <v>36.626998727132545</v>
      </c>
      <c r="H2130">
        <v>0.56575605028253084</v>
      </c>
      <c r="I2130">
        <v>0.37029342760476053</v>
      </c>
      <c r="J2130">
        <v>0.30749700790542789</v>
      </c>
      <c r="M2130">
        <v>41.056463750875629</v>
      </c>
      <c r="N2130">
        <v>1.0281580949508389</v>
      </c>
      <c r="O2130">
        <v>0.38940607634473051</v>
      </c>
      <c r="P2130">
        <v>0.1533645849659688</v>
      </c>
    </row>
    <row r="2131" spans="1:16" x14ac:dyDescent="0.25">
      <c r="A2131">
        <v>63.853264085600017</v>
      </c>
      <c r="B2131">
        <v>0.23036435915889492</v>
      </c>
      <c r="C2131">
        <v>0.26801826961028946</v>
      </c>
      <c r="D2131">
        <v>0.24375061010281662</v>
      </c>
      <c r="G2131">
        <v>36.764923206357942</v>
      </c>
      <c r="H2131">
        <v>0.5704840220359505</v>
      </c>
      <c r="I2131">
        <v>0.37149107529666736</v>
      </c>
      <c r="J2131">
        <v>0.3401604155018087</v>
      </c>
      <c r="M2131">
        <v>41.055497969505659</v>
      </c>
      <c r="N2131">
        <v>1.0099603070648613</v>
      </c>
      <c r="O2131">
        <v>0.37376308176687895</v>
      </c>
      <c r="P2131">
        <v>0.16009932759961237</v>
      </c>
    </row>
    <row r="2132" spans="1:16" x14ac:dyDescent="0.25">
      <c r="A2132">
        <v>63.381152885129211</v>
      </c>
      <c r="B2132">
        <v>0.23047138543927215</v>
      </c>
      <c r="C2132">
        <v>0.26499320855650721</v>
      </c>
      <c r="D2132">
        <v>0.23962830385738706</v>
      </c>
      <c r="G2132">
        <v>36.859417428075204</v>
      </c>
      <c r="H2132">
        <v>0.57666253048995297</v>
      </c>
      <c r="I2132">
        <v>0.3769037976625958</v>
      </c>
      <c r="J2132">
        <v>0.37644676651167719</v>
      </c>
      <c r="M2132">
        <v>40.924689229353987</v>
      </c>
      <c r="N2132">
        <v>0.98135875246801518</v>
      </c>
      <c r="O2132">
        <v>0.35233409086535528</v>
      </c>
      <c r="P2132">
        <v>0.17643613665648961</v>
      </c>
    </row>
    <row r="2133" spans="1:16" x14ac:dyDescent="0.25">
      <c r="A2133">
        <v>63.170303590860094</v>
      </c>
      <c r="B2133">
        <v>0.2294451900030875</v>
      </c>
      <c r="C2133">
        <v>0.2654233294063294</v>
      </c>
      <c r="D2133">
        <v>0.23437532627682808</v>
      </c>
      <c r="G2133">
        <v>36.964645736553798</v>
      </c>
      <c r="H2133">
        <v>0.58414035349909132</v>
      </c>
      <c r="I2133">
        <v>0.38387433730222431</v>
      </c>
      <c r="J2133">
        <v>0.41565790590130219</v>
      </c>
      <c r="M2133">
        <v>40.791058850157896</v>
      </c>
      <c r="N2133">
        <v>0.95019963626310955</v>
      </c>
      <c r="O2133">
        <v>0.34525734291682419</v>
      </c>
      <c r="P2133">
        <v>0.21180512949563435</v>
      </c>
    </row>
    <row r="2134" spans="1:16" x14ac:dyDescent="0.25">
      <c r="A2134">
        <v>62.985380134798085</v>
      </c>
      <c r="B2134">
        <v>0.23106886307853725</v>
      </c>
      <c r="C2134">
        <v>0.26242186596323391</v>
      </c>
      <c r="D2134">
        <v>0.23892215138404146</v>
      </c>
      <c r="G2134">
        <v>36.82706845105411</v>
      </c>
      <c r="H2134">
        <v>0.58949779901334554</v>
      </c>
      <c r="I2134">
        <v>0.37596559904168309</v>
      </c>
      <c r="J2134">
        <v>0.4229131376720664</v>
      </c>
      <c r="M2134">
        <v>40.449627159096195</v>
      </c>
      <c r="N2134">
        <v>0.93791461718550384</v>
      </c>
      <c r="O2134">
        <v>0.36380585323103426</v>
      </c>
      <c r="P2134">
        <v>0.28263806087664572</v>
      </c>
    </row>
    <row r="2135" spans="1:16" x14ac:dyDescent="0.25">
      <c r="A2135">
        <v>62.823487349172105</v>
      </c>
      <c r="B2135">
        <v>0.2345707855594962</v>
      </c>
      <c r="C2135">
        <v>0.26854265875629674</v>
      </c>
      <c r="D2135">
        <v>0.25029093558308135</v>
      </c>
      <c r="G2135">
        <v>36.792842800717231</v>
      </c>
      <c r="H2135">
        <v>0.59385242892821555</v>
      </c>
      <c r="I2135">
        <v>0.35967490381844086</v>
      </c>
      <c r="J2135">
        <v>0.4034648779192575</v>
      </c>
      <c r="M2135">
        <v>40.14630193303757</v>
      </c>
      <c r="N2135">
        <v>0.94168681849074809</v>
      </c>
      <c r="O2135">
        <v>0.40322128410899372</v>
      </c>
      <c r="P2135">
        <v>0.36998768713679903</v>
      </c>
    </row>
    <row r="2136" spans="1:16" x14ac:dyDescent="0.25">
      <c r="A2136">
        <v>62.828289449848668</v>
      </c>
      <c r="B2136">
        <v>0.23915852520573175</v>
      </c>
      <c r="C2136">
        <v>0.27590620256932225</v>
      </c>
      <c r="D2136">
        <v>0.26152574852902433</v>
      </c>
      <c r="G2136">
        <v>36.912644430045496</v>
      </c>
      <c r="H2136">
        <v>0.59959753170289842</v>
      </c>
      <c r="I2136">
        <v>0.359030154499068</v>
      </c>
      <c r="J2136">
        <v>0.3879433761551756</v>
      </c>
      <c r="M2136">
        <v>40.182643539150099</v>
      </c>
      <c r="N2136">
        <v>0.94739250435887423</v>
      </c>
      <c r="O2136">
        <v>0.42945628000591818</v>
      </c>
      <c r="P2136">
        <v>0.42182613410784398</v>
      </c>
    </row>
    <row r="2137" spans="1:16" x14ac:dyDescent="0.25">
      <c r="A2137">
        <v>62.956559092005335</v>
      </c>
      <c r="B2137">
        <v>0.24079112796746177</v>
      </c>
      <c r="C2137">
        <v>0.28026584191275733</v>
      </c>
      <c r="D2137">
        <v>0.26343364190614388</v>
      </c>
      <c r="G2137">
        <v>37.076731307358216</v>
      </c>
      <c r="H2137">
        <v>0.60791738903974168</v>
      </c>
      <c r="I2137">
        <v>0.37330813024057247</v>
      </c>
      <c r="J2137">
        <v>0.37210731580835638</v>
      </c>
      <c r="M2137">
        <v>40.393209493065619</v>
      </c>
      <c r="N2137">
        <v>0.95521760707249181</v>
      </c>
      <c r="O2137">
        <v>0.43812845310218657</v>
      </c>
      <c r="P2137">
        <v>0.44166950233745467</v>
      </c>
    </row>
    <row r="2138" spans="1:16" x14ac:dyDescent="0.25">
      <c r="A2138">
        <v>63.420336198180536</v>
      </c>
      <c r="B2138">
        <v>0.24102038466661144</v>
      </c>
      <c r="C2138">
        <v>0.28123801664417858</v>
      </c>
      <c r="D2138">
        <v>0.26801504647980029</v>
      </c>
      <c r="G2138">
        <v>37.126288613914639</v>
      </c>
      <c r="H2138">
        <v>0.61573586242329148</v>
      </c>
      <c r="I2138">
        <v>0.39583834758168041</v>
      </c>
      <c r="J2138">
        <v>0.35951262763960651</v>
      </c>
      <c r="M2138">
        <v>40.586286216595894</v>
      </c>
      <c r="N2138">
        <v>0.96020706310607951</v>
      </c>
      <c r="O2138">
        <v>0.44098576177810767</v>
      </c>
      <c r="P2138">
        <v>0.44901363143217077</v>
      </c>
    </row>
    <row r="2139" spans="1:16" x14ac:dyDescent="0.25">
      <c r="A2139">
        <v>63.385000546315887</v>
      </c>
      <c r="B2139">
        <v>0.23890044529837198</v>
      </c>
      <c r="C2139">
        <v>0.27823288654766881</v>
      </c>
      <c r="D2139">
        <v>0.27153159411989808</v>
      </c>
      <c r="G2139">
        <v>37.140527655956113</v>
      </c>
      <c r="H2139">
        <v>0.62353297912335615</v>
      </c>
      <c r="I2139">
        <v>0.41485850477533559</v>
      </c>
      <c r="J2139">
        <v>0.36621185012572266</v>
      </c>
      <c r="M2139">
        <v>40.769276675838071</v>
      </c>
      <c r="N2139">
        <v>0.9593003296848247</v>
      </c>
      <c r="O2139">
        <v>0.44208132823687729</v>
      </c>
      <c r="P2139">
        <v>0.44172069637835892</v>
      </c>
    </row>
    <row r="2140" spans="1:16" x14ac:dyDescent="0.25">
      <c r="A2140">
        <v>63.358399351416935</v>
      </c>
      <c r="B2140">
        <v>0.23764157605762073</v>
      </c>
      <c r="C2140">
        <v>0.27756856393624818</v>
      </c>
      <c r="D2140">
        <v>0.27378841600388953</v>
      </c>
      <c r="G2140">
        <v>37.312005086622783</v>
      </c>
      <c r="H2140">
        <v>0.6372652318924209</v>
      </c>
      <c r="I2140">
        <v>0.43956089366316314</v>
      </c>
      <c r="J2140">
        <v>0.37216190914247538</v>
      </c>
      <c r="M2140">
        <v>40.596756654183871</v>
      </c>
      <c r="N2140">
        <v>0.96183156113735968</v>
      </c>
      <c r="O2140">
        <v>0.44444029640705501</v>
      </c>
      <c r="P2140">
        <v>0.44696912479477746</v>
      </c>
    </row>
    <row r="2141" spans="1:16" x14ac:dyDescent="0.25">
      <c r="A2141">
        <v>63.38681212054771</v>
      </c>
      <c r="B2141">
        <v>0.23606658821468277</v>
      </c>
      <c r="C2141">
        <v>0.27797186200133206</v>
      </c>
      <c r="D2141">
        <v>0.27020997285763382</v>
      </c>
      <c r="G2141">
        <v>37.206539619140571</v>
      </c>
      <c r="H2141">
        <v>0.64858228798887574</v>
      </c>
      <c r="I2141">
        <v>0.45753012044435204</v>
      </c>
      <c r="J2141">
        <v>0.3807959070055717</v>
      </c>
      <c r="M2141">
        <v>40.473163846655325</v>
      </c>
      <c r="N2141">
        <v>0.95447255216248061</v>
      </c>
      <c r="O2141">
        <v>0.44834093783400164</v>
      </c>
      <c r="P2141">
        <v>0.43910157638551817</v>
      </c>
    </row>
    <row r="2142" spans="1:16" x14ac:dyDescent="0.25">
      <c r="A2142">
        <v>63.117281075936951</v>
      </c>
      <c r="B2142">
        <v>0.23681703316859959</v>
      </c>
      <c r="C2142">
        <v>0.27920416643248097</v>
      </c>
      <c r="D2142">
        <v>0.26225730448824464</v>
      </c>
      <c r="G2142">
        <v>37.121607871772866</v>
      </c>
      <c r="H2142">
        <v>0.6572420178236803</v>
      </c>
      <c r="I2142">
        <v>0.47031600500337267</v>
      </c>
      <c r="J2142">
        <v>0.37885338139691244</v>
      </c>
      <c r="M2142">
        <v>40.505298119493403</v>
      </c>
      <c r="N2142">
        <v>0.94731417987139277</v>
      </c>
      <c r="O2142">
        <v>0.45104599413513186</v>
      </c>
      <c r="P2142">
        <v>0.43883436862157149</v>
      </c>
    </row>
    <row r="2143" spans="1:16" x14ac:dyDescent="0.25">
      <c r="A2143">
        <v>63.433628690609794</v>
      </c>
      <c r="B2143">
        <v>0.23730535550446469</v>
      </c>
      <c r="C2143">
        <v>0.27864729911990183</v>
      </c>
      <c r="D2143">
        <v>0.26137394607926895</v>
      </c>
      <c r="G2143">
        <v>36.816051209815129</v>
      </c>
      <c r="H2143">
        <v>0.65380946009265251</v>
      </c>
      <c r="I2143">
        <v>0.47410526077000165</v>
      </c>
      <c r="J2143">
        <v>0.3351446006853353</v>
      </c>
      <c r="M2143">
        <v>40.254282150692902</v>
      </c>
      <c r="N2143">
        <v>0.94350256238969799</v>
      </c>
      <c r="O2143">
        <v>0.45367976766600432</v>
      </c>
      <c r="P2143">
        <v>0.45463542736530799</v>
      </c>
    </row>
    <row r="2144" spans="1:16" x14ac:dyDescent="0.25">
      <c r="A2144">
        <v>63.259398603862884</v>
      </c>
      <c r="B2144">
        <v>0.23593851115542402</v>
      </c>
      <c r="C2144">
        <v>0.27851629584412124</v>
      </c>
      <c r="D2144">
        <v>0.25775088672834567</v>
      </c>
      <c r="G2144">
        <v>36.810602652014865</v>
      </c>
      <c r="H2144">
        <v>0.64768671640267494</v>
      </c>
      <c r="I2144">
        <v>0.47797187666355112</v>
      </c>
      <c r="J2144">
        <v>0.31532262862194033</v>
      </c>
      <c r="M2144">
        <v>40.381269852107117</v>
      </c>
      <c r="N2144">
        <v>0.92808389254689927</v>
      </c>
      <c r="O2144">
        <v>0.45675416162840099</v>
      </c>
      <c r="P2144">
        <v>0.44508529376260053</v>
      </c>
    </row>
    <row r="2145" spans="1:16" x14ac:dyDescent="0.25">
      <c r="A2145">
        <v>63.092698017831488</v>
      </c>
      <c r="B2145">
        <v>0.23357362873659793</v>
      </c>
      <c r="C2145">
        <v>0.27954065073240536</v>
      </c>
      <c r="D2145">
        <v>0.25598944012494212</v>
      </c>
      <c r="G2145">
        <v>36.721111928549782</v>
      </c>
      <c r="H2145">
        <v>0.63903404791957752</v>
      </c>
      <c r="I2145">
        <v>0.47931698499131487</v>
      </c>
      <c r="J2145">
        <v>0.30689659773133215</v>
      </c>
      <c r="M2145">
        <v>40.362863872580974</v>
      </c>
      <c r="N2145">
        <v>0.9208925406945444</v>
      </c>
      <c r="O2145">
        <v>0.46077808377445512</v>
      </c>
      <c r="P2145">
        <v>0.43579932053912268</v>
      </c>
    </row>
    <row r="2146" spans="1:16" x14ac:dyDescent="0.25">
      <c r="A2146">
        <v>63.143779568762156</v>
      </c>
      <c r="B2146">
        <v>0.23390262101523096</v>
      </c>
      <c r="C2146">
        <v>0.27262772327786949</v>
      </c>
      <c r="D2146">
        <v>0.25408377817680478</v>
      </c>
      <c r="G2146">
        <v>36.694806988125585</v>
      </c>
      <c r="H2146">
        <v>0.61906231699236614</v>
      </c>
      <c r="I2146">
        <v>0.4777922412715026</v>
      </c>
      <c r="J2146">
        <v>0.29365876073997715</v>
      </c>
      <c r="M2146">
        <v>40.3527884971367</v>
      </c>
      <c r="N2146">
        <v>0.91489332233115106</v>
      </c>
      <c r="O2146">
        <v>0.4622182477780406</v>
      </c>
      <c r="P2146">
        <v>0.40876378488488985</v>
      </c>
    </row>
    <row r="2147" spans="1:16" x14ac:dyDescent="0.25">
      <c r="A2147">
        <v>63.188618650277085</v>
      </c>
      <c r="B2147">
        <v>0.23397230751577666</v>
      </c>
      <c r="C2147">
        <v>0.25637444568483075</v>
      </c>
      <c r="D2147">
        <v>0.25413931754241709</v>
      </c>
      <c r="G2147">
        <v>36.959602291778921</v>
      </c>
      <c r="H2147">
        <v>0.59822670895044883</v>
      </c>
      <c r="I2147">
        <v>0.48424098959780032</v>
      </c>
      <c r="J2147">
        <v>0.26980301115584265</v>
      </c>
      <c r="M2147">
        <v>40.475174714453409</v>
      </c>
      <c r="N2147">
        <v>0.9131861719545018</v>
      </c>
      <c r="O2147">
        <v>0.45980606069552565</v>
      </c>
      <c r="P2147">
        <v>0.36341734284547267</v>
      </c>
    </row>
    <row r="2148" spans="1:16" x14ac:dyDescent="0.25">
      <c r="A2148">
        <v>62.763613090415355</v>
      </c>
      <c r="B2148">
        <v>0.24115205357046554</v>
      </c>
      <c r="C2148">
        <v>0.25558222106725542</v>
      </c>
      <c r="D2148">
        <v>0.27599439615533305</v>
      </c>
      <c r="G2148">
        <v>36.967337615327196</v>
      </c>
      <c r="H2148">
        <v>0.57163572316752631</v>
      </c>
      <c r="I2148">
        <v>0.49018945965604427</v>
      </c>
      <c r="J2148">
        <v>0.2243834802154874</v>
      </c>
      <c r="M2148">
        <v>40.558203973130986</v>
      </c>
      <c r="N2148">
        <v>0.91001210232419305</v>
      </c>
      <c r="O2148">
        <v>0.45774938929277653</v>
      </c>
      <c r="P2148">
        <v>0.30202669590998721</v>
      </c>
    </row>
    <row r="2149" spans="1:16" x14ac:dyDescent="0.25">
      <c r="A2149">
        <v>62.823620485826233</v>
      </c>
      <c r="B2149">
        <v>0.2456637006996166</v>
      </c>
      <c r="C2149">
        <v>0.24755590855504392</v>
      </c>
      <c r="D2149">
        <v>0.2791958112078477</v>
      </c>
      <c r="G2149">
        <v>36.99319638528118</v>
      </c>
      <c r="H2149">
        <v>0.54407649048743878</v>
      </c>
      <c r="I2149">
        <v>0.49433977599212814</v>
      </c>
      <c r="J2149">
        <v>0.18034006911128156</v>
      </c>
      <c r="M2149">
        <v>40.304423019661655</v>
      </c>
      <c r="N2149">
        <v>0.9077169449787531</v>
      </c>
      <c r="O2149">
        <v>0.46431474851566823</v>
      </c>
      <c r="P2149">
        <v>0.25991933036291553</v>
      </c>
    </row>
    <row r="2150" spans="1:16" x14ac:dyDescent="0.25">
      <c r="A2150">
        <v>62.838197154432287</v>
      </c>
      <c r="B2150">
        <v>0.24996117170889326</v>
      </c>
      <c r="C2150">
        <v>0.24265850131984848</v>
      </c>
      <c r="D2150">
        <v>0.27386167823087409</v>
      </c>
      <c r="G2150">
        <v>37.101664734395541</v>
      </c>
      <c r="H2150">
        <v>0.52073765251811621</v>
      </c>
      <c r="I2150">
        <v>0.50198548008701582</v>
      </c>
      <c r="J2150">
        <v>0.16916522622719801</v>
      </c>
      <c r="M2150">
        <v>40.352878611087981</v>
      </c>
      <c r="N2150">
        <v>0.90912613626474781</v>
      </c>
      <c r="O2150">
        <v>0.46879487175637058</v>
      </c>
      <c r="P2150">
        <v>0.2325912667163246</v>
      </c>
    </row>
    <row r="2151" spans="1:16" x14ac:dyDescent="0.25">
      <c r="A2151">
        <v>63.081004359027524</v>
      </c>
      <c r="B2151">
        <v>0.25085582856852551</v>
      </c>
      <c r="C2151">
        <v>0.23853358445226253</v>
      </c>
      <c r="D2151">
        <v>0.22322283829376785</v>
      </c>
      <c r="G2151">
        <v>36.891183188277616</v>
      </c>
      <c r="H2151">
        <v>0.49775773046462352</v>
      </c>
      <c r="I2151">
        <v>0.50316321848212886</v>
      </c>
      <c r="J2151">
        <v>0.1641043604635419</v>
      </c>
      <c r="M2151">
        <v>40.169365507486923</v>
      </c>
      <c r="N2151">
        <v>0.9094398884162096</v>
      </c>
      <c r="O2151">
        <v>0.48176478928234229</v>
      </c>
      <c r="P2151">
        <v>0.20444840285851917</v>
      </c>
    </row>
    <row r="2152" spans="1:16" x14ac:dyDescent="0.25">
      <c r="A2152">
        <v>63.5672399620683</v>
      </c>
      <c r="B2152">
        <v>0.25301105962301518</v>
      </c>
      <c r="C2152">
        <v>0.24190583944686059</v>
      </c>
      <c r="D2152">
        <v>0.23727211110658392</v>
      </c>
      <c r="G2152">
        <v>36.987907282949521</v>
      </c>
      <c r="H2152">
        <v>0.48559542926560517</v>
      </c>
      <c r="I2152">
        <v>0.50145711970464246</v>
      </c>
      <c r="J2152">
        <v>0.1623590763899293</v>
      </c>
      <c r="M2152">
        <v>40.108843858295984</v>
      </c>
      <c r="N2152">
        <v>0.91276125293217136</v>
      </c>
      <c r="O2152">
        <v>0.49605951982532936</v>
      </c>
      <c r="P2152">
        <v>0.18657066340402315</v>
      </c>
    </row>
    <row r="2153" spans="1:16" x14ac:dyDescent="0.25">
      <c r="A2153">
        <v>63.682226403310857</v>
      </c>
      <c r="B2153">
        <v>0.25658297636769128</v>
      </c>
      <c r="C2153">
        <v>0.25158999561742096</v>
      </c>
      <c r="D2153">
        <v>0.26598655021357248</v>
      </c>
      <c r="G2153">
        <v>37.084433787654262</v>
      </c>
      <c r="H2153">
        <v>0.47848062301657979</v>
      </c>
      <c r="I2153">
        <v>0.50265278103834721</v>
      </c>
      <c r="J2153">
        <v>0.16420512853136368</v>
      </c>
      <c r="M2153">
        <v>40.112831756070669</v>
      </c>
      <c r="N2153">
        <v>0.91745097757152561</v>
      </c>
      <c r="O2153">
        <v>0.50643525083076868</v>
      </c>
      <c r="P2153">
        <v>0.17567100790833901</v>
      </c>
    </row>
    <row r="2154" spans="1:16" x14ac:dyDescent="0.25">
      <c r="A2154">
        <v>63.629396428704688</v>
      </c>
      <c r="B2154">
        <v>0.25908140984497791</v>
      </c>
      <c r="C2154">
        <v>0.26124283723170955</v>
      </c>
      <c r="D2154">
        <v>0.28180040240114956</v>
      </c>
      <c r="G2154">
        <v>36.800395343230946</v>
      </c>
      <c r="H2154">
        <v>0.46931939296882569</v>
      </c>
      <c r="I2154">
        <v>0.48449681933187072</v>
      </c>
      <c r="J2154">
        <v>0.1655221627386271</v>
      </c>
      <c r="M2154">
        <v>40.130644916814603</v>
      </c>
      <c r="N2154">
        <v>0.91825542460542764</v>
      </c>
      <c r="O2154">
        <v>0.51158688883724912</v>
      </c>
      <c r="P2154">
        <v>0.18267331784882995</v>
      </c>
    </row>
    <row r="2155" spans="1:16" x14ac:dyDescent="0.25">
      <c r="A2155">
        <v>63.640244012328154</v>
      </c>
      <c r="B2155">
        <v>0.26210046684779736</v>
      </c>
      <c r="C2155">
        <v>0.2695343962738832</v>
      </c>
      <c r="D2155">
        <v>0.28503773338927779</v>
      </c>
      <c r="G2155">
        <v>37.062140743556149</v>
      </c>
      <c r="H2155">
        <v>0.45939847855851695</v>
      </c>
      <c r="I2155">
        <v>0.45647592865828568</v>
      </c>
      <c r="J2155">
        <v>0.16097626654760025</v>
      </c>
      <c r="M2155">
        <v>40.142832279604967</v>
      </c>
      <c r="N2155">
        <v>0.91832729889035603</v>
      </c>
      <c r="O2155">
        <v>0.51189647468236343</v>
      </c>
      <c r="P2155">
        <v>0.18287849812652557</v>
      </c>
    </row>
    <row r="2156" spans="1:16" x14ac:dyDescent="0.25">
      <c r="A2156">
        <v>63.517748144085949</v>
      </c>
      <c r="B2156">
        <v>0.26333427064506243</v>
      </c>
      <c r="C2156">
        <v>0.27394100073137856</v>
      </c>
      <c r="D2156">
        <v>0.27593860457389197</v>
      </c>
      <c r="G2156">
        <v>36.721093093228561</v>
      </c>
      <c r="H2156">
        <v>0.44875503124064692</v>
      </c>
      <c r="I2156">
        <v>0.42399827524945893</v>
      </c>
      <c r="J2156">
        <v>0.17066141293843254</v>
      </c>
      <c r="M2156">
        <v>40.498387914136579</v>
      </c>
      <c r="N2156">
        <v>0.91016356794427611</v>
      </c>
      <c r="O2156">
        <v>0.49842792949556097</v>
      </c>
      <c r="P2156">
        <v>0.18044257024882898</v>
      </c>
    </row>
    <row r="2157" spans="1:16" x14ac:dyDescent="0.25">
      <c r="A2157">
        <v>63.265354947590502</v>
      </c>
      <c r="B2157">
        <v>0.26330366261459637</v>
      </c>
      <c r="C2157">
        <v>0.27222957549882632</v>
      </c>
      <c r="D2157">
        <v>0.2667749320908685</v>
      </c>
      <c r="G2157">
        <v>36.491528179260158</v>
      </c>
      <c r="H2157">
        <v>0.43967242312524307</v>
      </c>
      <c r="I2157">
        <v>0.38822897444492382</v>
      </c>
      <c r="J2157">
        <v>0.19929271210877064</v>
      </c>
      <c r="M2157">
        <v>40.538518478502944</v>
      </c>
      <c r="N2157">
        <v>0.90007374273969765</v>
      </c>
      <c r="O2157">
        <v>0.48448506280097209</v>
      </c>
      <c r="P2157">
        <v>0.18386451098299106</v>
      </c>
    </row>
    <row r="2158" spans="1:16" x14ac:dyDescent="0.25">
      <c r="A2158">
        <v>63.639396867824559</v>
      </c>
      <c r="B2158">
        <v>0.26337757342317908</v>
      </c>
      <c r="C2158">
        <v>0.27842156749747082</v>
      </c>
      <c r="D2158">
        <v>0.27663767908377851</v>
      </c>
      <c r="G2158">
        <v>36.309385804011221</v>
      </c>
      <c r="H2158">
        <v>0.43512879387826409</v>
      </c>
      <c r="I2158">
        <v>0.36094966112252241</v>
      </c>
      <c r="J2158">
        <v>0.23886324017741214</v>
      </c>
      <c r="M2158">
        <v>40.312182883256966</v>
      </c>
      <c r="N2158">
        <v>0.89134000681970538</v>
      </c>
      <c r="O2158">
        <v>0.47799961179591727</v>
      </c>
      <c r="P2158">
        <v>0.17838757677359568</v>
      </c>
    </row>
    <row r="2159" spans="1:16" x14ac:dyDescent="0.25">
      <c r="A2159">
        <v>63.301184916261285</v>
      </c>
      <c r="B2159">
        <v>0.26304792232007967</v>
      </c>
      <c r="C2159">
        <v>0.27861875111039314</v>
      </c>
      <c r="D2159">
        <v>0.27581074442061759</v>
      </c>
      <c r="G2159">
        <v>36.272395036593878</v>
      </c>
      <c r="H2159">
        <v>0.43114964886371621</v>
      </c>
      <c r="I2159">
        <v>0.35232416386740623</v>
      </c>
      <c r="J2159">
        <v>0.26983607789805752</v>
      </c>
      <c r="M2159">
        <v>40.512449017437767</v>
      </c>
      <c r="N2159">
        <v>0.87225181239768967</v>
      </c>
      <c r="O2159">
        <v>0.46316397730921194</v>
      </c>
      <c r="P2159">
        <v>0.15716457431439318</v>
      </c>
    </row>
    <row r="2160" spans="1:16" x14ac:dyDescent="0.25">
      <c r="A2160">
        <v>63.143837544582283</v>
      </c>
      <c r="B2160">
        <v>0.26351497420658843</v>
      </c>
      <c r="C2160">
        <v>0.27841302087126696</v>
      </c>
      <c r="D2160">
        <v>0.27697555703946014</v>
      </c>
      <c r="G2160">
        <v>36.230126881447504</v>
      </c>
      <c r="H2160">
        <v>0.43155488616133902</v>
      </c>
      <c r="I2160">
        <v>0.34102104676441453</v>
      </c>
      <c r="J2160">
        <v>0.28316611499868088</v>
      </c>
      <c r="M2160">
        <v>40.643340229954831</v>
      </c>
      <c r="N2160">
        <v>0.85020944560275524</v>
      </c>
      <c r="O2160">
        <v>0.45465771455834414</v>
      </c>
      <c r="P2160">
        <v>0.16099663364908737</v>
      </c>
    </row>
    <row r="2161" spans="1:16" x14ac:dyDescent="0.25">
      <c r="A2161">
        <v>63.33090874706069</v>
      </c>
      <c r="B2161">
        <v>0.26266550788569798</v>
      </c>
      <c r="C2161">
        <v>0.27464311436222866</v>
      </c>
      <c r="D2161">
        <v>0.27612154827875568</v>
      </c>
      <c r="G2161">
        <v>36.235852071202217</v>
      </c>
      <c r="H2161">
        <v>0.43184871692129839</v>
      </c>
      <c r="I2161">
        <v>0.34220634722164112</v>
      </c>
      <c r="J2161">
        <v>0.29437528159411236</v>
      </c>
      <c r="M2161">
        <v>40.113970718541765</v>
      </c>
      <c r="N2161">
        <v>0.83555911107341763</v>
      </c>
      <c r="O2161">
        <v>0.4400195090334193</v>
      </c>
      <c r="P2161">
        <v>0.16722788051400361</v>
      </c>
    </row>
    <row r="2162" spans="1:16" x14ac:dyDescent="0.25">
      <c r="A2162">
        <v>63.198494526478584</v>
      </c>
      <c r="B2162">
        <v>0.26204066605032494</v>
      </c>
      <c r="C2162">
        <v>0.26957486495689076</v>
      </c>
      <c r="D2162">
        <v>0.27439389057276536</v>
      </c>
      <c r="G2162">
        <v>36.451313792876874</v>
      </c>
      <c r="H2162">
        <v>0.43091207126143222</v>
      </c>
      <c r="I2162">
        <v>0.33730063780305458</v>
      </c>
      <c r="J2162">
        <v>0.28983209095439688</v>
      </c>
      <c r="M2162">
        <v>40.217761071049765</v>
      </c>
      <c r="N2162">
        <v>0.80782854131881232</v>
      </c>
      <c r="O2162">
        <v>0.43125548314678425</v>
      </c>
      <c r="P2162">
        <v>0.16487369809802271</v>
      </c>
    </row>
    <row r="2163" spans="1:16" x14ac:dyDescent="0.25">
      <c r="A2163">
        <v>63.441910989130044</v>
      </c>
      <c r="B2163">
        <v>0.26232842728509326</v>
      </c>
      <c r="C2163">
        <v>0.268507562982022</v>
      </c>
      <c r="D2163">
        <v>0.27463606025785348</v>
      </c>
      <c r="G2163">
        <v>36.535656802967807</v>
      </c>
      <c r="H2163">
        <v>0.43056975664777747</v>
      </c>
      <c r="I2163">
        <v>0.3158547122268589</v>
      </c>
      <c r="J2163">
        <v>0.29210836444119442</v>
      </c>
      <c r="M2163">
        <v>40.050561616345327</v>
      </c>
      <c r="N2163">
        <v>0.77894020565026112</v>
      </c>
      <c r="O2163">
        <v>0.4308644241967316</v>
      </c>
      <c r="P2163">
        <v>0.17504046754840522</v>
      </c>
    </row>
    <row r="2164" spans="1:16" x14ac:dyDescent="0.25">
      <c r="A2164">
        <v>63.431149321179355</v>
      </c>
      <c r="B2164">
        <v>0.26163324677893224</v>
      </c>
      <c r="C2164">
        <v>0.2677313117459223</v>
      </c>
      <c r="D2164">
        <v>0.27661563575525105</v>
      </c>
      <c r="G2164">
        <v>36.750280292261067</v>
      </c>
      <c r="H2164">
        <v>0.42784002340446858</v>
      </c>
      <c r="I2164">
        <v>0.30698089001370904</v>
      </c>
      <c r="J2164">
        <v>0.29142751520559346</v>
      </c>
      <c r="M2164">
        <v>39.756712052266082</v>
      </c>
      <c r="N2164">
        <v>0.76659961641623209</v>
      </c>
      <c r="O2164">
        <v>0.42841919133324741</v>
      </c>
      <c r="P2164">
        <v>0.21248852725638484</v>
      </c>
    </row>
    <row r="2165" spans="1:16" x14ac:dyDescent="0.25">
      <c r="A2165">
        <v>63.430009703331997</v>
      </c>
      <c r="B2165">
        <v>0.26197128054149332</v>
      </c>
      <c r="C2165">
        <v>0.26632411290146413</v>
      </c>
      <c r="D2165">
        <v>0.27458945042499722</v>
      </c>
      <c r="G2165">
        <v>36.646840260897704</v>
      </c>
      <c r="H2165">
        <v>0.4240824732673234</v>
      </c>
      <c r="I2165">
        <v>0.30415464297379585</v>
      </c>
      <c r="J2165">
        <v>0.29177439186850512</v>
      </c>
      <c r="M2165">
        <v>39.982468839369197</v>
      </c>
      <c r="N2165">
        <v>0.75534495242679989</v>
      </c>
      <c r="O2165">
        <v>0.41759822990613293</v>
      </c>
      <c r="P2165">
        <v>0.22156435829849197</v>
      </c>
    </row>
    <row r="2166" spans="1:16" x14ac:dyDescent="0.25">
      <c r="A2166">
        <v>63.2941731958541</v>
      </c>
      <c r="B2166">
        <v>0.26099802395453647</v>
      </c>
      <c r="C2166">
        <v>0.26434814901543013</v>
      </c>
      <c r="D2166">
        <v>0.2721777199000549</v>
      </c>
      <c r="G2166">
        <v>36.64841309650344</v>
      </c>
      <c r="H2166">
        <v>0.41979267488798877</v>
      </c>
      <c r="I2166">
        <v>0.29931567571630785</v>
      </c>
      <c r="J2166">
        <v>0.29206512583178529</v>
      </c>
      <c r="M2166">
        <v>39.843655190118511</v>
      </c>
      <c r="N2166">
        <v>0.75347645516072537</v>
      </c>
      <c r="O2166">
        <v>0.40005071491226418</v>
      </c>
      <c r="P2166">
        <v>0.23879148343254722</v>
      </c>
    </row>
    <row r="2167" spans="1:16" x14ac:dyDescent="0.25">
      <c r="A2167">
        <v>63.418223458432436</v>
      </c>
      <c r="B2167">
        <v>0.26127289741226778</v>
      </c>
      <c r="C2167">
        <v>0.26468526023867339</v>
      </c>
      <c r="D2167">
        <v>0.27164001385347564</v>
      </c>
      <c r="G2167">
        <v>36.768773977764894</v>
      </c>
      <c r="H2167">
        <v>0.41879064948944628</v>
      </c>
      <c r="I2167">
        <v>0.29040954272876873</v>
      </c>
      <c r="J2167">
        <v>0.28672655419644905</v>
      </c>
      <c r="M2167">
        <v>39.995008913769858</v>
      </c>
      <c r="N2167">
        <v>0.7519918154219486</v>
      </c>
      <c r="O2167">
        <v>0.36948392826655335</v>
      </c>
      <c r="P2167">
        <v>0.2382040422009164</v>
      </c>
    </row>
    <row r="2168" spans="1:16" x14ac:dyDescent="0.25">
      <c r="A2168">
        <v>63.570583792041191</v>
      </c>
      <c r="B2168">
        <v>0.26279687457842871</v>
      </c>
      <c r="C2168">
        <v>0.26821871168377776</v>
      </c>
      <c r="D2168">
        <v>0.24427141841253569</v>
      </c>
      <c r="G2168">
        <v>36.519644661603706</v>
      </c>
      <c r="H2168">
        <v>0.41689998542456741</v>
      </c>
      <c r="I2168">
        <v>0.27882544367703599</v>
      </c>
      <c r="J2168">
        <v>0.28222663028191836</v>
      </c>
      <c r="M2168">
        <v>40.068484779453883</v>
      </c>
      <c r="N2168">
        <v>0.74729873163006066</v>
      </c>
      <c r="O2168">
        <v>0.32991206686588087</v>
      </c>
      <c r="P2168">
        <v>0.22679457107544693</v>
      </c>
    </row>
    <row r="2169" spans="1:16" x14ac:dyDescent="0.25">
      <c r="A2169">
        <v>63.434665976333719</v>
      </c>
      <c r="B2169">
        <v>0.26306867640468617</v>
      </c>
      <c r="C2169">
        <v>0.26581690871239499</v>
      </c>
      <c r="D2169">
        <v>0.21093006127447059</v>
      </c>
      <c r="G2169">
        <v>36.860912015841507</v>
      </c>
      <c r="H2169">
        <v>0.41849353533434308</v>
      </c>
      <c r="I2169">
        <v>0.26855400093763054</v>
      </c>
      <c r="J2169">
        <v>0.27617985407057039</v>
      </c>
      <c r="M2169">
        <v>39.775092195528138</v>
      </c>
      <c r="N2169">
        <v>0.74778898432097507</v>
      </c>
      <c r="O2169">
        <v>0.31055003061913788</v>
      </c>
      <c r="P2169">
        <v>0.24255826080858003</v>
      </c>
    </row>
    <row r="2170" spans="1:16" x14ac:dyDescent="0.25">
      <c r="A2170">
        <v>63.154934345246566</v>
      </c>
      <c r="B2170">
        <v>0.26267569827169168</v>
      </c>
      <c r="C2170">
        <v>0.26218155621670286</v>
      </c>
      <c r="D2170">
        <v>0.17801840009015846</v>
      </c>
      <c r="G2170">
        <v>36.834684978263198</v>
      </c>
      <c r="H2170">
        <v>0.41964916845931716</v>
      </c>
      <c r="I2170">
        <v>0.26713159096443795</v>
      </c>
      <c r="J2170">
        <v>0.26095272678375453</v>
      </c>
      <c r="M2170">
        <v>39.764050268395984</v>
      </c>
      <c r="N2170">
        <v>0.74418407862444036</v>
      </c>
      <c r="O2170">
        <v>0.30234929861752391</v>
      </c>
      <c r="P2170">
        <v>0.25360865376823832</v>
      </c>
    </row>
    <row r="2171" spans="1:16" x14ac:dyDescent="0.25">
      <c r="A2171">
        <v>63.200877274247667</v>
      </c>
      <c r="B2171">
        <v>0.25973264424685671</v>
      </c>
      <c r="C2171">
        <v>0.2460949258126659</v>
      </c>
      <c r="D2171">
        <v>0.16865854906900413</v>
      </c>
      <c r="G2171">
        <v>37.069594215890383</v>
      </c>
      <c r="H2171">
        <v>0.42327800931887732</v>
      </c>
      <c r="I2171">
        <v>0.27015501127722702</v>
      </c>
      <c r="J2171">
        <v>0.27169725986080839</v>
      </c>
      <c r="M2171">
        <v>39.645315348188745</v>
      </c>
      <c r="N2171">
        <v>0.73853469530164539</v>
      </c>
      <c r="O2171">
        <v>0.29625815351149043</v>
      </c>
      <c r="P2171">
        <v>0.27506118661638168</v>
      </c>
    </row>
    <row r="2172" spans="1:16" x14ac:dyDescent="0.25">
      <c r="A2172">
        <v>62.985154495768477</v>
      </c>
      <c r="B2172">
        <v>0.26003041719243947</v>
      </c>
      <c r="C2172">
        <v>0.24929834188121006</v>
      </c>
      <c r="D2172">
        <v>0.18882929608740379</v>
      </c>
      <c r="G2172">
        <v>37.077142360737867</v>
      </c>
      <c r="H2172">
        <v>0.42708683357066468</v>
      </c>
      <c r="I2172">
        <v>0.27318297398104607</v>
      </c>
      <c r="J2172">
        <v>0.27764620578714572</v>
      </c>
      <c r="M2172">
        <v>39.846780591515497</v>
      </c>
      <c r="N2172">
        <v>0.72441369531476385</v>
      </c>
      <c r="O2172">
        <v>0.28530962852850522</v>
      </c>
      <c r="P2172">
        <v>0.28101299045892053</v>
      </c>
    </row>
    <row r="2173" spans="1:16" x14ac:dyDescent="0.25">
      <c r="A2173">
        <v>63.281540264424414</v>
      </c>
      <c r="B2173">
        <v>0.25938934293337779</v>
      </c>
      <c r="C2173">
        <v>0.24892077690859785</v>
      </c>
      <c r="D2173">
        <v>0.17718390114668045</v>
      </c>
      <c r="G2173">
        <v>36.844369077651606</v>
      </c>
      <c r="H2173">
        <v>0.42753352461494348</v>
      </c>
      <c r="I2173">
        <v>0.2722332208713002</v>
      </c>
      <c r="J2173">
        <v>0.2642735662813851</v>
      </c>
      <c r="M2173">
        <v>40.047190532885139</v>
      </c>
      <c r="N2173">
        <v>0.71074592000400905</v>
      </c>
      <c r="O2173">
        <v>0.27371267141211664</v>
      </c>
      <c r="P2173">
        <v>0.2811986347336779</v>
      </c>
    </row>
    <row r="2174" spans="1:16" x14ac:dyDescent="0.25">
      <c r="A2174">
        <v>63.250808515578179</v>
      </c>
      <c r="B2174">
        <v>0.25465277434495925</v>
      </c>
      <c r="C2174">
        <v>0.24498812485367163</v>
      </c>
      <c r="D2174">
        <v>0.16796146545637622</v>
      </c>
      <c r="G2174">
        <v>36.356213341962111</v>
      </c>
      <c r="H2174">
        <v>0.42481721599999234</v>
      </c>
      <c r="I2174">
        <v>0.28155783429197639</v>
      </c>
      <c r="J2174">
        <v>0.26985512655007532</v>
      </c>
      <c r="M2174">
        <v>40.173344918337726</v>
      </c>
      <c r="N2174">
        <v>0.69813910364206844</v>
      </c>
      <c r="O2174">
        <v>0.27170121327870128</v>
      </c>
      <c r="P2174">
        <v>0.28162847456245066</v>
      </c>
    </row>
    <row r="2175" spans="1:16" x14ac:dyDescent="0.25">
      <c r="A2175">
        <v>63.303166210564612</v>
      </c>
      <c r="B2175">
        <v>0.2521161322075276</v>
      </c>
      <c r="C2175">
        <v>0.23446114134042648</v>
      </c>
      <c r="D2175">
        <v>0.15397609590268344</v>
      </c>
      <c r="G2175">
        <v>36.047555341643459</v>
      </c>
      <c r="H2175">
        <v>0.42290781794364696</v>
      </c>
      <c r="I2175">
        <v>0.30540235716011027</v>
      </c>
      <c r="J2175">
        <v>0.27984145479241795</v>
      </c>
      <c r="M2175">
        <v>40.204269643474412</v>
      </c>
      <c r="N2175">
        <v>0.68659738209869126</v>
      </c>
      <c r="O2175">
        <v>0.27141274736461396</v>
      </c>
      <c r="P2175">
        <v>0.2824519841552881</v>
      </c>
    </row>
    <row r="2176" spans="1:16" x14ac:dyDescent="0.25">
      <c r="A2176">
        <v>63.277431641551729</v>
      </c>
      <c r="B2176">
        <v>0.25105397202706892</v>
      </c>
      <c r="C2176">
        <v>0.22304798387843769</v>
      </c>
      <c r="D2176">
        <v>0.14809760286457874</v>
      </c>
      <c r="G2176">
        <v>36.174018046265694</v>
      </c>
      <c r="H2176">
        <v>0.42227235567226701</v>
      </c>
      <c r="I2176">
        <v>0.31923162012077866</v>
      </c>
      <c r="J2176">
        <v>0.29155625301713267</v>
      </c>
      <c r="M2176">
        <v>39.947270340074866</v>
      </c>
      <c r="N2176">
        <v>0.67662131297666395</v>
      </c>
      <c r="O2176">
        <v>0.27490607421040136</v>
      </c>
      <c r="P2176">
        <v>0.26874087655881507</v>
      </c>
    </row>
    <row r="2177" spans="1:16" x14ac:dyDescent="0.25">
      <c r="A2177">
        <v>63.386982853778179</v>
      </c>
      <c r="B2177">
        <v>0.2513241381049498</v>
      </c>
      <c r="C2177">
        <v>0.21695361934463567</v>
      </c>
      <c r="D2177">
        <v>0.14832073221276126</v>
      </c>
      <c r="G2177">
        <v>36.357914917284518</v>
      </c>
      <c r="H2177">
        <v>0.4218029864509682</v>
      </c>
      <c r="I2177">
        <v>0.32156989210676556</v>
      </c>
      <c r="J2177">
        <v>0.29447854200141488</v>
      </c>
      <c r="M2177">
        <v>39.928386200280237</v>
      </c>
      <c r="N2177">
        <v>0.66656870910963562</v>
      </c>
      <c r="O2177">
        <v>0.2773290325916391</v>
      </c>
      <c r="P2177">
        <v>0.2478618165478752</v>
      </c>
    </row>
    <row r="2178" spans="1:16" x14ac:dyDescent="0.25">
      <c r="A2178">
        <v>63.124325181422833</v>
      </c>
      <c r="B2178">
        <v>0.25185916621178978</v>
      </c>
      <c r="C2178">
        <v>0.21782915983416437</v>
      </c>
      <c r="D2178">
        <v>0.13543920225175243</v>
      </c>
      <c r="G2178">
        <v>36.705730372955301</v>
      </c>
      <c r="H2178">
        <v>0.42220176800461778</v>
      </c>
      <c r="I2178">
        <v>0.31592151460450874</v>
      </c>
      <c r="J2178">
        <v>0.29096458580266499</v>
      </c>
      <c r="M2178">
        <v>40.064048041633235</v>
      </c>
      <c r="N2178">
        <v>0.65749957301850426</v>
      </c>
      <c r="O2178">
        <v>0.27166254494767006</v>
      </c>
      <c r="P2178">
        <v>0.24008622926569045</v>
      </c>
    </row>
    <row r="2179" spans="1:16" x14ac:dyDescent="0.25">
      <c r="A2179">
        <v>63.165913946784883</v>
      </c>
      <c r="B2179">
        <v>0.25009061213485684</v>
      </c>
      <c r="C2179">
        <v>0.21823498084221293</v>
      </c>
      <c r="D2179">
        <v>0.1384561536803387</v>
      </c>
      <c r="G2179">
        <v>36.797829104527473</v>
      </c>
      <c r="H2179">
        <v>0.41968776889702636</v>
      </c>
      <c r="I2179">
        <v>0.30951206185869501</v>
      </c>
      <c r="J2179">
        <v>0.28665323406810328</v>
      </c>
      <c r="M2179">
        <v>39.732979240544211</v>
      </c>
      <c r="N2179">
        <v>0.65717282390205733</v>
      </c>
      <c r="O2179">
        <v>0.26543255055035503</v>
      </c>
      <c r="P2179">
        <v>0.22094876575067879</v>
      </c>
    </row>
    <row r="2180" spans="1:16" x14ac:dyDescent="0.25">
      <c r="A2180">
        <v>63.368107638754154</v>
      </c>
      <c r="B2180">
        <v>0.24971815353288077</v>
      </c>
      <c r="C2180">
        <v>0.21831755114357143</v>
      </c>
      <c r="D2180">
        <v>0.13510401137332931</v>
      </c>
      <c r="G2180">
        <v>36.953424224230382</v>
      </c>
      <c r="H2180">
        <v>0.41826678010924379</v>
      </c>
      <c r="I2180">
        <v>0.29751307991379677</v>
      </c>
      <c r="J2180">
        <v>0.28387044099473047</v>
      </c>
      <c r="M2180">
        <v>39.830009760659024</v>
      </c>
      <c r="N2180">
        <v>0.65231202277087286</v>
      </c>
      <c r="O2180">
        <v>0.26184284450694595</v>
      </c>
      <c r="P2180">
        <v>0.1646346590247133</v>
      </c>
    </row>
    <row r="2181" spans="1:16" x14ac:dyDescent="0.25">
      <c r="A2181">
        <v>63.467683534197391</v>
      </c>
      <c r="B2181">
        <v>0.25049835363348449</v>
      </c>
      <c r="C2181">
        <v>0.21958372210438437</v>
      </c>
      <c r="D2181">
        <v>0.1397522412859509</v>
      </c>
      <c r="G2181">
        <v>36.68391041179359</v>
      </c>
      <c r="H2181">
        <v>0.41590724207461977</v>
      </c>
      <c r="I2181">
        <v>0.28724492896456932</v>
      </c>
      <c r="J2181">
        <v>0.26903012498791901</v>
      </c>
      <c r="M2181">
        <v>39.9185365751391</v>
      </c>
      <c r="N2181">
        <v>0.64450425752371288</v>
      </c>
      <c r="O2181">
        <v>0.25926957484305097</v>
      </c>
      <c r="P2181">
        <v>0.1603181556717328</v>
      </c>
    </row>
    <row r="2182" spans="1:16" x14ac:dyDescent="0.25">
      <c r="A2182">
        <v>63.71797769426724</v>
      </c>
      <c r="B2182">
        <v>0.25498167611006672</v>
      </c>
      <c r="C2182">
        <v>0.2275755692356719</v>
      </c>
      <c r="D2182">
        <v>0.16307255068309803</v>
      </c>
      <c r="G2182">
        <v>36.664297800356479</v>
      </c>
      <c r="H2182">
        <v>0.41375203840802299</v>
      </c>
      <c r="I2182">
        <v>0.27959050229830179</v>
      </c>
      <c r="J2182">
        <v>0.26497268660871331</v>
      </c>
      <c r="M2182">
        <v>39.706332095283784</v>
      </c>
      <c r="N2182">
        <v>0.64086043045954999</v>
      </c>
      <c r="O2182">
        <v>0.26117010084058156</v>
      </c>
      <c r="P2182">
        <v>0.15459573026660087</v>
      </c>
    </row>
    <row r="2183" spans="1:16" x14ac:dyDescent="0.25">
      <c r="A2183">
        <v>63.794091412134783</v>
      </c>
      <c r="B2183">
        <v>0.26026116658083176</v>
      </c>
      <c r="C2183">
        <v>0.23928066436887746</v>
      </c>
      <c r="D2183">
        <v>0.19036657029945753</v>
      </c>
      <c r="G2183">
        <v>36.736644775052419</v>
      </c>
      <c r="H2183">
        <v>0.41301037812898245</v>
      </c>
      <c r="I2183">
        <v>0.27902292045346866</v>
      </c>
      <c r="J2183">
        <v>0.26369017482462564</v>
      </c>
      <c r="M2183">
        <v>39.615180461973132</v>
      </c>
      <c r="N2183">
        <v>0.63293336086092644</v>
      </c>
      <c r="O2183">
        <v>0.27183376986642965</v>
      </c>
      <c r="P2183">
        <v>0.16419266804316551</v>
      </c>
    </row>
    <row r="2184" spans="1:16" x14ac:dyDescent="0.25">
      <c r="A2184">
        <v>63.794040408495249</v>
      </c>
      <c r="B2184">
        <v>0.26599988951096243</v>
      </c>
      <c r="C2184">
        <v>0.25046323074560106</v>
      </c>
      <c r="D2184">
        <v>0.21291938259691023</v>
      </c>
      <c r="G2184">
        <v>36.616615239266849</v>
      </c>
      <c r="H2184">
        <v>0.41253524797906344</v>
      </c>
      <c r="I2184">
        <v>0.27866576364201329</v>
      </c>
      <c r="J2184">
        <v>0.26338890987707492</v>
      </c>
      <c r="M2184">
        <v>39.607929464087377</v>
      </c>
      <c r="N2184">
        <v>0.62955602130240274</v>
      </c>
      <c r="O2184">
        <v>0.27887917518379424</v>
      </c>
      <c r="P2184">
        <v>0.17328404274973805</v>
      </c>
    </row>
    <row r="2185" spans="1:16" x14ac:dyDescent="0.25">
      <c r="A2185">
        <v>63.972917732339567</v>
      </c>
      <c r="B2185">
        <v>0.27573016176712284</v>
      </c>
      <c r="C2185">
        <v>0.26690434916576772</v>
      </c>
      <c r="D2185">
        <v>0.25007409704848688</v>
      </c>
      <c r="G2185">
        <v>36.556375279774514</v>
      </c>
      <c r="H2185">
        <v>0.41115381748075225</v>
      </c>
      <c r="I2185">
        <v>0.27940146474067745</v>
      </c>
      <c r="J2185">
        <v>0.2644918211806252</v>
      </c>
      <c r="M2185">
        <v>39.321790293892889</v>
      </c>
      <c r="N2185">
        <v>0.63306803753738627</v>
      </c>
      <c r="O2185">
        <v>0.29957072592690398</v>
      </c>
      <c r="P2185">
        <v>0.2104976408974773</v>
      </c>
    </row>
    <row r="2186" spans="1:16" x14ac:dyDescent="0.25">
      <c r="A2186">
        <v>63.798366602652628</v>
      </c>
      <c r="B2186">
        <v>0.27797327017395568</v>
      </c>
      <c r="C2186">
        <v>0.27370632364459424</v>
      </c>
      <c r="D2186">
        <v>0.26337828820177001</v>
      </c>
      <c r="G2186">
        <v>36.603758025016731</v>
      </c>
      <c r="H2186">
        <v>0.40788501066039179</v>
      </c>
      <c r="I2186">
        <v>0.27969548623475116</v>
      </c>
      <c r="J2186">
        <v>0.26479977331944982</v>
      </c>
      <c r="M2186">
        <v>39.218672555437337</v>
      </c>
      <c r="N2186">
        <v>0.63737210119735443</v>
      </c>
      <c r="O2186">
        <v>0.32318549688060672</v>
      </c>
      <c r="P2186">
        <v>0.25173571696994518</v>
      </c>
    </row>
    <row r="2187" spans="1:16" x14ac:dyDescent="0.25">
      <c r="A2187">
        <v>63.651491606882416</v>
      </c>
      <c r="B2187">
        <v>0.27414545058644685</v>
      </c>
      <c r="C2187">
        <v>0.27570160905283331</v>
      </c>
      <c r="D2187">
        <v>0.26801544415906292</v>
      </c>
      <c r="G2187">
        <v>36.523919218148883</v>
      </c>
      <c r="H2187">
        <v>0.40777248714811348</v>
      </c>
      <c r="I2187">
        <v>0.27723309486871156</v>
      </c>
      <c r="J2187">
        <v>0.26521566509856548</v>
      </c>
      <c r="M2187">
        <v>39.281484180283627</v>
      </c>
      <c r="N2187">
        <v>0.64015293790979777</v>
      </c>
      <c r="O2187">
        <v>0.33565491981033452</v>
      </c>
      <c r="P2187">
        <v>0.27405238588828224</v>
      </c>
    </row>
    <row r="2188" spans="1:16" x14ac:dyDescent="0.25">
      <c r="A2188">
        <v>63.657131606046185</v>
      </c>
      <c r="B2188">
        <v>0.27298432544027645</v>
      </c>
      <c r="C2188">
        <v>0.26077242225384484</v>
      </c>
      <c r="D2188">
        <v>0.27085248216181046</v>
      </c>
      <c r="G2188">
        <v>36.481763827099272</v>
      </c>
      <c r="H2188">
        <v>0.40728382461179252</v>
      </c>
      <c r="I2188">
        <v>0.2747144429155215</v>
      </c>
      <c r="J2188">
        <v>0.26626749848955583</v>
      </c>
      <c r="M2188">
        <v>39.477400085990162</v>
      </c>
      <c r="N2188">
        <v>0.64020544536210022</v>
      </c>
      <c r="O2188">
        <v>0.33321031053694589</v>
      </c>
      <c r="P2188">
        <v>0.27374355040096437</v>
      </c>
    </row>
    <row r="2189" spans="1:16" x14ac:dyDescent="0.25">
      <c r="A2189">
        <v>63.614000163580805</v>
      </c>
      <c r="B2189">
        <v>0.27024254308534984</v>
      </c>
      <c r="C2189">
        <v>0.24580330331248246</v>
      </c>
      <c r="D2189">
        <v>0.27350348475725295</v>
      </c>
      <c r="G2189">
        <v>36.397045948038411</v>
      </c>
      <c r="H2189">
        <v>0.40557961695869776</v>
      </c>
      <c r="I2189">
        <v>0.27246186212184603</v>
      </c>
      <c r="J2189">
        <v>0.26685550624080423</v>
      </c>
      <c r="M2189">
        <v>39.581522146856251</v>
      </c>
      <c r="N2189">
        <v>0.63933720661711813</v>
      </c>
      <c r="O2189">
        <v>0.33440280106126002</v>
      </c>
      <c r="P2189">
        <v>0.27628295154342236</v>
      </c>
    </row>
    <row r="2190" spans="1:16" x14ac:dyDescent="0.25">
      <c r="A2190">
        <v>63.48738788959772</v>
      </c>
      <c r="B2190">
        <v>0.26815255988702175</v>
      </c>
      <c r="C2190">
        <v>0.22757074741162561</v>
      </c>
      <c r="D2190">
        <v>0.26514052468506411</v>
      </c>
      <c r="G2190">
        <v>36.329142145911703</v>
      </c>
      <c r="H2190">
        <v>0.40539060003126082</v>
      </c>
      <c r="I2190">
        <v>0.26682202925503401</v>
      </c>
      <c r="J2190">
        <v>0.26964360009117311</v>
      </c>
      <c r="M2190">
        <v>39.977715738414219</v>
      </c>
      <c r="N2190">
        <v>0.63344150005365529</v>
      </c>
      <c r="O2190">
        <v>0.3283451366625656</v>
      </c>
      <c r="P2190">
        <v>0.28088160450400845</v>
      </c>
    </row>
    <row r="2191" spans="1:16" x14ac:dyDescent="0.25">
      <c r="A2191">
        <v>63.571806085959985</v>
      </c>
      <c r="B2191">
        <v>0.26914759895070645</v>
      </c>
      <c r="C2191">
        <v>0.22119842227964945</v>
      </c>
      <c r="D2191">
        <v>0.25891887265231467</v>
      </c>
      <c r="G2191">
        <v>36.095972796889882</v>
      </c>
      <c r="H2191">
        <v>0.40721131533059624</v>
      </c>
      <c r="I2191">
        <v>0.27586939395421528</v>
      </c>
      <c r="J2191">
        <v>0.26814804907611661</v>
      </c>
      <c r="M2191">
        <v>40.021022133829355</v>
      </c>
      <c r="N2191">
        <v>0.63002144345969169</v>
      </c>
      <c r="O2191">
        <v>0.32664124628905949</v>
      </c>
      <c r="P2191">
        <v>0.28535819652627287</v>
      </c>
    </row>
    <row r="2192" spans="1:16" x14ac:dyDescent="0.25">
      <c r="A2192">
        <v>63.724066159767844</v>
      </c>
      <c r="B2192">
        <v>0.27246806942541602</v>
      </c>
      <c r="C2192">
        <v>0.2246215090230565</v>
      </c>
      <c r="D2192">
        <v>0.23695779319730398</v>
      </c>
      <c r="G2192">
        <v>36.008622266698488</v>
      </c>
      <c r="H2192">
        <v>0.40774147166589086</v>
      </c>
      <c r="I2192">
        <v>0.28431465889698965</v>
      </c>
      <c r="J2192">
        <v>0.26425184282727138</v>
      </c>
      <c r="M2192">
        <v>39.870361613458236</v>
      </c>
      <c r="N2192">
        <v>0.62835909130473067</v>
      </c>
      <c r="O2192">
        <v>0.32573265746313301</v>
      </c>
      <c r="P2192">
        <v>0.28570047159619827</v>
      </c>
    </row>
    <row r="2193" spans="1:16" x14ac:dyDescent="0.25">
      <c r="A2193">
        <v>63.887729663641139</v>
      </c>
      <c r="B2193">
        <v>0.27957880006133162</v>
      </c>
      <c r="C2193">
        <v>0.23203368269240091</v>
      </c>
      <c r="D2193">
        <v>0.24314694627081432</v>
      </c>
      <c r="G2193">
        <v>36.247683499634135</v>
      </c>
      <c r="H2193">
        <v>0.40612168760838419</v>
      </c>
      <c r="I2193">
        <v>0.27732172230826868</v>
      </c>
      <c r="J2193">
        <v>0.25690284471016672</v>
      </c>
      <c r="M2193">
        <v>39.787643512548428</v>
      </c>
      <c r="N2193">
        <v>0.62506663827548425</v>
      </c>
      <c r="O2193">
        <v>0.3252983417835526</v>
      </c>
      <c r="P2193">
        <v>0.27891392693513939</v>
      </c>
    </row>
    <row r="2194" spans="1:16" x14ac:dyDescent="0.25">
      <c r="A2194">
        <v>63.50740930958235</v>
      </c>
      <c r="B2194">
        <v>0.28011286279166642</v>
      </c>
      <c r="C2194">
        <v>0.23055961973023956</v>
      </c>
      <c r="D2194">
        <v>0.23356146164933708</v>
      </c>
      <c r="G2194">
        <v>36.237593279211076</v>
      </c>
      <c r="H2194">
        <v>0.39673040341235505</v>
      </c>
      <c r="I2194">
        <v>0.279126857753421</v>
      </c>
      <c r="J2194">
        <v>0.26073100229120166</v>
      </c>
      <c r="M2194">
        <v>39.295341403169147</v>
      </c>
      <c r="N2194">
        <v>0.62703752014633585</v>
      </c>
      <c r="O2194">
        <v>0.33822391330173129</v>
      </c>
      <c r="P2194">
        <v>0.28001380410489968</v>
      </c>
    </row>
    <row r="2195" spans="1:16" x14ac:dyDescent="0.25">
      <c r="A2195">
        <v>63.747972968393448</v>
      </c>
      <c r="B2195">
        <v>0.28236798467839963</v>
      </c>
      <c r="C2195">
        <v>0.23331951367242004</v>
      </c>
      <c r="D2195">
        <v>0.22883322435442019</v>
      </c>
      <c r="G2195">
        <v>36.584938384639592</v>
      </c>
      <c r="H2195">
        <v>0.37833752403781035</v>
      </c>
      <c r="I2195">
        <v>0.26680859164521509</v>
      </c>
      <c r="J2195">
        <v>0.24388605761183627</v>
      </c>
      <c r="M2195">
        <v>39.256524314334868</v>
      </c>
      <c r="N2195">
        <v>0.62693788915459892</v>
      </c>
      <c r="O2195">
        <v>0.35090152932081625</v>
      </c>
      <c r="P2195">
        <v>0.27407927442526614</v>
      </c>
    </row>
    <row r="2196" spans="1:16" x14ac:dyDescent="0.25">
      <c r="A2196">
        <v>63.773542972066068</v>
      </c>
      <c r="B2196">
        <v>0.28612543728564482</v>
      </c>
      <c r="C2196">
        <v>0.23832736012664885</v>
      </c>
      <c r="D2196">
        <v>0.22080552157792854</v>
      </c>
      <c r="G2196">
        <v>36.589368309954111</v>
      </c>
      <c r="H2196">
        <v>0.36126574255097549</v>
      </c>
      <c r="I2196">
        <v>0.26530903238517761</v>
      </c>
      <c r="J2196">
        <v>0.23375089016909159</v>
      </c>
      <c r="M2196">
        <v>39.515212819831575</v>
      </c>
      <c r="N2196">
        <v>0.61819502047811792</v>
      </c>
      <c r="O2196">
        <v>0.34143326990361739</v>
      </c>
      <c r="P2196">
        <v>0.26850234968938724</v>
      </c>
    </row>
    <row r="2197" spans="1:16" x14ac:dyDescent="0.25">
      <c r="A2197">
        <v>63.5092776503229</v>
      </c>
      <c r="B2197">
        <v>0.28441596729826318</v>
      </c>
      <c r="C2197">
        <v>0.23627407944716855</v>
      </c>
      <c r="D2197">
        <v>0.21617166727643278</v>
      </c>
      <c r="G2197">
        <v>36.56068392383667</v>
      </c>
      <c r="H2197">
        <v>0.34293735759664984</v>
      </c>
      <c r="I2197">
        <v>0.26526217671623054</v>
      </c>
      <c r="J2197">
        <v>0.2313794936665963</v>
      </c>
      <c r="M2197">
        <v>39.892439609166722</v>
      </c>
      <c r="N2197">
        <v>0.60484137718328823</v>
      </c>
      <c r="O2197">
        <v>0.32383635739627509</v>
      </c>
      <c r="P2197">
        <v>0.26675014580726103</v>
      </c>
    </row>
    <row r="2198" spans="1:16" x14ac:dyDescent="0.25">
      <c r="A2198">
        <v>63.503886809715183</v>
      </c>
      <c r="B2198">
        <v>0.28285835948542232</v>
      </c>
      <c r="C2198">
        <v>0.23479160413978548</v>
      </c>
      <c r="D2198">
        <v>0.18676820163740826</v>
      </c>
      <c r="G2198">
        <v>36.354292671884366</v>
      </c>
      <c r="H2198">
        <v>0.32916276688883794</v>
      </c>
      <c r="I2198">
        <v>0.26440212195076834</v>
      </c>
      <c r="J2198">
        <v>0.22985318540286279</v>
      </c>
      <c r="M2198">
        <v>39.800524617019029</v>
      </c>
      <c r="N2198">
        <v>0.59500300532534323</v>
      </c>
      <c r="O2198">
        <v>0.31511839464837599</v>
      </c>
      <c r="P2198">
        <v>0.25200480537339098</v>
      </c>
    </row>
    <row r="2199" spans="1:16" x14ac:dyDescent="0.25">
      <c r="A2199">
        <v>63.709116296412034</v>
      </c>
      <c r="B2199">
        <v>0.28540463804057731</v>
      </c>
      <c r="C2199">
        <v>0.23622806644319747</v>
      </c>
      <c r="D2199">
        <v>0.15289559232478594</v>
      </c>
      <c r="G2199">
        <v>36.525920227488577</v>
      </c>
      <c r="H2199">
        <v>0.32297772214825599</v>
      </c>
      <c r="I2199">
        <v>0.26104166722893657</v>
      </c>
      <c r="J2199">
        <v>0.21972392300261195</v>
      </c>
      <c r="M2199">
        <v>39.59367104961666</v>
      </c>
      <c r="N2199">
        <v>0.58428128452700157</v>
      </c>
      <c r="O2199">
        <v>0.29770260296885026</v>
      </c>
      <c r="P2199">
        <v>0.25113605583138171</v>
      </c>
    </row>
    <row r="2200" spans="1:16" x14ac:dyDescent="0.25">
      <c r="A2200">
        <v>63.533751937852465</v>
      </c>
      <c r="B2200">
        <v>0.28484971137266107</v>
      </c>
      <c r="C2200">
        <v>0.23024499682364133</v>
      </c>
      <c r="D2200">
        <v>0.14070287086855249</v>
      </c>
      <c r="G2200">
        <v>36.833464405889494</v>
      </c>
      <c r="H2200">
        <v>0.31521349545693506</v>
      </c>
      <c r="I2200">
        <v>0.26003623444805102</v>
      </c>
      <c r="J2200">
        <v>0.20826451635412949</v>
      </c>
      <c r="M2200">
        <v>39.60176662239671</v>
      </c>
      <c r="N2200">
        <v>0.57787494752598745</v>
      </c>
      <c r="O2200">
        <v>0.26764224312602636</v>
      </c>
      <c r="P2200">
        <v>0.24686782561298623</v>
      </c>
    </row>
    <row r="2201" spans="1:16" x14ac:dyDescent="0.25">
      <c r="A2201">
        <v>63.535225772929635</v>
      </c>
      <c r="B2201">
        <v>0.28145581215990928</v>
      </c>
      <c r="C2201">
        <v>0.22899232274810952</v>
      </c>
      <c r="D2201">
        <v>0.13652660406863959</v>
      </c>
      <c r="G2201">
        <v>36.913800264656246</v>
      </c>
      <c r="H2201">
        <v>0.31380836896924652</v>
      </c>
      <c r="I2201">
        <v>0.26066427860140162</v>
      </c>
      <c r="J2201">
        <v>0.22480068820694143</v>
      </c>
      <c r="M2201">
        <v>39.250587976983894</v>
      </c>
      <c r="N2201">
        <v>0.56841754915798848</v>
      </c>
      <c r="O2201">
        <v>0.27481557438313431</v>
      </c>
      <c r="P2201">
        <v>0.24899515269183117</v>
      </c>
    </row>
    <row r="2202" spans="1:16" x14ac:dyDescent="0.25">
      <c r="A2202">
        <v>63.782874665307126</v>
      </c>
      <c r="B2202">
        <v>0.28044442914005424</v>
      </c>
      <c r="C2202">
        <v>0.22844597523348026</v>
      </c>
      <c r="D2202">
        <v>0.13827991939366499</v>
      </c>
      <c r="G2202">
        <v>37.105938383675515</v>
      </c>
      <c r="H2202">
        <v>0.31488176446819521</v>
      </c>
      <c r="I2202">
        <v>0.27273989635120122</v>
      </c>
      <c r="J2202">
        <v>0.25954009141924622</v>
      </c>
      <c r="M2202">
        <v>38.995142633876107</v>
      </c>
      <c r="N2202">
        <v>0.57017970317726374</v>
      </c>
      <c r="O2202">
        <v>0.28995741873398556</v>
      </c>
      <c r="P2202">
        <v>0.27802706236689612</v>
      </c>
    </row>
    <row r="2203" spans="1:16" x14ac:dyDescent="0.25">
      <c r="A2203">
        <v>63.941726329839383</v>
      </c>
      <c r="B2203">
        <v>0.28432719172636634</v>
      </c>
      <c r="C2203">
        <v>0.23803700865666202</v>
      </c>
      <c r="D2203">
        <v>0.14789676108523922</v>
      </c>
      <c r="G2203">
        <v>36.917694279346392</v>
      </c>
      <c r="H2203">
        <v>0.30618616226945572</v>
      </c>
      <c r="I2203">
        <v>0.27731972940798483</v>
      </c>
      <c r="J2203">
        <v>0.27005132546447619</v>
      </c>
      <c r="M2203">
        <v>39.17169557362692</v>
      </c>
      <c r="N2203">
        <v>0.57011880307568497</v>
      </c>
      <c r="O2203">
        <v>0.29809858531255806</v>
      </c>
      <c r="P2203">
        <v>0.28925114940690044</v>
      </c>
    </row>
    <row r="2204" spans="1:16" x14ac:dyDescent="0.25">
      <c r="A2204">
        <v>63.898786988037962</v>
      </c>
      <c r="B2204">
        <v>0.2873624322690489</v>
      </c>
      <c r="C2204">
        <v>0.24482046364563206</v>
      </c>
      <c r="D2204">
        <v>0.15341064480225713</v>
      </c>
      <c r="G2204">
        <v>36.770352564027085</v>
      </c>
      <c r="H2204">
        <v>0.30318671056187996</v>
      </c>
      <c r="I2204">
        <v>0.27760999291892952</v>
      </c>
      <c r="J2204">
        <v>0.27471931227464585</v>
      </c>
      <c r="M2204">
        <v>38.933170366782321</v>
      </c>
      <c r="N2204">
        <v>0.56784295969553622</v>
      </c>
      <c r="O2204">
        <v>0.32161067646447578</v>
      </c>
      <c r="P2204">
        <v>0.31584722527552272</v>
      </c>
    </row>
    <row r="2205" spans="1:16" x14ac:dyDescent="0.25">
      <c r="A2205">
        <v>64.107074433671244</v>
      </c>
      <c r="B2205">
        <v>0.29502946854311207</v>
      </c>
      <c r="C2205">
        <v>0.26019471637709074</v>
      </c>
      <c r="D2205">
        <v>0.16786775115507133</v>
      </c>
      <c r="G2205">
        <v>36.888797393479138</v>
      </c>
      <c r="H2205">
        <v>0.30318068119034342</v>
      </c>
      <c r="I2205">
        <v>0.28117628345455803</v>
      </c>
      <c r="J2205">
        <v>0.28553936136578689</v>
      </c>
      <c r="M2205">
        <v>38.903495957901313</v>
      </c>
      <c r="N2205">
        <v>0.56687147670377269</v>
      </c>
      <c r="O2205">
        <v>0.34051605748100361</v>
      </c>
      <c r="P2205">
        <v>0.33940837271317903</v>
      </c>
    </row>
    <row r="2206" spans="1:16" x14ac:dyDescent="0.25">
      <c r="A2206">
        <v>64.114083414267995</v>
      </c>
      <c r="B2206">
        <v>0.30263087741065831</v>
      </c>
      <c r="C2206">
        <v>0.27146972099912375</v>
      </c>
      <c r="D2206">
        <v>0.19002740120307893</v>
      </c>
      <c r="G2206">
        <v>36.609800516439066</v>
      </c>
      <c r="H2206">
        <v>0.30166463160435741</v>
      </c>
      <c r="I2206">
        <v>0.28109569949859003</v>
      </c>
      <c r="J2206">
        <v>0.28560081949300842</v>
      </c>
      <c r="M2206">
        <v>38.722690208344844</v>
      </c>
      <c r="N2206">
        <v>0.56490006455429553</v>
      </c>
      <c r="O2206">
        <v>0.36928564496357136</v>
      </c>
      <c r="P2206">
        <v>0.37337828860421191</v>
      </c>
    </row>
    <row r="2207" spans="1:16" x14ac:dyDescent="0.25">
      <c r="A2207">
        <v>63.925115757690008</v>
      </c>
      <c r="B2207">
        <v>0.30644341499081512</v>
      </c>
      <c r="C2207">
        <v>0.27596884002803734</v>
      </c>
      <c r="D2207">
        <v>0.19489996340153898</v>
      </c>
      <c r="G2207">
        <v>36.636984193682885</v>
      </c>
      <c r="H2207">
        <v>0.29882658211677027</v>
      </c>
      <c r="I2207">
        <v>0.27992853647752225</v>
      </c>
      <c r="J2207">
        <v>0.28617003645973721</v>
      </c>
      <c r="M2207">
        <v>38.620020519968563</v>
      </c>
      <c r="N2207">
        <v>0.56261051110860005</v>
      </c>
      <c r="O2207">
        <v>0.39699082063057428</v>
      </c>
      <c r="P2207">
        <v>0.413651391436829</v>
      </c>
    </row>
    <row r="2208" spans="1:16" x14ac:dyDescent="0.25">
      <c r="A2208">
        <v>63.764342605985455</v>
      </c>
      <c r="B2208">
        <v>0.30826315197214005</v>
      </c>
      <c r="C2208">
        <v>0.27744310330184485</v>
      </c>
      <c r="D2208">
        <v>0.19438932666699182</v>
      </c>
      <c r="G2208">
        <v>36.736265013992927</v>
      </c>
      <c r="H2208">
        <v>0.29384299632713279</v>
      </c>
      <c r="I2208">
        <v>0.28038061275774162</v>
      </c>
      <c r="J2208">
        <v>0.28830355559565762</v>
      </c>
      <c r="M2208">
        <v>38.317401424301416</v>
      </c>
      <c r="N2208">
        <v>0.56809106522216224</v>
      </c>
      <c r="O2208">
        <v>0.43731957151100054</v>
      </c>
      <c r="P2208">
        <v>0.47707339937410587</v>
      </c>
    </row>
    <row r="2209" spans="1:16" x14ac:dyDescent="0.25">
      <c r="A2209">
        <v>63.754648570213739</v>
      </c>
      <c r="B2209">
        <v>0.30993626655295781</v>
      </c>
      <c r="C2209">
        <v>0.2775868807346541</v>
      </c>
      <c r="D2209">
        <v>0.1925299544391397</v>
      </c>
      <c r="G2209">
        <v>36.81044560979943</v>
      </c>
      <c r="H2209">
        <v>0.29093631620384058</v>
      </c>
      <c r="I2209">
        <v>0.27934810242878444</v>
      </c>
      <c r="J2209">
        <v>0.29017537480467831</v>
      </c>
      <c r="M2209">
        <v>38.068891826366475</v>
      </c>
      <c r="N2209">
        <v>0.58706769472603226</v>
      </c>
      <c r="O2209">
        <v>0.49341743722075404</v>
      </c>
      <c r="P2209">
        <v>0.54961543703436933</v>
      </c>
    </row>
    <row r="2210" spans="1:16" x14ac:dyDescent="0.25">
      <c r="A2210">
        <v>64.009616869402365</v>
      </c>
      <c r="B2210">
        <v>0.31579787685824723</v>
      </c>
      <c r="C2210">
        <v>0.27588227242177993</v>
      </c>
      <c r="D2210">
        <v>0.19204861620951186</v>
      </c>
      <c r="G2210">
        <v>36.722086553715179</v>
      </c>
      <c r="H2210">
        <v>0.29081425951620238</v>
      </c>
      <c r="I2210">
        <v>0.27759142601513648</v>
      </c>
      <c r="J2210">
        <v>0.28525204005737864</v>
      </c>
      <c r="M2210">
        <v>38.0279151594778</v>
      </c>
      <c r="N2210">
        <v>0.61043275831308841</v>
      </c>
      <c r="O2210">
        <v>0.54324187452896999</v>
      </c>
      <c r="P2210">
        <v>0.58870421826208597</v>
      </c>
    </row>
    <row r="2211" spans="1:16" x14ac:dyDescent="0.25">
      <c r="A2211">
        <v>64.215507786932505</v>
      </c>
      <c r="B2211">
        <v>0.32403991222962869</v>
      </c>
      <c r="C2211">
        <v>0.2831846819604239</v>
      </c>
      <c r="D2211">
        <v>0.21005200617095113</v>
      </c>
      <c r="G2211">
        <v>36.880012888972644</v>
      </c>
      <c r="H2211">
        <v>0.29139119460923685</v>
      </c>
      <c r="I2211">
        <v>0.27113110179702693</v>
      </c>
      <c r="J2211">
        <v>0.26544175823476485</v>
      </c>
      <c r="M2211">
        <v>38.247016687283441</v>
      </c>
      <c r="N2211">
        <v>0.62318166765160066</v>
      </c>
      <c r="O2211">
        <v>0.57486000341987287</v>
      </c>
      <c r="P2211">
        <v>0.58929250607105199</v>
      </c>
    </row>
    <row r="2212" spans="1:16" x14ac:dyDescent="0.25">
      <c r="A2212">
        <v>64.444903191518648</v>
      </c>
      <c r="B2212">
        <v>0.34208716367246855</v>
      </c>
      <c r="C2212">
        <v>0.29035941539233673</v>
      </c>
      <c r="D2212">
        <v>0.25204174475654612</v>
      </c>
      <c r="G2212">
        <v>36.441576769453668</v>
      </c>
      <c r="H2212">
        <v>0.29234566145978202</v>
      </c>
      <c r="I2212">
        <v>0.26104882267207913</v>
      </c>
      <c r="J2212">
        <v>0.22745484904279412</v>
      </c>
      <c r="M2212">
        <v>38.468670326060419</v>
      </c>
      <c r="N2212">
        <v>0.6303170987030039</v>
      </c>
      <c r="O2212">
        <v>0.59020074309734705</v>
      </c>
      <c r="P2212">
        <v>0.57594212328536976</v>
      </c>
    </row>
    <row r="2213" spans="1:16" x14ac:dyDescent="0.25">
      <c r="A2213">
        <v>64.185554798061304</v>
      </c>
      <c r="B2213">
        <v>0.349571708763523</v>
      </c>
      <c r="C2213">
        <v>0.29386819166544653</v>
      </c>
      <c r="D2213">
        <v>0.26335992437244465</v>
      </c>
      <c r="G2213">
        <v>36.571689389242195</v>
      </c>
      <c r="H2213">
        <v>0.29117725808126649</v>
      </c>
      <c r="I2213">
        <v>0.25766162783704233</v>
      </c>
      <c r="J2213">
        <v>0.20758437959446777</v>
      </c>
      <c r="M2213">
        <v>38.67516422157302</v>
      </c>
      <c r="N2213">
        <v>0.63369281765971153</v>
      </c>
      <c r="O2213">
        <v>0.59145206954721863</v>
      </c>
      <c r="P2213">
        <v>0.55270737516493007</v>
      </c>
    </row>
    <row r="2214" spans="1:16" x14ac:dyDescent="0.25">
      <c r="A2214">
        <v>64.153959412227806</v>
      </c>
      <c r="B2214">
        <v>0.35298365358021877</v>
      </c>
      <c r="C2214">
        <v>0.29322196380939569</v>
      </c>
      <c r="D2214">
        <v>0.2591901877290127</v>
      </c>
      <c r="G2214">
        <v>36.626515224505127</v>
      </c>
      <c r="H2214">
        <v>0.29090390616134737</v>
      </c>
      <c r="I2214">
        <v>0.25534941015556373</v>
      </c>
      <c r="J2214">
        <v>0.18136052272442071</v>
      </c>
      <c r="M2214">
        <v>38.506418310418468</v>
      </c>
      <c r="N2214">
        <v>0.64548052515238419</v>
      </c>
      <c r="O2214">
        <v>0.59179460304547749</v>
      </c>
      <c r="P2214">
        <v>0.5560703435302492</v>
      </c>
    </row>
    <row r="2215" spans="1:16" x14ac:dyDescent="0.25">
      <c r="A2215">
        <v>63.864722399669077</v>
      </c>
      <c r="B2215">
        <v>0.34713419343757046</v>
      </c>
      <c r="C2215">
        <v>0.28618809250056704</v>
      </c>
      <c r="D2215">
        <v>0.25744744606089964</v>
      </c>
      <c r="G2215">
        <v>37.021646609667187</v>
      </c>
      <c r="H2215">
        <v>0.29298089768940411</v>
      </c>
      <c r="I2215">
        <v>0.24955329406140833</v>
      </c>
      <c r="J2215">
        <v>0.19170203448451462</v>
      </c>
      <c r="M2215">
        <v>38.44746155766515</v>
      </c>
      <c r="N2215">
        <v>0.66072226348245888</v>
      </c>
      <c r="O2215">
        <v>0.59001686602679915</v>
      </c>
      <c r="P2215">
        <v>0.56014398284680644</v>
      </c>
    </row>
    <row r="2216" spans="1:16" x14ac:dyDescent="0.25">
      <c r="A2216">
        <v>63.664339813527867</v>
      </c>
      <c r="B2216">
        <v>0.3390054279930933</v>
      </c>
      <c r="C2216">
        <v>0.27690994434748151</v>
      </c>
      <c r="D2216">
        <v>0.26091746094668894</v>
      </c>
      <c r="G2216">
        <v>36.926189804276504</v>
      </c>
      <c r="H2216">
        <v>0.29310955244256848</v>
      </c>
      <c r="I2216">
        <v>0.24451708034522876</v>
      </c>
      <c r="J2216">
        <v>0.19375480122739794</v>
      </c>
      <c r="M2216">
        <v>38.220714558871762</v>
      </c>
      <c r="N2216">
        <v>0.68050949238631198</v>
      </c>
      <c r="O2216">
        <v>0.60264136619001274</v>
      </c>
      <c r="P2216">
        <v>0.55871415348184916</v>
      </c>
    </row>
    <row r="2217" spans="1:16" x14ac:dyDescent="0.25">
      <c r="A2217">
        <v>63.501986376809747</v>
      </c>
      <c r="B2217">
        <v>0.33307042550365601</v>
      </c>
      <c r="C2217">
        <v>0.27374862940472056</v>
      </c>
      <c r="D2217">
        <v>0.26144105543422852</v>
      </c>
      <c r="G2217">
        <v>37.078061180119462</v>
      </c>
      <c r="H2217">
        <v>0.29313113443725325</v>
      </c>
      <c r="I2217">
        <v>0.2505766947920533</v>
      </c>
      <c r="J2217">
        <v>0.20208459381832364</v>
      </c>
      <c r="M2217">
        <v>38.019419873408893</v>
      </c>
      <c r="N2217">
        <v>0.70236776762230901</v>
      </c>
      <c r="O2217">
        <v>0.62128444755689649</v>
      </c>
      <c r="P2217">
        <v>0.52776746967209887</v>
      </c>
    </row>
    <row r="2218" spans="1:16" x14ac:dyDescent="0.25">
      <c r="A2218">
        <v>63.814331578329217</v>
      </c>
      <c r="B2218">
        <v>0.33439363071998118</v>
      </c>
      <c r="C2218">
        <v>0.25495815000068733</v>
      </c>
      <c r="D2218">
        <v>0.24745832689172556</v>
      </c>
      <c r="G2218">
        <v>36.913734358276429</v>
      </c>
      <c r="H2218">
        <v>0.2901750619730325</v>
      </c>
      <c r="I2218">
        <v>0.25394626775627255</v>
      </c>
      <c r="J2218">
        <v>0.18035442939814594</v>
      </c>
      <c r="M2218">
        <v>37.974159750517508</v>
      </c>
      <c r="N2218">
        <v>0.72091698566341145</v>
      </c>
      <c r="O2218">
        <v>0.63326787352047786</v>
      </c>
      <c r="P2218">
        <v>0.49131307363649263</v>
      </c>
    </row>
    <row r="2219" spans="1:16" x14ac:dyDescent="0.25">
      <c r="A2219">
        <v>63.765737625952639</v>
      </c>
      <c r="B2219">
        <v>0.33500305089805715</v>
      </c>
      <c r="C2219">
        <v>0.23617547818128684</v>
      </c>
      <c r="D2219">
        <v>0.24562018336715907</v>
      </c>
      <c r="G2219">
        <v>36.637559367544846</v>
      </c>
      <c r="H2219">
        <v>0.28585301022984011</v>
      </c>
      <c r="I2219">
        <v>0.25282630831415798</v>
      </c>
      <c r="J2219">
        <v>0.17348905710254592</v>
      </c>
      <c r="M2219">
        <v>37.948460132442861</v>
      </c>
      <c r="N2219">
        <v>0.73504466758685905</v>
      </c>
      <c r="O2219">
        <v>0.6522734157397343</v>
      </c>
      <c r="P2219">
        <v>0.46127505570769034</v>
      </c>
    </row>
    <row r="2220" spans="1:16" x14ac:dyDescent="0.25">
      <c r="A2220">
        <v>63.69635714642903</v>
      </c>
      <c r="B2220">
        <v>0.33488166338463637</v>
      </c>
      <c r="C2220">
        <v>0.22722267123105089</v>
      </c>
      <c r="D2220">
        <v>0.23589714349774554</v>
      </c>
      <c r="G2220">
        <v>37.093048246710055</v>
      </c>
      <c r="H2220">
        <v>0.28086911007739884</v>
      </c>
      <c r="I2220">
        <v>0.25797373091506265</v>
      </c>
      <c r="J2220">
        <v>0.18469584023701746</v>
      </c>
      <c r="M2220">
        <v>38.103280341588494</v>
      </c>
      <c r="N2220">
        <v>0.74629368365640203</v>
      </c>
      <c r="O2220">
        <v>0.65912099781035405</v>
      </c>
      <c r="P2220">
        <v>0.4033972767379897</v>
      </c>
    </row>
    <row r="2221" spans="1:16" x14ac:dyDescent="0.25">
      <c r="A2221">
        <v>63.8290500315562</v>
      </c>
      <c r="B2221">
        <v>0.33597023483182969</v>
      </c>
      <c r="C2221">
        <v>0.22137178455302545</v>
      </c>
      <c r="D2221">
        <v>0.22095999865167393</v>
      </c>
      <c r="G2221">
        <v>36.972870852896776</v>
      </c>
      <c r="H2221">
        <v>0.2766147789137775</v>
      </c>
      <c r="I2221">
        <v>0.26286767451161475</v>
      </c>
      <c r="J2221">
        <v>0.18671172002149042</v>
      </c>
      <c r="M2221">
        <v>38.090772189917814</v>
      </c>
      <c r="N2221">
        <v>0.75836240203130489</v>
      </c>
      <c r="O2221">
        <v>0.66061464830359429</v>
      </c>
      <c r="P2221">
        <v>0.3706444968269928</v>
      </c>
    </row>
    <row r="2222" spans="1:16" x14ac:dyDescent="0.25">
      <c r="A2222">
        <v>64.008316857466653</v>
      </c>
      <c r="B2222">
        <v>0.33638726102396938</v>
      </c>
      <c r="C2222">
        <v>0.22337496878519494</v>
      </c>
      <c r="D2222">
        <v>0.21933296494160781</v>
      </c>
      <c r="G2222">
        <v>37.091603452239063</v>
      </c>
      <c r="H2222">
        <v>0.27603854782940213</v>
      </c>
      <c r="I2222">
        <v>0.27154432783257088</v>
      </c>
      <c r="J2222">
        <v>0.18562963247114039</v>
      </c>
      <c r="M2222">
        <v>38.384289085120209</v>
      </c>
      <c r="N2222">
        <v>0.7623346675854219</v>
      </c>
      <c r="O2222">
        <v>0.65768339390444119</v>
      </c>
      <c r="P2222">
        <v>0.34663820659091554</v>
      </c>
    </row>
    <row r="2223" spans="1:16" x14ac:dyDescent="0.25">
      <c r="A2223">
        <v>64.044818446669566</v>
      </c>
      <c r="B2223">
        <v>0.34044233118366679</v>
      </c>
      <c r="C2223">
        <v>0.2264659822218639</v>
      </c>
      <c r="D2223">
        <v>0.22068451884904505</v>
      </c>
      <c r="G2223">
        <v>36.982590020100069</v>
      </c>
      <c r="H2223">
        <v>0.27766577828336259</v>
      </c>
      <c r="I2223">
        <v>0.27581925100348831</v>
      </c>
      <c r="J2223">
        <v>0.18790853527505305</v>
      </c>
      <c r="M2223">
        <v>38.571387488050583</v>
      </c>
      <c r="N2223">
        <v>0.76569664297650131</v>
      </c>
      <c r="O2223">
        <v>0.65226480431039879</v>
      </c>
      <c r="P2223">
        <v>0.30083749312116342</v>
      </c>
    </row>
    <row r="2224" spans="1:16" x14ac:dyDescent="0.25">
      <c r="A2224">
        <v>63.956075794380013</v>
      </c>
      <c r="B2224">
        <v>0.34146303171330472</v>
      </c>
      <c r="C2224">
        <v>0.22756087408497794</v>
      </c>
      <c r="D2224">
        <v>0.22052658212624063</v>
      </c>
      <c r="G2224">
        <v>37.003274475969299</v>
      </c>
      <c r="H2224">
        <v>0.27958282009826302</v>
      </c>
      <c r="I2224">
        <v>0.28043138858611366</v>
      </c>
      <c r="J2224">
        <v>0.19161534914244219</v>
      </c>
      <c r="M2224">
        <v>38.931104485004113</v>
      </c>
      <c r="N2224">
        <v>0.76235535006647859</v>
      </c>
      <c r="O2224">
        <v>0.64354874781299487</v>
      </c>
      <c r="P2224">
        <v>0.30064183757971313</v>
      </c>
    </row>
    <row r="2225" spans="1:16" x14ac:dyDescent="0.25">
      <c r="A2225">
        <v>63.954910291791606</v>
      </c>
      <c r="B2225">
        <v>0.33976342540778798</v>
      </c>
      <c r="C2225">
        <v>0.22726707587878048</v>
      </c>
      <c r="D2225">
        <v>0.21726744027067699</v>
      </c>
      <c r="G2225">
        <v>36.78306145493886</v>
      </c>
      <c r="H2225">
        <v>0.27976372671027677</v>
      </c>
      <c r="I2225">
        <v>0.28012420467983201</v>
      </c>
      <c r="J2225">
        <v>0.19144047616359441</v>
      </c>
      <c r="M2225">
        <v>38.809148163027814</v>
      </c>
      <c r="N2225">
        <v>0.76007383070149037</v>
      </c>
      <c r="O2225">
        <v>0.64066328323876731</v>
      </c>
      <c r="P2225">
        <v>0.29275170591901561</v>
      </c>
    </row>
    <row r="2226" spans="1:16" x14ac:dyDescent="0.25">
      <c r="A2226">
        <v>63.769817965809153</v>
      </c>
      <c r="B2226">
        <v>0.33675545446135324</v>
      </c>
      <c r="C2226">
        <v>0.2273638620285551</v>
      </c>
      <c r="D2226">
        <v>0.21590536150217229</v>
      </c>
      <c r="G2226">
        <v>36.820930766167507</v>
      </c>
      <c r="H2226">
        <v>0.28015760049177579</v>
      </c>
      <c r="I2226">
        <v>0.28054806575365776</v>
      </c>
      <c r="J2226">
        <v>0.18488406024894408</v>
      </c>
      <c r="M2226">
        <v>38.784044565417304</v>
      </c>
      <c r="N2226">
        <v>0.75771343471518582</v>
      </c>
      <c r="O2226">
        <v>0.63909600383909304</v>
      </c>
      <c r="P2226">
        <v>0.29685286545778861</v>
      </c>
    </row>
    <row r="2227" spans="1:16" x14ac:dyDescent="0.25">
      <c r="A2227">
        <v>63.720278354189269</v>
      </c>
      <c r="B2227">
        <v>0.33398900579906371</v>
      </c>
      <c r="C2227">
        <v>0.22638199326547895</v>
      </c>
      <c r="D2227">
        <v>0.2200582543557659</v>
      </c>
      <c r="G2227">
        <v>36.84711792801788</v>
      </c>
      <c r="H2227">
        <v>0.27907471218516167</v>
      </c>
      <c r="I2227">
        <v>0.28021104185293566</v>
      </c>
      <c r="J2227">
        <v>0.17906944860730425</v>
      </c>
      <c r="M2227">
        <v>38.608769528844753</v>
      </c>
      <c r="N2227">
        <v>0.75504928005639582</v>
      </c>
      <c r="O2227">
        <v>0.63778134581232016</v>
      </c>
      <c r="P2227">
        <v>0.29637134332259091</v>
      </c>
    </row>
    <row r="2228" spans="1:16" x14ac:dyDescent="0.25">
      <c r="A2228">
        <v>63.890645861395733</v>
      </c>
      <c r="B2228">
        <v>0.3220802910217726</v>
      </c>
      <c r="C2228">
        <v>0.22521049169212501</v>
      </c>
      <c r="D2228">
        <v>0.21770314171872443</v>
      </c>
      <c r="G2228">
        <v>36.856395047037914</v>
      </c>
      <c r="H2228">
        <v>0.27795313249241271</v>
      </c>
      <c r="I2228">
        <v>0.27897641488356617</v>
      </c>
      <c r="J2228">
        <v>0.17722558981782593</v>
      </c>
      <c r="M2228">
        <v>38.573689525885825</v>
      </c>
      <c r="N2228">
        <v>0.75062014160473989</v>
      </c>
      <c r="O2228">
        <v>0.63244434553779871</v>
      </c>
      <c r="P2228">
        <v>0.2997639732431488</v>
      </c>
    </row>
    <row r="2229" spans="1:16" x14ac:dyDescent="0.25">
      <c r="A2229">
        <v>63.941341075505377</v>
      </c>
      <c r="B2229">
        <v>0.31167607647790746</v>
      </c>
      <c r="C2229">
        <v>0.22343971907769919</v>
      </c>
      <c r="D2229">
        <v>0.21472630497885839</v>
      </c>
      <c r="G2229">
        <v>36.82969870047917</v>
      </c>
      <c r="H2229">
        <v>0.27628235518458011</v>
      </c>
      <c r="I2229">
        <v>0.27496752453806717</v>
      </c>
      <c r="J2229">
        <v>0.17703847583605986</v>
      </c>
      <c r="M2229">
        <v>38.460849023475362</v>
      </c>
      <c r="N2229">
        <v>0.7513862908167338</v>
      </c>
      <c r="O2229">
        <v>0.62482433618083033</v>
      </c>
      <c r="P2229">
        <v>0.29194969215602234</v>
      </c>
    </row>
    <row r="2230" spans="1:16" x14ac:dyDescent="0.25">
      <c r="A2230">
        <v>63.867320246805264</v>
      </c>
      <c r="B2230">
        <v>0.29993498403580499</v>
      </c>
      <c r="C2230">
        <v>0.21663238042159863</v>
      </c>
      <c r="D2230">
        <v>0.21404888375621883</v>
      </c>
      <c r="G2230">
        <v>36.713737513477732</v>
      </c>
      <c r="H2230">
        <v>0.27228246483522128</v>
      </c>
      <c r="I2230">
        <v>0.26771033149149603</v>
      </c>
      <c r="J2230">
        <v>0.17736090011772124</v>
      </c>
      <c r="M2230">
        <v>38.607495564502543</v>
      </c>
      <c r="N2230">
        <v>0.74862237634583118</v>
      </c>
      <c r="O2230">
        <v>0.59830033760177959</v>
      </c>
      <c r="P2230">
        <v>0.28293455566489267</v>
      </c>
    </row>
    <row r="2231" spans="1:16" x14ac:dyDescent="0.25">
      <c r="A2231">
        <v>63.830154297657856</v>
      </c>
      <c r="B2231">
        <v>0.29402575875058851</v>
      </c>
      <c r="C2231">
        <v>0.21235505909495131</v>
      </c>
      <c r="D2231">
        <v>0.20315279663435501</v>
      </c>
      <c r="G2231">
        <v>36.49548419710932</v>
      </c>
      <c r="H2231">
        <v>0.2719774937887573</v>
      </c>
      <c r="I2231">
        <v>0.2507454113126335</v>
      </c>
      <c r="J2231">
        <v>0.19365389620220344</v>
      </c>
      <c r="M2231">
        <v>38.900441421345462</v>
      </c>
      <c r="N2231">
        <v>0.74504221724028297</v>
      </c>
      <c r="O2231">
        <v>0.56592167441447017</v>
      </c>
      <c r="P2231">
        <v>0.29820129339925328</v>
      </c>
    </row>
    <row r="2232" spans="1:16" x14ac:dyDescent="0.25">
      <c r="A2232">
        <v>63.787318822995296</v>
      </c>
      <c r="B2232">
        <v>0.29428984350449211</v>
      </c>
      <c r="C2232">
        <v>0.21167366499569809</v>
      </c>
      <c r="D2232">
        <v>0.16020392290753463</v>
      </c>
      <c r="G2232">
        <v>36.498828852897894</v>
      </c>
      <c r="H2232">
        <v>0.27034648526044708</v>
      </c>
      <c r="I2232">
        <v>0.2253416910525724</v>
      </c>
      <c r="J2232">
        <v>0.1881572606164616</v>
      </c>
      <c r="M2232">
        <v>39.05055715041869</v>
      </c>
      <c r="N2232">
        <v>0.74098448161287467</v>
      </c>
      <c r="O2232">
        <v>0.54009846764654901</v>
      </c>
      <c r="P2232">
        <v>0.32533688843336367</v>
      </c>
    </row>
    <row r="2233" spans="1:16" x14ac:dyDescent="0.25">
      <c r="A2233">
        <v>63.550693024443625</v>
      </c>
      <c r="B2233">
        <v>0.2944749071438989</v>
      </c>
      <c r="C2233">
        <v>0.21656958703537788</v>
      </c>
      <c r="D2233">
        <v>0.15585643316080547</v>
      </c>
      <c r="G2233">
        <v>36.345734900088289</v>
      </c>
      <c r="H2233">
        <v>0.26857372632607285</v>
      </c>
      <c r="I2233">
        <v>0.22030531733313641</v>
      </c>
      <c r="J2233">
        <v>0.20940452930767173</v>
      </c>
      <c r="M2233">
        <v>39.038592707676912</v>
      </c>
      <c r="N2233">
        <v>0.73667249855276806</v>
      </c>
      <c r="O2233">
        <v>0.51638059580418105</v>
      </c>
      <c r="P2233">
        <v>0.3450910597523984</v>
      </c>
    </row>
    <row r="2234" spans="1:16" x14ac:dyDescent="0.25">
      <c r="A2234">
        <v>63.391126927894931</v>
      </c>
      <c r="B2234">
        <v>0.29585752248994185</v>
      </c>
      <c r="C2234">
        <v>0.22172571945904604</v>
      </c>
      <c r="D2234">
        <v>0.16512382303994674</v>
      </c>
      <c r="G2234">
        <v>36.392277467430972</v>
      </c>
      <c r="H2234">
        <v>0.26970811410022943</v>
      </c>
      <c r="I2234">
        <v>0.21239154104684727</v>
      </c>
      <c r="J2234">
        <v>0.22616436524983191</v>
      </c>
      <c r="M2234">
        <v>38.780089918753227</v>
      </c>
      <c r="N2234">
        <v>0.73363985920619301</v>
      </c>
      <c r="O2234">
        <v>0.50860277774033902</v>
      </c>
      <c r="P2234">
        <v>0.35039772060234459</v>
      </c>
    </row>
    <row r="2235" spans="1:16" x14ac:dyDescent="0.25">
      <c r="A2235">
        <v>63.290220489421657</v>
      </c>
      <c r="B2235">
        <v>0.29848375860681664</v>
      </c>
      <c r="C2235">
        <v>0.23726803233211943</v>
      </c>
      <c r="D2235">
        <v>0.19695758425756665</v>
      </c>
      <c r="G2235">
        <v>36.490770976609376</v>
      </c>
      <c r="H2235">
        <v>0.26634005867092775</v>
      </c>
      <c r="I2235">
        <v>0.2148225760873522</v>
      </c>
      <c r="J2235">
        <v>0.23146713866842719</v>
      </c>
      <c r="M2235">
        <v>38.666460063294402</v>
      </c>
      <c r="N2235">
        <v>0.73114505081645631</v>
      </c>
      <c r="O2235">
        <v>0.50138641010520291</v>
      </c>
      <c r="P2235">
        <v>0.3515286917934381</v>
      </c>
    </row>
    <row r="2236" spans="1:16" x14ac:dyDescent="0.25">
      <c r="A2236">
        <v>63.521930815767917</v>
      </c>
      <c r="B2236">
        <v>0.29846245700588864</v>
      </c>
      <c r="C2236">
        <v>0.2418417538866138</v>
      </c>
      <c r="D2236">
        <v>0.20290683238841226</v>
      </c>
      <c r="G2236">
        <v>36.496381151542849</v>
      </c>
      <c r="H2236">
        <v>0.26672313470780218</v>
      </c>
      <c r="I2236">
        <v>0.21711765898611143</v>
      </c>
      <c r="J2236">
        <v>0.23757172870018292</v>
      </c>
      <c r="M2236">
        <v>38.378819858957378</v>
      </c>
      <c r="N2236">
        <v>0.72549043181102157</v>
      </c>
      <c r="O2236">
        <v>0.48677299595531398</v>
      </c>
      <c r="P2236">
        <v>0.34630928730062688</v>
      </c>
    </row>
    <row r="2237" spans="1:16" x14ac:dyDescent="0.25">
      <c r="A2237">
        <v>63.782296088552698</v>
      </c>
      <c r="B2237">
        <v>0.29583388230725016</v>
      </c>
      <c r="C2237">
        <v>0.23681093186066313</v>
      </c>
      <c r="D2237">
        <v>0.19433412688844137</v>
      </c>
      <c r="G2237">
        <v>36.58198550307624</v>
      </c>
      <c r="H2237">
        <v>0.26626706097263481</v>
      </c>
      <c r="I2237">
        <v>0.2166662124947592</v>
      </c>
      <c r="J2237">
        <v>0.22957897149112627</v>
      </c>
      <c r="M2237">
        <v>38.201775770514189</v>
      </c>
      <c r="N2237">
        <v>0.7208521171258313</v>
      </c>
      <c r="O2237">
        <v>0.45168134579125568</v>
      </c>
      <c r="P2237">
        <v>0.33484971340316355</v>
      </c>
    </row>
    <row r="2238" spans="1:16" x14ac:dyDescent="0.25">
      <c r="A2238">
        <v>63.758580315809787</v>
      </c>
      <c r="B2238">
        <v>0.29608713403830927</v>
      </c>
      <c r="C2238">
        <v>0.23143831105636384</v>
      </c>
      <c r="D2238">
        <v>0.19408706866791089</v>
      </c>
      <c r="G2238">
        <v>36.4989748724105</v>
      </c>
      <c r="H2238">
        <v>0.26410603806421395</v>
      </c>
      <c r="I2238">
        <v>0.21107429923912008</v>
      </c>
      <c r="J2238">
        <v>0.23188264284260623</v>
      </c>
      <c r="M2238">
        <v>38.0818253207133</v>
      </c>
      <c r="N2238">
        <v>0.72200226645875587</v>
      </c>
      <c r="O2238">
        <v>0.41949858601316892</v>
      </c>
      <c r="P2238">
        <v>0.32641727866633785</v>
      </c>
    </row>
    <row r="2239" spans="1:16" x14ac:dyDescent="0.25">
      <c r="A2239">
        <v>63.930181979808893</v>
      </c>
      <c r="B2239">
        <v>0.29508511267874815</v>
      </c>
      <c r="C2239">
        <v>0.23107791087557225</v>
      </c>
      <c r="D2239">
        <v>0.197280393513109</v>
      </c>
      <c r="G2239">
        <v>36.367468706488289</v>
      </c>
      <c r="H2239">
        <v>0.26262666205992657</v>
      </c>
      <c r="I2239">
        <v>0.21682155385925275</v>
      </c>
      <c r="J2239">
        <v>0.24393633350016858</v>
      </c>
      <c r="M2239">
        <v>37.798031529382584</v>
      </c>
      <c r="N2239">
        <v>0.72390871738266804</v>
      </c>
      <c r="O2239">
        <v>0.40591693973350024</v>
      </c>
      <c r="P2239">
        <v>0.34154182062415872</v>
      </c>
    </row>
    <row r="2240" spans="1:16" x14ac:dyDescent="0.25">
      <c r="A2240">
        <v>63.644039817300296</v>
      </c>
      <c r="B2240">
        <v>0.28938376871038585</v>
      </c>
      <c r="C2240">
        <v>0.22807572333380738</v>
      </c>
      <c r="D2240">
        <v>0.1986620535621603</v>
      </c>
      <c r="G2240">
        <v>36.460318769520526</v>
      </c>
      <c r="H2240">
        <v>0.25926806085615506</v>
      </c>
      <c r="I2240">
        <v>0.22123253359378262</v>
      </c>
      <c r="J2240">
        <v>0.23273446527771835</v>
      </c>
      <c r="M2240">
        <v>37.915140009723835</v>
      </c>
      <c r="N2240">
        <v>0.71835707685287542</v>
      </c>
      <c r="O2240">
        <v>0.3811673302017447</v>
      </c>
      <c r="P2240">
        <v>0.35576505443373807</v>
      </c>
    </row>
    <row r="2241" spans="1:16" x14ac:dyDescent="0.25">
      <c r="A2241">
        <v>63.438876483278278</v>
      </c>
      <c r="B2241">
        <v>0.28807816118044038</v>
      </c>
      <c r="C2241">
        <v>0.23176336676577844</v>
      </c>
      <c r="D2241">
        <v>0.2110181413939719</v>
      </c>
      <c r="G2241">
        <v>36.366943200361455</v>
      </c>
      <c r="H2241">
        <v>0.25704218260287137</v>
      </c>
      <c r="I2241">
        <v>0.22724311534316105</v>
      </c>
      <c r="J2241">
        <v>0.23161487255401642</v>
      </c>
      <c r="M2241">
        <v>37.741096019106294</v>
      </c>
      <c r="N2241">
        <v>0.72666732741374651</v>
      </c>
      <c r="O2241">
        <v>0.38034131861708764</v>
      </c>
      <c r="P2241">
        <v>0.38443946662392348</v>
      </c>
    </row>
    <row r="2242" spans="1:16" x14ac:dyDescent="0.25">
      <c r="A2242">
        <v>63.752357737960885</v>
      </c>
      <c r="B2242">
        <v>0.28340378342188405</v>
      </c>
      <c r="C2242">
        <v>0.23199316645618756</v>
      </c>
      <c r="D2242">
        <v>0.20280482847459871</v>
      </c>
      <c r="G2242">
        <v>36.235459856395529</v>
      </c>
      <c r="H2242">
        <v>0.26025674822654121</v>
      </c>
      <c r="I2242">
        <v>0.23203271234082509</v>
      </c>
      <c r="J2242">
        <v>0.22433757913030192</v>
      </c>
      <c r="M2242">
        <v>37.652265497090504</v>
      </c>
      <c r="N2242">
        <v>0.73387287316720573</v>
      </c>
      <c r="O2242">
        <v>0.39148939904974944</v>
      </c>
      <c r="P2242">
        <v>0.42749892577918014</v>
      </c>
    </row>
    <row r="2243" spans="1:16" x14ac:dyDescent="0.25">
      <c r="A2243">
        <v>63.682551484896067</v>
      </c>
      <c r="B2243">
        <v>0.28222229723481973</v>
      </c>
      <c r="C2243">
        <v>0.23259844151665404</v>
      </c>
      <c r="D2243">
        <v>0.19068990700254085</v>
      </c>
      <c r="G2243">
        <v>36.623467274910837</v>
      </c>
      <c r="H2243">
        <v>0.25995639176991453</v>
      </c>
      <c r="I2243">
        <v>0.22999811555534638</v>
      </c>
      <c r="J2243">
        <v>0.20696567851451506</v>
      </c>
      <c r="M2243">
        <v>37.525086088483583</v>
      </c>
      <c r="N2243">
        <v>0.74579713939001369</v>
      </c>
      <c r="O2243">
        <v>0.39837857241925728</v>
      </c>
      <c r="P2243">
        <v>0.47427905244738311</v>
      </c>
    </row>
    <row r="2244" spans="1:16" x14ac:dyDescent="0.25">
      <c r="A2244">
        <v>63.926454137777654</v>
      </c>
      <c r="B2244">
        <v>0.28224176377868659</v>
      </c>
      <c r="C2244">
        <v>0.23284119331706826</v>
      </c>
      <c r="D2244">
        <v>0.18898152386481815</v>
      </c>
      <c r="G2244">
        <v>36.480654041221328</v>
      </c>
      <c r="H2244">
        <v>0.26039856554281282</v>
      </c>
      <c r="I2244">
        <v>0.23231286040735585</v>
      </c>
      <c r="J2244">
        <v>0.18431062904313916</v>
      </c>
      <c r="M2244">
        <v>37.484440100374655</v>
      </c>
      <c r="N2244">
        <v>0.76150231625490272</v>
      </c>
      <c r="O2244">
        <v>0.41328137293321054</v>
      </c>
      <c r="P2244">
        <v>0.50117092062009838</v>
      </c>
    </row>
    <row r="2245" spans="1:16" x14ac:dyDescent="0.25">
      <c r="A2245">
        <v>64.130238928546575</v>
      </c>
      <c r="B2245">
        <v>0.28516463509964951</v>
      </c>
      <c r="C2245">
        <v>0.23355410508433214</v>
      </c>
      <c r="D2245">
        <v>0.20313926851274247</v>
      </c>
      <c r="G2245">
        <v>36.526891418801519</v>
      </c>
      <c r="H2245">
        <v>0.26074554271034195</v>
      </c>
      <c r="I2245">
        <v>0.2316651758696289</v>
      </c>
      <c r="J2245">
        <v>0.17707346237866697</v>
      </c>
      <c r="M2245">
        <v>37.535912826992288</v>
      </c>
      <c r="N2245">
        <v>0.77142190647655773</v>
      </c>
      <c r="O2245">
        <v>0.42316365787096138</v>
      </c>
      <c r="P2245">
        <v>0.51970057441596551</v>
      </c>
    </row>
    <row r="2246" spans="1:16" x14ac:dyDescent="0.25">
      <c r="A2246">
        <v>64.230477216333128</v>
      </c>
      <c r="B2246">
        <v>0.28788956301017982</v>
      </c>
      <c r="C2246">
        <v>0.23773963661778058</v>
      </c>
      <c r="D2246">
        <v>0.23057503200953977</v>
      </c>
      <c r="G2246">
        <v>36.93192973340161</v>
      </c>
      <c r="H2246">
        <v>0.26266822857867178</v>
      </c>
      <c r="I2246">
        <v>0.2344339676743574</v>
      </c>
      <c r="J2246">
        <v>0.18704723096873524</v>
      </c>
      <c r="M2246">
        <v>37.67255050150154</v>
      </c>
      <c r="N2246">
        <v>0.77915230683365122</v>
      </c>
      <c r="O2246">
        <v>0.43010172361236504</v>
      </c>
      <c r="P2246">
        <v>0.52323713129822069</v>
      </c>
    </row>
    <row r="2247" spans="1:16" x14ac:dyDescent="0.25">
      <c r="A2247">
        <v>64.411939698212407</v>
      </c>
      <c r="B2247">
        <v>0.29670342638427116</v>
      </c>
      <c r="C2247">
        <v>0.25396029634562906</v>
      </c>
      <c r="D2247">
        <v>0.27129485587710578</v>
      </c>
      <c r="G2247">
        <v>37.002990580288532</v>
      </c>
      <c r="H2247">
        <v>0.26526862736214518</v>
      </c>
      <c r="I2247">
        <v>0.23909650581737768</v>
      </c>
      <c r="J2247">
        <v>0.20184255287650532</v>
      </c>
      <c r="M2247">
        <v>37.521829523544262</v>
      </c>
      <c r="N2247">
        <v>0.78671363541077621</v>
      </c>
      <c r="O2247">
        <v>0.44346434073089791</v>
      </c>
      <c r="P2247">
        <v>0.53770532260233062</v>
      </c>
    </row>
    <row r="2248" spans="1:16" x14ac:dyDescent="0.25">
      <c r="A2248">
        <v>64.392156111598894</v>
      </c>
      <c r="B2248">
        <v>0.30564906219289262</v>
      </c>
      <c r="C2248">
        <v>0.26741375206307139</v>
      </c>
      <c r="D2248">
        <v>0.30116222382840785</v>
      </c>
      <c r="G2248">
        <v>36.711685075411573</v>
      </c>
      <c r="H2248">
        <v>0.26492068789037537</v>
      </c>
      <c r="I2248">
        <v>0.23904415907319043</v>
      </c>
      <c r="J2248">
        <v>0.19350289560175385</v>
      </c>
      <c r="M2248">
        <v>37.768378351148591</v>
      </c>
      <c r="N2248">
        <v>0.78677391412076136</v>
      </c>
      <c r="O2248">
        <v>0.45022304336524693</v>
      </c>
      <c r="P2248">
        <v>0.53681951601624511</v>
      </c>
    </row>
    <row r="2249" spans="1:16" x14ac:dyDescent="0.25">
      <c r="A2249">
        <v>64.472204765601603</v>
      </c>
      <c r="B2249">
        <v>0.31496072493311189</v>
      </c>
      <c r="C2249">
        <v>0.28317093102885527</v>
      </c>
      <c r="D2249">
        <v>0.33301267284201191</v>
      </c>
      <c r="G2249">
        <v>36.841298021247226</v>
      </c>
      <c r="H2249">
        <v>0.26473929145311098</v>
      </c>
      <c r="I2249">
        <v>0.23943807820210608</v>
      </c>
      <c r="J2249">
        <v>0.19434812972058579</v>
      </c>
      <c r="M2249">
        <v>37.746964926181988</v>
      </c>
      <c r="N2249">
        <v>0.7910158420361072</v>
      </c>
      <c r="O2249">
        <v>0.45633284833143062</v>
      </c>
      <c r="P2249">
        <v>0.53797044137903061</v>
      </c>
    </row>
    <row r="2250" spans="1:16" x14ac:dyDescent="0.25">
      <c r="A2250">
        <v>64.081125917206109</v>
      </c>
      <c r="B2250">
        <v>0.31033620340281426</v>
      </c>
      <c r="C2250">
        <v>0.28420374191235215</v>
      </c>
      <c r="D2250">
        <v>0.33713857290134408</v>
      </c>
      <c r="G2250">
        <v>36.774119610072653</v>
      </c>
      <c r="H2250">
        <v>0.26431074634243201</v>
      </c>
      <c r="I2250">
        <v>0.23967363328318869</v>
      </c>
      <c r="J2250">
        <v>0.19726620671993633</v>
      </c>
      <c r="M2250">
        <v>37.88508978585385</v>
      </c>
      <c r="N2250">
        <v>0.79232241457330732</v>
      </c>
      <c r="O2250">
        <v>0.45859423060572063</v>
      </c>
      <c r="P2250">
        <v>0.52705216010093636</v>
      </c>
    </row>
    <row r="2251" spans="1:16" x14ac:dyDescent="0.25">
      <c r="A2251">
        <v>63.841841764250212</v>
      </c>
      <c r="B2251">
        <v>0.30430472589237095</v>
      </c>
      <c r="C2251">
        <v>0.27919722610443404</v>
      </c>
      <c r="D2251">
        <v>0.33711336859250784</v>
      </c>
      <c r="G2251">
        <v>36.702201639968848</v>
      </c>
      <c r="H2251">
        <v>0.26021486408247385</v>
      </c>
      <c r="I2251">
        <v>0.23803671372828636</v>
      </c>
      <c r="J2251">
        <v>0.19922092419560625</v>
      </c>
      <c r="M2251">
        <v>38.05253926973181</v>
      </c>
      <c r="N2251">
        <v>0.79227176927465459</v>
      </c>
      <c r="O2251">
        <v>0.45957102438796066</v>
      </c>
      <c r="P2251">
        <v>0.49121128860469848</v>
      </c>
    </row>
    <row r="2252" spans="1:16" x14ac:dyDescent="0.25">
      <c r="A2252">
        <v>63.955632887759087</v>
      </c>
      <c r="B2252">
        <v>0.29241657633106122</v>
      </c>
      <c r="C2252">
        <v>0.26418952149716013</v>
      </c>
      <c r="D2252">
        <v>0.33752346209381734</v>
      </c>
      <c r="G2252">
        <v>36.630957012844327</v>
      </c>
      <c r="H2252">
        <v>0.25573650682357857</v>
      </c>
      <c r="I2252">
        <v>0.23469101466096048</v>
      </c>
      <c r="J2252">
        <v>0.19905739371718995</v>
      </c>
      <c r="M2252">
        <v>38.117132330481169</v>
      </c>
      <c r="N2252">
        <v>0.78800834802123088</v>
      </c>
      <c r="O2252">
        <v>0.45846598512566827</v>
      </c>
      <c r="P2252">
        <v>0.43235916402436342</v>
      </c>
    </row>
    <row r="2253" spans="1:16" x14ac:dyDescent="0.25">
      <c r="A2253">
        <v>63.877662798733674</v>
      </c>
      <c r="B2253">
        <v>0.28745710127828639</v>
      </c>
      <c r="C2253">
        <v>0.25905078224877648</v>
      </c>
      <c r="D2253">
        <v>0.33001744740313649</v>
      </c>
      <c r="G2253">
        <v>36.557204944280549</v>
      </c>
      <c r="H2253">
        <v>0.25491456793124317</v>
      </c>
      <c r="I2253">
        <v>0.23490852130091514</v>
      </c>
      <c r="J2253">
        <v>0.19219624398384624</v>
      </c>
      <c r="M2253">
        <v>37.997937909578532</v>
      </c>
      <c r="N2253">
        <v>0.78082292695686373</v>
      </c>
      <c r="O2253">
        <v>0.45422818450247976</v>
      </c>
      <c r="P2253">
        <v>0.35780580119257738</v>
      </c>
    </row>
    <row r="2254" spans="1:16" x14ac:dyDescent="0.25">
      <c r="A2254">
        <v>64.084697493247987</v>
      </c>
      <c r="B2254">
        <v>0.2833020496070065</v>
      </c>
      <c r="C2254">
        <v>0.25725928761572747</v>
      </c>
      <c r="D2254">
        <v>0.31330441244427126</v>
      </c>
      <c r="G2254">
        <v>36.621171203396941</v>
      </c>
      <c r="H2254">
        <v>0.25291247296856406</v>
      </c>
      <c r="I2254">
        <v>0.23495480690858081</v>
      </c>
      <c r="J2254">
        <v>0.18720714103602443</v>
      </c>
      <c r="M2254">
        <v>38.103264820067139</v>
      </c>
      <c r="N2254">
        <v>0.76874895238473362</v>
      </c>
      <c r="O2254">
        <v>0.45209257287866234</v>
      </c>
      <c r="P2254">
        <v>0.30329657400791094</v>
      </c>
    </row>
    <row r="2255" spans="1:16" x14ac:dyDescent="0.25">
      <c r="A2255">
        <v>64.200708553240759</v>
      </c>
      <c r="B2255">
        <v>0.28169779794440714</v>
      </c>
      <c r="C2255">
        <v>0.26297958321745152</v>
      </c>
      <c r="D2255">
        <v>0.28474819885108771</v>
      </c>
      <c r="G2255">
        <v>36.441727762909572</v>
      </c>
      <c r="H2255">
        <v>0.24496248958405575</v>
      </c>
      <c r="I2255">
        <v>0.23286180546875915</v>
      </c>
      <c r="J2255">
        <v>0.18887201931768022</v>
      </c>
      <c r="M2255">
        <v>38.41619749509934</v>
      </c>
      <c r="N2255">
        <v>0.75236349263138191</v>
      </c>
      <c r="O2255">
        <v>0.45169746341689515</v>
      </c>
      <c r="P2255">
        <v>0.27493662696865662</v>
      </c>
    </row>
    <row r="2256" spans="1:16" x14ac:dyDescent="0.25">
      <c r="A2256">
        <v>64.289504475407938</v>
      </c>
      <c r="B2256">
        <v>0.28076215967134183</v>
      </c>
      <c r="C2256">
        <v>0.2693992651266503</v>
      </c>
      <c r="D2256">
        <v>0.27525369489878526</v>
      </c>
      <c r="G2256">
        <v>36.308601725545891</v>
      </c>
      <c r="H2256">
        <v>0.24214224189200201</v>
      </c>
      <c r="I2256">
        <v>0.23716850698849981</v>
      </c>
      <c r="J2256">
        <v>0.19787888490428074</v>
      </c>
      <c r="M2256">
        <v>38.312043087234656</v>
      </c>
      <c r="N2256">
        <v>0.7414611633604874</v>
      </c>
      <c r="O2256">
        <v>0.45201194644640097</v>
      </c>
      <c r="P2256">
        <v>0.26920207492711767</v>
      </c>
    </row>
    <row r="2257" spans="1:16" x14ac:dyDescent="0.25">
      <c r="A2257">
        <v>64.205834983765911</v>
      </c>
      <c r="B2257">
        <v>0.28005760088612469</v>
      </c>
      <c r="C2257">
        <v>0.26741374396863443</v>
      </c>
      <c r="D2257">
        <v>0.27442929264744959</v>
      </c>
      <c r="G2257">
        <v>36.299602993245934</v>
      </c>
      <c r="H2257">
        <v>0.24310757520363793</v>
      </c>
      <c r="I2257">
        <v>0.2352461078215014</v>
      </c>
      <c r="J2257">
        <v>0.20731832652667123</v>
      </c>
      <c r="M2257">
        <v>38.424582847748091</v>
      </c>
      <c r="N2257">
        <v>0.72958162221814082</v>
      </c>
      <c r="O2257">
        <v>0.4522730132786309</v>
      </c>
      <c r="P2257">
        <v>0.28648862008602149</v>
      </c>
    </row>
    <row r="2258" spans="1:16" x14ac:dyDescent="0.25">
      <c r="A2258">
        <v>64.348590793781838</v>
      </c>
      <c r="B2258">
        <v>0.27498322252743657</v>
      </c>
      <c r="C2258">
        <v>0.27634434773212152</v>
      </c>
      <c r="D2258">
        <v>0.27694204135619654</v>
      </c>
      <c r="G2258">
        <v>36.551182356306626</v>
      </c>
      <c r="H2258">
        <v>0.24326881778113685</v>
      </c>
      <c r="I2258">
        <v>0.2320956309514817</v>
      </c>
      <c r="J2258">
        <v>0.20674577228132954</v>
      </c>
      <c r="M2258">
        <v>38.549533132031385</v>
      </c>
      <c r="N2258">
        <v>0.7134714628495602</v>
      </c>
      <c r="O2258">
        <v>0.45351936647143665</v>
      </c>
      <c r="P2258">
        <v>0.31866868675670024</v>
      </c>
    </row>
    <row r="2259" spans="1:16" x14ac:dyDescent="0.25">
      <c r="A2259">
        <v>64.23331096931885</v>
      </c>
      <c r="B2259">
        <v>0.26794541314855835</v>
      </c>
      <c r="C2259">
        <v>0.28001394403774099</v>
      </c>
      <c r="D2259">
        <v>0.27854173323062248</v>
      </c>
      <c r="G2259">
        <v>36.486573246657599</v>
      </c>
      <c r="H2259">
        <v>0.24332705410781105</v>
      </c>
      <c r="I2259">
        <v>0.23343756684183184</v>
      </c>
      <c r="J2259">
        <v>0.20244515211496517</v>
      </c>
      <c r="M2259">
        <v>38.492810047317512</v>
      </c>
      <c r="N2259">
        <v>0.70390533697861957</v>
      </c>
      <c r="O2259">
        <v>0.45304002187348386</v>
      </c>
      <c r="P2259">
        <v>0.34151125307431918</v>
      </c>
    </row>
    <row r="2260" spans="1:16" x14ac:dyDescent="0.25">
      <c r="A2260">
        <v>64.068900757585197</v>
      </c>
      <c r="B2260">
        <v>0.26348327527278509</v>
      </c>
      <c r="C2260">
        <v>0.27867801925716945</v>
      </c>
      <c r="D2260">
        <v>0.26169946088900664</v>
      </c>
      <c r="G2260">
        <v>36.576911727961864</v>
      </c>
      <c r="H2260">
        <v>0.24092407323224532</v>
      </c>
      <c r="I2260">
        <v>0.22219452960488184</v>
      </c>
      <c r="J2260">
        <v>0.20065043395800247</v>
      </c>
      <c r="M2260">
        <v>38.471885712523118</v>
      </c>
      <c r="N2260">
        <v>0.69194719348575517</v>
      </c>
      <c r="O2260">
        <v>0.4538441882445825</v>
      </c>
      <c r="P2260">
        <v>0.36006899924892916</v>
      </c>
    </row>
    <row r="2261" spans="1:16" x14ac:dyDescent="0.25">
      <c r="A2261">
        <v>63.92172822817642</v>
      </c>
      <c r="B2261">
        <v>0.25987496256285048</v>
      </c>
      <c r="C2261">
        <v>0.27823599095825824</v>
      </c>
      <c r="D2261">
        <v>0.22032646748932588</v>
      </c>
      <c r="G2261">
        <v>36.625611930807146</v>
      </c>
      <c r="H2261">
        <v>0.24087587107100411</v>
      </c>
      <c r="I2261">
        <v>0.21530671198714851</v>
      </c>
      <c r="J2261">
        <v>0.1945125092379808</v>
      </c>
      <c r="M2261">
        <v>38.780507160196869</v>
      </c>
      <c r="N2261">
        <v>0.67728185605458213</v>
      </c>
      <c r="O2261">
        <v>0.46042257369826317</v>
      </c>
      <c r="P2261">
        <v>0.39598382271678861</v>
      </c>
    </row>
    <row r="2262" spans="1:16" x14ac:dyDescent="0.25">
      <c r="A2262">
        <v>63.705417963870524</v>
      </c>
      <c r="B2262">
        <v>0.25996685368250688</v>
      </c>
      <c r="C2262">
        <v>0.28010808559994543</v>
      </c>
      <c r="D2262">
        <v>0.22428902023249853</v>
      </c>
      <c r="G2262">
        <v>36.296861069454323</v>
      </c>
      <c r="H2262">
        <v>0.24382450647699425</v>
      </c>
      <c r="I2262">
        <v>0.20752327767942785</v>
      </c>
      <c r="J2262">
        <v>0.18920172252020473</v>
      </c>
      <c r="M2262">
        <v>38.964156033750896</v>
      </c>
      <c r="N2262">
        <v>0.66757928714526704</v>
      </c>
      <c r="O2262">
        <v>0.47276051234057526</v>
      </c>
      <c r="P2262">
        <v>0.43541114240445705</v>
      </c>
    </row>
    <row r="2263" spans="1:16" x14ac:dyDescent="0.25">
      <c r="A2263">
        <v>63.943490483621034</v>
      </c>
      <c r="B2263">
        <v>0.25999633711088643</v>
      </c>
      <c r="C2263">
        <v>0.27944420095822076</v>
      </c>
      <c r="D2263">
        <v>0.20631863653937488</v>
      </c>
      <c r="G2263">
        <v>36.258480625186543</v>
      </c>
      <c r="H2263">
        <v>0.24707102151050167</v>
      </c>
      <c r="I2263">
        <v>0.20505653900662113</v>
      </c>
      <c r="J2263">
        <v>0.20310894094854531</v>
      </c>
      <c r="M2263">
        <v>39.276684094755517</v>
      </c>
      <c r="N2263">
        <v>0.66235712946319902</v>
      </c>
      <c r="O2263">
        <v>0.49573141486307043</v>
      </c>
      <c r="P2263">
        <v>0.48597031296989246</v>
      </c>
    </row>
    <row r="2264" spans="1:16" x14ac:dyDescent="0.25">
      <c r="A2264">
        <v>63.866188750630336</v>
      </c>
      <c r="B2264">
        <v>0.25987158412212175</v>
      </c>
      <c r="C2264">
        <v>0.27950297928870954</v>
      </c>
      <c r="D2264">
        <v>0.20948216997456504</v>
      </c>
      <c r="G2264">
        <v>36.567538004210647</v>
      </c>
      <c r="H2264">
        <v>0.24715917299380455</v>
      </c>
      <c r="I2264">
        <v>0.1937211437458454</v>
      </c>
      <c r="J2264">
        <v>0.20183427290578818</v>
      </c>
      <c r="M2264">
        <v>39.732523879687193</v>
      </c>
      <c r="N2264">
        <v>0.66481287364820929</v>
      </c>
      <c r="O2264">
        <v>0.53536356458585099</v>
      </c>
      <c r="P2264">
        <v>0.56581453687842331</v>
      </c>
    </row>
    <row r="2265" spans="1:16" x14ac:dyDescent="0.25">
      <c r="A2265">
        <v>63.930551248343811</v>
      </c>
      <c r="B2265">
        <v>0.25969733530161038</v>
      </c>
      <c r="C2265">
        <v>0.27944694299103673</v>
      </c>
      <c r="D2265">
        <v>0.21315313952199899</v>
      </c>
      <c r="G2265">
        <v>36.21580742648149</v>
      </c>
      <c r="H2265">
        <v>0.2512430142217274</v>
      </c>
      <c r="I2265">
        <v>0.19849071214301361</v>
      </c>
      <c r="J2265">
        <v>0.21716935671822146</v>
      </c>
      <c r="M2265">
        <v>39.51813064520578</v>
      </c>
      <c r="N2265">
        <v>0.66773784227882904</v>
      </c>
      <c r="O2265">
        <v>0.56225826289422332</v>
      </c>
      <c r="P2265">
        <v>0.59756401963079142</v>
      </c>
    </row>
    <row r="2266" spans="1:16" x14ac:dyDescent="0.25">
      <c r="A2266">
        <v>63.818000892602491</v>
      </c>
      <c r="B2266">
        <v>0.25964258108146115</v>
      </c>
      <c r="C2266">
        <v>0.27891450117197031</v>
      </c>
      <c r="D2266">
        <v>0.21968540228153224</v>
      </c>
      <c r="G2266">
        <v>36.597482498761046</v>
      </c>
      <c r="H2266">
        <v>0.25124999618101568</v>
      </c>
      <c r="I2266">
        <v>0.19411687106593123</v>
      </c>
      <c r="J2266">
        <v>0.20093558189568592</v>
      </c>
      <c r="M2266">
        <v>39.804815401582758</v>
      </c>
      <c r="N2266">
        <v>0.67733521148854392</v>
      </c>
      <c r="O2266">
        <v>0.60349684090338085</v>
      </c>
      <c r="P2266">
        <v>0.64808507480733835</v>
      </c>
    </row>
    <row r="2267" spans="1:16" x14ac:dyDescent="0.25">
      <c r="A2267">
        <v>63.901812247715171</v>
      </c>
      <c r="B2267">
        <v>0.25854177408689233</v>
      </c>
      <c r="C2267">
        <v>0.27713297299281608</v>
      </c>
      <c r="D2267">
        <v>0.20932194434300558</v>
      </c>
      <c r="G2267">
        <v>36.823362809030804</v>
      </c>
      <c r="H2267">
        <v>0.25197634265894953</v>
      </c>
      <c r="I2267">
        <v>0.19324966665590859</v>
      </c>
      <c r="J2267">
        <v>0.18393439765840355</v>
      </c>
      <c r="M2267">
        <v>39.730256461630866</v>
      </c>
      <c r="N2267">
        <v>0.68449123142565871</v>
      </c>
      <c r="O2267">
        <v>0.63915539689530121</v>
      </c>
      <c r="P2267">
        <v>0.66056994147270753</v>
      </c>
    </row>
    <row r="2268" spans="1:16" x14ac:dyDescent="0.25">
      <c r="A2268">
        <v>63.850788819777925</v>
      </c>
      <c r="B2268">
        <v>0.25744757864569046</v>
      </c>
      <c r="C2268">
        <v>0.27731713389289325</v>
      </c>
      <c r="D2268">
        <v>0.19897468401681981</v>
      </c>
      <c r="G2268">
        <v>36.982523743915991</v>
      </c>
      <c r="H2268">
        <v>0.25450563148374916</v>
      </c>
      <c r="I2268">
        <v>0.19912834271981497</v>
      </c>
      <c r="J2268">
        <v>0.20456384757284474</v>
      </c>
      <c r="M2268">
        <v>39.55315706802724</v>
      </c>
      <c r="N2268">
        <v>0.68570033296528465</v>
      </c>
      <c r="O2268">
        <v>0.66388083036542878</v>
      </c>
      <c r="P2268">
        <v>0.66176802526957479</v>
      </c>
    </row>
    <row r="2269" spans="1:16" x14ac:dyDescent="0.25">
      <c r="A2269">
        <v>63.703038228641184</v>
      </c>
      <c r="B2269">
        <v>0.25652152326381411</v>
      </c>
      <c r="C2269">
        <v>0.2793780161144358</v>
      </c>
      <c r="D2269">
        <v>0.18349963910532666</v>
      </c>
      <c r="G2269">
        <v>37.201526942864312</v>
      </c>
      <c r="H2269">
        <v>0.26080152962049424</v>
      </c>
      <c r="I2269">
        <v>0.21937197153948682</v>
      </c>
      <c r="J2269">
        <v>0.24128161486040225</v>
      </c>
      <c r="M2269">
        <v>39.918207133449179</v>
      </c>
      <c r="N2269">
        <v>0.69245983695547542</v>
      </c>
      <c r="O2269">
        <v>0.70402045931508062</v>
      </c>
      <c r="P2269">
        <v>0.67505292973328634</v>
      </c>
    </row>
    <row r="2270" spans="1:16" x14ac:dyDescent="0.25">
      <c r="A2270">
        <v>63.721055830869908</v>
      </c>
      <c r="B2270">
        <v>0.25342695301064183</v>
      </c>
      <c r="C2270">
        <v>0.28093749602753426</v>
      </c>
      <c r="D2270">
        <v>0.19131451595833812</v>
      </c>
      <c r="G2270">
        <v>37.324436183088274</v>
      </c>
      <c r="H2270">
        <v>0.26913883667339422</v>
      </c>
      <c r="I2270">
        <v>0.24853502864224361</v>
      </c>
      <c r="J2270">
        <v>0.28897487645955677</v>
      </c>
      <c r="M2270">
        <v>40.181611129674046</v>
      </c>
      <c r="N2270">
        <v>0.69771488561411765</v>
      </c>
      <c r="O2270">
        <v>0.75372741983353952</v>
      </c>
      <c r="P2270">
        <v>0.70351681068003524</v>
      </c>
    </row>
    <row r="2271" spans="1:16" x14ac:dyDescent="0.25">
      <c r="A2271">
        <v>63.623019171417106</v>
      </c>
      <c r="B2271">
        <v>0.25272189531805939</v>
      </c>
      <c r="C2271">
        <v>0.28428455032017119</v>
      </c>
      <c r="D2271">
        <v>0.2043411926310309</v>
      </c>
      <c r="G2271">
        <v>36.854165302526901</v>
      </c>
      <c r="H2271">
        <v>0.26253939836508916</v>
      </c>
      <c r="I2271">
        <v>0.2517792501880366</v>
      </c>
      <c r="J2271">
        <v>0.29343394275319995</v>
      </c>
      <c r="M2271">
        <v>40.205685839861736</v>
      </c>
      <c r="N2271">
        <v>0.70254306854408866</v>
      </c>
      <c r="O2271">
        <v>0.79761161480697262</v>
      </c>
      <c r="P2271">
        <v>0.72690617967349291</v>
      </c>
    </row>
    <row r="2272" spans="1:16" x14ac:dyDescent="0.25">
      <c r="A2272">
        <v>63.743763017099262</v>
      </c>
      <c r="B2272">
        <v>0.2525828627561606</v>
      </c>
      <c r="C2272">
        <v>0.28482249855732333</v>
      </c>
      <c r="D2272">
        <v>0.20984033973159494</v>
      </c>
      <c r="G2272">
        <v>36.865058692290155</v>
      </c>
      <c r="H2272">
        <v>0.25284170477694495</v>
      </c>
      <c r="I2272">
        <v>0.25497943779098636</v>
      </c>
      <c r="J2272">
        <v>0.29861651361210745</v>
      </c>
      <c r="M2272">
        <v>40.616682248778289</v>
      </c>
      <c r="N2272">
        <v>0.72333279516414151</v>
      </c>
      <c r="O2272">
        <v>0.85850413516527935</v>
      </c>
      <c r="P2272">
        <v>0.77304316860082012</v>
      </c>
    </row>
    <row r="2273" spans="1:16" x14ac:dyDescent="0.25">
      <c r="A2273">
        <v>63.761526291770465</v>
      </c>
      <c r="B2273">
        <v>0.2529030053761781</v>
      </c>
      <c r="C2273">
        <v>0.2801183613960333</v>
      </c>
      <c r="D2273">
        <v>0.21339127547795111</v>
      </c>
      <c r="G2273">
        <v>36.830177314559116</v>
      </c>
      <c r="H2273">
        <v>0.24876757064603774</v>
      </c>
      <c r="I2273">
        <v>0.25421557022343017</v>
      </c>
      <c r="J2273">
        <v>0.30153092674095056</v>
      </c>
      <c r="M2273">
        <v>40.806902679367994</v>
      </c>
      <c r="N2273">
        <v>0.75152071829970579</v>
      </c>
      <c r="O2273">
        <v>0.92470994806476348</v>
      </c>
      <c r="P2273">
        <v>0.80502318157032549</v>
      </c>
    </row>
    <row r="2274" spans="1:16" x14ac:dyDescent="0.25">
      <c r="A2274">
        <v>64.073593179078173</v>
      </c>
      <c r="B2274">
        <v>0.25042354623204777</v>
      </c>
      <c r="C2274">
        <v>0.2684858969255865</v>
      </c>
      <c r="D2274">
        <v>0.21304409527979748</v>
      </c>
      <c r="G2274">
        <v>36.627487114599234</v>
      </c>
      <c r="H2274">
        <v>0.24376451403233704</v>
      </c>
      <c r="I2274">
        <v>0.25181883964409524</v>
      </c>
      <c r="J2274">
        <v>0.30151807714030571</v>
      </c>
      <c r="M2274">
        <v>40.798914744149037</v>
      </c>
      <c r="N2274">
        <v>0.78492989576274041</v>
      </c>
      <c r="O2274">
        <v>0.9857203090074369</v>
      </c>
      <c r="P2274">
        <v>0.82007095193425195</v>
      </c>
    </row>
    <row r="2275" spans="1:16" x14ac:dyDescent="0.25">
      <c r="A2275">
        <v>64.041748081925519</v>
      </c>
      <c r="B2275">
        <v>0.25058211382168771</v>
      </c>
      <c r="C2275">
        <v>0.24877612892486275</v>
      </c>
      <c r="D2275">
        <v>0.20623260037696503</v>
      </c>
      <c r="G2275">
        <v>36.781725139763701</v>
      </c>
      <c r="H2275">
        <v>0.24370720064806858</v>
      </c>
      <c r="I2275">
        <v>0.2522996468413426</v>
      </c>
      <c r="J2275">
        <v>0.29962169165981073</v>
      </c>
      <c r="M2275">
        <v>41.196783025954417</v>
      </c>
      <c r="N2275">
        <v>0.83067376523502756</v>
      </c>
      <c r="O2275">
        <v>1.0623171954027275</v>
      </c>
      <c r="P2275">
        <v>0.87091630330538217</v>
      </c>
    </row>
    <row r="2276" spans="1:16" x14ac:dyDescent="0.25">
      <c r="A2276">
        <v>64.095673888365695</v>
      </c>
      <c r="B2276">
        <v>0.25133166815339664</v>
      </c>
      <c r="C2276">
        <v>0.24026664901717279</v>
      </c>
      <c r="D2276">
        <v>0.19363718143319958</v>
      </c>
      <c r="G2276">
        <v>36.811480202220622</v>
      </c>
      <c r="H2276">
        <v>0.2438073804460108</v>
      </c>
      <c r="I2276">
        <v>0.25313404439564158</v>
      </c>
      <c r="J2276">
        <v>0.29056534837136189</v>
      </c>
      <c r="M2276">
        <v>41.100497882266808</v>
      </c>
      <c r="N2276">
        <v>0.86760989283436907</v>
      </c>
      <c r="O2276">
        <v>1.1234757164022833</v>
      </c>
      <c r="P2276">
        <v>0.88201417256853409</v>
      </c>
    </row>
    <row r="2277" spans="1:16" x14ac:dyDescent="0.25">
      <c r="A2277">
        <v>64.200423565437134</v>
      </c>
      <c r="B2277">
        <v>0.24997450517692105</v>
      </c>
      <c r="C2277">
        <v>0.24135594204268399</v>
      </c>
      <c r="D2277">
        <v>0.19325203146655542</v>
      </c>
      <c r="G2277">
        <v>36.897919695248198</v>
      </c>
      <c r="H2277">
        <v>0.24439758949397086</v>
      </c>
      <c r="I2277">
        <v>0.2563863394316892</v>
      </c>
      <c r="J2277">
        <v>0.28060372209217332</v>
      </c>
      <c r="M2277">
        <v>41.278306175919333</v>
      </c>
      <c r="N2277">
        <v>0.90363480012919883</v>
      </c>
      <c r="O2277">
        <v>1.1841522398597162</v>
      </c>
      <c r="P2277">
        <v>0.89388688068685429</v>
      </c>
    </row>
    <row r="2278" spans="1:16" x14ac:dyDescent="0.25">
      <c r="A2278">
        <v>64.228323112024128</v>
      </c>
      <c r="B2278">
        <v>0.24863169705970148</v>
      </c>
      <c r="C2278">
        <v>0.24213744928741154</v>
      </c>
      <c r="D2278">
        <v>0.18157813260312675</v>
      </c>
      <c r="G2278">
        <v>36.91515065928575</v>
      </c>
      <c r="H2278">
        <v>0.24249647220164985</v>
      </c>
      <c r="I2278">
        <v>0.25892473334150595</v>
      </c>
      <c r="J2278">
        <v>0.28159112619098808</v>
      </c>
      <c r="M2278">
        <v>41.423229134615639</v>
      </c>
      <c r="N2278">
        <v>0.9442360958662892</v>
      </c>
      <c r="O2278">
        <v>1.2421647562663776</v>
      </c>
      <c r="P2278">
        <v>0.90437581040711246</v>
      </c>
    </row>
    <row r="2279" spans="1:16" x14ac:dyDescent="0.25">
      <c r="A2279">
        <v>64.331652603539112</v>
      </c>
      <c r="B2279">
        <v>0.25201678178052944</v>
      </c>
      <c r="C2279">
        <v>0.24798043538301076</v>
      </c>
      <c r="D2279">
        <v>0.19103726491988993</v>
      </c>
      <c r="G2279">
        <v>36.895750569954004</v>
      </c>
      <c r="H2279">
        <v>0.24257806517993499</v>
      </c>
      <c r="I2279">
        <v>0.25767726325601492</v>
      </c>
      <c r="J2279">
        <v>0.27822295049193529</v>
      </c>
      <c r="M2279">
        <v>41.726434783699339</v>
      </c>
      <c r="N2279">
        <v>0.99574475919068117</v>
      </c>
      <c r="O2279">
        <v>1.3009668097637663</v>
      </c>
      <c r="P2279">
        <v>0.91082355069477217</v>
      </c>
    </row>
    <row r="2280" spans="1:16" x14ac:dyDescent="0.25">
      <c r="A2280">
        <v>64.198004573793511</v>
      </c>
      <c r="B2280">
        <v>0.25024273580861078</v>
      </c>
      <c r="C2280">
        <v>0.24351856147214287</v>
      </c>
      <c r="D2280">
        <v>0.19780029190043233</v>
      </c>
      <c r="G2280">
        <v>36.649930980249835</v>
      </c>
      <c r="H2280">
        <v>0.24225650069794213</v>
      </c>
      <c r="I2280">
        <v>0.25564832849172331</v>
      </c>
      <c r="J2280">
        <v>0.27643416289322698</v>
      </c>
      <c r="M2280">
        <v>41.899405118968211</v>
      </c>
      <c r="N2280">
        <v>1.0501276299595597</v>
      </c>
      <c r="O2280">
        <v>1.361386202522991</v>
      </c>
      <c r="P2280">
        <v>0.90054666447276621</v>
      </c>
    </row>
    <row r="2281" spans="1:16" x14ac:dyDescent="0.25">
      <c r="A2281">
        <v>63.877100559284415</v>
      </c>
      <c r="B2281">
        <v>0.2464630299753735</v>
      </c>
      <c r="C2281">
        <v>0.2270051458909188</v>
      </c>
      <c r="D2281">
        <v>0.19816613370512812</v>
      </c>
      <c r="G2281">
        <v>36.895334375330563</v>
      </c>
      <c r="H2281">
        <v>0.24206766580394254</v>
      </c>
      <c r="I2281">
        <v>0.25342622614956539</v>
      </c>
      <c r="J2281">
        <v>0.2765612820667549</v>
      </c>
      <c r="M2281">
        <v>42.135554544573971</v>
      </c>
      <c r="N2281">
        <v>1.1117485010308708</v>
      </c>
      <c r="O2281">
        <v>1.4193665880416684</v>
      </c>
      <c r="P2281">
        <v>0.90953816592943149</v>
      </c>
    </row>
    <row r="2282" spans="1:16" x14ac:dyDescent="0.25">
      <c r="A2282">
        <v>63.721188098065674</v>
      </c>
      <c r="B2282">
        <v>0.24701162025657863</v>
      </c>
      <c r="C2282">
        <v>0.22796740308014632</v>
      </c>
      <c r="D2282">
        <v>0.19729740093092246</v>
      </c>
      <c r="G2282">
        <v>36.631409061330864</v>
      </c>
      <c r="H2282">
        <v>0.23798273281330742</v>
      </c>
      <c r="I2282">
        <v>0.24338115913839448</v>
      </c>
      <c r="J2282">
        <v>0.25720421717370623</v>
      </c>
      <c r="M2282">
        <v>42.16097335516136</v>
      </c>
      <c r="N2282">
        <v>1.1705019189087091</v>
      </c>
      <c r="O2282">
        <v>1.465532706299383</v>
      </c>
      <c r="P2282">
        <v>0.90764654615215201</v>
      </c>
    </row>
    <row r="2283" spans="1:16" x14ac:dyDescent="0.25">
      <c r="A2283">
        <v>63.706625999747097</v>
      </c>
      <c r="B2283">
        <v>0.24821675877615826</v>
      </c>
      <c r="C2283">
        <v>0.2271130139598429</v>
      </c>
      <c r="D2283">
        <v>0.20324454743936907</v>
      </c>
      <c r="G2283">
        <v>36.527106909066696</v>
      </c>
      <c r="H2283">
        <v>0.23748096277481254</v>
      </c>
      <c r="I2283">
        <v>0.24450662436224163</v>
      </c>
      <c r="J2283">
        <v>0.23566142406812018</v>
      </c>
      <c r="M2283">
        <v>42.276994040352527</v>
      </c>
      <c r="N2283">
        <v>1.2287858733683046</v>
      </c>
      <c r="O2283">
        <v>1.5031053114705648</v>
      </c>
      <c r="P2283">
        <v>0.91564284758958481</v>
      </c>
    </row>
    <row r="2284" spans="1:16" x14ac:dyDescent="0.25">
      <c r="A2284">
        <v>63.656137642908654</v>
      </c>
      <c r="B2284">
        <v>0.24998561075055747</v>
      </c>
      <c r="C2284">
        <v>0.23366084862182346</v>
      </c>
      <c r="D2284">
        <v>0.21101707891928043</v>
      </c>
      <c r="G2284">
        <v>36.316730600335667</v>
      </c>
      <c r="H2284">
        <v>0.24101588216470934</v>
      </c>
      <c r="I2284">
        <v>0.24927560367348467</v>
      </c>
      <c r="J2284">
        <v>0.25342331625121778</v>
      </c>
      <c r="M2284">
        <v>42.317702848579501</v>
      </c>
      <c r="N2284">
        <v>1.2847289117913516</v>
      </c>
      <c r="O2284">
        <v>1.5309563865559974</v>
      </c>
      <c r="P2284">
        <v>0.93757599953922988</v>
      </c>
    </row>
    <row r="2285" spans="1:16" x14ac:dyDescent="0.25">
      <c r="A2285">
        <v>63.715725039522077</v>
      </c>
      <c r="B2285">
        <v>0.25012980588447586</v>
      </c>
      <c r="C2285">
        <v>0.23731241315443286</v>
      </c>
      <c r="D2285">
        <v>0.21508532058178295</v>
      </c>
      <c r="G2285">
        <v>36.313472597024841</v>
      </c>
      <c r="H2285">
        <v>0.24354267461158188</v>
      </c>
      <c r="I2285">
        <v>0.25480294457559327</v>
      </c>
      <c r="J2285">
        <v>0.24319641455778496</v>
      </c>
      <c r="M2285">
        <v>42.506531337603313</v>
      </c>
      <c r="N2285">
        <v>1.3429274348039597</v>
      </c>
      <c r="O2285">
        <v>1.5588889728167943</v>
      </c>
      <c r="P2285">
        <v>0.93838982166478291</v>
      </c>
    </row>
    <row r="2286" spans="1:16" x14ac:dyDescent="0.25">
      <c r="A2286">
        <v>63.832490876898554</v>
      </c>
      <c r="B2286">
        <v>0.24930207492078116</v>
      </c>
      <c r="C2286">
        <v>0.2358117461307104</v>
      </c>
      <c r="D2286">
        <v>0.2148373408686603</v>
      </c>
      <c r="G2286">
        <v>36.338899926874703</v>
      </c>
      <c r="H2286">
        <v>0.24639883250268879</v>
      </c>
      <c r="I2286">
        <v>0.25687692102818649</v>
      </c>
      <c r="J2286">
        <v>0.25927602722812865</v>
      </c>
      <c r="M2286">
        <v>42.471694578519624</v>
      </c>
      <c r="N2286">
        <v>1.3957661011259124</v>
      </c>
      <c r="O2286">
        <v>1.5799919854474345</v>
      </c>
      <c r="P2286">
        <v>0.93691805453661581</v>
      </c>
    </row>
    <row r="2287" spans="1:16" x14ac:dyDescent="0.25">
      <c r="A2287">
        <v>63.669557123172048</v>
      </c>
      <c r="B2287">
        <v>0.25075693958558448</v>
      </c>
      <c r="C2287">
        <v>0.23110555174811753</v>
      </c>
      <c r="D2287">
        <v>0.22058177450157782</v>
      </c>
      <c r="G2287">
        <v>36.296083411417563</v>
      </c>
      <c r="H2287">
        <v>0.25001470341084658</v>
      </c>
      <c r="I2287">
        <v>0.25724940816245251</v>
      </c>
      <c r="J2287">
        <v>0.27899282797336311</v>
      </c>
      <c r="M2287">
        <v>42.303303358989218</v>
      </c>
      <c r="N2287">
        <v>1.4399922972094383</v>
      </c>
      <c r="O2287">
        <v>1.5797449286486358</v>
      </c>
      <c r="P2287">
        <v>0.9001055422321137</v>
      </c>
    </row>
    <row r="2288" spans="1:16" x14ac:dyDescent="0.25">
      <c r="A2288">
        <v>63.838762424864939</v>
      </c>
      <c r="B2288">
        <v>0.25035402230280146</v>
      </c>
      <c r="C2288">
        <v>0.22193776111718191</v>
      </c>
      <c r="D2288">
        <v>0.22069758950279089</v>
      </c>
      <c r="G2288">
        <v>36.485076118942416</v>
      </c>
      <c r="H2288">
        <v>0.25080186590756032</v>
      </c>
      <c r="I2288">
        <v>0.25823643856148848</v>
      </c>
      <c r="J2288">
        <v>0.27913385971240873</v>
      </c>
      <c r="M2288">
        <v>42.218999638396845</v>
      </c>
      <c r="N2288">
        <v>1.4774748917305633</v>
      </c>
      <c r="O2288">
        <v>1.577098398835052</v>
      </c>
      <c r="P2288">
        <v>0.81875975762552622</v>
      </c>
    </row>
    <row r="2289" spans="1:16" x14ac:dyDescent="0.25">
      <c r="A2289">
        <v>63.908897417375968</v>
      </c>
      <c r="B2289">
        <v>0.24973921197212501</v>
      </c>
      <c r="C2289">
        <v>0.20620479072904138</v>
      </c>
      <c r="D2289">
        <v>0.21664248699904576</v>
      </c>
      <c r="G2289">
        <v>36.630879266995244</v>
      </c>
      <c r="H2289">
        <v>0.25035482108985896</v>
      </c>
      <c r="I2289">
        <v>0.2562268815702286</v>
      </c>
      <c r="J2289">
        <v>0.2570475599239701</v>
      </c>
      <c r="M2289">
        <v>42.125192256837508</v>
      </c>
      <c r="N2289">
        <v>1.5080523368170575</v>
      </c>
      <c r="O2289">
        <v>1.5627699170318201</v>
      </c>
      <c r="P2289">
        <v>0.74676487510141887</v>
      </c>
    </row>
    <row r="2290" spans="1:16" x14ac:dyDescent="0.25">
      <c r="A2290">
        <v>63.908897417375968</v>
      </c>
      <c r="B2290">
        <v>0.24950005213597948</v>
      </c>
      <c r="C2290">
        <v>0.20509906933385993</v>
      </c>
      <c r="D2290">
        <v>0.21283812557721238</v>
      </c>
      <c r="G2290">
        <v>36.629302523878913</v>
      </c>
      <c r="H2290">
        <v>0.25032405354922516</v>
      </c>
      <c r="I2290">
        <v>0.25525959400002118</v>
      </c>
      <c r="J2290">
        <v>0.21267575855355234</v>
      </c>
      <c r="M2290">
        <v>42.016911989244633</v>
      </c>
      <c r="N2290">
        <v>1.5334732261476716</v>
      </c>
      <c r="O2290">
        <v>1.543016143843523</v>
      </c>
      <c r="P2290">
        <v>0.67795108763944634</v>
      </c>
    </row>
    <row r="2291" spans="1:16" x14ac:dyDescent="0.25">
      <c r="A2291">
        <v>63.824464082487879</v>
      </c>
      <c r="B2291">
        <v>0.2473114949663584</v>
      </c>
      <c r="C2291">
        <v>0.20532490791157909</v>
      </c>
      <c r="D2291">
        <v>0.20374962722786494</v>
      </c>
      <c r="G2291">
        <v>36.539943177250592</v>
      </c>
      <c r="H2291">
        <v>0.24958205363746583</v>
      </c>
      <c r="I2291">
        <v>0.25539419171654193</v>
      </c>
      <c r="J2291">
        <v>0.20930608238236439</v>
      </c>
      <c r="M2291">
        <v>42.088406097388599</v>
      </c>
      <c r="N2291">
        <v>1.5605290985875626</v>
      </c>
      <c r="O2291">
        <v>1.5246241860659047</v>
      </c>
      <c r="P2291">
        <v>0.59206499476389951</v>
      </c>
    </row>
    <row r="2292" spans="1:16" x14ac:dyDescent="0.25">
      <c r="A2292">
        <v>63.810028998905864</v>
      </c>
      <c r="B2292">
        <v>0.23997921288338558</v>
      </c>
      <c r="C2292">
        <v>0.2062969863054202</v>
      </c>
      <c r="D2292">
        <v>0.20143565692115484</v>
      </c>
      <c r="G2292">
        <v>36.712231980375606</v>
      </c>
      <c r="H2292">
        <v>0.24837255610630812</v>
      </c>
      <c r="I2292">
        <v>0.25573655931789446</v>
      </c>
      <c r="J2292">
        <v>0.20381180648510999</v>
      </c>
      <c r="M2292">
        <v>42.517838811813235</v>
      </c>
      <c r="N2292">
        <v>1.5973265628305</v>
      </c>
      <c r="O2292">
        <v>1.5146306263123483</v>
      </c>
      <c r="P2292">
        <v>0.54981917943477254</v>
      </c>
    </row>
    <row r="2293" spans="1:16" x14ac:dyDescent="0.25">
      <c r="A2293">
        <v>63.889621675094688</v>
      </c>
      <c r="B2293">
        <v>0.23779502151256274</v>
      </c>
      <c r="C2293">
        <v>0.20622091750410987</v>
      </c>
      <c r="D2293">
        <v>0.19830588321041212</v>
      </c>
      <c r="G2293">
        <v>36.740580178928624</v>
      </c>
      <c r="H2293">
        <v>0.24826605827761106</v>
      </c>
      <c r="I2293">
        <v>0.25604205954307968</v>
      </c>
      <c r="J2293">
        <v>0.20045827875977773</v>
      </c>
      <c r="M2293">
        <v>42.632312058248267</v>
      </c>
      <c r="N2293">
        <v>1.635829622904023</v>
      </c>
      <c r="O2293">
        <v>1.4951265047861348</v>
      </c>
      <c r="P2293">
        <v>0.51651386252349651</v>
      </c>
    </row>
    <row r="2294" spans="1:16" x14ac:dyDescent="0.25">
      <c r="A2294">
        <v>63.764198506613411</v>
      </c>
      <c r="B2294">
        <v>0.23642185570871677</v>
      </c>
      <c r="C2294">
        <v>0.20652441083512199</v>
      </c>
      <c r="D2294">
        <v>0.19829145938813753</v>
      </c>
      <c r="G2294">
        <v>36.768726559015583</v>
      </c>
      <c r="H2294">
        <v>0.24845941698152069</v>
      </c>
      <c r="I2294">
        <v>0.25689028375652023</v>
      </c>
      <c r="J2294">
        <v>0.20265688970287538</v>
      </c>
      <c r="M2294">
        <v>42.625686266868492</v>
      </c>
      <c r="N2294">
        <v>1.6707174298249594</v>
      </c>
      <c r="O2294">
        <v>1.4708487598604207</v>
      </c>
      <c r="P2294">
        <v>0.46176992292454566</v>
      </c>
    </row>
    <row r="2295" spans="1:16" x14ac:dyDescent="0.25">
      <c r="A2295">
        <v>63.857358962394976</v>
      </c>
      <c r="B2295">
        <v>0.23643303963690035</v>
      </c>
      <c r="C2295">
        <v>0.20211035927656873</v>
      </c>
      <c r="D2295">
        <v>0.19627322415191434</v>
      </c>
      <c r="G2295">
        <v>36.813391910584997</v>
      </c>
      <c r="H2295">
        <v>0.24585445044776727</v>
      </c>
      <c r="I2295">
        <v>0.25635052650117796</v>
      </c>
      <c r="J2295">
        <v>0.20388666073580647</v>
      </c>
      <c r="M2295">
        <v>42.987167529406925</v>
      </c>
      <c r="N2295">
        <v>1.7115648301898736</v>
      </c>
      <c r="O2295">
        <v>1.4634567007594668</v>
      </c>
      <c r="P2295">
        <v>0.46100893384930758</v>
      </c>
    </row>
    <row r="2296" spans="1:16" x14ac:dyDescent="0.25">
      <c r="A2296">
        <v>64.153551136634746</v>
      </c>
      <c r="B2296">
        <v>0.23685077743516511</v>
      </c>
      <c r="C2296">
        <v>0.19693945746206004</v>
      </c>
      <c r="D2296">
        <v>0.19951098368908279</v>
      </c>
      <c r="G2296">
        <v>36.740798049630037</v>
      </c>
      <c r="H2296">
        <v>0.24428700745712706</v>
      </c>
      <c r="I2296">
        <v>0.25090540620098417</v>
      </c>
      <c r="J2296">
        <v>0.2014903029233005</v>
      </c>
      <c r="M2296">
        <v>43.056997368831574</v>
      </c>
      <c r="N2296">
        <v>1.7493044396559303</v>
      </c>
      <c r="O2296">
        <v>1.4448149937177572</v>
      </c>
      <c r="P2296">
        <v>0.43686030704619028</v>
      </c>
    </row>
    <row r="2297" spans="1:16" x14ac:dyDescent="0.25">
      <c r="A2297">
        <v>64.226739282652176</v>
      </c>
      <c r="B2297">
        <v>0.23546960077407131</v>
      </c>
      <c r="C2297">
        <v>0.1977332870599661</v>
      </c>
      <c r="D2297">
        <v>0.20153380666270385</v>
      </c>
      <c r="G2297">
        <v>37.018123439082174</v>
      </c>
      <c r="H2297">
        <v>0.24311293084806426</v>
      </c>
      <c r="I2297">
        <v>0.25032941586840912</v>
      </c>
      <c r="J2297">
        <v>0.21076477271811386</v>
      </c>
      <c r="M2297">
        <v>43.255683524080993</v>
      </c>
      <c r="N2297">
        <v>1.7869158543898607</v>
      </c>
      <c r="O2297">
        <v>1.4286237121571819</v>
      </c>
      <c r="P2297">
        <v>0.4320994428465621</v>
      </c>
    </row>
    <row r="2298" spans="1:16" x14ac:dyDescent="0.25">
      <c r="A2298">
        <v>64.320820218032068</v>
      </c>
      <c r="B2298">
        <v>0.23972009874797068</v>
      </c>
      <c r="C2298">
        <v>0.19625925500733984</v>
      </c>
      <c r="D2298">
        <v>0.20977125425004392</v>
      </c>
      <c r="G2298">
        <v>37.031064132910707</v>
      </c>
      <c r="H2298">
        <v>0.24495102323447338</v>
      </c>
      <c r="I2298">
        <v>0.2555112980568976</v>
      </c>
      <c r="J2298">
        <v>0.21957962948081319</v>
      </c>
      <c r="M2298">
        <v>43.429951610135426</v>
      </c>
      <c r="N2298">
        <v>1.8251931298799549</v>
      </c>
      <c r="O2298">
        <v>1.4145144791440092</v>
      </c>
      <c r="P2298">
        <v>0.44107875693858412</v>
      </c>
    </row>
    <row r="2299" spans="1:16" x14ac:dyDescent="0.25">
      <c r="A2299">
        <v>64.163178495466283</v>
      </c>
      <c r="B2299">
        <v>0.24076947257107617</v>
      </c>
      <c r="C2299">
        <v>0.1937143805175193</v>
      </c>
      <c r="D2299">
        <v>0.19559754846311758</v>
      </c>
      <c r="G2299">
        <v>36.901584038254853</v>
      </c>
      <c r="H2299">
        <v>0.24630311478811717</v>
      </c>
      <c r="I2299">
        <v>0.25555243280466355</v>
      </c>
      <c r="J2299">
        <v>0.21991116812672176</v>
      </c>
      <c r="M2299">
        <v>43.539111319677218</v>
      </c>
      <c r="N2299">
        <v>1.8625767726117515</v>
      </c>
      <c r="O2299">
        <v>1.3909278399194382</v>
      </c>
      <c r="P2299">
        <v>0.47084897788072855</v>
      </c>
    </row>
    <row r="2300" spans="1:16" x14ac:dyDescent="0.25">
      <c r="A2300">
        <v>63.966279261887813</v>
      </c>
      <c r="B2300">
        <v>0.23955332275597743</v>
      </c>
      <c r="C2300">
        <v>0.19232512260560092</v>
      </c>
      <c r="D2300">
        <v>0.18426528403835188</v>
      </c>
      <c r="G2300">
        <v>36.693425492963151</v>
      </c>
      <c r="H2300">
        <v>0.24169385675978841</v>
      </c>
      <c r="I2300">
        <v>0.25481571823803295</v>
      </c>
      <c r="J2300">
        <v>0.2201242485041528</v>
      </c>
      <c r="M2300">
        <v>43.638137630942417</v>
      </c>
      <c r="N2300">
        <v>1.900952297025315</v>
      </c>
      <c r="O2300">
        <v>1.3579574325510866</v>
      </c>
      <c r="P2300">
        <v>0.50591371986149225</v>
      </c>
    </row>
    <row r="2301" spans="1:16" x14ac:dyDescent="0.25">
      <c r="A2301">
        <v>63.987002322994755</v>
      </c>
      <c r="B2301">
        <v>0.23945001859465762</v>
      </c>
      <c r="C2301">
        <v>0.19267915658235507</v>
      </c>
      <c r="D2301">
        <v>0.18541646259379424</v>
      </c>
      <c r="G2301">
        <v>36.697173749139061</v>
      </c>
      <c r="H2301">
        <v>0.2392410686169511</v>
      </c>
      <c r="I2301">
        <v>0.25453003268049235</v>
      </c>
      <c r="J2301">
        <v>0.2132657439883022</v>
      </c>
      <c r="M2301">
        <v>43.750835124524279</v>
      </c>
      <c r="N2301">
        <v>1.9386856448034104</v>
      </c>
      <c r="O2301">
        <v>1.3333105905648177</v>
      </c>
      <c r="P2301">
        <v>0.54990630385557349</v>
      </c>
    </row>
    <row r="2302" spans="1:16" x14ac:dyDescent="0.25">
      <c r="A2302">
        <v>63.960271196955141</v>
      </c>
      <c r="B2302">
        <v>0.23929182951998768</v>
      </c>
      <c r="C2302">
        <v>0.18988931215490698</v>
      </c>
      <c r="D2302">
        <v>0.18141973177398771</v>
      </c>
      <c r="G2302">
        <v>36.385287781808543</v>
      </c>
      <c r="H2302">
        <v>0.23624378058557272</v>
      </c>
      <c r="I2302">
        <v>0.25135762319453575</v>
      </c>
      <c r="J2302">
        <v>0.22046102479235341</v>
      </c>
      <c r="M2302">
        <v>43.282753688612786</v>
      </c>
      <c r="N2302">
        <v>1.9659907136326946</v>
      </c>
      <c r="O2302">
        <v>1.2900786038295902</v>
      </c>
      <c r="P2302">
        <v>0.54968160624105689</v>
      </c>
    </row>
    <row r="2303" spans="1:16" x14ac:dyDescent="0.25">
      <c r="A2303">
        <v>64.033141465988393</v>
      </c>
      <c r="B2303">
        <v>0.23921977502717293</v>
      </c>
      <c r="C2303">
        <v>0.1906832560262956</v>
      </c>
      <c r="D2303">
        <v>0.17720338706818703</v>
      </c>
      <c r="G2303">
        <v>36.301831954992238</v>
      </c>
      <c r="H2303">
        <v>0.23649059003884942</v>
      </c>
      <c r="I2303">
        <v>0.24951601939088236</v>
      </c>
      <c r="J2303">
        <v>0.23088719050107068</v>
      </c>
      <c r="M2303">
        <v>43.371333550523609</v>
      </c>
      <c r="N2303">
        <v>1.9947078539896959</v>
      </c>
      <c r="O2303">
        <v>1.2555074140335858</v>
      </c>
      <c r="P2303">
        <v>0.5541127969378451</v>
      </c>
    </row>
    <row r="2304" spans="1:16" x14ac:dyDescent="0.25">
      <c r="A2304">
        <v>64.046380859384314</v>
      </c>
      <c r="B2304">
        <v>0.23959634436690019</v>
      </c>
      <c r="C2304">
        <v>0.19143780393100354</v>
      </c>
      <c r="D2304">
        <v>0.16783252964314502</v>
      </c>
      <c r="G2304">
        <v>36.169155262901803</v>
      </c>
      <c r="H2304">
        <v>0.23883259698802708</v>
      </c>
      <c r="I2304">
        <v>0.26246863564121897</v>
      </c>
      <c r="J2304">
        <v>0.24245697851252271</v>
      </c>
      <c r="M2304">
        <v>43.214145517024612</v>
      </c>
      <c r="N2304">
        <v>2.021166783798936</v>
      </c>
      <c r="O2304">
        <v>1.2292189081024534</v>
      </c>
      <c r="P2304">
        <v>0.5489674102922788</v>
      </c>
    </row>
    <row r="2305" spans="1:16" x14ac:dyDescent="0.25">
      <c r="A2305">
        <v>64.081047045422636</v>
      </c>
      <c r="B2305">
        <v>0.24022242611840938</v>
      </c>
      <c r="C2305">
        <v>0.19295264799870207</v>
      </c>
      <c r="D2305">
        <v>0.16177929173515451</v>
      </c>
      <c r="G2305">
        <v>36.245046736352464</v>
      </c>
      <c r="H2305">
        <v>0.2421038645049553</v>
      </c>
      <c r="I2305">
        <v>0.26116694838600374</v>
      </c>
      <c r="J2305">
        <v>0.24706113834496418</v>
      </c>
      <c r="M2305">
        <v>43.208314025709697</v>
      </c>
      <c r="N2305">
        <v>2.0448121945200115</v>
      </c>
      <c r="O2305">
        <v>1.1852801164233124</v>
      </c>
      <c r="P2305">
        <v>0.54821447506701149</v>
      </c>
    </row>
    <row r="2306" spans="1:16" x14ac:dyDescent="0.25">
      <c r="A2306">
        <v>64.214824452477686</v>
      </c>
      <c r="B2306">
        <v>0.24174672661709559</v>
      </c>
      <c r="C2306">
        <v>0.19708104399374943</v>
      </c>
      <c r="D2306">
        <v>0.16780742334773263</v>
      </c>
      <c r="G2306">
        <v>36.329443703549195</v>
      </c>
      <c r="H2306">
        <v>0.24335423142528118</v>
      </c>
      <c r="I2306">
        <v>0.26700823928441608</v>
      </c>
      <c r="J2306">
        <v>0.24758212582892658</v>
      </c>
      <c r="M2306">
        <v>43.179337050782046</v>
      </c>
      <c r="N2306">
        <v>2.0659871810766384</v>
      </c>
      <c r="O2306">
        <v>1.1466101556504535</v>
      </c>
      <c r="P2306">
        <v>0.54309742930923921</v>
      </c>
    </row>
    <row r="2307" spans="1:16" x14ac:dyDescent="0.25">
      <c r="A2307">
        <v>64.297387669196169</v>
      </c>
      <c r="B2307">
        <v>0.24400880285056689</v>
      </c>
      <c r="C2307">
        <v>0.20468395296214859</v>
      </c>
      <c r="D2307">
        <v>0.16526754677552524</v>
      </c>
      <c r="G2307">
        <v>36.757264946590873</v>
      </c>
      <c r="H2307">
        <v>0.24251632137861959</v>
      </c>
      <c r="I2307">
        <v>0.26638355813695208</v>
      </c>
      <c r="J2307">
        <v>0.23892620155123187</v>
      </c>
      <c r="M2307">
        <v>43.269043629807314</v>
      </c>
      <c r="N2307">
        <v>2.0854300101340346</v>
      </c>
      <c r="O2307">
        <v>1.0982717720227197</v>
      </c>
      <c r="P2307">
        <v>0.52867210215476501</v>
      </c>
    </row>
    <row r="2308" spans="1:16" x14ac:dyDescent="0.25">
      <c r="A2308">
        <v>64.42098404391848</v>
      </c>
      <c r="B2308">
        <v>0.24981401892210123</v>
      </c>
      <c r="C2308">
        <v>0.21676909395007823</v>
      </c>
      <c r="D2308">
        <v>0.18245910599770254</v>
      </c>
      <c r="G2308">
        <v>36.53270327733081</v>
      </c>
      <c r="H2308">
        <v>0.24124200478308505</v>
      </c>
      <c r="I2308">
        <v>0.26321677837724494</v>
      </c>
      <c r="J2308">
        <v>0.23770895545438092</v>
      </c>
      <c r="M2308">
        <v>43.566571067524563</v>
      </c>
      <c r="N2308">
        <v>2.1081610842458378</v>
      </c>
      <c r="O2308">
        <v>1.0374354224904323</v>
      </c>
      <c r="P2308">
        <v>0.51428992056931366</v>
      </c>
    </row>
    <row r="2309" spans="1:16" x14ac:dyDescent="0.25">
      <c r="A2309">
        <v>64.274226270008427</v>
      </c>
      <c r="B2309">
        <v>0.25251106220768377</v>
      </c>
      <c r="C2309">
        <v>0.2178946335086788</v>
      </c>
      <c r="D2309">
        <v>0.18648671990214136</v>
      </c>
      <c r="G2309">
        <v>36.466975170838921</v>
      </c>
      <c r="H2309">
        <v>0.2405973033413446</v>
      </c>
      <c r="I2309">
        <v>0.25136803766634647</v>
      </c>
      <c r="J2309">
        <v>0.24041279022466536</v>
      </c>
      <c r="M2309">
        <v>43.634173316897041</v>
      </c>
      <c r="N2309">
        <v>2.1288423981313653</v>
      </c>
      <c r="O2309">
        <v>0.98904741696509646</v>
      </c>
      <c r="P2309">
        <v>0.48471023410459213</v>
      </c>
    </row>
    <row r="2310" spans="1:16" x14ac:dyDescent="0.25">
      <c r="A2310">
        <v>64.210381513483995</v>
      </c>
      <c r="B2310">
        <v>0.25402875200819353</v>
      </c>
      <c r="C2310">
        <v>0.21682306315266184</v>
      </c>
      <c r="D2310">
        <v>0.18584560114906418</v>
      </c>
      <c r="G2310">
        <v>36.307405751289778</v>
      </c>
      <c r="H2310">
        <v>0.24267201467997443</v>
      </c>
      <c r="I2310">
        <v>0.23358662396251331</v>
      </c>
      <c r="J2310">
        <v>0.25007975941033883</v>
      </c>
      <c r="M2310">
        <v>43.656088022495233</v>
      </c>
      <c r="N2310">
        <v>2.1494320185124032</v>
      </c>
      <c r="O2310">
        <v>0.94641361113914468</v>
      </c>
      <c r="P2310">
        <v>0.42762710071730559</v>
      </c>
    </row>
    <row r="2311" spans="1:16" x14ac:dyDescent="0.25">
      <c r="A2311">
        <v>64.165882903212292</v>
      </c>
      <c r="B2311">
        <v>0.25476385833096371</v>
      </c>
      <c r="C2311">
        <v>0.21026364551740556</v>
      </c>
      <c r="D2311">
        <v>0.17753456332047285</v>
      </c>
      <c r="G2311">
        <v>36.319375972515253</v>
      </c>
      <c r="H2311">
        <v>0.24446336668513755</v>
      </c>
      <c r="I2311">
        <v>0.2358750110304948</v>
      </c>
      <c r="J2311">
        <v>0.25757177062758285</v>
      </c>
      <c r="M2311">
        <v>43.492753288528498</v>
      </c>
      <c r="N2311">
        <v>2.1681114388186855</v>
      </c>
      <c r="O2311">
        <v>0.89011152073105115</v>
      </c>
      <c r="P2311">
        <v>0.34801223037424955</v>
      </c>
    </row>
    <row r="2312" spans="1:16" x14ac:dyDescent="0.25">
      <c r="A2312">
        <v>63.794537002369722</v>
      </c>
      <c r="B2312">
        <v>0.2547055312579774</v>
      </c>
      <c r="C2312">
        <v>0.20883448534733107</v>
      </c>
      <c r="D2312">
        <v>0.17879319547456221</v>
      </c>
      <c r="G2312">
        <v>36.405772805471457</v>
      </c>
      <c r="H2312">
        <v>0.24518388430827101</v>
      </c>
      <c r="I2312">
        <v>0.23485570526327984</v>
      </c>
      <c r="J2312">
        <v>0.2593453470162379</v>
      </c>
      <c r="M2312">
        <v>43.754036309481734</v>
      </c>
      <c r="N2312">
        <v>2.1910419061945086</v>
      </c>
      <c r="O2312">
        <v>0.85658622580764521</v>
      </c>
      <c r="P2312">
        <v>0.3182553827690553</v>
      </c>
    </row>
    <row r="2313" spans="1:16" x14ac:dyDescent="0.25">
      <c r="A2313">
        <v>63.617825441493466</v>
      </c>
      <c r="B2313">
        <v>0.25347761693839876</v>
      </c>
      <c r="C2313">
        <v>0.21417212004446126</v>
      </c>
      <c r="D2313">
        <v>0.20238574526227843</v>
      </c>
      <c r="G2313">
        <v>36.834544312097293</v>
      </c>
      <c r="H2313">
        <v>0.24477771677488291</v>
      </c>
      <c r="I2313">
        <v>0.23495959034604411</v>
      </c>
      <c r="J2313">
        <v>0.2630142001834973</v>
      </c>
      <c r="M2313">
        <v>43.558936644587305</v>
      </c>
      <c r="N2313">
        <v>2.2087361252819155</v>
      </c>
      <c r="O2313">
        <v>0.81969983385811207</v>
      </c>
      <c r="P2313">
        <v>0.27871048750956429</v>
      </c>
    </row>
    <row r="2314" spans="1:16" x14ac:dyDescent="0.25">
      <c r="A2314">
        <v>63.679550544069969</v>
      </c>
      <c r="B2314">
        <v>0.24738875183076672</v>
      </c>
      <c r="C2314">
        <v>0.21965037144075061</v>
      </c>
      <c r="D2314">
        <v>0.20965428914262971</v>
      </c>
      <c r="G2314">
        <v>36.783768006269092</v>
      </c>
      <c r="H2314">
        <v>0.24429936229805566</v>
      </c>
      <c r="I2314">
        <v>0.23653045877138293</v>
      </c>
      <c r="J2314">
        <v>0.26355669483246863</v>
      </c>
      <c r="M2314">
        <v>43.560858101064703</v>
      </c>
      <c r="N2314">
        <v>2.2222893430786121</v>
      </c>
      <c r="O2314">
        <v>0.7745423428588456</v>
      </c>
      <c r="P2314">
        <v>0.22199575197746677</v>
      </c>
    </row>
    <row r="2315" spans="1:16" x14ac:dyDescent="0.25">
      <c r="A2315">
        <v>63.75130514674332</v>
      </c>
      <c r="B2315">
        <v>0.23686241304773833</v>
      </c>
      <c r="C2315">
        <v>0.22267464001250439</v>
      </c>
      <c r="D2315">
        <v>0.21629183458488557</v>
      </c>
      <c r="G2315">
        <v>36.48297423804253</v>
      </c>
      <c r="H2315">
        <v>0.24435020188019216</v>
      </c>
      <c r="I2315">
        <v>0.23579398341926852</v>
      </c>
      <c r="J2315">
        <v>0.25914842825056505</v>
      </c>
      <c r="M2315">
        <v>43.597418540857518</v>
      </c>
      <c r="N2315">
        <v>2.2334454057501425</v>
      </c>
      <c r="O2315">
        <v>0.74543162744382208</v>
      </c>
      <c r="P2315">
        <v>0.20134240365797329</v>
      </c>
    </row>
    <row r="2316" spans="1:16" x14ac:dyDescent="0.25">
      <c r="A2316">
        <v>64.172707735271374</v>
      </c>
      <c r="B2316">
        <v>0.2326137316161514</v>
      </c>
      <c r="C2316">
        <v>0.22395285287135924</v>
      </c>
      <c r="D2316">
        <v>0.21670940612659867</v>
      </c>
      <c r="G2316">
        <v>36.414299705519717</v>
      </c>
      <c r="H2316">
        <v>0.24501450904845026</v>
      </c>
      <c r="I2316">
        <v>0.23526587966598028</v>
      </c>
      <c r="J2316">
        <v>0.25816856176989672</v>
      </c>
      <c r="M2316">
        <v>43.33105581432936</v>
      </c>
      <c r="N2316">
        <v>2.2352314043573074</v>
      </c>
      <c r="O2316">
        <v>0.69848161314777246</v>
      </c>
      <c r="P2316">
        <v>0.18251916198361393</v>
      </c>
    </row>
    <row r="2317" spans="1:16" x14ac:dyDescent="0.25">
      <c r="A2317">
        <v>64.167155554243365</v>
      </c>
      <c r="B2317">
        <v>0.23257924069421995</v>
      </c>
      <c r="C2317">
        <v>0.22321904945007892</v>
      </c>
      <c r="D2317">
        <v>0.2149257203792467</v>
      </c>
      <c r="G2317">
        <v>36.529954952541466</v>
      </c>
      <c r="H2317">
        <v>0.24516564575973054</v>
      </c>
      <c r="I2317">
        <v>0.23040074764310528</v>
      </c>
      <c r="J2317">
        <v>0.23517404323790411</v>
      </c>
      <c r="M2317">
        <v>43.203551058497368</v>
      </c>
      <c r="N2317">
        <v>2.2310311351453058</v>
      </c>
      <c r="O2317">
        <v>0.65328749914571138</v>
      </c>
      <c r="P2317">
        <v>0.18582543329007536</v>
      </c>
    </row>
    <row r="2318" spans="1:16" x14ac:dyDescent="0.25">
      <c r="A2318">
        <v>64.362362542695323</v>
      </c>
      <c r="B2318">
        <v>0.23509349997004675</v>
      </c>
      <c r="C2318">
        <v>0.22778941061625996</v>
      </c>
      <c r="D2318">
        <v>0.2175605800614813</v>
      </c>
      <c r="G2318">
        <v>36.630148974223545</v>
      </c>
      <c r="H2318">
        <v>0.24483866808189875</v>
      </c>
      <c r="I2318">
        <v>0.22444777461835536</v>
      </c>
      <c r="J2318">
        <v>0.20695719285894998</v>
      </c>
      <c r="M2318">
        <v>43.145722432497003</v>
      </c>
      <c r="N2318">
        <v>2.2224513358944287</v>
      </c>
      <c r="O2318">
        <v>0.60987683930070746</v>
      </c>
      <c r="P2318">
        <v>0.19818445910372612</v>
      </c>
    </row>
    <row r="2319" spans="1:16" x14ac:dyDescent="0.25">
      <c r="A2319">
        <v>64.406243625418227</v>
      </c>
      <c r="B2319">
        <v>0.23957887275392151</v>
      </c>
      <c r="C2319">
        <v>0.23086765064962539</v>
      </c>
      <c r="D2319">
        <v>0.2290078126022764</v>
      </c>
      <c r="G2319">
        <v>36.655655989580801</v>
      </c>
      <c r="H2319">
        <v>0.24329661546207446</v>
      </c>
      <c r="I2319">
        <v>0.21904405427388016</v>
      </c>
      <c r="J2319">
        <v>0.18989305187275426</v>
      </c>
      <c r="M2319">
        <v>43.020598434745708</v>
      </c>
      <c r="N2319">
        <v>2.2056277273504135</v>
      </c>
      <c r="O2319">
        <v>0.57798986409681286</v>
      </c>
      <c r="P2319">
        <v>0.21750490413827492</v>
      </c>
    </row>
    <row r="2320" spans="1:16" x14ac:dyDescent="0.25">
      <c r="A2320">
        <v>64.046145643232862</v>
      </c>
      <c r="B2320">
        <v>0.2364169651934174</v>
      </c>
      <c r="C2320">
        <v>0.2286758643287207</v>
      </c>
      <c r="D2320">
        <v>0.22767416388600628</v>
      </c>
      <c r="G2320">
        <v>36.790822125868637</v>
      </c>
      <c r="H2320">
        <v>0.24339276283316075</v>
      </c>
      <c r="I2320">
        <v>0.22137205554479591</v>
      </c>
      <c r="J2320">
        <v>0.19601531475084238</v>
      </c>
      <c r="M2320">
        <v>42.780585396114937</v>
      </c>
      <c r="N2320">
        <v>2.1863777136088367</v>
      </c>
      <c r="O2320">
        <v>0.55281733783611353</v>
      </c>
      <c r="P2320">
        <v>0.25236116918661189</v>
      </c>
    </row>
    <row r="2321" spans="1:16" x14ac:dyDescent="0.25">
      <c r="A2321">
        <v>64.148994125410951</v>
      </c>
      <c r="B2321">
        <v>0.22848075794073489</v>
      </c>
      <c r="C2321">
        <v>0.22933255292613963</v>
      </c>
      <c r="D2321">
        <v>0.22694299341874877</v>
      </c>
      <c r="G2321">
        <v>36.61536591860353</v>
      </c>
      <c r="H2321">
        <v>0.24169803265219023</v>
      </c>
      <c r="I2321">
        <v>0.21553258940109205</v>
      </c>
      <c r="J2321">
        <v>0.19272535606788602</v>
      </c>
      <c r="M2321">
        <v>42.965319862269091</v>
      </c>
      <c r="N2321">
        <v>2.1637765529032298</v>
      </c>
      <c r="O2321">
        <v>0.53539349211972032</v>
      </c>
      <c r="P2321">
        <v>0.25254633206009852</v>
      </c>
    </row>
    <row r="2322" spans="1:16" x14ac:dyDescent="0.25">
      <c r="A2322">
        <v>63.96050851344679</v>
      </c>
      <c r="B2322">
        <v>0.22675391174649831</v>
      </c>
      <c r="C2322">
        <v>0.2252135743602208</v>
      </c>
      <c r="D2322">
        <v>0.22693608201847845</v>
      </c>
      <c r="G2322">
        <v>36.530935478068287</v>
      </c>
      <c r="H2322">
        <v>0.23794443406615068</v>
      </c>
      <c r="I2322">
        <v>0.21538297833515038</v>
      </c>
      <c r="J2322">
        <v>0.19107765098140189</v>
      </c>
      <c r="M2322">
        <v>42.846632743118548</v>
      </c>
      <c r="N2322">
        <v>2.1359406259243521</v>
      </c>
      <c r="O2322">
        <v>0.51839187820083599</v>
      </c>
      <c r="P2322">
        <v>0.2743988081271459</v>
      </c>
    </row>
    <row r="2323" spans="1:16" x14ac:dyDescent="0.25">
      <c r="A2323">
        <v>63.866264283297973</v>
      </c>
      <c r="B2323">
        <v>0.2243558226520482</v>
      </c>
      <c r="C2323">
        <v>0.22135540487058375</v>
      </c>
      <c r="D2323">
        <v>0.2319798524827989</v>
      </c>
      <c r="G2323">
        <v>36.285401599092573</v>
      </c>
      <c r="H2323">
        <v>0.24098367234609314</v>
      </c>
      <c r="I2323">
        <v>0.21976572570257316</v>
      </c>
      <c r="J2323">
        <v>0.19198329877263937</v>
      </c>
      <c r="M2323">
        <v>42.72712610584739</v>
      </c>
      <c r="N2323">
        <v>2.1018771783080821</v>
      </c>
      <c r="O2323">
        <v>0.50656645614267759</v>
      </c>
      <c r="P2323">
        <v>0.30258918950088348</v>
      </c>
    </row>
    <row r="2324" spans="1:16" x14ac:dyDescent="0.25">
      <c r="A2324">
        <v>63.703633369234865</v>
      </c>
      <c r="B2324">
        <v>0.22675956677507131</v>
      </c>
      <c r="C2324">
        <v>0.21960509978666123</v>
      </c>
      <c r="D2324">
        <v>0.24635791276503571</v>
      </c>
      <c r="G2324">
        <v>36.428394734149343</v>
      </c>
      <c r="H2324">
        <v>0.24144323028342096</v>
      </c>
      <c r="I2324">
        <v>0.21734044767094113</v>
      </c>
      <c r="J2324">
        <v>0.17708822499699736</v>
      </c>
      <c r="M2324">
        <v>42.72522275096339</v>
      </c>
      <c r="N2324">
        <v>2.0642478431247464</v>
      </c>
      <c r="O2324">
        <v>0.49579564328422115</v>
      </c>
      <c r="P2324">
        <v>0.3262040824808593</v>
      </c>
    </row>
    <row r="2325" spans="1:16" x14ac:dyDescent="0.25">
      <c r="A2325">
        <v>63.466537657968438</v>
      </c>
      <c r="B2325">
        <v>0.23416714165516636</v>
      </c>
      <c r="C2325">
        <v>0.23097652576299707</v>
      </c>
      <c r="D2325">
        <v>0.27887649050071245</v>
      </c>
      <c r="G2325">
        <v>36.296636252223195</v>
      </c>
      <c r="H2325">
        <v>0.24394188239141074</v>
      </c>
      <c r="I2325">
        <v>0.21784062196770726</v>
      </c>
      <c r="J2325">
        <v>0.17344178451768508</v>
      </c>
      <c r="M2325">
        <v>42.908344884188764</v>
      </c>
      <c r="N2325">
        <v>2.0266370463974748</v>
      </c>
      <c r="O2325">
        <v>0.4885707325083446</v>
      </c>
      <c r="P2325">
        <v>0.33506515341302656</v>
      </c>
    </row>
    <row r="2326" spans="1:16" x14ac:dyDescent="0.25">
      <c r="A2326">
        <v>63.536912948327362</v>
      </c>
      <c r="B2326">
        <v>0.23827714355758464</v>
      </c>
      <c r="C2326">
        <v>0.2407161800863373</v>
      </c>
      <c r="D2326">
        <v>0.29581066816220913</v>
      </c>
      <c r="G2326">
        <v>36.660878517746774</v>
      </c>
      <c r="H2326">
        <v>0.24146981451122707</v>
      </c>
      <c r="I2326">
        <v>0.21533022594711734</v>
      </c>
      <c r="J2326">
        <v>0.17025790956320733</v>
      </c>
      <c r="M2326">
        <v>42.727799818590753</v>
      </c>
      <c r="N2326">
        <v>1.9878302028030865</v>
      </c>
      <c r="O2326">
        <v>0.48237336873179948</v>
      </c>
      <c r="P2326">
        <v>0.35351228695675679</v>
      </c>
    </row>
    <row r="2327" spans="1:16" x14ac:dyDescent="0.25">
      <c r="A2327">
        <v>63.771729791485612</v>
      </c>
      <c r="B2327">
        <v>0.23474160636306962</v>
      </c>
      <c r="C2327">
        <v>0.23780703807959097</v>
      </c>
      <c r="D2327">
        <v>0.29176493385922125</v>
      </c>
      <c r="G2327">
        <v>37.022756015967182</v>
      </c>
      <c r="H2327">
        <v>0.24187376069708505</v>
      </c>
      <c r="I2327">
        <v>0.22188497726244349</v>
      </c>
      <c r="J2327">
        <v>0.19544279732539471</v>
      </c>
      <c r="M2327">
        <v>42.849948416618737</v>
      </c>
      <c r="N2327">
        <v>1.9433794577928265</v>
      </c>
      <c r="O2327">
        <v>0.46790405594021578</v>
      </c>
      <c r="P2327">
        <v>0.3625038139767493</v>
      </c>
    </row>
    <row r="2328" spans="1:16" x14ac:dyDescent="0.25">
      <c r="A2328">
        <v>63.79042499441514</v>
      </c>
      <c r="B2328">
        <v>0.23113455030129643</v>
      </c>
      <c r="C2328">
        <v>0.23871602491572019</v>
      </c>
      <c r="D2328">
        <v>0.27562000860685115</v>
      </c>
      <c r="G2328">
        <v>37.141808015690849</v>
      </c>
      <c r="H2328">
        <v>0.24858669977587378</v>
      </c>
      <c r="I2328">
        <v>0.23730295036572974</v>
      </c>
      <c r="J2328">
        <v>0.23405805223810347</v>
      </c>
      <c r="M2328">
        <v>43.028532263576778</v>
      </c>
      <c r="N2328">
        <v>1.9035383767884508</v>
      </c>
      <c r="O2328">
        <v>0.44698298427388122</v>
      </c>
      <c r="P2328">
        <v>0.35437061326200053</v>
      </c>
    </row>
    <row r="2329" spans="1:16" x14ac:dyDescent="0.25">
      <c r="A2329">
        <v>63.871568714953433</v>
      </c>
      <c r="B2329">
        <v>0.22455006410452208</v>
      </c>
      <c r="C2329">
        <v>0.23911643526665111</v>
      </c>
      <c r="D2329">
        <v>0.26532572018707534</v>
      </c>
      <c r="G2329">
        <v>37.431622343649202</v>
      </c>
      <c r="H2329">
        <v>0.26327725469017382</v>
      </c>
      <c r="I2329">
        <v>0.27006655538970181</v>
      </c>
      <c r="J2329">
        <v>0.29675313613713145</v>
      </c>
      <c r="M2329">
        <v>43.060256501698241</v>
      </c>
      <c r="N2329">
        <v>1.860255741292292</v>
      </c>
      <c r="O2329">
        <v>0.41858627058468417</v>
      </c>
      <c r="P2329">
        <v>0.33898904405994279</v>
      </c>
    </row>
    <row r="2330" spans="1:16" x14ac:dyDescent="0.25">
      <c r="A2330">
        <v>63.971190798155916</v>
      </c>
      <c r="B2330">
        <v>0.22419158442621723</v>
      </c>
      <c r="C2330">
        <v>0.23877092894364488</v>
      </c>
      <c r="D2330">
        <v>0.25744533513465839</v>
      </c>
      <c r="G2330">
        <v>37.15008285999901</v>
      </c>
      <c r="H2330">
        <v>0.26908802290517131</v>
      </c>
      <c r="I2330">
        <v>0.28218975603628171</v>
      </c>
      <c r="J2330">
        <v>0.30779985186714176</v>
      </c>
      <c r="M2330">
        <v>43.07762889233814</v>
      </c>
      <c r="N2330">
        <v>1.8173926037467421</v>
      </c>
      <c r="O2330">
        <v>0.37894382235993618</v>
      </c>
      <c r="P2330">
        <v>0.31837304964601337</v>
      </c>
    </row>
    <row r="2331" spans="1:16" x14ac:dyDescent="0.25">
      <c r="A2331">
        <v>63.753382932626025</v>
      </c>
      <c r="B2331">
        <v>0.22502246122652725</v>
      </c>
      <c r="C2331">
        <v>0.24028454617393449</v>
      </c>
      <c r="D2331">
        <v>0.25280730319132982</v>
      </c>
      <c r="G2331">
        <v>37.004008915021345</v>
      </c>
      <c r="H2331">
        <v>0.27209795787790475</v>
      </c>
      <c r="I2331">
        <v>0.28736735167513688</v>
      </c>
      <c r="J2331">
        <v>0.30489644976853636</v>
      </c>
      <c r="M2331">
        <v>43.148203694063461</v>
      </c>
      <c r="N2331">
        <v>1.7762857217049937</v>
      </c>
      <c r="O2331">
        <v>0.33818532025231784</v>
      </c>
      <c r="P2331">
        <v>0.30674457693974228</v>
      </c>
    </row>
    <row r="2332" spans="1:16" x14ac:dyDescent="0.25">
      <c r="A2332">
        <v>63.855586841270714</v>
      </c>
      <c r="B2332">
        <v>0.22535344595501003</v>
      </c>
      <c r="C2332">
        <v>0.23952580919918498</v>
      </c>
      <c r="D2332">
        <v>0.25197989977066132</v>
      </c>
      <c r="G2332">
        <v>36.740035723322549</v>
      </c>
      <c r="H2332">
        <v>0.27232693333081887</v>
      </c>
      <c r="I2332">
        <v>0.28754895047361506</v>
      </c>
      <c r="J2332">
        <v>0.297109427104917</v>
      </c>
      <c r="M2332">
        <v>42.855009815538494</v>
      </c>
      <c r="N2332">
        <v>1.731190391228788</v>
      </c>
      <c r="O2332">
        <v>0.32545994797551758</v>
      </c>
      <c r="P2332">
        <v>0.27159596124452834</v>
      </c>
    </row>
    <row r="2333" spans="1:16" x14ac:dyDescent="0.25">
      <c r="A2333">
        <v>63.864860894974882</v>
      </c>
      <c r="B2333">
        <v>0.225419647713896</v>
      </c>
      <c r="C2333">
        <v>0.2398244914876129</v>
      </c>
      <c r="D2333">
        <v>0.2440192544585065</v>
      </c>
      <c r="G2333">
        <v>36.60921846953471</v>
      </c>
      <c r="H2333">
        <v>0.27218943421086383</v>
      </c>
      <c r="I2333">
        <v>0.28726145103769646</v>
      </c>
      <c r="J2333">
        <v>0.29688144987896453</v>
      </c>
      <c r="M2333">
        <v>42.669217949845653</v>
      </c>
      <c r="N2333">
        <v>1.6782123242820153</v>
      </c>
      <c r="O2333">
        <v>0.32392184892698295</v>
      </c>
      <c r="P2333">
        <v>0.2580941126524478</v>
      </c>
    </row>
    <row r="2334" spans="1:16" x14ac:dyDescent="0.25">
      <c r="A2334">
        <v>63.730164211286237</v>
      </c>
      <c r="B2334">
        <v>0.22649399162506248</v>
      </c>
      <c r="C2334">
        <v>0.24069203631459288</v>
      </c>
      <c r="D2334">
        <v>0.24189684970949951</v>
      </c>
      <c r="G2334">
        <v>36.288749360142134</v>
      </c>
      <c r="H2334">
        <v>0.27498520907750423</v>
      </c>
      <c r="I2334">
        <v>0.29195826098370892</v>
      </c>
      <c r="J2334">
        <v>0.31006178269064294</v>
      </c>
      <c r="M2334">
        <v>42.419997050259646</v>
      </c>
      <c r="N2334">
        <v>1.6234702218203396</v>
      </c>
      <c r="O2334">
        <v>0.3343441636868893</v>
      </c>
      <c r="P2334">
        <v>0.25643170361029366</v>
      </c>
    </row>
    <row r="2335" spans="1:16" x14ac:dyDescent="0.25">
      <c r="A2335">
        <v>63.782191849355385</v>
      </c>
      <c r="B2335">
        <v>0.22570560549199106</v>
      </c>
      <c r="C2335">
        <v>0.24202350609310877</v>
      </c>
      <c r="D2335">
        <v>0.24097635259518607</v>
      </c>
      <c r="G2335">
        <v>36.327117353945205</v>
      </c>
      <c r="H2335">
        <v>0.27629403924620616</v>
      </c>
      <c r="I2335">
        <v>0.29443626523890709</v>
      </c>
      <c r="J2335">
        <v>0.31693604690458782</v>
      </c>
      <c r="M2335">
        <v>42.326053565783099</v>
      </c>
      <c r="N2335">
        <v>1.5740480703474657</v>
      </c>
      <c r="O2335">
        <v>0.35924524258706314</v>
      </c>
      <c r="P2335">
        <v>0.24654555831289254</v>
      </c>
    </row>
    <row r="2336" spans="1:16" x14ac:dyDescent="0.25">
      <c r="A2336">
        <v>63.772100879068233</v>
      </c>
      <c r="B2336">
        <v>0.22342243693644268</v>
      </c>
      <c r="C2336">
        <v>0.24289873838431378</v>
      </c>
      <c r="D2336">
        <v>0.23500138144409635</v>
      </c>
      <c r="G2336">
        <v>36.257678762718861</v>
      </c>
      <c r="H2336">
        <v>0.27710396046035179</v>
      </c>
      <c r="I2336">
        <v>0.29926431663696701</v>
      </c>
      <c r="J2336">
        <v>0.32517526844226319</v>
      </c>
      <c r="M2336">
        <v>42.450683993906594</v>
      </c>
      <c r="N2336">
        <v>1.5186200025123415</v>
      </c>
      <c r="O2336">
        <v>0.37612333110961144</v>
      </c>
      <c r="P2336">
        <v>0.24257880387988459</v>
      </c>
    </row>
    <row r="2337" spans="1:16" x14ac:dyDescent="0.25">
      <c r="A2337">
        <v>63.717142075327054</v>
      </c>
      <c r="B2337">
        <v>0.22297771445341813</v>
      </c>
      <c r="C2337">
        <v>0.24300362438839848</v>
      </c>
      <c r="D2337">
        <v>0.22898802209973504</v>
      </c>
      <c r="G2337">
        <v>36.262574481556506</v>
      </c>
      <c r="H2337">
        <v>0.27769391260734422</v>
      </c>
      <c r="I2337">
        <v>0.29686056455536713</v>
      </c>
      <c r="J2337">
        <v>0.33596982709516582</v>
      </c>
      <c r="M2337">
        <v>42.380013931604132</v>
      </c>
      <c r="N2337">
        <v>1.4626832512693955</v>
      </c>
      <c r="O2337">
        <v>0.39469062888444273</v>
      </c>
      <c r="P2337">
        <v>0.24835787118216129</v>
      </c>
    </row>
    <row r="2338" spans="1:16" x14ac:dyDescent="0.25">
      <c r="A2338">
        <v>63.885807114338441</v>
      </c>
      <c r="B2338">
        <v>0.21831343268752662</v>
      </c>
      <c r="C2338">
        <v>0.23660091826658694</v>
      </c>
      <c r="D2338">
        <v>0.1992652830444985</v>
      </c>
      <c r="G2338">
        <v>36.23901234312892</v>
      </c>
      <c r="H2338">
        <v>0.28100973790295802</v>
      </c>
      <c r="I2338">
        <v>0.29337388228456213</v>
      </c>
      <c r="J2338">
        <v>0.34809929902997611</v>
      </c>
      <c r="M2338">
        <v>41.921606588677435</v>
      </c>
      <c r="N2338">
        <v>1.4068960360623557</v>
      </c>
      <c r="O2338">
        <v>0.43462641053915857</v>
      </c>
      <c r="P2338">
        <v>0.30204144856522785</v>
      </c>
    </row>
    <row r="2339" spans="1:16" x14ac:dyDescent="0.25">
      <c r="A2339">
        <v>63.666427136149267</v>
      </c>
      <c r="B2339">
        <v>0.21776055227735397</v>
      </c>
      <c r="C2339">
        <v>0.23846652263070967</v>
      </c>
      <c r="D2339">
        <v>0.15552546853368465</v>
      </c>
      <c r="G2339">
        <v>36.358144125372974</v>
      </c>
      <c r="H2339">
        <v>0.28219188746498047</v>
      </c>
      <c r="I2339">
        <v>0.29041905358354864</v>
      </c>
      <c r="J2339">
        <v>0.35329961043081121</v>
      </c>
      <c r="M2339">
        <v>41.593707389709337</v>
      </c>
      <c r="N2339">
        <v>1.3468852048807558</v>
      </c>
      <c r="O2339">
        <v>0.48790913616293385</v>
      </c>
      <c r="P2339">
        <v>0.38540234919805888</v>
      </c>
    </row>
    <row r="2340" spans="1:16" x14ac:dyDescent="0.25">
      <c r="A2340">
        <v>63.788231479688946</v>
      </c>
      <c r="B2340">
        <v>0.21774433827730452</v>
      </c>
      <c r="C2340">
        <v>0.23967294378860873</v>
      </c>
      <c r="D2340">
        <v>0.14562889550659325</v>
      </c>
      <c r="G2340">
        <v>36.384974256674951</v>
      </c>
      <c r="H2340">
        <v>0.28343705150053133</v>
      </c>
      <c r="I2340">
        <v>0.29085765213071901</v>
      </c>
      <c r="J2340">
        <v>0.35467643181740066</v>
      </c>
      <c r="M2340">
        <v>41.35429184210966</v>
      </c>
      <c r="N2340">
        <v>1.2839051152757142</v>
      </c>
      <c r="O2340">
        <v>0.54565639498614615</v>
      </c>
      <c r="P2340">
        <v>0.47940953986410478</v>
      </c>
    </row>
    <row r="2341" spans="1:16" x14ac:dyDescent="0.25">
      <c r="A2341">
        <v>63.923789961415061</v>
      </c>
      <c r="B2341">
        <v>0.21774397617676786</v>
      </c>
      <c r="C2341">
        <v>0.23956504343914223</v>
      </c>
      <c r="D2341">
        <v>0.12509538564037029</v>
      </c>
      <c r="G2341">
        <v>36.467954209041494</v>
      </c>
      <c r="H2341">
        <v>0.28398408236707234</v>
      </c>
      <c r="I2341">
        <v>0.29019581301460184</v>
      </c>
      <c r="J2341">
        <v>0.35584706448787845</v>
      </c>
      <c r="M2341">
        <v>41.083003733059449</v>
      </c>
      <c r="N2341">
        <v>1.2309624839747964</v>
      </c>
      <c r="O2341">
        <v>0.60809736674581205</v>
      </c>
      <c r="P2341">
        <v>0.57419657741348373</v>
      </c>
    </row>
    <row r="2342" spans="1:16" x14ac:dyDescent="0.25">
      <c r="A2342">
        <v>63.855873326297235</v>
      </c>
      <c r="B2342">
        <v>0.21647818118360779</v>
      </c>
      <c r="C2342">
        <v>0.23987934084238527</v>
      </c>
      <c r="D2342">
        <v>0.11967122727846005</v>
      </c>
      <c r="G2342">
        <v>36.585886448235158</v>
      </c>
      <c r="H2342">
        <v>0.28162092160152613</v>
      </c>
      <c r="I2342">
        <v>0.28910391404345331</v>
      </c>
      <c r="J2342">
        <v>0.35555846984590495</v>
      </c>
      <c r="M2342">
        <v>41.004511324508222</v>
      </c>
      <c r="N2342">
        <v>1.1826161212229329</v>
      </c>
      <c r="O2342">
        <v>0.67482702328612787</v>
      </c>
      <c r="P2342">
        <v>0.65455832960302629</v>
      </c>
    </row>
    <row r="2343" spans="1:16" x14ac:dyDescent="0.25">
      <c r="A2343">
        <v>63.766816857479455</v>
      </c>
      <c r="B2343">
        <v>0.21720590372483078</v>
      </c>
      <c r="C2343">
        <v>0.24077494360879498</v>
      </c>
      <c r="D2343">
        <v>0.117983365582045</v>
      </c>
      <c r="G2343">
        <v>36.463076314505415</v>
      </c>
      <c r="H2343">
        <v>0.27917048888135432</v>
      </c>
      <c r="I2343">
        <v>0.28671359199238144</v>
      </c>
      <c r="J2343">
        <v>0.3498319554227769</v>
      </c>
      <c r="M2343">
        <v>41.043150226460192</v>
      </c>
      <c r="N2343">
        <v>1.1420421078317067</v>
      </c>
      <c r="O2343">
        <v>0.72716548698810446</v>
      </c>
      <c r="P2343">
        <v>0.71461779636377476</v>
      </c>
    </row>
    <row r="2344" spans="1:16" x14ac:dyDescent="0.25">
      <c r="A2344">
        <v>63.533417730067583</v>
      </c>
      <c r="B2344">
        <v>0.22144698182119066</v>
      </c>
      <c r="C2344">
        <v>0.24774020433252045</v>
      </c>
      <c r="D2344">
        <v>0.128410556930455</v>
      </c>
      <c r="G2344">
        <v>36.816325234392636</v>
      </c>
      <c r="H2344">
        <v>0.27983424933554479</v>
      </c>
      <c r="I2344">
        <v>0.2827049977858514</v>
      </c>
      <c r="J2344">
        <v>0.35019943363361605</v>
      </c>
      <c r="M2344">
        <v>40.896186994102969</v>
      </c>
      <c r="N2344">
        <v>1.116282359529055</v>
      </c>
      <c r="O2344">
        <v>0.78276420077014253</v>
      </c>
      <c r="P2344">
        <v>0.77301016122926725</v>
      </c>
    </row>
    <row r="2345" spans="1:16" x14ac:dyDescent="0.25">
      <c r="A2345">
        <v>63.535272417013246</v>
      </c>
      <c r="B2345">
        <v>0.2255580491216278</v>
      </c>
      <c r="C2345">
        <v>0.25325094919404456</v>
      </c>
      <c r="D2345">
        <v>0.12108171017787531</v>
      </c>
      <c r="G2345">
        <v>36.789306629492707</v>
      </c>
      <c r="H2345">
        <v>0.27635790932997423</v>
      </c>
      <c r="I2345">
        <v>0.27975385674679298</v>
      </c>
      <c r="J2345">
        <v>0.34346832738346117</v>
      </c>
      <c r="M2345">
        <v>41.200296527538057</v>
      </c>
      <c r="N2345">
        <v>1.0784850084859967</v>
      </c>
      <c r="O2345">
        <v>0.81550100357597421</v>
      </c>
      <c r="P2345">
        <v>0.78863822420194296</v>
      </c>
    </row>
    <row r="2346" spans="1:16" x14ac:dyDescent="0.25">
      <c r="A2346">
        <v>63.509246086276818</v>
      </c>
      <c r="B2346">
        <v>0.22981016201086579</v>
      </c>
      <c r="C2346">
        <v>0.25544618658134866</v>
      </c>
      <c r="D2346">
        <v>0.12384776364606598</v>
      </c>
      <c r="G2346">
        <v>36.757914450417516</v>
      </c>
      <c r="H2346">
        <v>0.27661682534835463</v>
      </c>
      <c r="I2346">
        <v>0.27796176814178974</v>
      </c>
      <c r="J2346">
        <v>0.34427129426691749</v>
      </c>
      <c r="M2346">
        <v>41.355125992505656</v>
      </c>
      <c r="N2346">
        <v>1.0461591773793519</v>
      </c>
      <c r="O2346">
        <v>0.83813234430164651</v>
      </c>
      <c r="P2346">
        <v>0.79546003110728636</v>
      </c>
    </row>
    <row r="2347" spans="1:16" x14ac:dyDescent="0.25">
      <c r="A2347">
        <v>63.830894317545862</v>
      </c>
      <c r="B2347">
        <v>0.22998655987000899</v>
      </c>
      <c r="C2347">
        <v>0.24685074826487147</v>
      </c>
      <c r="D2347">
        <v>0.12462334093360347</v>
      </c>
      <c r="G2347">
        <v>36.759807045691261</v>
      </c>
      <c r="H2347">
        <v>0.27618862690093282</v>
      </c>
      <c r="I2347">
        <v>0.27799899151039953</v>
      </c>
      <c r="J2347">
        <v>0.33486499440806655</v>
      </c>
      <c r="M2347">
        <v>41.13760461920122</v>
      </c>
      <c r="N2347">
        <v>1.0130710489355204</v>
      </c>
      <c r="O2347">
        <v>0.8647160279499162</v>
      </c>
      <c r="P2347">
        <v>0.80074724896028637</v>
      </c>
    </row>
    <row r="2348" spans="1:16" x14ac:dyDescent="0.25">
      <c r="A2348">
        <v>63.729905555326198</v>
      </c>
      <c r="B2348">
        <v>0.23077725825400766</v>
      </c>
      <c r="C2348">
        <v>0.23162186473346669</v>
      </c>
      <c r="D2348">
        <v>0.12483055872914274</v>
      </c>
      <c r="G2348">
        <v>36.837305660247047</v>
      </c>
      <c r="H2348">
        <v>0.27441751404805798</v>
      </c>
      <c r="I2348">
        <v>0.28032977148120902</v>
      </c>
      <c r="J2348">
        <v>0.31829610873547581</v>
      </c>
      <c r="M2348">
        <v>41.201035139331175</v>
      </c>
      <c r="N2348">
        <v>0.97128969390285458</v>
      </c>
      <c r="O2348">
        <v>0.87748420028135843</v>
      </c>
      <c r="P2348">
        <v>0.7822509500355177</v>
      </c>
    </row>
    <row r="2349" spans="1:16" x14ac:dyDescent="0.25">
      <c r="A2349">
        <v>63.670293399534614</v>
      </c>
      <c r="B2349">
        <v>0.23117292434838876</v>
      </c>
      <c r="C2349">
        <v>0.2234008928876722</v>
      </c>
      <c r="D2349">
        <v>0.12412156297739101</v>
      </c>
      <c r="G2349">
        <v>36.609145353820935</v>
      </c>
      <c r="H2349">
        <v>0.26707016978007242</v>
      </c>
      <c r="I2349">
        <v>0.27947793539529442</v>
      </c>
      <c r="J2349">
        <v>0.25928453657543149</v>
      </c>
      <c r="M2349">
        <v>41.351588361023481</v>
      </c>
      <c r="N2349">
        <v>0.93799489307010331</v>
      </c>
      <c r="O2349">
        <v>0.87884193658010368</v>
      </c>
      <c r="P2349">
        <v>0.74421963582802397</v>
      </c>
    </row>
    <row r="2350" spans="1:16" x14ac:dyDescent="0.25">
      <c r="A2350">
        <v>63.805135873411963</v>
      </c>
      <c r="B2350">
        <v>0.23050287857707863</v>
      </c>
      <c r="C2350">
        <v>0.21545996627256825</v>
      </c>
      <c r="D2350">
        <v>0.11472292837499223</v>
      </c>
      <c r="G2350">
        <v>36.091416119128397</v>
      </c>
      <c r="H2350">
        <v>0.26225744199553941</v>
      </c>
      <c r="I2350">
        <v>0.28719271672949392</v>
      </c>
      <c r="J2350">
        <v>0.24634504888754918</v>
      </c>
      <c r="M2350">
        <v>40.964110098483658</v>
      </c>
      <c r="N2350">
        <v>0.91850243540594589</v>
      </c>
      <c r="O2350">
        <v>0.88961118715415621</v>
      </c>
      <c r="P2350">
        <v>0.70779206713799092</v>
      </c>
    </row>
    <row r="2351" spans="1:16" x14ac:dyDescent="0.25">
      <c r="A2351">
        <v>63.510517876944888</v>
      </c>
      <c r="B2351">
        <v>0.23258797184513497</v>
      </c>
      <c r="C2351">
        <v>0.21426339181604762</v>
      </c>
      <c r="D2351">
        <v>0.12590638159681872</v>
      </c>
      <c r="G2351">
        <v>36.102344927841322</v>
      </c>
      <c r="H2351">
        <v>0.26703795801467406</v>
      </c>
      <c r="I2351">
        <v>0.29443079592820615</v>
      </c>
      <c r="J2351">
        <v>0.23830118014219084</v>
      </c>
      <c r="M2351">
        <v>40.940501120860475</v>
      </c>
      <c r="N2351">
        <v>0.89971900657954984</v>
      </c>
      <c r="O2351">
        <v>0.9016802516671869</v>
      </c>
      <c r="P2351">
        <v>0.64551145513658814</v>
      </c>
    </row>
    <row r="2352" spans="1:16" x14ac:dyDescent="0.25">
      <c r="A2352">
        <v>63.467315263330157</v>
      </c>
      <c r="B2352">
        <v>0.23703404147066928</v>
      </c>
      <c r="C2352">
        <v>0.2210030416040891</v>
      </c>
      <c r="D2352">
        <v>0.13563407912410005</v>
      </c>
      <c r="G2352">
        <v>36.36436830054533</v>
      </c>
      <c r="H2352">
        <v>0.26681137110248315</v>
      </c>
      <c r="I2352">
        <v>0.2951699362323067</v>
      </c>
      <c r="J2352">
        <v>0.23237945914324379</v>
      </c>
      <c r="M2352">
        <v>41.058973547122854</v>
      </c>
      <c r="N2352">
        <v>0.88982220646220589</v>
      </c>
      <c r="O2352">
        <v>0.8952267391185712</v>
      </c>
      <c r="P2352">
        <v>0.58807313451514887</v>
      </c>
    </row>
    <row r="2353" spans="1:16" x14ac:dyDescent="0.25">
      <c r="A2353">
        <v>63.571814971205931</v>
      </c>
      <c r="B2353">
        <v>0.2394039453910769</v>
      </c>
      <c r="C2353">
        <v>0.22209718140959303</v>
      </c>
      <c r="D2353">
        <v>0.13472425394083698</v>
      </c>
      <c r="G2353">
        <v>36.300288809637728</v>
      </c>
      <c r="H2353">
        <v>0.26763863957423922</v>
      </c>
      <c r="I2353">
        <v>0.296117106630714</v>
      </c>
      <c r="J2353">
        <v>0.2327871740160741</v>
      </c>
      <c r="M2353">
        <v>40.870936810548358</v>
      </c>
      <c r="N2353">
        <v>0.88837836166034923</v>
      </c>
      <c r="O2353">
        <v>0.89809140018848777</v>
      </c>
      <c r="P2353">
        <v>0.54068464532921434</v>
      </c>
    </row>
    <row r="2354" spans="1:16" x14ac:dyDescent="0.25">
      <c r="A2354">
        <v>63.504601962630339</v>
      </c>
      <c r="B2354">
        <v>0.24267630201566667</v>
      </c>
      <c r="C2354">
        <v>0.2262088376851959</v>
      </c>
      <c r="D2354">
        <v>0.14123032542262443</v>
      </c>
      <c r="G2354">
        <v>36.315729020670332</v>
      </c>
      <c r="H2354">
        <v>0.26940541846811311</v>
      </c>
      <c r="I2354">
        <v>0.29714684607856096</v>
      </c>
      <c r="J2354">
        <v>0.23190697219875772</v>
      </c>
      <c r="M2354">
        <v>40.879246149430827</v>
      </c>
      <c r="N2354">
        <v>0.88656287990651617</v>
      </c>
      <c r="O2354">
        <v>0.89554889220272249</v>
      </c>
      <c r="P2354">
        <v>0.50220287407233744</v>
      </c>
    </row>
    <row r="2355" spans="1:16" x14ac:dyDescent="0.25">
      <c r="A2355">
        <v>63.672451331868324</v>
      </c>
      <c r="B2355">
        <v>0.24337975192201089</v>
      </c>
      <c r="C2355">
        <v>0.2269722482419867</v>
      </c>
      <c r="D2355">
        <v>0.13971768465910411</v>
      </c>
      <c r="G2355">
        <v>36.434706426966592</v>
      </c>
      <c r="H2355">
        <v>0.26909956845552718</v>
      </c>
      <c r="I2355">
        <v>0.29759548208060604</v>
      </c>
      <c r="J2355">
        <v>0.23013035137976154</v>
      </c>
      <c r="M2355">
        <v>40.679647559647563</v>
      </c>
      <c r="N2355">
        <v>0.89745245145165176</v>
      </c>
      <c r="O2355">
        <v>0.89371555225148858</v>
      </c>
      <c r="P2355">
        <v>0.46943544832819295</v>
      </c>
    </row>
    <row r="2356" spans="1:16" x14ac:dyDescent="0.25">
      <c r="A2356">
        <v>63.461381248595401</v>
      </c>
      <c r="B2356">
        <v>0.24691587103684617</v>
      </c>
      <c r="C2356">
        <v>0.22482348769284671</v>
      </c>
      <c r="D2356">
        <v>0.14637998974822039</v>
      </c>
      <c r="G2356">
        <v>36.856976163522383</v>
      </c>
      <c r="H2356">
        <v>0.26962080916355957</v>
      </c>
      <c r="I2356">
        <v>0.29986672906826373</v>
      </c>
      <c r="J2356">
        <v>0.24062628872711106</v>
      </c>
      <c r="M2356">
        <v>40.586150350169774</v>
      </c>
      <c r="N2356">
        <v>0.90877973695834746</v>
      </c>
      <c r="O2356">
        <v>0.90034512652736853</v>
      </c>
      <c r="P2356">
        <v>0.4062576852516312</v>
      </c>
    </row>
    <row r="2357" spans="1:16" x14ac:dyDescent="0.25">
      <c r="A2357">
        <v>63.571945050471001</v>
      </c>
      <c r="B2357">
        <v>0.24671805067433508</v>
      </c>
      <c r="C2357">
        <v>0.21836810931178444</v>
      </c>
      <c r="D2357">
        <v>0.14747411868571095</v>
      </c>
      <c r="G2357">
        <v>36.643167675496464</v>
      </c>
      <c r="H2357">
        <v>0.26743280455090268</v>
      </c>
      <c r="I2357">
        <v>0.29991658838981439</v>
      </c>
      <c r="J2357">
        <v>0.23691982298926198</v>
      </c>
      <c r="M2357">
        <v>40.685936581116792</v>
      </c>
      <c r="N2357">
        <v>0.92048137467757118</v>
      </c>
      <c r="O2357">
        <v>0.90277036372435782</v>
      </c>
      <c r="P2357">
        <v>0.31183502829940213</v>
      </c>
    </row>
    <row r="2358" spans="1:16" x14ac:dyDescent="0.25">
      <c r="A2358">
        <v>63.771071037751668</v>
      </c>
      <c r="B2358">
        <v>0.24376952403686813</v>
      </c>
      <c r="C2358">
        <v>0.19640487559189679</v>
      </c>
      <c r="D2358">
        <v>0.14077704043191835</v>
      </c>
      <c r="G2358">
        <v>36.723195647482505</v>
      </c>
      <c r="H2358">
        <v>0.2653076015732444</v>
      </c>
      <c r="I2358">
        <v>0.30063560926987842</v>
      </c>
      <c r="J2358">
        <v>0.23280774690007836</v>
      </c>
      <c r="M2358">
        <v>40.595243338493503</v>
      </c>
      <c r="N2358">
        <v>0.93619458990196325</v>
      </c>
      <c r="O2358">
        <v>0.90598877093936936</v>
      </c>
      <c r="P2358">
        <v>0.26562039161864059</v>
      </c>
    </row>
    <row r="2359" spans="1:16" x14ac:dyDescent="0.25">
      <c r="A2359">
        <v>63.743098829788032</v>
      </c>
      <c r="B2359">
        <v>0.23856132791736817</v>
      </c>
      <c r="C2359">
        <v>0.16605553536231546</v>
      </c>
      <c r="D2359">
        <v>0.1420113763808398</v>
      </c>
      <c r="G2359">
        <v>36.724654479791937</v>
      </c>
      <c r="H2359">
        <v>0.26345329090767772</v>
      </c>
      <c r="I2359">
        <v>0.30123330446267665</v>
      </c>
      <c r="J2359">
        <v>0.23273964060123176</v>
      </c>
      <c r="M2359">
        <v>40.569707666406494</v>
      </c>
      <c r="N2359">
        <v>0.95542890760796439</v>
      </c>
      <c r="O2359">
        <v>0.90993395346197192</v>
      </c>
      <c r="P2359">
        <v>0.24905801098135813</v>
      </c>
    </row>
    <row r="2360" spans="1:16" x14ac:dyDescent="0.25">
      <c r="A2360">
        <v>63.951767761997232</v>
      </c>
      <c r="B2360">
        <v>0.23579119190623912</v>
      </c>
      <c r="C2360">
        <v>0.16223895699082896</v>
      </c>
      <c r="D2360">
        <v>0.15334848811770332</v>
      </c>
      <c r="G2360">
        <v>36.564448642332408</v>
      </c>
      <c r="H2360">
        <v>0.26334044992554934</v>
      </c>
      <c r="I2360">
        <v>0.29946738249327054</v>
      </c>
      <c r="J2360">
        <v>0.229587373764219</v>
      </c>
      <c r="M2360">
        <v>40.776780389519736</v>
      </c>
      <c r="N2360">
        <v>0.97078469481172325</v>
      </c>
      <c r="O2360">
        <v>0.91099301043419312</v>
      </c>
      <c r="P2360">
        <v>0.23631352238916706</v>
      </c>
    </row>
    <row r="2361" spans="1:16" x14ac:dyDescent="0.25">
      <c r="A2361">
        <v>63.71904224024194</v>
      </c>
      <c r="B2361">
        <v>0.23630035786028578</v>
      </c>
      <c r="C2361">
        <v>0.14788021468652657</v>
      </c>
      <c r="D2361">
        <v>0.1424676721039714</v>
      </c>
      <c r="G2361">
        <v>36.485076118942416</v>
      </c>
      <c r="H2361">
        <v>0.26111238722892843</v>
      </c>
      <c r="I2361">
        <v>0.29978520437168099</v>
      </c>
      <c r="J2361">
        <v>0.2292727653446783</v>
      </c>
      <c r="M2361">
        <v>40.934815184697356</v>
      </c>
      <c r="N2361">
        <v>0.98372114009310685</v>
      </c>
      <c r="O2361">
        <v>0.89963479180557537</v>
      </c>
      <c r="P2361">
        <v>0.23415187845533755</v>
      </c>
    </row>
    <row r="2362" spans="1:16" x14ac:dyDescent="0.25">
      <c r="A2362">
        <v>63.323904039491985</v>
      </c>
      <c r="B2362">
        <v>0.24319563243824099</v>
      </c>
      <c r="C2362">
        <v>0.15536878186939965</v>
      </c>
      <c r="D2362">
        <v>0.15254843413457797</v>
      </c>
      <c r="G2362">
        <v>36.522420697479212</v>
      </c>
      <c r="H2362">
        <v>0.26109211901853879</v>
      </c>
      <c r="I2362">
        <v>0.29982144685746664</v>
      </c>
      <c r="J2362">
        <v>0.22934910821758964</v>
      </c>
      <c r="M2362">
        <v>40.460541480512155</v>
      </c>
      <c r="N2362">
        <v>1.006123052451724</v>
      </c>
      <c r="O2362">
        <v>0.90219772746000571</v>
      </c>
      <c r="P2362">
        <v>0.25531765133295936</v>
      </c>
    </row>
    <row r="2363" spans="1:16" x14ac:dyDescent="0.25">
      <c r="A2363">
        <v>63.414419348656793</v>
      </c>
      <c r="B2363">
        <v>0.24752170970880416</v>
      </c>
      <c r="C2363">
        <v>0.15964342787575128</v>
      </c>
      <c r="D2363">
        <v>0.15632109687256757</v>
      </c>
      <c r="G2363">
        <v>36.440178670896529</v>
      </c>
      <c r="H2363">
        <v>0.26145877532799855</v>
      </c>
      <c r="I2363">
        <v>0.29701082086108865</v>
      </c>
      <c r="J2363">
        <v>0.22987705906032874</v>
      </c>
      <c r="M2363">
        <v>40.500764753298121</v>
      </c>
      <c r="N2363">
        <v>1.0268461212731466</v>
      </c>
      <c r="O2363">
        <v>0.90347346505993986</v>
      </c>
      <c r="P2363">
        <v>0.26815142383648849</v>
      </c>
    </row>
    <row r="2364" spans="1:16" x14ac:dyDescent="0.25">
      <c r="A2364">
        <v>63.109786225773178</v>
      </c>
      <c r="B2364">
        <v>0.25998061082085056</v>
      </c>
      <c r="C2364">
        <v>0.18386068010248555</v>
      </c>
      <c r="D2364">
        <v>0.19081820563619928</v>
      </c>
      <c r="G2364">
        <v>36.750757287288145</v>
      </c>
      <c r="H2364">
        <v>0.26062262868465158</v>
      </c>
      <c r="I2364">
        <v>0.29712101398933199</v>
      </c>
      <c r="J2364">
        <v>0.22659860679385274</v>
      </c>
      <c r="M2364">
        <v>40.50210585143121</v>
      </c>
      <c r="N2364">
        <v>1.0466626874733402</v>
      </c>
      <c r="O2364">
        <v>0.90133980155662052</v>
      </c>
      <c r="P2364">
        <v>0.28059415987971326</v>
      </c>
    </row>
    <row r="2365" spans="1:16" x14ac:dyDescent="0.25">
      <c r="A2365">
        <v>63.205969053737519</v>
      </c>
      <c r="B2365">
        <v>0.26909597210627623</v>
      </c>
      <c r="C2365">
        <v>0.19553423157684027</v>
      </c>
      <c r="D2365">
        <v>0.20853378264590505</v>
      </c>
      <c r="G2365">
        <v>36.7390951704907</v>
      </c>
      <c r="H2365">
        <v>0.25953712976304277</v>
      </c>
      <c r="I2365">
        <v>0.29423258220655657</v>
      </c>
      <c r="J2365">
        <v>0.22423976250450225</v>
      </c>
      <c r="M2365">
        <v>40.436779229950652</v>
      </c>
      <c r="N2365">
        <v>1.0667205781374247</v>
      </c>
      <c r="O2365">
        <v>0.89084326299692307</v>
      </c>
      <c r="P2365">
        <v>0.28396569023367757</v>
      </c>
    </row>
    <row r="2366" spans="1:16" x14ac:dyDescent="0.25">
      <c r="A2366">
        <v>63.339776163825235</v>
      </c>
      <c r="B2366">
        <v>0.27468837324352802</v>
      </c>
      <c r="C2366">
        <v>0.20129997541042863</v>
      </c>
      <c r="D2366">
        <v>0.2144822400876584</v>
      </c>
      <c r="G2366">
        <v>36.76100594437829</v>
      </c>
      <c r="H2366">
        <v>0.25883085989079246</v>
      </c>
      <c r="I2366">
        <v>0.29515916852036189</v>
      </c>
      <c r="J2366">
        <v>0.22438325743681115</v>
      </c>
      <c r="M2366">
        <v>40.398412874108878</v>
      </c>
      <c r="N2366">
        <v>1.0866968701307458</v>
      </c>
      <c r="O2366">
        <v>0.88409888961195715</v>
      </c>
      <c r="P2366">
        <v>0.27080633266321252</v>
      </c>
    </row>
    <row r="2367" spans="1:16" x14ac:dyDescent="0.25">
      <c r="A2367">
        <v>63.566146661088808</v>
      </c>
      <c r="B2367">
        <v>0.27568156376792941</v>
      </c>
      <c r="C2367">
        <v>0.20121059188930279</v>
      </c>
      <c r="D2367">
        <v>0.20589288697687744</v>
      </c>
      <c r="G2367">
        <v>36.807255969200014</v>
      </c>
      <c r="H2367">
        <v>0.25787100080186476</v>
      </c>
      <c r="I2367">
        <v>0.28936000396166284</v>
      </c>
      <c r="J2367">
        <v>0.22681294121874043</v>
      </c>
      <c r="M2367">
        <v>40.44436830616165</v>
      </c>
      <c r="N2367">
        <v>1.1050714399650849</v>
      </c>
      <c r="O2367">
        <v>0.86720225750574664</v>
      </c>
      <c r="P2367">
        <v>0.26670850796237544</v>
      </c>
    </row>
    <row r="2368" spans="1:16" x14ac:dyDescent="0.25">
      <c r="A2368">
        <v>63.422551464379524</v>
      </c>
      <c r="B2368">
        <v>0.27934452029133805</v>
      </c>
      <c r="C2368">
        <v>0.20356364702519764</v>
      </c>
      <c r="D2368">
        <v>0.2037624691229363</v>
      </c>
      <c r="G2368">
        <v>36.579534089841573</v>
      </c>
      <c r="H2368">
        <v>0.25758714828273788</v>
      </c>
      <c r="I2368">
        <v>0.27593317139042806</v>
      </c>
      <c r="J2368">
        <v>0.21746070840860493</v>
      </c>
      <c r="M2368">
        <v>40.464239896300171</v>
      </c>
      <c r="N2368">
        <v>1.1223285018003379</v>
      </c>
      <c r="O2368">
        <v>0.8365457361038775</v>
      </c>
      <c r="P2368">
        <v>0.25117614221571039</v>
      </c>
    </row>
    <row r="2369" spans="1:16" x14ac:dyDescent="0.25">
      <c r="A2369">
        <v>63.589858990762927</v>
      </c>
      <c r="B2369">
        <v>0.28037149907094761</v>
      </c>
      <c r="C2369">
        <v>0.20075701608486071</v>
      </c>
      <c r="D2369">
        <v>0.20193971737512856</v>
      </c>
      <c r="G2369">
        <v>36.617428826634672</v>
      </c>
      <c r="H2369">
        <v>0.25756796877124349</v>
      </c>
      <c r="I2369">
        <v>0.24036943219180332</v>
      </c>
      <c r="J2369">
        <v>0.21759835099929403</v>
      </c>
      <c r="M2369">
        <v>40.32054845815459</v>
      </c>
      <c r="N2369">
        <v>1.1417119644994538</v>
      </c>
      <c r="O2369">
        <v>0.80161812425241608</v>
      </c>
      <c r="P2369">
        <v>0.21661613462982368</v>
      </c>
    </row>
    <row r="2370" spans="1:16" x14ac:dyDescent="0.25">
      <c r="A2370">
        <v>63.699034212568506</v>
      </c>
      <c r="B2370">
        <v>0.28050409929923331</v>
      </c>
      <c r="C2370">
        <v>0.19414487352574306</v>
      </c>
      <c r="D2370">
        <v>0.19611262838421864</v>
      </c>
      <c r="G2370">
        <v>36.385679590659841</v>
      </c>
      <c r="H2370">
        <v>0.25857891781221337</v>
      </c>
      <c r="I2370">
        <v>0.22269596199852182</v>
      </c>
      <c r="J2370">
        <v>0.19551610090900251</v>
      </c>
      <c r="M2370">
        <v>40.409148776013843</v>
      </c>
      <c r="N2370">
        <v>1.1585084036605777</v>
      </c>
      <c r="O2370">
        <v>0.7554949303327978</v>
      </c>
      <c r="P2370">
        <v>0.21050774518568358</v>
      </c>
    </row>
    <row r="2371" spans="1:16" x14ac:dyDescent="0.25">
      <c r="A2371">
        <v>63.798148580036631</v>
      </c>
      <c r="B2371">
        <v>0.28051038335898099</v>
      </c>
      <c r="C2371">
        <v>0.1949237120919847</v>
      </c>
      <c r="D2371">
        <v>0.20446485481426965</v>
      </c>
      <c r="G2371">
        <v>36.515499283564793</v>
      </c>
      <c r="H2371">
        <v>0.25865425742192061</v>
      </c>
      <c r="I2371">
        <v>0.21018873808233632</v>
      </c>
      <c r="J2371">
        <v>0.16611790890705791</v>
      </c>
      <c r="M2371">
        <v>40.155983736644757</v>
      </c>
      <c r="N2371">
        <v>1.1797874263013677</v>
      </c>
      <c r="O2371">
        <v>0.7023624057172807</v>
      </c>
      <c r="P2371">
        <v>0.22103133422775276</v>
      </c>
    </row>
    <row r="2372" spans="1:16" x14ac:dyDescent="0.25">
      <c r="A2372">
        <v>63.780948993370302</v>
      </c>
      <c r="B2372">
        <v>0.28053737447711602</v>
      </c>
      <c r="C2372">
        <v>0.19320977726799754</v>
      </c>
      <c r="D2372">
        <v>0.2098461506265536</v>
      </c>
      <c r="G2372">
        <v>36.577754002873306</v>
      </c>
      <c r="H2372">
        <v>0.25829983922331884</v>
      </c>
      <c r="I2372">
        <v>0.20768509682603536</v>
      </c>
      <c r="J2372">
        <v>0.15883905929468636</v>
      </c>
      <c r="M2372">
        <v>40.113171199822624</v>
      </c>
      <c r="N2372">
        <v>1.2002348992851164</v>
      </c>
      <c r="O2372">
        <v>0.65995503873145722</v>
      </c>
      <c r="P2372">
        <v>0.21601042925121233</v>
      </c>
    </row>
    <row r="2373" spans="1:16" x14ac:dyDescent="0.25">
      <c r="A2373">
        <v>63.703344394162841</v>
      </c>
      <c r="B2373">
        <v>0.2806907985109105</v>
      </c>
      <c r="C2373">
        <v>0.19011186216966203</v>
      </c>
      <c r="D2373">
        <v>0.21213416921247363</v>
      </c>
      <c r="G2373">
        <v>36.47638925261969</v>
      </c>
      <c r="H2373">
        <v>0.25803785578020405</v>
      </c>
      <c r="I2373">
        <v>0.20742054729134352</v>
      </c>
      <c r="J2373">
        <v>0.1471380889757983</v>
      </c>
      <c r="M2373">
        <v>39.902114018790748</v>
      </c>
      <c r="N2373">
        <v>1.2234880368798555</v>
      </c>
      <c r="O2373">
        <v>0.62861886666097022</v>
      </c>
      <c r="P2373">
        <v>0.24312133575997091</v>
      </c>
    </row>
    <row r="2374" spans="1:16" x14ac:dyDescent="0.25">
      <c r="A2374">
        <v>63.703344394162841</v>
      </c>
      <c r="B2374">
        <v>0.28090658684629149</v>
      </c>
      <c r="C2374">
        <v>0.18982226592511284</v>
      </c>
      <c r="D2374">
        <v>0.21360661004762321</v>
      </c>
      <c r="G2374">
        <v>36.373858965683922</v>
      </c>
      <c r="H2374">
        <v>0.2582786061158483</v>
      </c>
      <c r="I2374">
        <v>0.20541702225405481</v>
      </c>
      <c r="J2374">
        <v>0.14205855619047048</v>
      </c>
      <c r="M2374">
        <v>39.916233284476043</v>
      </c>
      <c r="N2374">
        <v>1.2451093221071299</v>
      </c>
      <c r="O2374">
        <v>0.60422954433643039</v>
      </c>
      <c r="P2374">
        <v>0.256417448405657</v>
      </c>
    </row>
    <row r="2375" spans="1:16" x14ac:dyDescent="0.25">
      <c r="A2375">
        <v>63.499643498668675</v>
      </c>
      <c r="B2375">
        <v>0.28300486364304417</v>
      </c>
      <c r="C2375">
        <v>0.18944680003881395</v>
      </c>
      <c r="D2375">
        <v>0.21308140406360029</v>
      </c>
      <c r="G2375">
        <v>36.756263763428244</v>
      </c>
      <c r="H2375">
        <v>0.25771460176493216</v>
      </c>
      <c r="I2375">
        <v>0.20591728144642904</v>
      </c>
      <c r="J2375">
        <v>0.14075008253639743</v>
      </c>
      <c r="M2375">
        <v>40.036148565169817</v>
      </c>
      <c r="N2375">
        <v>1.2601835148697209</v>
      </c>
      <c r="O2375">
        <v>0.57379945272628641</v>
      </c>
      <c r="P2375">
        <v>0.26489143274434168</v>
      </c>
    </row>
    <row r="2376" spans="1:16" x14ac:dyDescent="0.25">
      <c r="A2376">
        <v>63.490354165759889</v>
      </c>
      <c r="B2376">
        <v>0.28249115743379866</v>
      </c>
      <c r="C2376">
        <v>0.18916985016806051</v>
      </c>
      <c r="D2376">
        <v>0.21244399895615509</v>
      </c>
      <c r="G2376">
        <v>36.482116417789484</v>
      </c>
      <c r="H2376">
        <v>0.25730812094403777</v>
      </c>
      <c r="I2376">
        <v>0.20122132726074982</v>
      </c>
      <c r="J2376">
        <v>0.13196880427920901</v>
      </c>
      <c r="M2376">
        <v>40.138419593151113</v>
      </c>
      <c r="N2376">
        <v>1.2713997307398228</v>
      </c>
      <c r="O2376">
        <v>0.52276280956416143</v>
      </c>
      <c r="P2376">
        <v>0.2679985908390507</v>
      </c>
    </row>
    <row r="2377" spans="1:16" x14ac:dyDescent="0.25">
      <c r="A2377">
        <v>63.487058497134427</v>
      </c>
      <c r="B2377">
        <v>0.28047974768316103</v>
      </c>
      <c r="C2377">
        <v>0.18963408046519351</v>
      </c>
      <c r="D2377">
        <v>0.21321345506881906</v>
      </c>
      <c r="G2377">
        <v>36.705423614722498</v>
      </c>
      <c r="H2377">
        <v>0.25292220611765548</v>
      </c>
      <c r="I2377">
        <v>0.19763436786993621</v>
      </c>
      <c r="J2377">
        <v>0.13375990931146492</v>
      </c>
      <c r="M2377">
        <v>40.155967496375354</v>
      </c>
      <c r="N2377">
        <v>1.278796779655792</v>
      </c>
      <c r="O2377">
        <v>0.46486485174413084</v>
      </c>
      <c r="P2377">
        <v>0.26339817320040532</v>
      </c>
    </row>
    <row r="2378" spans="1:16" x14ac:dyDescent="0.25">
      <c r="A2378">
        <v>63.721535522090697</v>
      </c>
      <c r="B2378">
        <v>0.27416204775795666</v>
      </c>
      <c r="C2378">
        <v>0.18544683536618525</v>
      </c>
      <c r="D2378">
        <v>0.21109362909985016</v>
      </c>
      <c r="G2378">
        <v>36.465376625656354</v>
      </c>
      <c r="H2378">
        <v>0.24789023254026107</v>
      </c>
      <c r="I2378">
        <v>0.19168091812109436</v>
      </c>
      <c r="J2378">
        <v>0.13363169090943056</v>
      </c>
      <c r="M2378">
        <v>40.020043647657758</v>
      </c>
      <c r="N2378">
        <v>1.2849008410288494</v>
      </c>
      <c r="O2378">
        <v>0.43653146627237988</v>
      </c>
      <c r="P2378">
        <v>0.26768186822326495</v>
      </c>
    </row>
    <row r="2379" spans="1:16" x14ac:dyDescent="0.25">
      <c r="A2379">
        <v>63.786427475819714</v>
      </c>
      <c r="B2379">
        <v>0.27081594542413484</v>
      </c>
      <c r="C2379">
        <v>0.18729034709423406</v>
      </c>
      <c r="D2379">
        <v>0.21313828995257783</v>
      </c>
      <c r="G2379">
        <v>36.394206713191181</v>
      </c>
      <c r="H2379">
        <v>0.24571681564135067</v>
      </c>
      <c r="I2379">
        <v>0.19081313213292472</v>
      </c>
      <c r="J2379">
        <v>0.13593859316893536</v>
      </c>
      <c r="M2379">
        <v>40.12158799269573</v>
      </c>
      <c r="N2379">
        <v>1.28608213035865</v>
      </c>
      <c r="O2379">
        <v>0.41954069994707088</v>
      </c>
      <c r="P2379">
        <v>0.26566233757059465</v>
      </c>
    </row>
    <row r="2380" spans="1:16" x14ac:dyDescent="0.25">
      <c r="A2380">
        <v>63.924050114955968</v>
      </c>
      <c r="B2380">
        <v>0.27049104239009775</v>
      </c>
      <c r="C2380">
        <v>0.19161043286718762</v>
      </c>
      <c r="D2380">
        <v>0.21069932210662096</v>
      </c>
      <c r="G2380">
        <v>36.348470508453211</v>
      </c>
      <c r="H2380">
        <v>0.24636600512152548</v>
      </c>
      <c r="I2380">
        <v>0.19173648152195399</v>
      </c>
      <c r="J2380">
        <v>0.14427286950181392</v>
      </c>
      <c r="M2380">
        <v>39.96376470165125</v>
      </c>
      <c r="N2380">
        <v>1.286818362312887</v>
      </c>
      <c r="O2380">
        <v>0.41664933575747981</v>
      </c>
      <c r="P2380">
        <v>0.25309478414126813</v>
      </c>
    </row>
    <row r="2381" spans="1:16" x14ac:dyDescent="0.25">
      <c r="A2381">
        <v>63.909762243387441</v>
      </c>
      <c r="B2381">
        <v>0.26988157812636887</v>
      </c>
      <c r="C2381">
        <v>0.19106029204976321</v>
      </c>
      <c r="D2381">
        <v>0.22152617136215252</v>
      </c>
      <c r="G2381">
        <v>36.48000311877459</v>
      </c>
      <c r="H2381">
        <v>0.24598986326712202</v>
      </c>
      <c r="I2381">
        <v>0.19160137737048547</v>
      </c>
      <c r="J2381">
        <v>0.14440734420502138</v>
      </c>
      <c r="M2381">
        <v>39.753617047977293</v>
      </c>
      <c r="N2381">
        <v>1.2876489798186062</v>
      </c>
      <c r="O2381">
        <v>0.43014615704476106</v>
      </c>
      <c r="P2381">
        <v>0.22753881582682139</v>
      </c>
    </row>
    <row r="2382" spans="1:16" x14ac:dyDescent="0.25">
      <c r="A2382">
        <v>63.722398525203261</v>
      </c>
      <c r="B2382">
        <v>0.26915924535928548</v>
      </c>
      <c r="C2382">
        <v>0.18799049807651713</v>
      </c>
      <c r="D2382">
        <v>0.21600555292314291</v>
      </c>
      <c r="G2382">
        <v>36.349362607192084</v>
      </c>
      <c r="H2382">
        <v>0.24632839743728771</v>
      </c>
      <c r="I2382">
        <v>0.19434431767601268</v>
      </c>
      <c r="J2382">
        <v>0.15135385360277337</v>
      </c>
      <c r="M2382">
        <v>39.873062518537843</v>
      </c>
      <c r="N2382">
        <v>1.2925854356592754</v>
      </c>
      <c r="O2382">
        <v>0.43801192340564921</v>
      </c>
      <c r="P2382">
        <v>0.23127880195641121</v>
      </c>
    </row>
    <row r="2383" spans="1:16" x14ac:dyDescent="0.25">
      <c r="A2383">
        <v>63.671395295763048</v>
      </c>
      <c r="B2383">
        <v>0.26780925386948873</v>
      </c>
      <c r="C2383">
        <v>0.18662536606660032</v>
      </c>
      <c r="D2383">
        <v>0.21257314038674591</v>
      </c>
      <c r="G2383">
        <v>36.166920217407856</v>
      </c>
      <c r="H2383">
        <v>0.24849221293555615</v>
      </c>
      <c r="I2383">
        <v>0.2031174589812122</v>
      </c>
      <c r="J2383">
        <v>0.17164940172421361</v>
      </c>
      <c r="M2383">
        <v>39.447117627554569</v>
      </c>
      <c r="N2383">
        <v>1.3028768905872679</v>
      </c>
      <c r="O2383">
        <v>0.46283930455798811</v>
      </c>
      <c r="P2383">
        <v>0.26937946090688408</v>
      </c>
    </row>
    <row r="2384" spans="1:16" x14ac:dyDescent="0.25">
      <c r="A2384">
        <v>63.555714929555485</v>
      </c>
      <c r="B2384">
        <v>0.26702341382151584</v>
      </c>
      <c r="C2384">
        <v>0.18642681679172368</v>
      </c>
      <c r="D2384">
        <v>0.18022074008950392</v>
      </c>
      <c r="G2384">
        <v>36.111083543822666</v>
      </c>
      <c r="H2384">
        <v>0.24968849552287267</v>
      </c>
      <c r="I2384">
        <v>0.2094641934804484</v>
      </c>
      <c r="J2384">
        <v>0.1876216726655868</v>
      </c>
      <c r="M2384">
        <v>39.853271789706028</v>
      </c>
      <c r="N2384">
        <v>1.3061698945598035</v>
      </c>
      <c r="O2384">
        <v>0.46942197230724581</v>
      </c>
      <c r="P2384">
        <v>0.26140101048511427</v>
      </c>
    </row>
    <row r="2385" spans="1:16" x14ac:dyDescent="0.25">
      <c r="A2385">
        <v>63.566386650085668</v>
      </c>
      <c r="B2385">
        <v>0.26549603233351182</v>
      </c>
      <c r="C2385">
        <v>0.18617278126904216</v>
      </c>
      <c r="D2385">
        <v>0.1529954153981872</v>
      </c>
      <c r="G2385">
        <v>36.111867585835796</v>
      </c>
      <c r="H2385">
        <v>0.2521497178533465</v>
      </c>
      <c r="I2385">
        <v>0.21505684295435884</v>
      </c>
      <c r="J2385">
        <v>0.19794741213874015</v>
      </c>
      <c r="M2385">
        <v>39.722254037903966</v>
      </c>
      <c r="N2385">
        <v>1.3104294032746122</v>
      </c>
      <c r="O2385">
        <v>0.46939260975321412</v>
      </c>
      <c r="P2385">
        <v>0.26123972498566628</v>
      </c>
    </row>
    <row r="2386" spans="1:16" x14ac:dyDescent="0.25">
      <c r="A2386">
        <v>63.532148444827548</v>
      </c>
      <c r="B2386">
        <v>0.26159534293550235</v>
      </c>
      <c r="C2386">
        <v>0.18589070538115501</v>
      </c>
      <c r="D2386">
        <v>0.13877080928663604</v>
      </c>
      <c r="G2386">
        <v>36.384672781752606</v>
      </c>
      <c r="H2386">
        <v>0.25162381541359125</v>
      </c>
      <c r="I2386">
        <v>0.21227293607391456</v>
      </c>
      <c r="J2386">
        <v>0.18730236355420865</v>
      </c>
      <c r="M2386">
        <v>39.950207839843259</v>
      </c>
      <c r="N2386">
        <v>1.3100112680684552</v>
      </c>
      <c r="O2386">
        <v>0.45202576093410241</v>
      </c>
      <c r="P2386">
        <v>0.25028336295189713</v>
      </c>
    </row>
    <row r="2387" spans="1:16" x14ac:dyDescent="0.25">
      <c r="A2387">
        <v>63.622847186806034</v>
      </c>
      <c r="B2387">
        <v>0.25455187384137573</v>
      </c>
      <c r="C2387">
        <v>0.18259235105170998</v>
      </c>
      <c r="D2387">
        <v>0.13746878807128099</v>
      </c>
      <c r="G2387">
        <v>36.435353497386217</v>
      </c>
      <c r="H2387">
        <v>0.25083841399995782</v>
      </c>
      <c r="I2387">
        <v>0.20846519178020201</v>
      </c>
      <c r="J2387">
        <v>0.16891222402937645</v>
      </c>
      <c r="M2387">
        <v>39.776405275157806</v>
      </c>
      <c r="N2387">
        <v>1.3095600928420053</v>
      </c>
      <c r="O2387">
        <v>0.44697493185253578</v>
      </c>
      <c r="P2387">
        <v>0.23810795573613985</v>
      </c>
    </row>
    <row r="2388" spans="1:16" x14ac:dyDescent="0.25">
      <c r="A2388">
        <v>63.74387087300957</v>
      </c>
      <c r="B2388">
        <v>0.24276300594479155</v>
      </c>
      <c r="C2388">
        <v>0.18283938121085616</v>
      </c>
      <c r="D2388">
        <v>0.12725226301339987</v>
      </c>
      <c r="G2388">
        <v>36.500746574295903</v>
      </c>
      <c r="H2388">
        <v>0.25088353519987117</v>
      </c>
      <c r="I2388">
        <v>0.20113320977823082</v>
      </c>
      <c r="J2388">
        <v>0.16641588723872749</v>
      </c>
      <c r="M2388">
        <v>39.894754426818814</v>
      </c>
      <c r="N2388">
        <v>1.3001949604796299</v>
      </c>
      <c r="O2388">
        <v>0.43279892359590222</v>
      </c>
      <c r="P2388">
        <v>0.21430865157586296</v>
      </c>
    </row>
    <row r="2389" spans="1:16" x14ac:dyDescent="0.25">
      <c r="A2389">
        <v>63.816357048858656</v>
      </c>
      <c r="B2389">
        <v>0.23518780636746225</v>
      </c>
      <c r="C2389">
        <v>0.18549071470850848</v>
      </c>
      <c r="D2389">
        <v>0.12919813128641827</v>
      </c>
      <c r="G2389">
        <v>36.553783619469826</v>
      </c>
      <c r="H2389">
        <v>0.25073200340634266</v>
      </c>
      <c r="I2389">
        <v>0.20047290133379708</v>
      </c>
      <c r="J2389">
        <v>0.16341972418867221</v>
      </c>
      <c r="M2389">
        <v>39.631963407775572</v>
      </c>
      <c r="N2389">
        <v>1.2918331749918481</v>
      </c>
      <c r="O2389">
        <v>0.41529491564510707</v>
      </c>
      <c r="P2389">
        <v>0.21151444519846166</v>
      </c>
    </row>
    <row r="2390" spans="1:16" x14ac:dyDescent="0.25">
      <c r="A2390">
        <v>63.821623936926052</v>
      </c>
      <c r="B2390">
        <v>0.22906867523905994</v>
      </c>
      <c r="C2390">
        <v>0.18593848679091546</v>
      </c>
      <c r="D2390">
        <v>0.13250181399770394</v>
      </c>
      <c r="G2390">
        <v>36.543815897586065</v>
      </c>
      <c r="H2390">
        <v>0.24929217861507214</v>
      </c>
      <c r="I2390">
        <v>0.19046227132261812</v>
      </c>
      <c r="J2390">
        <v>0.16496325701741749</v>
      </c>
      <c r="M2390">
        <v>39.400599013748781</v>
      </c>
      <c r="N2390">
        <v>1.2850828805722498</v>
      </c>
      <c r="O2390">
        <v>0.42420918732598795</v>
      </c>
      <c r="P2390">
        <v>0.21427963674755843</v>
      </c>
    </row>
    <row r="2391" spans="1:16" x14ac:dyDescent="0.25">
      <c r="A2391">
        <v>63.687703671751976</v>
      </c>
      <c r="B2391">
        <v>0.22356171801962843</v>
      </c>
      <c r="C2391">
        <v>0.18558200265381225</v>
      </c>
      <c r="D2391">
        <v>0.13028188450998518</v>
      </c>
      <c r="G2391">
        <v>36.563353508310804</v>
      </c>
      <c r="H2391">
        <v>0.2479543805681842</v>
      </c>
      <c r="I2391">
        <v>0.17993290383357888</v>
      </c>
      <c r="J2391">
        <v>0.16643012674649463</v>
      </c>
      <c r="M2391">
        <v>39.117052829151397</v>
      </c>
      <c r="N2391">
        <v>1.285337787091331</v>
      </c>
      <c r="O2391">
        <v>0.44589599143250669</v>
      </c>
      <c r="P2391">
        <v>0.26399043369507869</v>
      </c>
    </row>
    <row r="2392" spans="1:16" x14ac:dyDescent="0.25">
      <c r="A2392">
        <v>63.498737971020141</v>
      </c>
      <c r="B2392">
        <v>0.22466396309828654</v>
      </c>
      <c r="C2392">
        <v>0.18501543538692616</v>
      </c>
      <c r="D2392">
        <v>0.13459134203766612</v>
      </c>
      <c r="G2392">
        <v>36.388050461377674</v>
      </c>
      <c r="H2392">
        <v>0.24809275977246059</v>
      </c>
      <c r="I2392">
        <v>0.17949839350234814</v>
      </c>
      <c r="J2392">
        <v>0.16363666480689085</v>
      </c>
      <c r="M2392">
        <v>38.742744189799033</v>
      </c>
      <c r="N2392">
        <v>1.2855246096161541</v>
      </c>
      <c r="O2392">
        <v>0.48126307341127755</v>
      </c>
      <c r="P2392">
        <v>0.34839527644351725</v>
      </c>
    </row>
    <row r="2393" spans="1:16" x14ac:dyDescent="0.25">
      <c r="A2393">
        <v>63.428490951752757</v>
      </c>
      <c r="B2393">
        <v>0.22662799933273756</v>
      </c>
      <c r="C2393">
        <v>0.1872315576432273</v>
      </c>
      <c r="D2393">
        <v>0.14448400825922789</v>
      </c>
      <c r="G2393">
        <v>36.561710193644693</v>
      </c>
      <c r="H2393">
        <v>0.24604843250941921</v>
      </c>
      <c r="I2393">
        <v>0.17653685735462249</v>
      </c>
      <c r="J2393">
        <v>0.16589854757778458</v>
      </c>
      <c r="M2393">
        <v>38.543978110337626</v>
      </c>
      <c r="N2393">
        <v>1.292241456014795</v>
      </c>
      <c r="O2393">
        <v>0.52943931635358399</v>
      </c>
      <c r="P2393">
        <v>0.43722922081198434</v>
      </c>
    </row>
    <row r="2394" spans="1:16" x14ac:dyDescent="0.25">
      <c r="A2394">
        <v>63.754601081818258</v>
      </c>
      <c r="B2394">
        <v>0.22665852707013331</v>
      </c>
      <c r="C2394">
        <v>0.18766497765026041</v>
      </c>
      <c r="D2394">
        <v>0.14568868470167259</v>
      </c>
      <c r="G2394">
        <v>36.787739396239395</v>
      </c>
      <c r="H2394">
        <v>0.24609632723954977</v>
      </c>
      <c r="I2394">
        <v>0.17859031417989629</v>
      </c>
      <c r="J2394">
        <v>0.1821460485673832</v>
      </c>
      <c r="M2394">
        <v>38.492364107952277</v>
      </c>
      <c r="N2394">
        <v>1.2971314471710838</v>
      </c>
      <c r="O2394">
        <v>0.57079216878681094</v>
      </c>
      <c r="P2394">
        <v>0.50705392408599126</v>
      </c>
    </row>
    <row r="2395" spans="1:16" x14ac:dyDescent="0.25">
      <c r="A2395">
        <v>64.073474756116241</v>
      </c>
      <c r="B2395">
        <v>0.23018818568058372</v>
      </c>
      <c r="C2395">
        <v>0.20048765963978057</v>
      </c>
      <c r="D2395">
        <v>0.16597108142763156</v>
      </c>
      <c r="G2395">
        <v>36.87660743457387</v>
      </c>
      <c r="H2395">
        <v>0.24866139888214142</v>
      </c>
      <c r="I2395">
        <v>0.18606715749761266</v>
      </c>
      <c r="J2395">
        <v>0.19363999959246694</v>
      </c>
      <c r="M2395">
        <v>38.74147274456611</v>
      </c>
      <c r="N2395">
        <v>1.2922116754427551</v>
      </c>
      <c r="O2395">
        <v>0.59591121137306191</v>
      </c>
      <c r="P2395">
        <v>0.53326174307155372</v>
      </c>
    </row>
    <row r="2396" spans="1:16" x14ac:dyDescent="0.25">
      <c r="A2396">
        <v>63.910046712342641</v>
      </c>
      <c r="B2396">
        <v>0.22544929010024306</v>
      </c>
      <c r="C2396">
        <v>0.20328520810615835</v>
      </c>
      <c r="D2396">
        <v>0.16583968299684268</v>
      </c>
      <c r="G2396">
        <v>36.921069342651549</v>
      </c>
      <c r="H2396">
        <v>0.25147895042701357</v>
      </c>
      <c r="I2396">
        <v>0.18906090155574232</v>
      </c>
      <c r="J2396">
        <v>0.21816538391703943</v>
      </c>
      <c r="M2396">
        <v>38.619278354693904</v>
      </c>
      <c r="N2396">
        <v>1.2935576039369308</v>
      </c>
      <c r="O2396">
        <v>0.62502484233554489</v>
      </c>
      <c r="P2396">
        <v>0.55424393067352951</v>
      </c>
    </row>
    <row r="2397" spans="1:16" x14ac:dyDescent="0.25">
      <c r="A2397">
        <v>63.964162787192599</v>
      </c>
      <c r="B2397">
        <v>0.22140612915347871</v>
      </c>
      <c r="C2397">
        <v>0.20909558541627249</v>
      </c>
      <c r="D2397">
        <v>0.16612015084744922</v>
      </c>
      <c r="G2397">
        <v>37.004510577409789</v>
      </c>
      <c r="H2397">
        <v>0.25626065101782008</v>
      </c>
      <c r="I2397">
        <v>0.20199429214938039</v>
      </c>
      <c r="J2397">
        <v>0.24189477019358213</v>
      </c>
      <c r="M2397">
        <v>38.851936389478908</v>
      </c>
      <c r="N2397">
        <v>1.290202741950462</v>
      </c>
      <c r="O2397">
        <v>0.63576828801409158</v>
      </c>
      <c r="P2397">
        <v>0.54886787584889629</v>
      </c>
    </row>
    <row r="2398" spans="1:16" x14ac:dyDescent="0.25">
      <c r="A2398">
        <v>63.904113046512499</v>
      </c>
      <c r="B2398">
        <v>0.21004891474794907</v>
      </c>
      <c r="C2398">
        <v>0.21202034376744219</v>
      </c>
      <c r="D2398">
        <v>0.1700669010727506</v>
      </c>
      <c r="G2398">
        <v>37.176360312899874</v>
      </c>
      <c r="H2398">
        <v>0.2650174992773992</v>
      </c>
      <c r="I2398">
        <v>0.22308617514687745</v>
      </c>
      <c r="J2398">
        <v>0.28327532975212544</v>
      </c>
      <c r="M2398">
        <v>38.772314711879915</v>
      </c>
      <c r="N2398">
        <v>1.2874251136246901</v>
      </c>
      <c r="O2398">
        <v>0.64904557345567315</v>
      </c>
      <c r="P2398">
        <v>0.54869751267576339</v>
      </c>
    </row>
    <row r="2399" spans="1:16" x14ac:dyDescent="0.25">
      <c r="A2399">
        <v>63.720419713711642</v>
      </c>
      <c r="B2399">
        <v>0.19458395814518753</v>
      </c>
      <c r="C2399">
        <v>0.2118118123487667</v>
      </c>
      <c r="D2399">
        <v>0.16986576852455673</v>
      </c>
      <c r="G2399">
        <v>36.92673451121874</v>
      </c>
      <c r="H2399">
        <v>0.26777914617774606</v>
      </c>
      <c r="I2399">
        <v>0.22897389883951696</v>
      </c>
      <c r="J2399">
        <v>0.29381106732093065</v>
      </c>
      <c r="M2399">
        <v>38.58763049557534</v>
      </c>
      <c r="N2399">
        <v>1.2889040312125599</v>
      </c>
      <c r="O2399">
        <v>0.6674664519580209</v>
      </c>
      <c r="P2399">
        <v>0.54456244914001573</v>
      </c>
    </row>
    <row r="2400" spans="1:16" x14ac:dyDescent="0.25">
      <c r="A2400">
        <v>63.96427638389919</v>
      </c>
      <c r="B2400">
        <v>0.19293796425214971</v>
      </c>
      <c r="C2400">
        <v>0.21226064696296337</v>
      </c>
      <c r="D2400">
        <v>0.17223795545854051</v>
      </c>
      <c r="G2400">
        <v>36.767357447512993</v>
      </c>
      <c r="H2400">
        <v>0.26755619133822134</v>
      </c>
      <c r="I2400">
        <v>0.23114725280942292</v>
      </c>
      <c r="J2400">
        <v>0.29294231616742938</v>
      </c>
      <c r="M2400">
        <v>38.399132148135187</v>
      </c>
      <c r="N2400">
        <v>1.2971021217900141</v>
      </c>
      <c r="O2400">
        <v>0.68338856913520885</v>
      </c>
      <c r="P2400">
        <v>0.55399465521435132</v>
      </c>
    </row>
    <row r="2401" spans="1:16" x14ac:dyDescent="0.25">
      <c r="A2401">
        <v>63.764614849425129</v>
      </c>
      <c r="B2401">
        <v>0.18619196084932974</v>
      </c>
      <c r="C2401">
        <v>0.21272931591960823</v>
      </c>
      <c r="D2401">
        <v>0.1680842462012119</v>
      </c>
      <c r="G2401">
        <v>36.148648301836587</v>
      </c>
      <c r="H2401">
        <v>0.27167940101360016</v>
      </c>
      <c r="I2401">
        <v>0.240029779803901</v>
      </c>
      <c r="J2401">
        <v>0.30718455474852768</v>
      </c>
      <c r="M2401">
        <v>37.835789984226267</v>
      </c>
      <c r="N2401">
        <v>1.3129916039065763</v>
      </c>
      <c r="O2401">
        <v>0.71822544554471557</v>
      </c>
      <c r="P2401">
        <v>0.61407249672051722</v>
      </c>
    </row>
    <row r="2402" spans="1:16" x14ac:dyDescent="0.25">
      <c r="A2402">
        <v>63.743697247989736</v>
      </c>
      <c r="B2402">
        <v>0.18377148030173765</v>
      </c>
      <c r="C2402">
        <v>0.20639761691153544</v>
      </c>
      <c r="D2402">
        <v>0.16806109498095417</v>
      </c>
      <c r="G2402">
        <v>36.026422175703892</v>
      </c>
      <c r="H2402">
        <v>0.27828013230004867</v>
      </c>
      <c r="I2402">
        <v>0.2541242066163541</v>
      </c>
      <c r="J2402">
        <v>0.32595590576285488</v>
      </c>
      <c r="M2402">
        <v>37.850033446484964</v>
      </c>
      <c r="N2402">
        <v>1.3277661150611844</v>
      </c>
      <c r="O2402">
        <v>0.76005654816796697</v>
      </c>
      <c r="P2402">
        <v>0.64626265622610446</v>
      </c>
    </row>
    <row r="2403" spans="1:16" x14ac:dyDescent="0.25">
      <c r="A2403">
        <v>63.531941293910478</v>
      </c>
      <c r="B2403">
        <v>0.18341512600899335</v>
      </c>
      <c r="C2403">
        <v>0.20362064321144591</v>
      </c>
      <c r="D2403">
        <v>0.17345441354259752</v>
      </c>
      <c r="G2403">
        <v>36.027553517915699</v>
      </c>
      <c r="H2403">
        <v>0.28293488859135962</v>
      </c>
      <c r="I2403">
        <v>0.26641242808519361</v>
      </c>
      <c r="J2403">
        <v>0.33537830443564687</v>
      </c>
      <c r="M2403">
        <v>37.993753659062264</v>
      </c>
      <c r="N2403">
        <v>1.3383925146302047</v>
      </c>
      <c r="O2403">
        <v>0.78582772384131172</v>
      </c>
      <c r="P2403">
        <v>0.67429903265003177</v>
      </c>
    </row>
    <row r="2404" spans="1:16" x14ac:dyDescent="0.25">
      <c r="A2404">
        <v>63.512981298576399</v>
      </c>
      <c r="B2404">
        <v>0.1843464407392405</v>
      </c>
      <c r="C2404">
        <v>0.18482969990946951</v>
      </c>
      <c r="D2404">
        <v>0.17583821286734816</v>
      </c>
      <c r="G2404">
        <v>36.374737205212753</v>
      </c>
      <c r="H2404">
        <v>0.28330969895323371</v>
      </c>
      <c r="I2404">
        <v>0.26539775077484346</v>
      </c>
      <c r="J2404">
        <v>0.32318563659865324</v>
      </c>
      <c r="M2404">
        <v>38.110832452337981</v>
      </c>
      <c r="N2404">
        <v>1.3437004847555492</v>
      </c>
      <c r="O2404">
        <v>0.80070293737418197</v>
      </c>
      <c r="P2404">
        <v>0.66299373421793273</v>
      </c>
    </row>
    <row r="2405" spans="1:16" x14ac:dyDescent="0.25">
      <c r="A2405">
        <v>63.833588303227081</v>
      </c>
      <c r="B2405">
        <v>0.18356812608723527</v>
      </c>
      <c r="C2405">
        <v>0.17010300124665306</v>
      </c>
      <c r="D2405">
        <v>0.17317260605942372</v>
      </c>
      <c r="G2405">
        <v>36.49432418899768</v>
      </c>
      <c r="H2405">
        <v>0.28186509987267222</v>
      </c>
      <c r="I2405">
        <v>0.26330459658047156</v>
      </c>
      <c r="J2405">
        <v>0.30738442855065218</v>
      </c>
      <c r="M2405">
        <v>38.343480561982922</v>
      </c>
      <c r="N2405">
        <v>1.3376633668844395</v>
      </c>
      <c r="O2405">
        <v>0.80446307344892831</v>
      </c>
      <c r="P2405">
        <v>0.64018178249706759</v>
      </c>
    </row>
    <row r="2406" spans="1:16" x14ac:dyDescent="0.25">
      <c r="A2406">
        <v>63.819982115529307</v>
      </c>
      <c r="B2406">
        <v>0.18343537485832467</v>
      </c>
      <c r="C2406">
        <v>0.16138860761565899</v>
      </c>
      <c r="D2406">
        <v>0.1670288437283361</v>
      </c>
      <c r="G2406">
        <v>36.631856166088689</v>
      </c>
      <c r="H2406">
        <v>0.28175615043865099</v>
      </c>
      <c r="I2406">
        <v>0.26115209732304079</v>
      </c>
      <c r="J2406">
        <v>0.30451255234411784</v>
      </c>
      <c r="M2406">
        <v>38.397080908222698</v>
      </c>
      <c r="N2406">
        <v>1.3322306465059699</v>
      </c>
      <c r="O2406">
        <v>0.80439256975140294</v>
      </c>
      <c r="P2406">
        <v>0.58574480106996152</v>
      </c>
    </row>
    <row r="2407" spans="1:16" x14ac:dyDescent="0.25">
      <c r="A2407">
        <v>63.697520498225551</v>
      </c>
      <c r="B2407">
        <v>0.18319254476129132</v>
      </c>
      <c r="C2407">
        <v>0.15983441764678705</v>
      </c>
      <c r="D2407">
        <v>0.16483362872290258</v>
      </c>
      <c r="G2407">
        <v>36.681326249608929</v>
      </c>
      <c r="H2407">
        <v>0.27728826300231213</v>
      </c>
      <c r="I2407">
        <v>0.25841487035425958</v>
      </c>
      <c r="J2407">
        <v>0.30316277775334211</v>
      </c>
      <c r="M2407">
        <v>38.445047433654885</v>
      </c>
      <c r="N2407">
        <v>1.3208732224283948</v>
      </c>
      <c r="O2407">
        <v>0.79827342983550542</v>
      </c>
      <c r="P2407">
        <v>0.53354126411132319</v>
      </c>
    </row>
    <row r="2408" spans="1:16" x14ac:dyDescent="0.25">
      <c r="A2408">
        <v>63.603163224144957</v>
      </c>
      <c r="B2408">
        <v>0.18304182344195213</v>
      </c>
      <c r="C2408">
        <v>0.15411373866803477</v>
      </c>
      <c r="D2408">
        <v>0.16832119719457539</v>
      </c>
      <c r="G2408">
        <v>36.578388042218457</v>
      </c>
      <c r="H2408">
        <v>0.26939545078775978</v>
      </c>
      <c r="I2408">
        <v>0.25840798216648697</v>
      </c>
      <c r="J2408">
        <v>0.30239080286912207</v>
      </c>
      <c r="M2408">
        <v>38.523424976375473</v>
      </c>
      <c r="N2408">
        <v>1.3012093313789928</v>
      </c>
      <c r="O2408">
        <v>0.78624042430943852</v>
      </c>
      <c r="P2408">
        <v>0.44914003509668005</v>
      </c>
    </row>
    <row r="2409" spans="1:16" x14ac:dyDescent="0.25">
      <c r="A2409">
        <v>64.03081662765122</v>
      </c>
      <c r="B2409">
        <v>0.18591599941756934</v>
      </c>
      <c r="C2409">
        <v>0.16047955834999286</v>
      </c>
      <c r="D2409">
        <v>0.1785624797079394</v>
      </c>
      <c r="G2409">
        <v>36.392597079379073</v>
      </c>
      <c r="H2409">
        <v>0.25100894764965714</v>
      </c>
      <c r="I2409">
        <v>0.25860361404070614</v>
      </c>
      <c r="J2409">
        <v>0.30569090338240129</v>
      </c>
      <c r="M2409">
        <v>38.487712092612547</v>
      </c>
      <c r="N2409">
        <v>1.2784975276735726</v>
      </c>
      <c r="O2409">
        <v>0.77721681809237486</v>
      </c>
      <c r="P2409">
        <v>0.37736352383179683</v>
      </c>
    </row>
    <row r="2410" spans="1:16" x14ac:dyDescent="0.25">
      <c r="A2410">
        <v>64.081261333212922</v>
      </c>
      <c r="B2410">
        <v>0.1884133040540644</v>
      </c>
      <c r="C2410">
        <v>0.16975932361770121</v>
      </c>
      <c r="D2410">
        <v>0.19131380795283007</v>
      </c>
      <c r="G2410">
        <v>36.235020620307203</v>
      </c>
      <c r="H2410">
        <v>0.24356106411557682</v>
      </c>
      <c r="I2410">
        <v>0.2614854368934218</v>
      </c>
      <c r="J2410">
        <v>0.31546057115518944</v>
      </c>
      <c r="M2410">
        <v>38.49372283510413</v>
      </c>
      <c r="N2410">
        <v>1.2521671421670795</v>
      </c>
      <c r="O2410">
        <v>0.76177721541051768</v>
      </c>
      <c r="P2410">
        <v>0.31773331992347864</v>
      </c>
    </row>
    <row r="2411" spans="1:16" x14ac:dyDescent="0.25">
      <c r="A2411">
        <v>63.806658187255387</v>
      </c>
      <c r="B2411">
        <v>0.18873991757335185</v>
      </c>
      <c r="C2411">
        <v>0.16984417218268111</v>
      </c>
      <c r="D2411">
        <v>0.19031409494676391</v>
      </c>
      <c r="G2411">
        <v>36.293576751426791</v>
      </c>
      <c r="H2411">
        <v>0.23887018900956308</v>
      </c>
      <c r="I2411">
        <v>0.26360120012075561</v>
      </c>
      <c r="J2411">
        <v>0.3215173660211198</v>
      </c>
      <c r="M2411">
        <v>38.808398893079669</v>
      </c>
      <c r="N2411">
        <v>1.2156839575049583</v>
      </c>
      <c r="O2411">
        <v>0.7475070519109388</v>
      </c>
      <c r="P2411">
        <v>0.29228252478524763</v>
      </c>
    </row>
    <row r="2412" spans="1:16" x14ac:dyDescent="0.25">
      <c r="A2412">
        <v>63.886411921754792</v>
      </c>
      <c r="B2412">
        <v>0.18911302462730625</v>
      </c>
      <c r="C2412">
        <v>0.17135219013661443</v>
      </c>
      <c r="D2412">
        <v>0.17991146203984767</v>
      </c>
      <c r="G2412">
        <v>36.511405776317474</v>
      </c>
      <c r="H2412">
        <v>0.23754791627062657</v>
      </c>
      <c r="I2412">
        <v>0.26332718422371115</v>
      </c>
      <c r="J2412">
        <v>0.31924406364794988</v>
      </c>
      <c r="M2412">
        <v>39.009648055821117</v>
      </c>
      <c r="N2412">
        <v>1.1822063492340564</v>
      </c>
      <c r="O2412">
        <v>0.73148361014261054</v>
      </c>
      <c r="P2412">
        <v>0.31076159213091692</v>
      </c>
    </row>
    <row r="2413" spans="1:16" x14ac:dyDescent="0.25">
      <c r="A2413">
        <v>63.631688230705386</v>
      </c>
      <c r="B2413">
        <v>0.18816307365502777</v>
      </c>
      <c r="C2413">
        <v>0.17207215588280839</v>
      </c>
      <c r="D2413">
        <v>0.16354714250745084</v>
      </c>
      <c r="G2413">
        <v>36.835387580674642</v>
      </c>
      <c r="H2413">
        <v>0.23999660807945716</v>
      </c>
      <c r="I2413">
        <v>0.26843020027268277</v>
      </c>
      <c r="J2413">
        <v>0.32438104159521647</v>
      </c>
      <c r="M2413">
        <v>39.036003726362601</v>
      </c>
      <c r="N2413">
        <v>1.1509823267482406</v>
      </c>
      <c r="O2413">
        <v>0.72069505824101665</v>
      </c>
      <c r="P2413">
        <v>0.33457529690168597</v>
      </c>
    </row>
    <row r="2414" spans="1:16" x14ac:dyDescent="0.25">
      <c r="A2414">
        <v>63.415019696810248</v>
      </c>
      <c r="B2414">
        <v>0.19046808274765256</v>
      </c>
      <c r="C2414">
        <v>0.17916643273806837</v>
      </c>
      <c r="D2414">
        <v>0.18484192767034088</v>
      </c>
      <c r="G2414">
        <v>36.763468244800436</v>
      </c>
      <c r="H2414">
        <v>0.24015076363385582</v>
      </c>
      <c r="I2414">
        <v>0.27040386145163869</v>
      </c>
      <c r="J2414">
        <v>0.32366333337114006</v>
      </c>
      <c r="M2414">
        <v>38.789631745123451</v>
      </c>
      <c r="N2414">
        <v>1.1270915978259481</v>
      </c>
      <c r="O2414">
        <v>0.71004279573653573</v>
      </c>
      <c r="P2414">
        <v>0.3408955690888269</v>
      </c>
    </row>
    <row r="2415" spans="1:16" x14ac:dyDescent="0.25">
      <c r="A2415">
        <v>63.604329034197143</v>
      </c>
      <c r="B2415">
        <v>0.19031656362355881</v>
      </c>
      <c r="C2415">
        <v>0.17655095317339556</v>
      </c>
      <c r="D2415">
        <v>0.17761445024832986</v>
      </c>
      <c r="G2415">
        <v>36.754806161226696</v>
      </c>
      <c r="H2415">
        <v>0.2404944494927474</v>
      </c>
      <c r="I2415">
        <v>0.27037197344525343</v>
      </c>
      <c r="J2415">
        <v>0.31920360773331591</v>
      </c>
      <c r="M2415">
        <v>38.682201608479666</v>
      </c>
      <c r="N2415">
        <v>1.1048706005297488</v>
      </c>
      <c r="O2415">
        <v>0.69521433708537983</v>
      </c>
      <c r="P2415">
        <v>0.33907811782359004</v>
      </c>
    </row>
    <row r="2416" spans="1:16" x14ac:dyDescent="0.25">
      <c r="A2416">
        <v>63.626609986176859</v>
      </c>
      <c r="B2416">
        <v>0.19011491076881978</v>
      </c>
      <c r="C2416">
        <v>0.17315608287363668</v>
      </c>
      <c r="D2416">
        <v>0.17728863724710656</v>
      </c>
      <c r="G2416">
        <v>36.609145353820935</v>
      </c>
      <c r="H2416">
        <v>0.23871644118068513</v>
      </c>
      <c r="I2416">
        <v>0.27066707323541089</v>
      </c>
      <c r="J2416">
        <v>0.30949771986209351</v>
      </c>
      <c r="M2416">
        <v>38.459091487870914</v>
      </c>
      <c r="N2416">
        <v>1.0800745521211796</v>
      </c>
      <c r="O2416">
        <v>0.67776616568630321</v>
      </c>
      <c r="P2416">
        <v>0.33810029227073607</v>
      </c>
    </row>
    <row r="2417" spans="1:16" x14ac:dyDescent="0.25">
      <c r="A2417">
        <v>63.509466676945017</v>
      </c>
      <c r="B2417">
        <v>0.19096984702186007</v>
      </c>
      <c r="C2417">
        <v>0.17238936119303255</v>
      </c>
      <c r="D2417">
        <v>0.17843656505679573</v>
      </c>
      <c r="G2417">
        <v>36.740232642006951</v>
      </c>
      <c r="H2417">
        <v>0.23786049602549192</v>
      </c>
      <c r="I2417">
        <v>0.27131033467584853</v>
      </c>
      <c r="J2417">
        <v>0.29564061378919687</v>
      </c>
      <c r="M2417">
        <v>38.974255694811625</v>
      </c>
      <c r="N2417">
        <v>1.0476044508905868</v>
      </c>
      <c r="O2417">
        <v>0.65165842579523348</v>
      </c>
      <c r="P2417">
        <v>0.34554691726942721</v>
      </c>
    </row>
    <row r="2418" spans="1:16" x14ac:dyDescent="0.25">
      <c r="A2418">
        <v>63.752160546506332</v>
      </c>
      <c r="B2418">
        <v>0.1896966317375697</v>
      </c>
      <c r="C2418">
        <v>0.17239583564940913</v>
      </c>
      <c r="D2418">
        <v>0.17423534372387828</v>
      </c>
      <c r="G2418">
        <v>36.570447125292247</v>
      </c>
      <c r="H2418">
        <v>0.23548172066256887</v>
      </c>
      <c r="I2418">
        <v>0.27124882121022398</v>
      </c>
      <c r="J2418">
        <v>0.25845159402549356</v>
      </c>
      <c r="M2418">
        <v>39.10881192104825</v>
      </c>
      <c r="N2418">
        <v>1.0242416508441805</v>
      </c>
      <c r="O2418">
        <v>0.62986818815135348</v>
      </c>
      <c r="P2418">
        <v>0.36598606086930302</v>
      </c>
    </row>
    <row r="2419" spans="1:16" x14ac:dyDescent="0.25">
      <c r="A2419">
        <v>63.727083605244367</v>
      </c>
      <c r="B2419">
        <v>0.18978968985851302</v>
      </c>
      <c r="C2419">
        <v>0.17220877996262443</v>
      </c>
      <c r="D2419">
        <v>0.17422913755259914</v>
      </c>
      <c r="G2419">
        <v>36.625201279756809</v>
      </c>
      <c r="H2419">
        <v>0.23473361342936258</v>
      </c>
      <c r="I2419">
        <v>0.27084909571127019</v>
      </c>
      <c r="J2419">
        <v>0.24247991764851071</v>
      </c>
      <c r="M2419">
        <v>39.114589003340193</v>
      </c>
      <c r="N2419">
        <v>1.0071451074912463</v>
      </c>
      <c r="O2419">
        <v>0.60163549600514299</v>
      </c>
      <c r="P2419">
        <v>0.38841878496076093</v>
      </c>
    </row>
    <row r="2420" spans="1:16" x14ac:dyDescent="0.25">
      <c r="A2420">
        <v>63.772030628154383</v>
      </c>
      <c r="B2420">
        <v>0.18967613931372851</v>
      </c>
      <c r="C2420">
        <v>0.16963726644852412</v>
      </c>
      <c r="D2420">
        <v>0.16599073555456506</v>
      </c>
      <c r="G2420">
        <v>36.639083468059759</v>
      </c>
      <c r="H2420">
        <v>0.23425152615421385</v>
      </c>
      <c r="I2420">
        <v>0.26974144061947863</v>
      </c>
      <c r="J2420">
        <v>0.23704068694505712</v>
      </c>
      <c r="M2420">
        <v>39.217063304399638</v>
      </c>
      <c r="N2420">
        <v>0.99323608204324687</v>
      </c>
      <c r="O2420">
        <v>0.57999888009063649</v>
      </c>
      <c r="P2420">
        <v>0.41336301912767448</v>
      </c>
    </row>
    <row r="2421" spans="1:16" x14ac:dyDescent="0.25">
      <c r="A2421">
        <v>63.758731123607845</v>
      </c>
      <c r="B2421">
        <v>0.18783268006482676</v>
      </c>
      <c r="C2421">
        <v>0.16726928362233037</v>
      </c>
      <c r="D2421">
        <v>0.1659122591412065</v>
      </c>
      <c r="G2421">
        <v>36.59718117144736</v>
      </c>
      <c r="H2421">
        <v>0.2341311872176324</v>
      </c>
      <c r="I2421">
        <v>0.26972524923414981</v>
      </c>
      <c r="J2421">
        <v>0.22390621120749143</v>
      </c>
      <c r="M2421">
        <v>39.508052962418503</v>
      </c>
      <c r="N2421">
        <v>0.98219812459292299</v>
      </c>
      <c r="O2421">
        <v>0.57213823406007636</v>
      </c>
      <c r="P2421">
        <v>0.42258231358168913</v>
      </c>
    </row>
    <row r="2422" spans="1:16" x14ac:dyDescent="0.25">
      <c r="A2422">
        <v>63.913611174940719</v>
      </c>
      <c r="B2422">
        <v>0.18864856769538257</v>
      </c>
      <c r="C2422">
        <v>0.16979095417272289</v>
      </c>
      <c r="D2422">
        <v>0.17131110092426</v>
      </c>
      <c r="G2422">
        <v>36.643799737416941</v>
      </c>
      <c r="H2422">
        <v>0.23432793357941076</v>
      </c>
      <c r="I2422">
        <v>0.26839436621434631</v>
      </c>
      <c r="J2422">
        <v>0.19447759950336804</v>
      </c>
      <c r="M2422">
        <v>39.796559205281412</v>
      </c>
      <c r="N2422">
        <v>0.97174742447079221</v>
      </c>
      <c r="O2422">
        <v>0.56896839328429916</v>
      </c>
      <c r="P2422">
        <v>0.44654445731411802</v>
      </c>
    </row>
    <row r="2423" spans="1:16" x14ac:dyDescent="0.25">
      <c r="A2423">
        <v>63.909165053330845</v>
      </c>
      <c r="B2423">
        <v>0.19019661589377876</v>
      </c>
      <c r="C2423">
        <v>0.17173386105871988</v>
      </c>
      <c r="D2423">
        <v>0.16969268563330206</v>
      </c>
      <c r="G2423">
        <v>36.579534089841573</v>
      </c>
      <c r="H2423">
        <v>0.23413546705211802</v>
      </c>
      <c r="I2423">
        <v>0.26135167579652568</v>
      </c>
      <c r="J2423">
        <v>0.15315743924557715</v>
      </c>
      <c r="M2423">
        <v>39.695340119687096</v>
      </c>
      <c r="N2423">
        <v>0.96022122089240669</v>
      </c>
      <c r="O2423">
        <v>0.57633598176652112</v>
      </c>
      <c r="P2423">
        <v>0.45354655297862745</v>
      </c>
    </row>
    <row r="2424" spans="1:16" x14ac:dyDescent="0.25">
      <c r="A2424">
        <v>64.058379815066388</v>
      </c>
      <c r="B2424">
        <v>0.19424321230833855</v>
      </c>
      <c r="C2424">
        <v>0.17630687858197183</v>
      </c>
      <c r="D2424">
        <v>0.17404517982644327</v>
      </c>
      <c r="G2424">
        <v>36.391292993981416</v>
      </c>
      <c r="H2424">
        <v>0.23291912864086647</v>
      </c>
      <c r="I2424">
        <v>0.25286340007877284</v>
      </c>
      <c r="J2424">
        <v>0.1520999839979861</v>
      </c>
      <c r="M2424">
        <v>39.787289430920239</v>
      </c>
      <c r="N2424">
        <v>0.95081054633659778</v>
      </c>
      <c r="O2424">
        <v>0.57367761770194037</v>
      </c>
      <c r="P2424">
        <v>0.46397994753890759</v>
      </c>
    </row>
    <row r="2425" spans="1:16" x14ac:dyDescent="0.25">
      <c r="A2425">
        <v>63.800845649808373</v>
      </c>
      <c r="B2425">
        <v>0.19399961626596393</v>
      </c>
      <c r="C2425">
        <v>0.17398704862263359</v>
      </c>
      <c r="D2425">
        <v>0.17361051771300404</v>
      </c>
      <c r="G2425">
        <v>36.384725456642784</v>
      </c>
      <c r="H2425">
        <v>0.2320085519702243</v>
      </c>
      <c r="I2425">
        <v>0.24404066241225972</v>
      </c>
      <c r="J2425">
        <v>0.15692823427238689</v>
      </c>
      <c r="M2425">
        <v>39.66662614161207</v>
      </c>
      <c r="N2425">
        <v>0.93542372862084744</v>
      </c>
      <c r="O2425">
        <v>0.57172929846241072</v>
      </c>
      <c r="P2425">
        <v>0.46938167881799453</v>
      </c>
    </row>
    <row r="2426" spans="1:16" x14ac:dyDescent="0.25">
      <c r="A2426">
        <v>63.767989364937314</v>
      </c>
      <c r="B2426">
        <v>0.19321508228944712</v>
      </c>
      <c r="C2426">
        <v>0.17026205667617342</v>
      </c>
      <c r="D2426">
        <v>0.17323518187437092</v>
      </c>
      <c r="G2426">
        <v>36.307018026610351</v>
      </c>
      <c r="H2426">
        <v>0.23218696986874215</v>
      </c>
      <c r="I2426">
        <v>0.24583379441185849</v>
      </c>
      <c r="J2426">
        <v>0.16650619802706015</v>
      </c>
      <c r="M2426">
        <v>39.629379731692502</v>
      </c>
      <c r="N2426">
        <v>0.91593896822756937</v>
      </c>
      <c r="O2426">
        <v>0.55892635532672663</v>
      </c>
      <c r="P2426">
        <v>0.46706501887547336</v>
      </c>
    </row>
    <row r="2427" spans="1:16" x14ac:dyDescent="0.25">
      <c r="A2427">
        <v>63.721539870017722</v>
      </c>
      <c r="B2427">
        <v>0.19257941981142188</v>
      </c>
      <c r="C2427">
        <v>0.16894109458281725</v>
      </c>
      <c r="D2427">
        <v>0.1728276386664635</v>
      </c>
      <c r="G2427">
        <v>36.500119549709815</v>
      </c>
      <c r="H2427">
        <v>0.2308607513189026</v>
      </c>
      <c r="I2427">
        <v>0.2451466509599512</v>
      </c>
      <c r="J2427">
        <v>0.16439397329313732</v>
      </c>
      <c r="M2427">
        <v>39.586928486553099</v>
      </c>
      <c r="N2427">
        <v>0.90043081156707405</v>
      </c>
      <c r="O2427">
        <v>0.55209912985074505</v>
      </c>
      <c r="P2427">
        <v>0.45790478648991928</v>
      </c>
    </row>
    <row r="2428" spans="1:16" x14ac:dyDescent="0.25">
      <c r="A2428">
        <v>63.418870141701468</v>
      </c>
      <c r="B2428">
        <v>0.19477752546653826</v>
      </c>
      <c r="C2428">
        <v>0.17733171533809708</v>
      </c>
      <c r="D2428">
        <v>0.18583900900210601</v>
      </c>
      <c r="G2428">
        <v>36.298715012090483</v>
      </c>
      <c r="H2428">
        <v>0.2297608410003098</v>
      </c>
      <c r="I2428">
        <v>0.24863410749310863</v>
      </c>
      <c r="J2428">
        <v>0.17285899032232035</v>
      </c>
      <c r="M2428">
        <v>39.561378636653117</v>
      </c>
      <c r="N2428">
        <v>0.88283463838951415</v>
      </c>
      <c r="O2428">
        <v>0.53905957880814759</v>
      </c>
      <c r="P2428">
        <v>0.44616166257789219</v>
      </c>
    </row>
    <row r="2429" spans="1:16" x14ac:dyDescent="0.25">
      <c r="A2429">
        <v>63.380518378622568</v>
      </c>
      <c r="B2429">
        <v>0.19763394633220582</v>
      </c>
      <c r="C2429">
        <v>0.18645018484845613</v>
      </c>
      <c r="D2429">
        <v>0.1923234586080724</v>
      </c>
      <c r="G2429">
        <v>36.710059051723533</v>
      </c>
      <c r="H2429">
        <v>0.23048415298372163</v>
      </c>
      <c r="I2429">
        <v>0.24961097934159132</v>
      </c>
      <c r="J2429">
        <v>0.17375232536135779</v>
      </c>
      <c r="M2429">
        <v>39.429882375244539</v>
      </c>
      <c r="N2429">
        <v>0.86086790247528766</v>
      </c>
      <c r="O2429">
        <v>0.53280849189776236</v>
      </c>
      <c r="P2429">
        <v>0.42057384907978845</v>
      </c>
    </row>
    <row r="2430" spans="1:16" x14ac:dyDescent="0.25">
      <c r="A2430">
        <v>63.399635886432577</v>
      </c>
      <c r="B2430">
        <v>0.199507577284115</v>
      </c>
      <c r="C2430">
        <v>0.19362824206331566</v>
      </c>
      <c r="D2430">
        <v>0.18686403299822135</v>
      </c>
      <c r="G2430">
        <v>36.710059051723533</v>
      </c>
      <c r="H2430">
        <v>0.22603227866600512</v>
      </c>
      <c r="I2430">
        <v>0.25049644754803085</v>
      </c>
      <c r="J2430">
        <v>0.16114990061603807</v>
      </c>
      <c r="M2430">
        <v>39.519553107493181</v>
      </c>
      <c r="N2430">
        <v>0.84671029386415464</v>
      </c>
      <c r="O2430">
        <v>0.53610989411224097</v>
      </c>
      <c r="P2430">
        <v>0.39063509061771018</v>
      </c>
    </row>
    <row r="2431" spans="1:16" x14ac:dyDescent="0.25">
      <c r="A2431">
        <v>63.372107460925868</v>
      </c>
      <c r="B2431">
        <v>0.20150148941894308</v>
      </c>
      <c r="C2431">
        <v>0.20164475585239805</v>
      </c>
      <c r="D2431">
        <v>0.19735853551399021</v>
      </c>
      <c r="G2431">
        <v>36.948752034688653</v>
      </c>
      <c r="H2431">
        <v>0.22529371275069501</v>
      </c>
      <c r="I2431">
        <v>0.25715800468275196</v>
      </c>
      <c r="J2431">
        <v>0.16743518014119216</v>
      </c>
      <c r="M2431">
        <v>39.693319993739955</v>
      </c>
      <c r="N2431">
        <v>0.83257479483959596</v>
      </c>
      <c r="O2431">
        <v>0.55016142221980047</v>
      </c>
      <c r="P2431">
        <v>0.38604369031016433</v>
      </c>
    </row>
    <row r="2432" spans="1:16" x14ac:dyDescent="0.25">
      <c r="A2432">
        <v>63.561623526667127</v>
      </c>
      <c r="B2432">
        <v>0.20057711007313864</v>
      </c>
      <c r="C2432">
        <v>0.20009999809382301</v>
      </c>
      <c r="D2432">
        <v>0.19228826726142417</v>
      </c>
      <c r="G2432">
        <v>37.050760715195324</v>
      </c>
      <c r="H2432">
        <v>0.23118371468034948</v>
      </c>
      <c r="I2432">
        <v>0.26513562827127418</v>
      </c>
      <c r="J2432">
        <v>0.19170109969180363</v>
      </c>
      <c r="M2432">
        <v>39.817926383354163</v>
      </c>
      <c r="N2432">
        <v>0.81566328768621643</v>
      </c>
      <c r="O2432">
        <v>0.56862522174832741</v>
      </c>
      <c r="P2432">
        <v>0.3943604945904039</v>
      </c>
    </row>
    <row r="2433" spans="1:16" x14ac:dyDescent="0.25">
      <c r="A2433">
        <v>63.397427694988572</v>
      </c>
      <c r="B2433">
        <v>0.20259909014957309</v>
      </c>
      <c r="C2433">
        <v>0.20131876415197034</v>
      </c>
      <c r="D2433">
        <v>0.20032281970056193</v>
      </c>
      <c r="G2433">
        <v>36.770102221709337</v>
      </c>
      <c r="H2433">
        <v>0.23060095219761687</v>
      </c>
      <c r="I2433">
        <v>0.26633855677913587</v>
      </c>
      <c r="J2433">
        <v>0.18876016936416845</v>
      </c>
      <c r="M2433">
        <v>39.998206385725972</v>
      </c>
      <c r="N2433">
        <v>0.80343092974600827</v>
      </c>
      <c r="O2433">
        <v>0.59017211155825378</v>
      </c>
      <c r="P2433">
        <v>0.41100978783464986</v>
      </c>
    </row>
    <row r="2434" spans="1:16" x14ac:dyDescent="0.25">
      <c r="A2434">
        <v>63.539423383636347</v>
      </c>
      <c r="B2434">
        <v>0.20227931251638587</v>
      </c>
      <c r="C2434">
        <v>0.2033886794230122</v>
      </c>
      <c r="D2434">
        <v>0.19499679926241895</v>
      </c>
      <c r="G2434">
        <v>36.649963615086278</v>
      </c>
      <c r="H2434">
        <v>0.22914173528611881</v>
      </c>
      <c r="I2434">
        <v>0.26486769635920199</v>
      </c>
      <c r="J2434">
        <v>0.18634460686894033</v>
      </c>
      <c r="M2434">
        <v>40.340574444560126</v>
      </c>
      <c r="N2434">
        <v>0.79422720219005971</v>
      </c>
      <c r="O2434">
        <v>0.62422409359924491</v>
      </c>
      <c r="P2434">
        <v>0.4338688529289062</v>
      </c>
    </row>
    <row r="2435" spans="1:16" x14ac:dyDescent="0.25">
      <c r="A2435">
        <v>63.662269786451148</v>
      </c>
      <c r="B2435">
        <v>0.20228153467435409</v>
      </c>
      <c r="C2435">
        <v>0.19561671937941852</v>
      </c>
      <c r="D2435">
        <v>0.19473326040690134</v>
      </c>
      <c r="G2435">
        <v>36.396413983483043</v>
      </c>
      <c r="H2435">
        <v>0.22945365231460274</v>
      </c>
      <c r="I2435">
        <v>0.26310305273049578</v>
      </c>
      <c r="J2435">
        <v>0.19010325356699811</v>
      </c>
      <c r="M2435">
        <v>40.478725622177251</v>
      </c>
      <c r="N2435">
        <v>0.79084972196363368</v>
      </c>
      <c r="O2435">
        <v>0.66441845300265112</v>
      </c>
      <c r="P2435">
        <v>0.44535206940364197</v>
      </c>
    </row>
    <row r="2436" spans="1:16" x14ac:dyDescent="0.25">
      <c r="A2436">
        <v>63.792926773781971</v>
      </c>
      <c r="B2436">
        <v>0.20134209542800913</v>
      </c>
      <c r="C2436">
        <v>0.19349401765973975</v>
      </c>
      <c r="D2436">
        <v>0.19698929700696896</v>
      </c>
      <c r="G2436">
        <v>36.235020620307203</v>
      </c>
      <c r="H2436">
        <v>0.22995651449178128</v>
      </c>
      <c r="I2436">
        <v>0.26343421753853535</v>
      </c>
      <c r="J2436">
        <v>0.20657925840291363</v>
      </c>
      <c r="M2436">
        <v>40.631171959608068</v>
      </c>
      <c r="N2436">
        <v>0.79162943049978451</v>
      </c>
      <c r="O2436">
        <v>0.7058638257748332</v>
      </c>
      <c r="P2436">
        <v>0.42581762231467579</v>
      </c>
    </row>
    <row r="2437" spans="1:16" x14ac:dyDescent="0.25">
      <c r="A2437">
        <v>63.981994379561939</v>
      </c>
      <c r="B2437">
        <v>0.2038576914559144</v>
      </c>
      <c r="C2437">
        <v>0.19410101525889575</v>
      </c>
      <c r="D2437">
        <v>0.20557294781314636</v>
      </c>
      <c r="G2437">
        <v>36.222406605571997</v>
      </c>
      <c r="H2437">
        <v>0.23272001743973314</v>
      </c>
      <c r="I2437">
        <v>0.25979580505971706</v>
      </c>
      <c r="J2437">
        <v>0.21794264413363357</v>
      </c>
      <c r="M2437">
        <v>40.783393009358711</v>
      </c>
      <c r="N2437">
        <v>0.79350670783087218</v>
      </c>
      <c r="O2437">
        <v>0.75272119359933531</v>
      </c>
      <c r="P2437">
        <v>0.4577221548628681</v>
      </c>
    </row>
    <row r="2438" spans="1:16" x14ac:dyDescent="0.25">
      <c r="A2438">
        <v>64.085650388518687</v>
      </c>
      <c r="B2438">
        <v>0.20855442491612422</v>
      </c>
      <c r="C2438">
        <v>0.20061326852026026</v>
      </c>
      <c r="D2438">
        <v>0.22316397554582415</v>
      </c>
      <c r="G2438">
        <v>36.328173030685015</v>
      </c>
      <c r="H2438">
        <v>0.23321928762326855</v>
      </c>
      <c r="I2438">
        <v>0.2422359842456312</v>
      </c>
      <c r="J2438">
        <v>0.22376577016353774</v>
      </c>
      <c r="M2438">
        <v>41.026717805516327</v>
      </c>
      <c r="N2438">
        <v>0.80225626185560295</v>
      </c>
      <c r="O2438">
        <v>0.80603392682316255</v>
      </c>
      <c r="P2438">
        <v>0.50770067927068863</v>
      </c>
    </row>
    <row r="2439" spans="1:16" x14ac:dyDescent="0.25">
      <c r="A2439">
        <v>64.01405300597996</v>
      </c>
      <c r="B2439">
        <v>0.21166316636275076</v>
      </c>
      <c r="C2439">
        <v>0.20601489345070001</v>
      </c>
      <c r="D2439">
        <v>0.23336614066451031</v>
      </c>
      <c r="G2439">
        <v>36.36081147353525</v>
      </c>
      <c r="H2439">
        <v>0.23325369542948829</v>
      </c>
      <c r="I2439">
        <v>0.23530015290961304</v>
      </c>
      <c r="J2439">
        <v>0.22668890466144634</v>
      </c>
      <c r="M2439">
        <v>41.114843069742058</v>
      </c>
      <c r="N2439">
        <v>0.81338713135613117</v>
      </c>
      <c r="O2439">
        <v>0.85392928750493857</v>
      </c>
      <c r="P2439">
        <v>0.54578405214098236</v>
      </c>
    </row>
    <row r="2440" spans="1:16" x14ac:dyDescent="0.25">
      <c r="A2440">
        <v>63.642313450346165</v>
      </c>
      <c r="B2440">
        <v>0.20961453367206276</v>
      </c>
      <c r="C2440">
        <v>0.20262627795282395</v>
      </c>
      <c r="D2440">
        <v>0.23350574869243726</v>
      </c>
      <c r="G2440">
        <v>36.482622679618281</v>
      </c>
      <c r="H2440">
        <v>0.23333338595328657</v>
      </c>
      <c r="I2440">
        <v>0.2319822278973741</v>
      </c>
      <c r="J2440">
        <v>0.225700973158178</v>
      </c>
      <c r="M2440">
        <v>40.891946013784548</v>
      </c>
      <c r="N2440">
        <v>0.81569796579844367</v>
      </c>
      <c r="O2440">
        <v>0.87986251999597931</v>
      </c>
      <c r="P2440">
        <v>0.55317363002671127</v>
      </c>
    </row>
    <row r="2441" spans="1:16" x14ac:dyDescent="0.25">
      <c r="A2441">
        <v>63.671842995570415</v>
      </c>
      <c r="B2441">
        <v>0.20958022627769893</v>
      </c>
      <c r="C2441">
        <v>0.20255603168436609</v>
      </c>
      <c r="D2441">
        <v>0.23334745002422097</v>
      </c>
      <c r="G2441">
        <v>36.499532891352843</v>
      </c>
      <c r="H2441">
        <v>0.23329544429349836</v>
      </c>
      <c r="I2441">
        <v>0.2245724780283132</v>
      </c>
      <c r="J2441">
        <v>0.22521542001543213</v>
      </c>
      <c r="M2441">
        <v>40.728489752485146</v>
      </c>
      <c r="N2441">
        <v>0.81156011953639295</v>
      </c>
      <c r="O2441">
        <v>0.8740919292184095</v>
      </c>
      <c r="P2441">
        <v>0.55755440005949553</v>
      </c>
    </row>
    <row r="2442" spans="1:16" x14ac:dyDescent="0.25">
      <c r="A2442">
        <v>63.834002745707799</v>
      </c>
      <c r="B2442">
        <v>0.20629318311679717</v>
      </c>
      <c r="C2442">
        <v>0.2034100897254062</v>
      </c>
      <c r="D2442">
        <v>0.23040883999796508</v>
      </c>
      <c r="G2442">
        <v>36.215142095587616</v>
      </c>
      <c r="H2442">
        <v>0.23608879299948982</v>
      </c>
      <c r="I2442">
        <v>0.21594268481258339</v>
      </c>
      <c r="J2442">
        <v>0.23300857149892928</v>
      </c>
      <c r="M2442">
        <v>40.697189942286542</v>
      </c>
      <c r="N2442">
        <v>0.81538707959532208</v>
      </c>
      <c r="O2442">
        <v>0.86176953393463718</v>
      </c>
      <c r="P2442">
        <v>0.56680186184420178</v>
      </c>
    </row>
    <row r="2443" spans="1:16" x14ac:dyDescent="0.25">
      <c r="A2443">
        <v>64.002095317001277</v>
      </c>
      <c r="B2443">
        <v>0.20683545448297788</v>
      </c>
      <c r="C2443">
        <v>0.20616224338046552</v>
      </c>
      <c r="D2443">
        <v>0.23544930731906491</v>
      </c>
      <c r="G2443">
        <v>36.280162950667439</v>
      </c>
      <c r="H2443">
        <v>0.23757833534712086</v>
      </c>
      <c r="I2443">
        <v>0.20467240605477618</v>
      </c>
      <c r="J2443">
        <v>0.23713029690301946</v>
      </c>
      <c r="M2443">
        <v>40.702271546120045</v>
      </c>
      <c r="N2443">
        <v>0.81869291442449665</v>
      </c>
      <c r="O2443">
        <v>0.85027604218576713</v>
      </c>
      <c r="P2443">
        <v>0.56854801041023229</v>
      </c>
    </row>
    <row r="2444" spans="1:16" x14ac:dyDescent="0.25">
      <c r="A2444">
        <v>64.014186396290015</v>
      </c>
      <c r="B2444">
        <v>0.19901666752320035</v>
      </c>
      <c r="C2444">
        <v>0.20812057222207211</v>
      </c>
      <c r="D2444">
        <v>0.23231155352511829</v>
      </c>
      <c r="G2444">
        <v>36.439795179786444</v>
      </c>
      <c r="H2444">
        <v>0.23656704196900918</v>
      </c>
      <c r="I2444">
        <v>0.2036696209403977</v>
      </c>
      <c r="J2444">
        <v>0.23638500402300544</v>
      </c>
      <c r="M2444">
        <v>40.585733269589454</v>
      </c>
      <c r="N2444">
        <v>0.81998526052871068</v>
      </c>
      <c r="O2444">
        <v>0.83486816791707008</v>
      </c>
      <c r="P2444">
        <v>0.56589175480027887</v>
      </c>
    </row>
    <row r="2445" spans="1:16" x14ac:dyDescent="0.25">
      <c r="A2445">
        <v>64.009640658543631</v>
      </c>
      <c r="B2445">
        <v>0.19363335709046131</v>
      </c>
      <c r="C2445">
        <v>0.21193327196275699</v>
      </c>
      <c r="D2445">
        <v>0.24100006458920065</v>
      </c>
      <c r="G2445">
        <v>36.277489305036667</v>
      </c>
      <c r="H2445">
        <v>0.23706594056179145</v>
      </c>
      <c r="I2445">
        <v>0.20750203018288624</v>
      </c>
      <c r="J2445">
        <v>0.23989133717313343</v>
      </c>
      <c r="M2445">
        <v>40.648394423229732</v>
      </c>
      <c r="N2445">
        <v>0.82323620735207692</v>
      </c>
      <c r="O2445">
        <v>0.82641068422504582</v>
      </c>
      <c r="P2445">
        <v>0.55615790864719583</v>
      </c>
    </row>
    <row r="2446" spans="1:16" x14ac:dyDescent="0.25">
      <c r="A2446">
        <v>63.76978799863884</v>
      </c>
      <c r="B2446">
        <v>0.18897087365929985</v>
      </c>
      <c r="C2446">
        <v>0.21161545404619073</v>
      </c>
      <c r="D2446">
        <v>0.24102071370647152</v>
      </c>
      <c r="G2446">
        <v>36.408290446429341</v>
      </c>
      <c r="H2446">
        <v>0.23592930584471231</v>
      </c>
      <c r="I2446">
        <v>0.20765475202939193</v>
      </c>
      <c r="J2446">
        <v>0.23715205960646824</v>
      </c>
      <c r="M2446">
        <v>40.837207684284124</v>
      </c>
      <c r="N2446">
        <v>0.8304067748956705</v>
      </c>
      <c r="O2446">
        <v>0.82196811857525831</v>
      </c>
      <c r="P2446">
        <v>0.54627521817427016</v>
      </c>
    </row>
    <row r="2447" spans="1:16" x14ac:dyDescent="0.25">
      <c r="A2447">
        <v>63.655451600149227</v>
      </c>
      <c r="B2447">
        <v>0.18830117317922104</v>
      </c>
      <c r="C2447">
        <v>0.21193135508941985</v>
      </c>
      <c r="D2447">
        <v>0.24134196769291433</v>
      </c>
      <c r="G2447">
        <v>36.579605202752781</v>
      </c>
      <c r="H2447">
        <v>0.2338287607875893</v>
      </c>
      <c r="I2447">
        <v>0.20631820643892831</v>
      </c>
      <c r="J2447">
        <v>0.23796605149218789</v>
      </c>
      <c r="M2447">
        <v>40.837207684284124</v>
      </c>
      <c r="N2447">
        <v>0.83687856543884609</v>
      </c>
      <c r="O2447">
        <v>0.81492106727366431</v>
      </c>
      <c r="P2447">
        <v>0.52611936707754903</v>
      </c>
    </row>
    <row r="2448" spans="1:16" x14ac:dyDescent="0.25">
      <c r="A2448">
        <v>63.366889647948923</v>
      </c>
      <c r="B2448">
        <v>0.18951460252353061</v>
      </c>
      <c r="C2448">
        <v>0.21883121262231786</v>
      </c>
      <c r="D2448">
        <v>0.24472251541163001</v>
      </c>
      <c r="G2448">
        <v>36.513296743187368</v>
      </c>
      <c r="H2448">
        <v>0.23372888264179698</v>
      </c>
      <c r="I2448">
        <v>0.20611107565516998</v>
      </c>
      <c r="J2448">
        <v>0.23375592507647136</v>
      </c>
      <c r="M2448">
        <v>41.159324894348416</v>
      </c>
      <c r="N2448">
        <v>0.84988894903898882</v>
      </c>
      <c r="O2448">
        <v>0.81822610180748512</v>
      </c>
      <c r="P2448">
        <v>0.51136356593830934</v>
      </c>
    </row>
    <row r="2449" spans="1:16" x14ac:dyDescent="0.25">
      <c r="A2449">
        <v>63.403396329829768</v>
      </c>
      <c r="B2449">
        <v>0.19227444928778695</v>
      </c>
      <c r="C2449">
        <v>0.21945489654806505</v>
      </c>
      <c r="D2449">
        <v>0.24323952124790721</v>
      </c>
      <c r="G2449">
        <v>36.356128607376689</v>
      </c>
      <c r="H2449">
        <v>0.23413921600853363</v>
      </c>
      <c r="I2449">
        <v>0.20674689541169805</v>
      </c>
      <c r="J2449">
        <v>0.23085974305414581</v>
      </c>
      <c r="M2449">
        <v>41.141022665905389</v>
      </c>
      <c r="N2449">
        <v>0.86392121521555387</v>
      </c>
      <c r="O2449">
        <v>0.81398589867123672</v>
      </c>
      <c r="P2449">
        <v>0.46704097879792478</v>
      </c>
    </row>
    <row r="2450" spans="1:16" x14ac:dyDescent="0.25">
      <c r="A2450">
        <v>63.999638572152286</v>
      </c>
      <c r="B2450">
        <v>0.19472048225903496</v>
      </c>
      <c r="C2450">
        <v>0.21642604294139872</v>
      </c>
      <c r="D2450">
        <v>0.24023640366489998</v>
      </c>
      <c r="G2450">
        <v>36.362463539889937</v>
      </c>
      <c r="H2450">
        <v>0.23431306622775411</v>
      </c>
      <c r="I2450">
        <v>0.20331704464929054</v>
      </c>
      <c r="J2450">
        <v>0.2263956191455562</v>
      </c>
      <c r="M2450">
        <v>40.943574288625619</v>
      </c>
      <c r="N2450">
        <v>0.87245856705396618</v>
      </c>
      <c r="O2450">
        <v>0.79789989939668549</v>
      </c>
      <c r="P2450">
        <v>0.40398402216131957</v>
      </c>
    </row>
    <row r="2451" spans="1:16" x14ac:dyDescent="0.25">
      <c r="A2451">
        <v>63.919940326754435</v>
      </c>
      <c r="B2451">
        <v>0.19575778138509053</v>
      </c>
      <c r="C2451">
        <v>0.21832748098412708</v>
      </c>
      <c r="D2451">
        <v>0.22776889499341524</v>
      </c>
      <c r="G2451">
        <v>36.275298421545656</v>
      </c>
      <c r="H2451">
        <v>0.23581192970351625</v>
      </c>
      <c r="I2451">
        <v>0.20384763971885722</v>
      </c>
      <c r="J2451">
        <v>0.20119323309118436</v>
      </c>
      <c r="M2451">
        <v>40.940668308817649</v>
      </c>
      <c r="N2451">
        <v>0.88333254889065815</v>
      </c>
      <c r="O2451">
        <v>0.79030986653826885</v>
      </c>
      <c r="P2451">
        <v>0.34266451649359347</v>
      </c>
    </row>
    <row r="2452" spans="1:16" x14ac:dyDescent="0.25">
      <c r="A2452">
        <v>64.148994125410951</v>
      </c>
      <c r="B2452">
        <v>0.20122523781583115</v>
      </c>
      <c r="C2452">
        <v>0.22704302860732228</v>
      </c>
      <c r="D2452">
        <v>0.23716770339976115</v>
      </c>
      <c r="G2452">
        <v>36.328080837446549</v>
      </c>
      <c r="H2452">
        <v>0.23656199095425812</v>
      </c>
      <c r="I2452">
        <v>0.20605172379065576</v>
      </c>
      <c r="J2452">
        <v>0.14421910342449348</v>
      </c>
      <c r="M2452">
        <v>40.986191019388421</v>
      </c>
      <c r="N2452">
        <v>0.8951656819663828</v>
      </c>
      <c r="O2452">
        <v>0.78773955520174332</v>
      </c>
      <c r="P2452">
        <v>0.27824491594550721</v>
      </c>
    </row>
    <row r="2453" spans="1:16" x14ac:dyDescent="0.25">
      <c r="A2453">
        <v>63.997061441893486</v>
      </c>
      <c r="B2453">
        <v>0.20334856180541783</v>
      </c>
      <c r="C2453">
        <v>0.23041651571248756</v>
      </c>
      <c r="D2453">
        <v>0.22237832065279783</v>
      </c>
      <c r="G2453">
        <v>36.185743393851752</v>
      </c>
      <c r="H2453">
        <v>0.23923812232706393</v>
      </c>
      <c r="I2453">
        <v>0.20584106207871555</v>
      </c>
      <c r="J2453">
        <v>0.12383810601726608</v>
      </c>
      <c r="M2453">
        <v>40.986922532065769</v>
      </c>
      <c r="N2453">
        <v>0.90790326352356587</v>
      </c>
      <c r="O2453">
        <v>0.78298300429937384</v>
      </c>
      <c r="P2453">
        <v>0.21722264087094995</v>
      </c>
    </row>
    <row r="2454" spans="1:16" x14ac:dyDescent="0.25">
      <c r="A2454">
        <v>63.812026994287287</v>
      </c>
      <c r="B2454">
        <v>0.20349519762731771</v>
      </c>
      <c r="C2454">
        <v>0.22492770742883289</v>
      </c>
      <c r="D2454">
        <v>0.21255892091526243</v>
      </c>
      <c r="G2454">
        <v>36.416398038646463</v>
      </c>
      <c r="H2454">
        <v>0.23899434211724871</v>
      </c>
      <c r="I2454">
        <v>0.20181841506573131</v>
      </c>
      <c r="J2454">
        <v>0.106695812218465</v>
      </c>
      <c r="M2454">
        <v>40.944871614272351</v>
      </c>
      <c r="N2454">
        <v>0.91943844471747604</v>
      </c>
      <c r="O2454">
        <v>0.76402688807505903</v>
      </c>
      <c r="P2454">
        <v>0.18807952622466523</v>
      </c>
    </row>
    <row r="2455" spans="1:16" x14ac:dyDescent="0.25">
      <c r="A2455">
        <v>63.950865027348151</v>
      </c>
      <c r="B2455">
        <v>0.20310750870408531</v>
      </c>
      <c r="C2455">
        <v>0.22603703712972908</v>
      </c>
      <c r="D2455">
        <v>0.20983584205334244</v>
      </c>
      <c r="G2455">
        <v>36.387389269784087</v>
      </c>
      <c r="H2455">
        <v>0.23765720747777191</v>
      </c>
      <c r="I2455">
        <v>0.1979308403984871</v>
      </c>
      <c r="J2455">
        <v>0.10655199323043087</v>
      </c>
      <c r="M2455">
        <v>40.88829734062584</v>
      </c>
      <c r="N2455">
        <v>0.92911433485872974</v>
      </c>
      <c r="O2455">
        <v>0.73393536995430231</v>
      </c>
      <c r="P2455">
        <v>0.16733424729665125</v>
      </c>
    </row>
    <row r="2456" spans="1:16" x14ac:dyDescent="0.25">
      <c r="A2456">
        <v>64.077895449132356</v>
      </c>
      <c r="B2456">
        <v>0.20449146945730695</v>
      </c>
      <c r="C2456">
        <v>0.23065938720966495</v>
      </c>
      <c r="D2456">
        <v>0.21484492749388037</v>
      </c>
      <c r="G2456">
        <v>36.506831459652382</v>
      </c>
      <c r="H2456">
        <v>0.23764929214751901</v>
      </c>
      <c r="I2456">
        <v>0.19692863809428682</v>
      </c>
      <c r="J2456">
        <v>0.10737003576256998</v>
      </c>
      <c r="M2456">
        <v>40.823526199628382</v>
      </c>
      <c r="N2456">
        <v>0.93690461068119091</v>
      </c>
      <c r="O2456">
        <v>0.68306573810217586</v>
      </c>
      <c r="P2456">
        <v>0.15840373766979346</v>
      </c>
    </row>
    <row r="2457" spans="1:16" x14ac:dyDescent="0.25">
      <c r="A2457">
        <v>63.874634201830013</v>
      </c>
      <c r="B2457">
        <v>0.20280314810848662</v>
      </c>
      <c r="C2457">
        <v>0.22759734453513034</v>
      </c>
      <c r="D2457">
        <v>0.21326221377728072</v>
      </c>
      <c r="G2457">
        <v>36.746298247022715</v>
      </c>
      <c r="H2457">
        <v>0.23813229839505398</v>
      </c>
      <c r="I2457">
        <v>0.19713169394389118</v>
      </c>
      <c r="J2457">
        <v>0.12948272275967579</v>
      </c>
      <c r="M2457">
        <v>40.079135902217267</v>
      </c>
      <c r="N2457">
        <v>0.93641089870725946</v>
      </c>
      <c r="O2457">
        <v>0.65128175615310546</v>
      </c>
      <c r="P2457">
        <v>0.23599372298037777</v>
      </c>
    </row>
    <row r="2458" spans="1:16" x14ac:dyDescent="0.25">
      <c r="A2458">
        <v>64.148042487332347</v>
      </c>
      <c r="B2458">
        <v>0.20742674855798701</v>
      </c>
      <c r="C2458">
        <v>0.23494448299031015</v>
      </c>
      <c r="D2458">
        <v>0.21692820543074029</v>
      </c>
      <c r="G2458">
        <v>36.679737050531656</v>
      </c>
      <c r="H2458">
        <v>0.23891852650402232</v>
      </c>
      <c r="I2458">
        <v>0.19912056237425721</v>
      </c>
      <c r="J2458">
        <v>0.14212720661092948</v>
      </c>
      <c r="M2458">
        <v>40.01274604758872</v>
      </c>
      <c r="N2458">
        <v>0.93637379490068173</v>
      </c>
      <c r="O2458">
        <v>0.62440045160408653</v>
      </c>
      <c r="P2458">
        <v>0.29398311656578902</v>
      </c>
    </row>
    <row r="2459" spans="1:16" x14ac:dyDescent="0.25">
      <c r="A2459">
        <v>64.228809954413265</v>
      </c>
      <c r="B2459">
        <v>0.21386584809937231</v>
      </c>
      <c r="C2459">
        <v>0.24479160587629029</v>
      </c>
      <c r="D2459">
        <v>0.22898884030933886</v>
      </c>
      <c r="G2459">
        <v>36.570531871890118</v>
      </c>
      <c r="H2459">
        <v>0.23870957242226556</v>
      </c>
      <c r="I2459">
        <v>0.19832060333959331</v>
      </c>
      <c r="J2459">
        <v>0.14543624864979632</v>
      </c>
      <c r="M2459">
        <v>39.905275200339723</v>
      </c>
      <c r="N2459">
        <v>0.93527783541108545</v>
      </c>
      <c r="O2459">
        <v>0.59752196464246676</v>
      </c>
      <c r="P2459">
        <v>0.34283191881314035</v>
      </c>
    </row>
    <row r="2460" spans="1:16" x14ac:dyDescent="0.25">
      <c r="A2460">
        <v>63.969645866543175</v>
      </c>
      <c r="B2460">
        <v>0.21434890055955416</v>
      </c>
      <c r="C2460">
        <v>0.24624965694186146</v>
      </c>
      <c r="D2460">
        <v>0.22330187920430106</v>
      </c>
      <c r="G2460">
        <v>36.486098170730479</v>
      </c>
      <c r="H2460">
        <v>0.23806232865036853</v>
      </c>
      <c r="I2460">
        <v>0.19670113234827571</v>
      </c>
      <c r="J2460">
        <v>0.14550640723296093</v>
      </c>
      <c r="M2460">
        <v>39.89424283946785</v>
      </c>
      <c r="N2460">
        <v>0.93500213953118061</v>
      </c>
      <c r="O2460">
        <v>0.57430889605549729</v>
      </c>
      <c r="P2460">
        <v>0.38646700429739733</v>
      </c>
    </row>
    <row r="2461" spans="1:16" x14ac:dyDescent="0.25">
      <c r="A2461">
        <v>63.742640705649293</v>
      </c>
      <c r="B2461">
        <v>0.21374793139964615</v>
      </c>
      <c r="C2461">
        <v>0.24633125718411203</v>
      </c>
      <c r="D2461">
        <v>0.22031317937620953</v>
      </c>
      <c r="G2461">
        <v>36.444467088984482</v>
      </c>
      <c r="H2461">
        <v>0.23814697876731808</v>
      </c>
      <c r="I2461">
        <v>0.19581236822035941</v>
      </c>
      <c r="J2461">
        <v>0.1446017486257678</v>
      </c>
      <c r="M2461">
        <v>39.550188421731669</v>
      </c>
      <c r="N2461">
        <v>0.93494427445630657</v>
      </c>
      <c r="O2461">
        <v>0.57276811880032907</v>
      </c>
      <c r="P2461">
        <v>0.45872674734851776</v>
      </c>
    </row>
    <row r="2462" spans="1:16" x14ac:dyDescent="0.25">
      <c r="A2462">
        <v>64.070983878864268</v>
      </c>
      <c r="B2462">
        <v>0.21640058147768276</v>
      </c>
      <c r="C2462">
        <v>0.2493455840048647</v>
      </c>
      <c r="D2462">
        <v>0.22300132731303596</v>
      </c>
      <c r="G2462">
        <v>36.55677481196269</v>
      </c>
      <c r="H2462">
        <v>0.23754073249560445</v>
      </c>
      <c r="I2462">
        <v>0.19438334596179996</v>
      </c>
      <c r="J2462">
        <v>0.13911760381824989</v>
      </c>
      <c r="M2462">
        <v>39.489657827378764</v>
      </c>
      <c r="N2462">
        <v>0.93466536967465519</v>
      </c>
      <c r="O2462">
        <v>0.58235426768302312</v>
      </c>
      <c r="P2462">
        <v>0.52092300600727592</v>
      </c>
    </row>
    <row r="2463" spans="1:16" x14ac:dyDescent="0.25">
      <c r="A2463">
        <v>63.970853081106789</v>
      </c>
      <c r="B2463">
        <v>0.21728641058033074</v>
      </c>
      <c r="C2463">
        <v>0.25017828811454912</v>
      </c>
      <c r="D2463">
        <v>0.22244637828005909</v>
      </c>
      <c r="G2463">
        <v>36.652454618203649</v>
      </c>
      <c r="H2463">
        <v>0.23488586452246418</v>
      </c>
      <c r="I2463">
        <v>0.19572946407481778</v>
      </c>
      <c r="J2463">
        <v>0.14136838342169039</v>
      </c>
      <c r="M2463">
        <v>39.038975387748273</v>
      </c>
      <c r="N2463">
        <v>0.9367316294611997</v>
      </c>
      <c r="O2463">
        <v>0.60949123235724612</v>
      </c>
      <c r="P2463">
        <v>0.61677331410793679</v>
      </c>
    </row>
    <row r="2464" spans="1:16" x14ac:dyDescent="0.25">
      <c r="A2464">
        <v>63.810879228979964</v>
      </c>
      <c r="B2464">
        <v>0.21596158578415942</v>
      </c>
      <c r="C2464">
        <v>0.2468970143925788</v>
      </c>
      <c r="D2464">
        <v>0.22194101229034657</v>
      </c>
      <c r="G2464">
        <v>36.699391501329409</v>
      </c>
      <c r="H2464">
        <v>0.23127363937873541</v>
      </c>
      <c r="I2464">
        <v>0.19841128386179324</v>
      </c>
      <c r="J2464">
        <v>0.15065314091770904</v>
      </c>
      <c r="M2464">
        <v>38.784995248876754</v>
      </c>
      <c r="N2464">
        <v>0.94090841494760369</v>
      </c>
      <c r="O2464">
        <v>0.65106811960841737</v>
      </c>
      <c r="P2464">
        <v>0.71849465711040128</v>
      </c>
    </row>
    <row r="2465" spans="1:16" x14ac:dyDescent="0.25">
      <c r="A2465">
        <v>63.665881321036771</v>
      </c>
      <c r="B2465">
        <v>0.2150419170699801</v>
      </c>
      <c r="C2465">
        <v>0.24777941696698644</v>
      </c>
      <c r="D2465">
        <v>0.22578372572020142</v>
      </c>
      <c r="G2465">
        <v>36.570017025105514</v>
      </c>
      <c r="H2465">
        <v>0.22663811442470869</v>
      </c>
      <c r="I2465">
        <v>0.19828229638701311</v>
      </c>
      <c r="J2465">
        <v>0.14519525104146266</v>
      </c>
      <c r="M2465">
        <v>38.645365299374575</v>
      </c>
      <c r="N2465">
        <v>0.94683506160662756</v>
      </c>
      <c r="O2465">
        <v>0.69472704833461241</v>
      </c>
      <c r="P2465">
        <v>0.80992533069556483</v>
      </c>
    </row>
    <row r="2466" spans="1:16" x14ac:dyDescent="0.25">
      <c r="A2466">
        <v>63.971686689928468</v>
      </c>
      <c r="B2466">
        <v>0.21435243411283916</v>
      </c>
      <c r="C2466">
        <v>0.24923294902535542</v>
      </c>
      <c r="D2466">
        <v>0.22517815596621477</v>
      </c>
      <c r="G2466">
        <v>36.39175921199611</v>
      </c>
      <c r="H2466">
        <v>0.22658301466815331</v>
      </c>
      <c r="I2466">
        <v>0.19681436916841752</v>
      </c>
      <c r="J2466">
        <v>0.14568302257572563</v>
      </c>
      <c r="M2466">
        <v>38.833400840861387</v>
      </c>
      <c r="N2466">
        <v>0.94968904933556264</v>
      </c>
      <c r="O2466">
        <v>0.72424848852565227</v>
      </c>
      <c r="P2466">
        <v>0.85903948997205759</v>
      </c>
    </row>
    <row r="2467" spans="1:16" x14ac:dyDescent="0.25">
      <c r="A2467">
        <v>63.929738006988188</v>
      </c>
      <c r="B2467">
        <v>0.21422295074852055</v>
      </c>
      <c r="C2467">
        <v>0.24968328506453361</v>
      </c>
      <c r="D2467">
        <v>0.2187791803421017</v>
      </c>
      <c r="G2467">
        <v>36.472964258164069</v>
      </c>
      <c r="H2467">
        <v>0.2264267313875763</v>
      </c>
      <c r="I2467">
        <v>0.19681591307759189</v>
      </c>
      <c r="J2467">
        <v>0.14408164932732379</v>
      </c>
      <c r="M2467">
        <v>38.911960009258856</v>
      </c>
      <c r="N2467">
        <v>0.9522921905069055</v>
      </c>
      <c r="O2467">
        <v>0.74754786224833591</v>
      </c>
      <c r="P2467">
        <v>0.88894978818489157</v>
      </c>
    </row>
    <row r="2468" spans="1:16" x14ac:dyDescent="0.25">
      <c r="A2468">
        <v>63.906877570550925</v>
      </c>
      <c r="B2468">
        <v>0.21459274141109014</v>
      </c>
      <c r="C2468">
        <v>0.24224885666116067</v>
      </c>
      <c r="D2468">
        <v>0.18100839670567145</v>
      </c>
      <c r="G2468">
        <v>36.618726882387449</v>
      </c>
      <c r="H2468">
        <v>0.22661755235596431</v>
      </c>
      <c r="I2468">
        <v>0.19551372467964367</v>
      </c>
      <c r="J2468">
        <v>0.14709669224861505</v>
      </c>
      <c r="M2468">
        <v>38.702110815003593</v>
      </c>
      <c r="N2468">
        <v>0.95638488630017016</v>
      </c>
      <c r="O2468">
        <v>0.77891972118284181</v>
      </c>
      <c r="P2468">
        <v>0.90346332414348485</v>
      </c>
    </row>
    <row r="2469" spans="1:16" x14ac:dyDescent="0.25">
      <c r="A2469">
        <v>64.334888783908738</v>
      </c>
      <c r="B2469">
        <v>0.22303205633672432</v>
      </c>
      <c r="C2469">
        <v>0.24488544816517185</v>
      </c>
      <c r="D2469">
        <v>0.15787251587212589</v>
      </c>
      <c r="G2469">
        <v>36.60382098234264</v>
      </c>
      <c r="H2469">
        <v>0.22674813381112088</v>
      </c>
      <c r="I2469">
        <v>0.19327828496849458</v>
      </c>
      <c r="J2469">
        <v>0.14611718539843174</v>
      </c>
      <c r="M2469">
        <v>38.533029121182786</v>
      </c>
      <c r="N2469">
        <v>0.96302072501639568</v>
      </c>
      <c r="O2469">
        <v>0.81391261013491412</v>
      </c>
      <c r="P2469">
        <v>0.91392901621373712</v>
      </c>
    </row>
    <row r="2470" spans="1:16" x14ac:dyDescent="0.25">
      <c r="A2470">
        <v>64.85218345218766</v>
      </c>
      <c r="B2470">
        <v>0.25212233750921875</v>
      </c>
      <c r="C2470">
        <v>0.28145638704641596</v>
      </c>
      <c r="D2470">
        <v>0.24781545362581056</v>
      </c>
      <c r="G2470">
        <v>37.027416015027626</v>
      </c>
      <c r="H2470">
        <v>0.23333867448889539</v>
      </c>
      <c r="I2470">
        <v>0.20801839118945351</v>
      </c>
      <c r="J2470">
        <v>0.18263677144902685</v>
      </c>
      <c r="M2470">
        <v>38.45540835312007</v>
      </c>
      <c r="N2470">
        <v>0.97041877490976547</v>
      </c>
      <c r="O2470">
        <v>0.85262159938597115</v>
      </c>
      <c r="P2470">
        <v>0.92516661334927264</v>
      </c>
    </row>
    <row r="2471" spans="1:16" x14ac:dyDescent="0.25">
      <c r="A2471">
        <v>65.161544995271754</v>
      </c>
      <c r="B2471">
        <v>0.29323879025557853</v>
      </c>
      <c r="C2471">
        <v>0.33453420829473657</v>
      </c>
      <c r="D2471">
        <v>0.34972881268668188</v>
      </c>
      <c r="G2471">
        <v>37.239256091413075</v>
      </c>
      <c r="H2471">
        <v>0.2460026794594086</v>
      </c>
      <c r="I2471">
        <v>0.22770150691896876</v>
      </c>
      <c r="J2471">
        <v>0.22987902059427009</v>
      </c>
      <c r="M2471">
        <v>38.373236020351086</v>
      </c>
      <c r="N2471">
        <v>0.97784094426798618</v>
      </c>
      <c r="O2471">
        <v>0.89554390862783317</v>
      </c>
      <c r="P2471">
        <v>0.92505705200631316</v>
      </c>
    </row>
    <row r="2472" spans="1:16" x14ac:dyDescent="0.25">
      <c r="A2472">
        <v>65.389155802474761</v>
      </c>
      <c r="B2472">
        <v>0.33862906853388214</v>
      </c>
      <c r="C2472">
        <v>0.40028878011340013</v>
      </c>
      <c r="D2472">
        <v>0.45139741791068749</v>
      </c>
      <c r="G2472">
        <v>37.121575809952098</v>
      </c>
      <c r="H2472">
        <v>0.25349022708108426</v>
      </c>
      <c r="I2472">
        <v>0.23215266260482817</v>
      </c>
      <c r="J2472">
        <v>0.25064953719645133</v>
      </c>
      <c r="M2472">
        <v>38.487820842451121</v>
      </c>
      <c r="N2472">
        <v>0.98077348955921584</v>
      </c>
      <c r="O2472">
        <v>0.93136832031373284</v>
      </c>
      <c r="P2472">
        <v>0.89660039625915511</v>
      </c>
    </row>
    <row r="2473" spans="1:16" x14ac:dyDescent="0.25">
      <c r="A2473">
        <v>66.00248754635966</v>
      </c>
      <c r="B2473">
        <v>0.41158168602394646</v>
      </c>
      <c r="C2473">
        <v>0.50113843654064238</v>
      </c>
      <c r="D2473">
        <v>0.60453450495335126</v>
      </c>
      <c r="G2473">
        <v>36.925988144552001</v>
      </c>
      <c r="H2473">
        <v>0.25681176272125217</v>
      </c>
      <c r="I2473">
        <v>0.2377448025611649</v>
      </c>
      <c r="J2473">
        <v>0.23830756952531967</v>
      </c>
      <c r="M2473">
        <v>37.929743020143164</v>
      </c>
      <c r="N2473">
        <v>0.9906985755192329</v>
      </c>
      <c r="O2473">
        <v>0.99215367151838763</v>
      </c>
      <c r="P2473">
        <v>0.88498245821844279</v>
      </c>
    </row>
    <row r="2474" spans="1:16" x14ac:dyDescent="0.25">
      <c r="A2474">
        <v>66.385100555704327</v>
      </c>
      <c r="B2474">
        <v>0.49648291956290197</v>
      </c>
      <c r="C2474">
        <v>0.61487595724431698</v>
      </c>
      <c r="D2474">
        <v>0.75425609457808485</v>
      </c>
      <c r="G2474">
        <v>36.719110411707867</v>
      </c>
      <c r="H2474">
        <v>0.25616340806604987</v>
      </c>
      <c r="I2474">
        <v>0.23898358513840071</v>
      </c>
      <c r="J2474">
        <v>0.23214927450310824</v>
      </c>
      <c r="M2474">
        <v>37.495682496005372</v>
      </c>
      <c r="N2474">
        <v>1.0094720412529157</v>
      </c>
      <c r="O2474">
        <v>1.0690951409804765</v>
      </c>
      <c r="P2474">
        <v>0.88648026034329253</v>
      </c>
    </row>
    <row r="2475" spans="1:16" x14ac:dyDescent="0.25">
      <c r="A2475">
        <v>67.20111816175897</v>
      </c>
      <c r="B2475">
        <v>0.61621166874085864</v>
      </c>
      <c r="C2475">
        <v>0.77773108026873339</v>
      </c>
      <c r="D2475">
        <v>0.96630311993930795</v>
      </c>
      <c r="G2475">
        <v>36.502527207317648</v>
      </c>
      <c r="H2475">
        <v>0.25372848449518454</v>
      </c>
      <c r="I2475">
        <v>0.23824489546565653</v>
      </c>
      <c r="J2475">
        <v>0.22640051903464817</v>
      </c>
      <c r="M2475">
        <v>37.324631438974187</v>
      </c>
      <c r="N2475">
        <v>1.0346481378104362</v>
      </c>
      <c r="O2475">
        <v>1.1443625090013811</v>
      </c>
      <c r="P2475">
        <v>0.87559634818665277</v>
      </c>
    </row>
    <row r="2476" spans="1:16" x14ac:dyDescent="0.25">
      <c r="A2476">
        <v>67.610053733306813</v>
      </c>
      <c r="B2476">
        <v>0.7380552835181825</v>
      </c>
      <c r="C2476">
        <v>0.93991272787013169</v>
      </c>
      <c r="D2476">
        <v>1.1683275951927339</v>
      </c>
      <c r="G2476">
        <v>36.291942895796247</v>
      </c>
      <c r="H2476">
        <v>0.25198789274388583</v>
      </c>
      <c r="I2476">
        <v>0.23672004652182935</v>
      </c>
      <c r="J2476">
        <v>0.23896184757240313</v>
      </c>
      <c r="M2476">
        <v>37.15167136528769</v>
      </c>
      <c r="N2476">
        <v>1.0623355660263809</v>
      </c>
      <c r="O2476">
        <v>1.216845628927675</v>
      </c>
      <c r="P2476">
        <v>0.85096105521258925</v>
      </c>
    </row>
    <row r="2477" spans="1:16" x14ac:dyDescent="0.25">
      <c r="A2477">
        <v>67.655304126121521</v>
      </c>
      <c r="B2477">
        <v>0.84241374600922692</v>
      </c>
      <c r="C2477">
        <v>1.0750962635737953</v>
      </c>
      <c r="D2477">
        <v>1.3143783477143691</v>
      </c>
      <c r="G2477">
        <v>36.443648149912462</v>
      </c>
      <c r="H2477">
        <v>0.24690143691577168</v>
      </c>
      <c r="I2477">
        <v>0.2322762844543303</v>
      </c>
      <c r="J2477">
        <v>0.24294998980779234</v>
      </c>
      <c r="M2477">
        <v>37.219143212601992</v>
      </c>
      <c r="N2477">
        <v>1.0891442831121509</v>
      </c>
      <c r="O2477">
        <v>1.2730917291957842</v>
      </c>
      <c r="P2477">
        <v>0.86087250326773379</v>
      </c>
    </row>
    <row r="2478" spans="1:16" x14ac:dyDescent="0.25">
      <c r="A2478">
        <v>67.42152195196671</v>
      </c>
      <c r="B2478">
        <v>0.92192857036859277</v>
      </c>
      <c r="C2478">
        <v>1.1737714604644973</v>
      </c>
      <c r="D2478">
        <v>1.4107813456798817</v>
      </c>
      <c r="G2478">
        <v>36.597266740871795</v>
      </c>
      <c r="H2478">
        <v>0.2363919432968434</v>
      </c>
      <c r="I2478">
        <v>0.23039075421637836</v>
      </c>
      <c r="J2478">
        <v>0.2431255387018032</v>
      </c>
      <c r="M2478">
        <v>37.106659253048235</v>
      </c>
      <c r="N2478">
        <v>1.1172358151925761</v>
      </c>
      <c r="O2478">
        <v>1.3204670037052553</v>
      </c>
      <c r="P2478">
        <v>0.86165015515054477</v>
      </c>
    </row>
    <row r="2479" spans="1:16" x14ac:dyDescent="0.25">
      <c r="A2479">
        <v>67.068833779312001</v>
      </c>
      <c r="B2479">
        <v>0.9784992857946474</v>
      </c>
      <c r="C2479">
        <v>1.2394936634495619</v>
      </c>
      <c r="D2479">
        <v>1.4615783330005698</v>
      </c>
      <c r="G2479">
        <v>36.41844671461655</v>
      </c>
      <c r="H2479">
        <v>0.23250553688960118</v>
      </c>
      <c r="I2479">
        <v>0.2295008773500555</v>
      </c>
      <c r="J2479">
        <v>0.24772650906779284</v>
      </c>
      <c r="M2479">
        <v>37.072289377894172</v>
      </c>
      <c r="N2479">
        <v>1.1436779383527313</v>
      </c>
      <c r="O2479">
        <v>1.3582312502424867</v>
      </c>
      <c r="P2479">
        <v>0.85040677166934864</v>
      </c>
    </row>
    <row r="2480" spans="1:16" x14ac:dyDescent="0.25">
      <c r="A2480">
        <v>66.768439633008981</v>
      </c>
      <c r="B2480">
        <v>1.0211843506840856</v>
      </c>
      <c r="C2480">
        <v>1.2782989137183247</v>
      </c>
      <c r="D2480">
        <v>1.4704560888679754</v>
      </c>
      <c r="G2480">
        <v>36.540109875545269</v>
      </c>
      <c r="H2480">
        <v>0.23092228978753837</v>
      </c>
      <c r="I2480">
        <v>0.2293648560047469</v>
      </c>
      <c r="J2480">
        <v>0.24633342860601429</v>
      </c>
      <c r="M2480">
        <v>36.88800199498646</v>
      </c>
      <c r="N2480">
        <v>1.1721533431089532</v>
      </c>
      <c r="O2480">
        <v>1.4020012528557309</v>
      </c>
      <c r="P2480">
        <v>0.82960156261049356</v>
      </c>
    </row>
    <row r="2481" spans="1:16" x14ac:dyDescent="0.25">
      <c r="A2481">
        <v>66.110675289096889</v>
      </c>
      <c r="B2481">
        <v>1.0426874933617614</v>
      </c>
      <c r="C2481">
        <v>1.2897614509423971</v>
      </c>
      <c r="D2481">
        <v>1.4314043645887027</v>
      </c>
      <c r="G2481">
        <v>36.445103572845184</v>
      </c>
      <c r="H2481">
        <v>0.22723173844702887</v>
      </c>
      <c r="I2481">
        <v>0.22972528077327778</v>
      </c>
      <c r="J2481">
        <v>0.24630796185539475</v>
      </c>
      <c r="M2481">
        <v>36.783381245363792</v>
      </c>
      <c r="N2481">
        <v>1.1950879136404611</v>
      </c>
      <c r="O2481">
        <v>1.4461975969095748</v>
      </c>
      <c r="P2481">
        <v>0.82353341125439194</v>
      </c>
    </row>
    <row r="2482" spans="1:16" x14ac:dyDescent="0.25">
      <c r="A2482">
        <v>65.441631034643109</v>
      </c>
      <c r="B2482">
        <v>1.0505235693831849</v>
      </c>
      <c r="C2482">
        <v>1.2878084991136596</v>
      </c>
      <c r="D2482">
        <v>1.3954088451803444</v>
      </c>
      <c r="G2482">
        <v>36.374720282578245</v>
      </c>
      <c r="H2482">
        <v>0.22084854026838296</v>
      </c>
      <c r="I2482">
        <v>0.22552768745853144</v>
      </c>
      <c r="J2482">
        <v>0.25257070604593929</v>
      </c>
      <c r="M2482">
        <v>36.545415908610678</v>
      </c>
      <c r="N2482">
        <v>1.2242163421110976</v>
      </c>
      <c r="O2482">
        <v>1.493619648732504</v>
      </c>
      <c r="P2482">
        <v>0.81819186399306276</v>
      </c>
    </row>
    <row r="2483" spans="1:16" x14ac:dyDescent="0.25">
      <c r="A2483">
        <v>65.60180578498553</v>
      </c>
      <c r="B2483">
        <v>1.0587927803597166</v>
      </c>
      <c r="C2483">
        <v>1.2897143914224507</v>
      </c>
      <c r="D2483">
        <v>1.3486091834508636</v>
      </c>
      <c r="G2483">
        <v>36.188867030487494</v>
      </c>
      <c r="H2483">
        <v>0.21694254429842691</v>
      </c>
      <c r="I2483">
        <v>0.22855130840218135</v>
      </c>
      <c r="J2483">
        <v>0.27035117516776946</v>
      </c>
      <c r="M2483">
        <v>36.28291552009108</v>
      </c>
      <c r="N2483">
        <v>1.2620827134160788</v>
      </c>
      <c r="O2483">
        <v>1.5440412153030068</v>
      </c>
      <c r="P2483">
        <v>0.84866475413580988</v>
      </c>
    </row>
    <row r="2484" spans="1:16" x14ac:dyDescent="0.25">
      <c r="A2484">
        <v>65.66482778548172</v>
      </c>
      <c r="B2484">
        <v>1.0672118420283967</v>
      </c>
      <c r="C2484">
        <v>1.2915798406143648</v>
      </c>
      <c r="D2484">
        <v>1.2836003862147842</v>
      </c>
      <c r="G2484">
        <v>36.087078599414347</v>
      </c>
      <c r="H2484">
        <v>0.22186786460739893</v>
      </c>
      <c r="I2484">
        <v>0.2386045276617528</v>
      </c>
      <c r="J2484">
        <v>0.29223750987630465</v>
      </c>
      <c r="M2484">
        <v>35.992818333834578</v>
      </c>
      <c r="N2484">
        <v>1.3087094004472324</v>
      </c>
      <c r="O2484">
        <v>1.601269085659023</v>
      </c>
      <c r="P2484">
        <v>0.89939996564247149</v>
      </c>
    </row>
    <row r="2485" spans="1:16" x14ac:dyDescent="0.25">
      <c r="A2485">
        <v>65.864495783847744</v>
      </c>
      <c r="B2485">
        <v>1.0806084786173327</v>
      </c>
      <c r="C2485">
        <v>1.2955978208898149</v>
      </c>
      <c r="D2485">
        <v>1.1951719000176455</v>
      </c>
      <c r="G2485">
        <v>36.090077635405883</v>
      </c>
      <c r="H2485">
        <v>0.22715514010781407</v>
      </c>
      <c r="I2485">
        <v>0.24517471099018023</v>
      </c>
      <c r="J2485">
        <v>0.31108834264949919</v>
      </c>
      <c r="M2485">
        <v>35.947231708191715</v>
      </c>
      <c r="N2485">
        <v>1.3568496737724032</v>
      </c>
      <c r="O2485">
        <v>1.6489358802871525</v>
      </c>
      <c r="P2485">
        <v>0.93945441139401842</v>
      </c>
    </row>
    <row r="2486" spans="1:16" x14ac:dyDescent="0.25">
      <c r="A2486">
        <v>65.888349554869549</v>
      </c>
      <c r="B2486">
        <v>1.0935991553218791</v>
      </c>
      <c r="C2486">
        <v>1.2937331498200815</v>
      </c>
      <c r="D2486">
        <v>1.1176871832719488</v>
      </c>
      <c r="G2486">
        <v>36.188274865422628</v>
      </c>
      <c r="H2486">
        <v>0.22986680915681684</v>
      </c>
      <c r="I2486">
        <v>0.25005302822541814</v>
      </c>
      <c r="J2486">
        <v>0.31947589001641036</v>
      </c>
      <c r="M2486">
        <v>35.807164168521098</v>
      </c>
      <c r="N2486">
        <v>1.407307477741959</v>
      </c>
      <c r="O2486">
        <v>1.6876113555626819</v>
      </c>
      <c r="P2486">
        <v>0.95635722699076831</v>
      </c>
    </row>
    <row r="2487" spans="1:16" x14ac:dyDescent="0.25">
      <c r="A2487">
        <v>65.575533833348558</v>
      </c>
      <c r="B2487">
        <v>1.1001036056237807</v>
      </c>
      <c r="C2487">
        <v>1.2821929618076142</v>
      </c>
      <c r="D2487">
        <v>1.0254212542281107</v>
      </c>
      <c r="G2487">
        <v>36.548473699716901</v>
      </c>
      <c r="H2487">
        <v>0.22916725902642376</v>
      </c>
      <c r="I2487">
        <v>0.24989957766826656</v>
      </c>
      <c r="J2487">
        <v>0.31904999304887166</v>
      </c>
      <c r="M2487">
        <v>35.554295535243966</v>
      </c>
      <c r="N2487">
        <v>1.4632555641033156</v>
      </c>
      <c r="O2487">
        <v>1.7271095407607351</v>
      </c>
      <c r="P2487">
        <v>0.96221063168392407</v>
      </c>
    </row>
    <row r="2488" spans="1:16" x14ac:dyDescent="0.25">
      <c r="A2488">
        <v>65.632691912963992</v>
      </c>
      <c r="B2488">
        <v>1.1061035737341978</v>
      </c>
      <c r="C2488">
        <v>1.2609139790396711</v>
      </c>
      <c r="D2488">
        <v>0.91244264646456374</v>
      </c>
      <c r="G2488">
        <v>36.469360206260838</v>
      </c>
      <c r="H2488">
        <v>0.22912461695244635</v>
      </c>
      <c r="I2488">
        <v>0.24999839446487285</v>
      </c>
      <c r="J2488">
        <v>0.31906974575680686</v>
      </c>
      <c r="M2488">
        <v>35.58622630535455</v>
      </c>
      <c r="N2488">
        <v>1.515775439380272</v>
      </c>
      <c r="O2488">
        <v>1.743000035628401</v>
      </c>
      <c r="P2488">
        <v>0.95580456907591382</v>
      </c>
    </row>
    <row r="2489" spans="1:16" x14ac:dyDescent="0.25">
      <c r="A2489">
        <v>65.283290986359518</v>
      </c>
      <c r="B2489">
        <v>1.1100526770228738</v>
      </c>
      <c r="C2489">
        <v>1.2350829674235673</v>
      </c>
      <c r="D2489">
        <v>0.84239195700116765</v>
      </c>
      <c r="G2489">
        <v>36.476604626151463</v>
      </c>
      <c r="H2489">
        <v>0.22874873900518086</v>
      </c>
      <c r="I2489">
        <v>0.24881002033997301</v>
      </c>
      <c r="J2489">
        <v>0.31902508775725563</v>
      </c>
      <c r="M2489">
        <v>35.70096113385096</v>
      </c>
      <c r="N2489">
        <v>1.5622978044300653</v>
      </c>
      <c r="O2489">
        <v>1.7439364746931791</v>
      </c>
      <c r="P2489">
        <v>0.93165326920586256</v>
      </c>
    </row>
    <row r="2490" spans="1:16" x14ac:dyDescent="0.25">
      <c r="A2490">
        <v>64.94282580928477</v>
      </c>
      <c r="B2490">
        <v>1.1112287158144181</v>
      </c>
      <c r="C2490">
        <v>1.2237028694118166</v>
      </c>
      <c r="D2490">
        <v>0.83572814797887363</v>
      </c>
      <c r="G2490">
        <v>36.256856384714219</v>
      </c>
      <c r="H2490">
        <v>0.22842482426028893</v>
      </c>
      <c r="I2490">
        <v>0.25097902216949886</v>
      </c>
      <c r="J2490">
        <v>0.30334983698643631</v>
      </c>
      <c r="M2490">
        <v>35.809511084226308</v>
      </c>
      <c r="N2490">
        <v>1.6039221439203697</v>
      </c>
      <c r="O2490">
        <v>1.7383544443504941</v>
      </c>
      <c r="P2490">
        <v>0.88603765480951324</v>
      </c>
    </row>
    <row r="2491" spans="1:16" x14ac:dyDescent="0.25">
      <c r="A2491">
        <v>64.884506964187182</v>
      </c>
      <c r="B2491">
        <v>1.1105337634580852</v>
      </c>
      <c r="C2491">
        <v>1.2101053544367033</v>
      </c>
      <c r="D2491">
        <v>0.85382292289805395</v>
      </c>
      <c r="G2491">
        <v>36.054765228045859</v>
      </c>
      <c r="H2491">
        <v>0.23284725244341783</v>
      </c>
      <c r="I2491">
        <v>0.25846474735335134</v>
      </c>
      <c r="J2491">
        <v>0.26581539825111739</v>
      </c>
      <c r="M2491">
        <v>36.165394647133397</v>
      </c>
      <c r="N2491">
        <v>1.6364538455944111</v>
      </c>
      <c r="O2491">
        <v>1.7123324327032716</v>
      </c>
      <c r="P2491">
        <v>0.81170735732564026</v>
      </c>
    </row>
    <row r="2492" spans="1:16" x14ac:dyDescent="0.25">
      <c r="A2492">
        <v>64.622898744363994</v>
      </c>
      <c r="B2492">
        <v>1.1092101998387884</v>
      </c>
      <c r="C2492">
        <v>1.2030310934671351</v>
      </c>
      <c r="D2492">
        <v>0.90159663684015667</v>
      </c>
      <c r="G2492">
        <v>35.993125082493599</v>
      </c>
      <c r="H2492">
        <v>0.23994134069773612</v>
      </c>
      <c r="I2492">
        <v>0.26935870138163798</v>
      </c>
      <c r="J2492">
        <v>0.23215915113308735</v>
      </c>
      <c r="M2492">
        <v>35.939878263728886</v>
      </c>
      <c r="N2492">
        <v>1.6729042157126197</v>
      </c>
      <c r="O2492">
        <v>1.6819401929129945</v>
      </c>
      <c r="P2492">
        <v>0.70503505749339535</v>
      </c>
    </row>
    <row r="2493" spans="1:16" x14ac:dyDescent="0.25">
      <c r="A2493">
        <v>64.601450628721864</v>
      </c>
      <c r="B2493">
        <v>1.1058356187918215</v>
      </c>
      <c r="C2493">
        <v>1.1926798561126821</v>
      </c>
      <c r="D2493">
        <v>0.95768425131949875</v>
      </c>
      <c r="G2493">
        <v>35.863513521459232</v>
      </c>
      <c r="H2493">
        <v>0.24753516259875127</v>
      </c>
      <c r="I2493">
        <v>0.28309739015070706</v>
      </c>
      <c r="J2493">
        <v>0.22265241031689972</v>
      </c>
      <c r="M2493">
        <v>35.70899332738805</v>
      </c>
      <c r="N2493">
        <v>1.7130454524430558</v>
      </c>
      <c r="O2493">
        <v>1.6484356622443299</v>
      </c>
      <c r="P2493">
        <v>0.645899408200174</v>
      </c>
    </row>
    <row r="2494" spans="1:16" x14ac:dyDescent="0.25">
      <c r="A2494">
        <v>64.855236631363212</v>
      </c>
      <c r="B2494">
        <v>1.1008620376558156</v>
      </c>
      <c r="C2494">
        <v>1.1749043895308087</v>
      </c>
      <c r="D2494">
        <v>0.98546474987539112</v>
      </c>
      <c r="G2494">
        <v>35.970822196542244</v>
      </c>
      <c r="H2494">
        <v>0.25243537795092535</v>
      </c>
      <c r="I2494">
        <v>0.2943824046723591</v>
      </c>
      <c r="J2494">
        <v>0.21648740971072586</v>
      </c>
      <c r="M2494">
        <v>35.318393904974386</v>
      </c>
      <c r="N2494">
        <v>1.7607623946012498</v>
      </c>
      <c r="O2494">
        <v>1.6189194602674422</v>
      </c>
      <c r="P2494">
        <v>0.63615858850795348</v>
      </c>
    </row>
    <row r="2495" spans="1:16" x14ac:dyDescent="0.25">
      <c r="A2495">
        <v>64.847045435012305</v>
      </c>
      <c r="B2495">
        <v>1.0975972007996566</v>
      </c>
      <c r="C2495">
        <v>1.1602101660166282</v>
      </c>
      <c r="D2495">
        <v>0.96760687510788579</v>
      </c>
      <c r="G2495">
        <v>35.776069500289715</v>
      </c>
      <c r="H2495">
        <v>0.26261471800982156</v>
      </c>
      <c r="I2495">
        <v>0.31403490953095342</v>
      </c>
      <c r="J2495">
        <v>0.23769947247514236</v>
      </c>
      <c r="M2495">
        <v>35.052895212761236</v>
      </c>
      <c r="N2495">
        <v>1.8128661485754094</v>
      </c>
      <c r="O2495">
        <v>1.5893589812043816</v>
      </c>
      <c r="P2495">
        <v>0.6449701517020201</v>
      </c>
    </row>
    <row r="2496" spans="1:16" x14ac:dyDescent="0.25">
      <c r="A2496">
        <v>64.9318774215715</v>
      </c>
      <c r="B2496">
        <v>1.0947185516496809</v>
      </c>
      <c r="C2496">
        <v>1.1475973392419168</v>
      </c>
      <c r="D2496">
        <v>0.89262002852696387</v>
      </c>
      <c r="G2496">
        <v>35.859364086652192</v>
      </c>
      <c r="H2496">
        <v>0.27085957489531698</v>
      </c>
      <c r="I2496">
        <v>0.32785795826840608</v>
      </c>
      <c r="J2496">
        <v>0.25246302697831857</v>
      </c>
      <c r="M2496">
        <v>34.984938669044531</v>
      </c>
      <c r="N2496">
        <v>1.8637347398438067</v>
      </c>
      <c r="O2496">
        <v>1.5517556998954101</v>
      </c>
      <c r="P2496">
        <v>0.65483670829717255</v>
      </c>
    </row>
    <row r="2497" spans="1:16" x14ac:dyDescent="0.25">
      <c r="A2497">
        <v>64.790780370318188</v>
      </c>
      <c r="B2497">
        <v>1.0897521191316661</v>
      </c>
      <c r="C2497">
        <v>1.1299788434291935</v>
      </c>
      <c r="D2497">
        <v>0.78842047099964507</v>
      </c>
      <c r="G2497">
        <v>35.916188762414812</v>
      </c>
      <c r="H2497">
        <v>0.27579110927272743</v>
      </c>
      <c r="I2497">
        <v>0.33459115107937537</v>
      </c>
      <c r="J2497">
        <v>0.25650702959115157</v>
      </c>
      <c r="M2497">
        <v>35.128106747850573</v>
      </c>
      <c r="N2497">
        <v>1.9090590696234662</v>
      </c>
      <c r="O2497">
        <v>1.5325842498572166</v>
      </c>
      <c r="P2497">
        <v>0.63000558034171339</v>
      </c>
    </row>
    <row r="2498" spans="1:16" x14ac:dyDescent="0.25">
      <c r="A2498">
        <v>64.500056110477189</v>
      </c>
      <c r="B2498">
        <v>1.0865270423231372</v>
      </c>
      <c r="C2498">
        <v>1.1229436744306358</v>
      </c>
      <c r="D2498">
        <v>0.69088251332296202</v>
      </c>
      <c r="G2498">
        <v>35.779830155902552</v>
      </c>
      <c r="H2498">
        <v>0.28543524077384763</v>
      </c>
      <c r="I2498">
        <v>0.34695657594078488</v>
      </c>
      <c r="J2498">
        <v>0.25599185482623765</v>
      </c>
      <c r="M2498">
        <v>35.253200936676635</v>
      </c>
      <c r="N2498">
        <v>1.9490440820110333</v>
      </c>
      <c r="O2498">
        <v>1.5020315593834632</v>
      </c>
      <c r="P2498">
        <v>0.59091605914871159</v>
      </c>
    </row>
    <row r="2499" spans="1:16" x14ac:dyDescent="0.25">
      <c r="A2499">
        <v>64.392080696291814</v>
      </c>
      <c r="B2499">
        <v>1.0830731789532091</v>
      </c>
      <c r="C2499">
        <v>1.119592543676555</v>
      </c>
      <c r="D2499">
        <v>0.60770722892298434</v>
      </c>
      <c r="G2499">
        <v>35.936214793115802</v>
      </c>
      <c r="H2499">
        <v>0.29019368611619922</v>
      </c>
      <c r="I2499">
        <v>0.35350082846195929</v>
      </c>
      <c r="J2499">
        <v>0.25367335496912652</v>
      </c>
      <c r="M2499">
        <v>35.341858547557898</v>
      </c>
      <c r="N2499">
        <v>1.9851379630834811</v>
      </c>
      <c r="O2499">
        <v>1.4638168143612793</v>
      </c>
      <c r="P2499">
        <v>0.53331339590542848</v>
      </c>
    </row>
    <row r="2500" spans="1:16" x14ac:dyDescent="0.25">
      <c r="A2500">
        <v>64.180359415579787</v>
      </c>
      <c r="B2500">
        <v>1.0805214272113386</v>
      </c>
      <c r="C2500">
        <v>1.1141180063095943</v>
      </c>
      <c r="D2500">
        <v>0.54505122403224104</v>
      </c>
      <c r="G2500">
        <v>36.235251259111124</v>
      </c>
      <c r="H2500">
        <v>0.29011944321912864</v>
      </c>
      <c r="I2500">
        <v>0.35396472317893379</v>
      </c>
      <c r="J2500">
        <v>0.23788773262613608</v>
      </c>
      <c r="M2500">
        <v>35.750169718924134</v>
      </c>
      <c r="N2500">
        <v>2.0112692972176718</v>
      </c>
      <c r="O2500">
        <v>1.4057467518274058</v>
      </c>
      <c r="P2500">
        <v>0.47003993605452915</v>
      </c>
    </row>
    <row r="2501" spans="1:16" x14ac:dyDescent="0.25">
      <c r="A2501">
        <v>64.224226425349258</v>
      </c>
      <c r="B2501">
        <v>1.0776580925313692</v>
      </c>
      <c r="C2501">
        <v>1.1004078035602989</v>
      </c>
      <c r="D2501">
        <v>0.53031721744386218</v>
      </c>
      <c r="G2501">
        <v>36.271706419255743</v>
      </c>
      <c r="H2501">
        <v>0.29003385857420999</v>
      </c>
      <c r="I2501">
        <v>0.35425085492355934</v>
      </c>
      <c r="J2501">
        <v>0.22907943462393918</v>
      </c>
      <c r="M2501">
        <v>35.951888804273544</v>
      </c>
      <c r="N2501">
        <v>2.0313838656670415</v>
      </c>
      <c r="O2501">
        <v>1.3516013104568512</v>
      </c>
      <c r="P2501">
        <v>0.407938340158994</v>
      </c>
    </row>
    <row r="2502" spans="1:16" x14ac:dyDescent="0.25">
      <c r="A2502">
        <v>64.383343589128231</v>
      </c>
      <c r="B2502">
        <v>1.0755864292938662</v>
      </c>
      <c r="C2502">
        <v>1.0930947697389821</v>
      </c>
      <c r="D2502">
        <v>0.53994370998842312</v>
      </c>
      <c r="G2502">
        <v>36.504675959825093</v>
      </c>
      <c r="H2502">
        <v>0.2891402755378174</v>
      </c>
      <c r="I2502">
        <v>0.3536915930764466</v>
      </c>
      <c r="J2502">
        <v>0.23797196056416342</v>
      </c>
      <c r="M2502">
        <v>35.952879488619615</v>
      </c>
      <c r="N2502">
        <v>2.0484281080199307</v>
      </c>
      <c r="O2502">
        <v>1.2921197160642355</v>
      </c>
      <c r="P2502">
        <v>0.36396476214850526</v>
      </c>
    </row>
    <row r="2503" spans="1:16" x14ac:dyDescent="0.25">
      <c r="A2503">
        <v>64.077856596973433</v>
      </c>
      <c r="B2503">
        <v>1.0745295841459004</v>
      </c>
      <c r="C2503">
        <v>1.0900678540749691</v>
      </c>
      <c r="D2503">
        <v>0.55462591483147572</v>
      </c>
      <c r="G2503">
        <v>36.643167675496464</v>
      </c>
      <c r="H2503">
        <v>0.28965256294110692</v>
      </c>
      <c r="I2503">
        <v>0.35351441576655218</v>
      </c>
      <c r="J2503">
        <v>0.26345835617636354</v>
      </c>
      <c r="M2503">
        <v>36.105773971193891</v>
      </c>
      <c r="N2503">
        <v>2.0626463652250955</v>
      </c>
      <c r="O2503">
        <v>1.2446415737802916</v>
      </c>
      <c r="P2503">
        <v>0.35064620307841177</v>
      </c>
    </row>
    <row r="2504" spans="1:16" x14ac:dyDescent="0.25">
      <c r="A2504">
        <v>63.86067246478526</v>
      </c>
      <c r="B2504">
        <v>1.0758457603704963</v>
      </c>
      <c r="C2504">
        <v>1.0884385387857514</v>
      </c>
      <c r="D2504">
        <v>0.57055330349443334</v>
      </c>
      <c r="G2504">
        <v>36.674958191359522</v>
      </c>
      <c r="H2504">
        <v>0.29094714469705202</v>
      </c>
      <c r="I2504">
        <v>0.35297900783531255</v>
      </c>
      <c r="J2504">
        <v>0.28698148958118902</v>
      </c>
      <c r="M2504">
        <v>36.155089307723372</v>
      </c>
      <c r="N2504">
        <v>2.0744021416195677</v>
      </c>
      <c r="O2504">
        <v>1.2022719338231411</v>
      </c>
      <c r="P2504">
        <v>0.36017191526652775</v>
      </c>
    </row>
    <row r="2505" spans="1:16" x14ac:dyDescent="0.25">
      <c r="A2505">
        <v>64.028050882772476</v>
      </c>
      <c r="B2505">
        <v>1.0742134126150076</v>
      </c>
      <c r="C2505">
        <v>1.0765643748368225</v>
      </c>
      <c r="D2505">
        <v>0.54162306984324315</v>
      </c>
      <c r="G2505">
        <v>36.51799673561672</v>
      </c>
      <c r="H2505">
        <v>0.29107090060457702</v>
      </c>
      <c r="I2505">
        <v>0.35236164459923863</v>
      </c>
      <c r="J2505">
        <v>0.29563903215055831</v>
      </c>
      <c r="M2505">
        <v>35.858063803387395</v>
      </c>
      <c r="N2505">
        <v>2.090358084585084</v>
      </c>
      <c r="O2505">
        <v>1.1647181333836083</v>
      </c>
      <c r="P2505">
        <v>0.35713710733825538</v>
      </c>
    </row>
    <row r="2506" spans="1:16" x14ac:dyDescent="0.25">
      <c r="A2506">
        <v>63.819151164116988</v>
      </c>
      <c r="B2506">
        <v>1.0737724734416687</v>
      </c>
      <c r="C2506">
        <v>1.0814197196165627</v>
      </c>
      <c r="D2506">
        <v>0.50600693711486355</v>
      </c>
      <c r="G2506">
        <v>36.633471395119223</v>
      </c>
      <c r="H2506">
        <v>0.29159796087702328</v>
      </c>
      <c r="I2506">
        <v>0.35464631618501691</v>
      </c>
      <c r="J2506">
        <v>0.31053934480830803</v>
      </c>
      <c r="M2506">
        <v>35.758533723225177</v>
      </c>
      <c r="N2506">
        <v>2.1069194787833645</v>
      </c>
      <c r="O2506">
        <v>1.1137498407103297</v>
      </c>
      <c r="P2506">
        <v>0.35626606776375735</v>
      </c>
    </row>
    <row r="2507" spans="1:16" x14ac:dyDescent="0.25">
      <c r="A2507">
        <v>63.762785675128917</v>
      </c>
      <c r="B2507">
        <v>1.0733918944138092</v>
      </c>
      <c r="C2507">
        <v>1.0868825480806392</v>
      </c>
      <c r="D2507">
        <v>0.48910534975561709</v>
      </c>
      <c r="G2507">
        <v>36.398122341887429</v>
      </c>
      <c r="H2507">
        <v>0.2915319213209312</v>
      </c>
      <c r="I2507">
        <v>0.354358692114361</v>
      </c>
      <c r="J2507">
        <v>0.30423113208336106</v>
      </c>
      <c r="M2507">
        <v>36.003021299482555</v>
      </c>
      <c r="N2507">
        <v>2.1190195977184154</v>
      </c>
      <c r="O2507">
        <v>1.0469974241962969</v>
      </c>
      <c r="P2507">
        <v>0.36334897832050422</v>
      </c>
    </row>
    <row r="2508" spans="1:16" x14ac:dyDescent="0.25">
      <c r="A2508">
        <v>63.930137216787998</v>
      </c>
      <c r="B2508">
        <v>1.0682377795767948</v>
      </c>
      <c r="C2508">
        <v>1.0861627590406016</v>
      </c>
      <c r="D2508">
        <v>0.43514707297435185</v>
      </c>
      <c r="G2508">
        <v>36.470249145568417</v>
      </c>
      <c r="H2508">
        <v>0.29116415784569966</v>
      </c>
      <c r="I2508">
        <v>0.35261309989761674</v>
      </c>
      <c r="J2508">
        <v>0.30426884870948162</v>
      </c>
      <c r="M2508">
        <v>35.817509511244495</v>
      </c>
      <c r="N2508">
        <v>2.1328974333691795</v>
      </c>
      <c r="O2508">
        <v>0.98551594275177612</v>
      </c>
      <c r="P2508">
        <v>0.36397850034005597</v>
      </c>
    </row>
    <row r="2509" spans="1:16" x14ac:dyDescent="0.25">
      <c r="A2509">
        <v>63.662611686832655</v>
      </c>
      <c r="B2509">
        <v>1.0648605749265561</v>
      </c>
      <c r="C2509">
        <v>1.105435650319595</v>
      </c>
      <c r="D2509">
        <v>0.42238305933830422</v>
      </c>
      <c r="G2509">
        <v>36.309789761123504</v>
      </c>
      <c r="H2509">
        <v>0.28983968375281594</v>
      </c>
      <c r="I2509">
        <v>0.35085593414205068</v>
      </c>
      <c r="J2509">
        <v>0.29913449887927729</v>
      </c>
      <c r="M2509">
        <v>35.950648758251404</v>
      </c>
      <c r="N2509">
        <v>2.144781987842117</v>
      </c>
      <c r="O2509">
        <v>0.92350898336517118</v>
      </c>
      <c r="P2509">
        <v>0.36846841883483616</v>
      </c>
    </row>
    <row r="2510" spans="1:16" x14ac:dyDescent="0.25">
      <c r="A2510">
        <v>63.894295280114719</v>
      </c>
      <c r="B2510">
        <v>1.0596162006238252</v>
      </c>
      <c r="C2510">
        <v>1.1239480258009422</v>
      </c>
      <c r="D2510">
        <v>0.41234960248861668</v>
      </c>
      <c r="G2510">
        <v>36.469522423323411</v>
      </c>
      <c r="H2510">
        <v>0.28816705763496514</v>
      </c>
      <c r="I2510">
        <v>0.33514410593280602</v>
      </c>
      <c r="J2510">
        <v>0.30457928122794925</v>
      </c>
      <c r="M2510">
        <v>35.685334646785954</v>
      </c>
      <c r="N2510">
        <v>2.1587384804131209</v>
      </c>
      <c r="O2510">
        <v>0.86045022596163467</v>
      </c>
      <c r="P2510">
        <v>0.36762173051399805</v>
      </c>
    </row>
    <row r="2511" spans="1:16" x14ac:dyDescent="0.25">
      <c r="A2511">
        <v>63.835577592259256</v>
      </c>
      <c r="B2511">
        <v>1.0544090273667479</v>
      </c>
      <c r="C2511">
        <v>1.1446344084506981</v>
      </c>
      <c r="D2511">
        <v>0.40285442697901752</v>
      </c>
      <c r="G2511">
        <v>36.388050461377674</v>
      </c>
      <c r="H2511">
        <v>0.28216041974681366</v>
      </c>
      <c r="I2511">
        <v>0.30389582161193668</v>
      </c>
      <c r="J2511">
        <v>0.30453197771324952</v>
      </c>
      <c r="M2511">
        <v>35.451974654935093</v>
      </c>
      <c r="N2511">
        <v>2.1735682862178534</v>
      </c>
      <c r="O2511">
        <v>0.7964880168265186</v>
      </c>
      <c r="P2511">
        <v>0.35454289364164848</v>
      </c>
    </row>
    <row r="2512" spans="1:16" x14ac:dyDescent="0.25">
      <c r="A2512">
        <v>63.659996750278125</v>
      </c>
      <c r="B2512">
        <v>1.0533045088039052</v>
      </c>
      <c r="C2512">
        <v>1.1686896673666645</v>
      </c>
      <c r="D2512">
        <v>0.41399461018754197</v>
      </c>
      <c r="G2512">
        <v>36.207683831038437</v>
      </c>
      <c r="H2512">
        <v>0.274051744317303</v>
      </c>
      <c r="I2512">
        <v>0.27697391518933645</v>
      </c>
      <c r="J2512">
        <v>0.29971833630344119</v>
      </c>
      <c r="M2512">
        <v>35.496541585989405</v>
      </c>
      <c r="N2512">
        <v>2.1851633360907852</v>
      </c>
      <c r="O2512">
        <v>0.70916574701481772</v>
      </c>
      <c r="P2512">
        <v>0.35008607236722961</v>
      </c>
    </row>
    <row r="2513" spans="1:16" x14ac:dyDescent="0.25">
      <c r="A2513">
        <v>63.524135609044272</v>
      </c>
      <c r="B2513">
        <v>1.0516520984410513</v>
      </c>
      <c r="C2513">
        <v>1.187220611196538</v>
      </c>
      <c r="D2513">
        <v>0.42959437711811255</v>
      </c>
      <c r="G2513">
        <v>36.206410077560427</v>
      </c>
      <c r="H2513">
        <v>0.27194016140129518</v>
      </c>
      <c r="I2513">
        <v>0.25924552469619216</v>
      </c>
      <c r="J2513">
        <v>0.28715981285728837</v>
      </c>
      <c r="M2513">
        <v>35.407714916954312</v>
      </c>
      <c r="N2513">
        <v>2.1947632948601421</v>
      </c>
      <c r="O2513">
        <v>0.65127682617687399</v>
      </c>
      <c r="P2513">
        <v>0.35310253629718324</v>
      </c>
    </row>
    <row r="2514" spans="1:16" x14ac:dyDescent="0.25">
      <c r="A2514">
        <v>63.521534548907333</v>
      </c>
      <c r="B2514">
        <v>1.0518708740441469</v>
      </c>
      <c r="C2514">
        <v>1.1929670642766841</v>
      </c>
      <c r="D2514">
        <v>0.4195875838577755</v>
      </c>
      <c r="G2514">
        <v>35.791462834377839</v>
      </c>
      <c r="H2514">
        <v>0.27883140029372516</v>
      </c>
      <c r="I2514">
        <v>0.26157020466854797</v>
      </c>
      <c r="J2514">
        <v>0.29857693406217545</v>
      </c>
      <c r="M2514">
        <v>35.636728634782862</v>
      </c>
      <c r="N2514">
        <v>2.1953687744886055</v>
      </c>
      <c r="O2514">
        <v>0.60872969584190739</v>
      </c>
      <c r="P2514">
        <v>0.34620035001459942</v>
      </c>
    </row>
    <row r="2515" spans="1:16" x14ac:dyDescent="0.25">
      <c r="A2515">
        <v>63.563977137104736</v>
      </c>
      <c r="B2515">
        <v>1.0529748794723175</v>
      </c>
      <c r="C2515">
        <v>1.1609078221812883</v>
      </c>
      <c r="D2515">
        <v>0.39659510867855197</v>
      </c>
      <c r="G2515">
        <v>35.763370844339057</v>
      </c>
      <c r="H2515">
        <v>0.28744876177288864</v>
      </c>
      <c r="I2515">
        <v>0.27043484076662222</v>
      </c>
      <c r="J2515">
        <v>0.29959480988229509</v>
      </c>
      <c r="M2515">
        <v>35.711722560296103</v>
      </c>
      <c r="N2515">
        <v>2.1914795875121258</v>
      </c>
      <c r="O2515">
        <v>0.56957105741460956</v>
      </c>
      <c r="P2515">
        <v>0.31934360450240284</v>
      </c>
    </row>
    <row r="2516" spans="1:16" x14ac:dyDescent="0.25">
      <c r="A2516">
        <v>63.605780737827345</v>
      </c>
      <c r="B2516">
        <v>1.0548785119542761</v>
      </c>
      <c r="C2516">
        <v>1.0956186647408355</v>
      </c>
      <c r="D2516">
        <v>0.3476287183279626</v>
      </c>
      <c r="G2516">
        <v>35.8927469836865</v>
      </c>
      <c r="H2516">
        <v>0.29214730012025136</v>
      </c>
      <c r="I2516">
        <v>0.27605872856686259</v>
      </c>
      <c r="J2516">
        <v>0.29750577612425538</v>
      </c>
      <c r="M2516">
        <v>35.789402534364456</v>
      </c>
      <c r="N2516">
        <v>2.1826719622970274</v>
      </c>
      <c r="O2516">
        <v>0.53493217346790423</v>
      </c>
      <c r="P2516">
        <v>0.27857313270328343</v>
      </c>
    </row>
    <row r="2517" spans="1:16" x14ac:dyDescent="0.25">
      <c r="A2517">
        <v>63.6019087276024</v>
      </c>
      <c r="B2517">
        <v>1.0583026441190546</v>
      </c>
      <c r="C2517">
        <v>1.013232485392551</v>
      </c>
      <c r="D2517">
        <v>0.2988600744696705</v>
      </c>
      <c r="G2517">
        <v>35.808400222048796</v>
      </c>
      <c r="H2517">
        <v>0.29849101898529351</v>
      </c>
      <c r="I2517">
        <v>0.28216798414882888</v>
      </c>
      <c r="J2517">
        <v>0.30441011861640571</v>
      </c>
      <c r="M2517">
        <v>36.074618605089825</v>
      </c>
      <c r="N2517">
        <v>2.1665214200510814</v>
      </c>
      <c r="O2517">
        <v>0.4920612244240577</v>
      </c>
      <c r="P2517">
        <v>0.25505186692351584</v>
      </c>
    </row>
    <row r="2518" spans="1:16" x14ac:dyDescent="0.25">
      <c r="A2518">
        <v>63.518180316701795</v>
      </c>
      <c r="B2518">
        <v>1.0632884011029269</v>
      </c>
      <c r="C2518">
        <v>0.93322251324127214</v>
      </c>
      <c r="D2518">
        <v>0.27628462865970227</v>
      </c>
      <c r="G2518">
        <v>36.048151156007179</v>
      </c>
      <c r="H2518">
        <v>0.30065158071857295</v>
      </c>
      <c r="I2518">
        <v>0.27705615473924805</v>
      </c>
      <c r="J2518">
        <v>0.28913616156362804</v>
      </c>
      <c r="M2518">
        <v>36.211811112822311</v>
      </c>
      <c r="N2518">
        <v>2.1428773060294315</v>
      </c>
      <c r="O2518">
        <v>0.45388039572743061</v>
      </c>
      <c r="P2518">
        <v>0.24565289942105065</v>
      </c>
    </row>
    <row r="2519" spans="1:16" x14ac:dyDescent="0.25">
      <c r="A2519">
        <v>63.393470203020058</v>
      </c>
      <c r="B2519">
        <v>1.0693725281237043</v>
      </c>
      <c r="C2519">
        <v>0.86644133119967404</v>
      </c>
      <c r="D2519">
        <v>0.2641997839342719</v>
      </c>
      <c r="G2519">
        <v>35.996817819124871</v>
      </c>
      <c r="H2519">
        <v>0.30351684414775715</v>
      </c>
      <c r="I2519">
        <v>0.27701139962372384</v>
      </c>
      <c r="J2519">
        <v>0.28604301002695059</v>
      </c>
      <c r="M2519">
        <v>36.365054955862924</v>
      </c>
      <c r="N2519">
        <v>2.1142327511570467</v>
      </c>
      <c r="O2519">
        <v>0.41791491898580968</v>
      </c>
      <c r="P2519">
        <v>0.25025658288138797</v>
      </c>
    </row>
    <row r="2520" spans="1:16" x14ac:dyDescent="0.25">
      <c r="A2520">
        <v>63.267749277725393</v>
      </c>
      <c r="B2520">
        <v>1.0740856705132482</v>
      </c>
      <c r="C2520">
        <v>0.81107360391754191</v>
      </c>
      <c r="D2520">
        <v>0.27362295918495416</v>
      </c>
      <c r="G2520">
        <v>36.079099818244551</v>
      </c>
      <c r="H2520">
        <v>0.30489953416698162</v>
      </c>
      <c r="I2520">
        <v>0.27221933598913478</v>
      </c>
      <c r="J2520">
        <v>0.28877370506510691</v>
      </c>
      <c r="M2520">
        <v>36.380638187666449</v>
      </c>
      <c r="N2520">
        <v>2.0878990226482075</v>
      </c>
      <c r="O2520">
        <v>0.39231889792413271</v>
      </c>
      <c r="P2520">
        <v>0.27347986385393896</v>
      </c>
    </row>
    <row r="2521" spans="1:16" x14ac:dyDescent="0.25">
      <c r="A2521">
        <v>63.329376617266021</v>
      </c>
      <c r="B2521">
        <v>1.0781781584869619</v>
      </c>
      <c r="C2521">
        <v>0.78395018795316829</v>
      </c>
      <c r="D2521">
        <v>0.26659951319975861</v>
      </c>
      <c r="G2521">
        <v>36.11255906901426</v>
      </c>
      <c r="H2521">
        <v>0.30574341102992608</v>
      </c>
      <c r="I2521">
        <v>0.2693540153344624</v>
      </c>
      <c r="J2521">
        <v>0.29035880385342733</v>
      </c>
      <c r="M2521">
        <v>36.330957629872287</v>
      </c>
      <c r="N2521">
        <v>2.0632619542446431</v>
      </c>
      <c r="O2521">
        <v>0.36999312131302037</v>
      </c>
      <c r="P2521">
        <v>0.28987773829091074</v>
      </c>
    </row>
    <row r="2522" spans="1:16" x14ac:dyDescent="0.25">
      <c r="A2522">
        <v>63.038859986726429</v>
      </c>
      <c r="B2522">
        <v>1.0881421640068045</v>
      </c>
      <c r="C2522">
        <v>0.7918701679670842</v>
      </c>
      <c r="D2522">
        <v>0.25822655432257063</v>
      </c>
      <c r="G2522">
        <v>36.121272673580371</v>
      </c>
      <c r="H2522">
        <v>0.30646443716825128</v>
      </c>
      <c r="I2522">
        <v>0.26770660787844058</v>
      </c>
      <c r="J2522">
        <v>0.2852483290781731</v>
      </c>
      <c r="M2522">
        <v>36.444658527768446</v>
      </c>
      <c r="N2522">
        <v>2.0366693239381526</v>
      </c>
      <c r="O2522">
        <v>0.36521611570944856</v>
      </c>
      <c r="P2522">
        <v>0.31267105776510945</v>
      </c>
    </row>
    <row r="2523" spans="1:16" x14ac:dyDescent="0.25">
      <c r="A2523">
        <v>63.003389070370105</v>
      </c>
      <c r="B2523">
        <v>1.0996495129034596</v>
      </c>
      <c r="C2523">
        <v>0.79014698404941719</v>
      </c>
      <c r="D2523">
        <v>0.27384089023444863</v>
      </c>
      <c r="G2523">
        <v>36.304387848687355</v>
      </c>
      <c r="H2523">
        <v>0.30640159342701667</v>
      </c>
      <c r="I2523">
        <v>0.26846256556751918</v>
      </c>
      <c r="J2523">
        <v>0.26964421707240172</v>
      </c>
      <c r="M2523">
        <v>36.379806113063943</v>
      </c>
      <c r="N2523">
        <v>2.0086410888903719</v>
      </c>
      <c r="O2523">
        <v>0.3687376089122491</v>
      </c>
      <c r="P2523">
        <v>0.32572666234568387</v>
      </c>
    </row>
    <row r="2524" spans="1:16" x14ac:dyDescent="0.25">
      <c r="A2524">
        <v>63.046130876879715</v>
      </c>
      <c r="B2524">
        <v>1.1102572112038307</v>
      </c>
      <c r="C2524">
        <v>0.77853838355179272</v>
      </c>
      <c r="D2524">
        <v>0.29076584636593356</v>
      </c>
      <c r="G2524">
        <v>36.258045891150722</v>
      </c>
      <c r="H2524">
        <v>0.30644582409752347</v>
      </c>
      <c r="I2524">
        <v>0.26834355462538367</v>
      </c>
      <c r="J2524">
        <v>0.24812932657990464</v>
      </c>
      <c r="M2524">
        <v>36.441471949088623</v>
      </c>
      <c r="N2524">
        <v>1.9807298196744951</v>
      </c>
      <c r="O2524">
        <v>0.38107792110164951</v>
      </c>
      <c r="P2524">
        <v>0.3405819838628088</v>
      </c>
    </row>
    <row r="2525" spans="1:16" x14ac:dyDescent="0.25">
      <c r="A2525">
        <v>62.991194389501004</v>
      </c>
      <c r="B2525">
        <v>1.1215054465414058</v>
      </c>
      <c r="C2525">
        <v>0.75225144413318523</v>
      </c>
      <c r="D2525">
        <v>0.29339471230497227</v>
      </c>
      <c r="G2525">
        <v>36.353682252544402</v>
      </c>
      <c r="H2525">
        <v>0.30632570784085672</v>
      </c>
      <c r="I2525">
        <v>0.26923629612192307</v>
      </c>
      <c r="J2525">
        <v>0.23967221727902208</v>
      </c>
      <c r="M2525">
        <v>36.623231082928093</v>
      </c>
      <c r="N2525">
        <v>1.9487704440068243</v>
      </c>
      <c r="O2525">
        <v>0.40123338434351957</v>
      </c>
      <c r="P2525">
        <v>0.36881037824247098</v>
      </c>
    </row>
    <row r="2526" spans="1:16" x14ac:dyDescent="0.25">
      <c r="A2526">
        <v>63.539978427687018</v>
      </c>
      <c r="B2526">
        <v>1.1236132398608765</v>
      </c>
      <c r="C2526">
        <v>0.70122092718573825</v>
      </c>
      <c r="D2526">
        <v>0.2843081377970092</v>
      </c>
      <c r="G2526">
        <v>36.466638756098391</v>
      </c>
      <c r="H2526">
        <v>0.30652183070290739</v>
      </c>
      <c r="I2526">
        <v>0.27270886101450531</v>
      </c>
      <c r="J2526">
        <v>0.22629749041884387</v>
      </c>
      <c r="M2526">
        <v>36.678987736291951</v>
      </c>
      <c r="N2526">
        <v>1.910481983485006</v>
      </c>
      <c r="O2526">
        <v>0.42266147594248016</v>
      </c>
      <c r="P2526">
        <v>0.39270429128822543</v>
      </c>
    </row>
    <row r="2527" spans="1:16" x14ac:dyDescent="0.25">
      <c r="A2527">
        <v>63.669390758490486</v>
      </c>
      <c r="B2527">
        <v>1.1234868820663295</v>
      </c>
      <c r="C2527">
        <v>0.65968024295032401</v>
      </c>
      <c r="D2527">
        <v>0.28044053593158946</v>
      </c>
      <c r="G2527">
        <v>36.225410351322807</v>
      </c>
      <c r="H2527">
        <v>0.30580906033058436</v>
      </c>
      <c r="I2527">
        <v>0.26686341566737987</v>
      </c>
      <c r="J2527">
        <v>0.22074335874631101</v>
      </c>
      <c r="M2527">
        <v>37.147130073855784</v>
      </c>
      <c r="N2527">
        <v>1.8688749675685801</v>
      </c>
      <c r="O2527">
        <v>0.46585030860156035</v>
      </c>
      <c r="P2527">
        <v>0.46010274532584267</v>
      </c>
    </row>
    <row r="2528" spans="1:16" x14ac:dyDescent="0.25">
      <c r="A2528">
        <v>63.801197931585577</v>
      </c>
      <c r="B2528">
        <v>1.1191490342599975</v>
      </c>
      <c r="C2528">
        <v>0.6065711699383951</v>
      </c>
      <c r="D2528">
        <v>0.27135044117931428</v>
      </c>
      <c r="G2528">
        <v>36.315729020670332</v>
      </c>
      <c r="H2528">
        <v>0.30528577282041275</v>
      </c>
      <c r="I2528">
        <v>0.26387001671530547</v>
      </c>
      <c r="J2528">
        <v>0.21242591660895666</v>
      </c>
      <c r="M2528">
        <v>37.223880548095174</v>
      </c>
      <c r="N2528">
        <v>1.8167771871784928</v>
      </c>
      <c r="O2528">
        <v>0.50755602037626257</v>
      </c>
      <c r="P2528">
        <v>0.51549271104583683</v>
      </c>
    </row>
    <row r="2529" spans="1:16" x14ac:dyDescent="0.25">
      <c r="A2529">
        <v>63.756339275582704</v>
      </c>
      <c r="B2529">
        <v>1.1155754633698207</v>
      </c>
      <c r="C2529">
        <v>0.56895228603490333</v>
      </c>
      <c r="D2529">
        <v>0.27535692011428475</v>
      </c>
      <c r="G2529">
        <v>35.973399680640554</v>
      </c>
      <c r="H2529">
        <v>0.30811503776716281</v>
      </c>
      <c r="I2529">
        <v>0.26159622810536048</v>
      </c>
      <c r="J2529">
        <v>0.21289706915347709</v>
      </c>
      <c r="M2529">
        <v>37.556631366826736</v>
      </c>
      <c r="N2529">
        <v>1.7628082370793219</v>
      </c>
      <c r="O2529">
        <v>0.56597025541666079</v>
      </c>
      <c r="P2529">
        <v>0.59393339580441529</v>
      </c>
    </row>
    <row r="2530" spans="1:16" x14ac:dyDescent="0.25">
      <c r="A2530">
        <v>63.674549668981101</v>
      </c>
      <c r="B2530">
        <v>1.117933448002896</v>
      </c>
      <c r="C2530">
        <v>0.54603020912644695</v>
      </c>
      <c r="D2530">
        <v>0.26262124906416312</v>
      </c>
      <c r="G2530">
        <v>36.031117320673765</v>
      </c>
      <c r="H2530">
        <v>0.3100565949339828</v>
      </c>
      <c r="I2530">
        <v>0.26212242932195329</v>
      </c>
      <c r="J2530">
        <v>0.19992642208335651</v>
      </c>
      <c r="M2530">
        <v>37.877680981774269</v>
      </c>
      <c r="N2530">
        <v>1.7129883372122761</v>
      </c>
      <c r="O2530">
        <v>0.63824192340375907</v>
      </c>
      <c r="P2530">
        <v>0.67590386691258464</v>
      </c>
    </row>
    <row r="2531" spans="1:16" x14ac:dyDescent="0.25">
      <c r="A2531">
        <v>63.724709306705563</v>
      </c>
      <c r="B2531">
        <v>1.1193722498870045</v>
      </c>
      <c r="C2531">
        <v>0.52273684805473497</v>
      </c>
      <c r="D2531">
        <v>0.25586897023095267</v>
      </c>
      <c r="G2531">
        <v>36.127018349920057</v>
      </c>
      <c r="H2531">
        <v>0.31087761855520968</v>
      </c>
      <c r="I2531">
        <v>0.26160099112888285</v>
      </c>
      <c r="J2531">
        <v>0.19009897805593337</v>
      </c>
      <c r="M2531">
        <v>37.777362336092459</v>
      </c>
      <c r="N2531">
        <v>1.6603210601981462</v>
      </c>
      <c r="O2531">
        <v>0.69410170552763928</v>
      </c>
      <c r="P2531">
        <v>0.70865469219658506</v>
      </c>
    </row>
    <row r="2532" spans="1:16" x14ac:dyDescent="0.25">
      <c r="A2532">
        <v>63.421838781683988</v>
      </c>
      <c r="B2532">
        <v>1.1249666604769775</v>
      </c>
      <c r="C2532">
        <v>0.51249395017678534</v>
      </c>
      <c r="D2532">
        <v>0.25186888852479405</v>
      </c>
      <c r="G2532">
        <v>36.584584064947492</v>
      </c>
      <c r="H2532">
        <v>0.31208171513307087</v>
      </c>
      <c r="I2532">
        <v>0.26797123402048789</v>
      </c>
      <c r="J2532">
        <v>0.21630211735968249</v>
      </c>
      <c r="M2532">
        <v>37.857295918999618</v>
      </c>
      <c r="N2532">
        <v>1.6040426137924577</v>
      </c>
      <c r="O2532">
        <v>0.74772726451757776</v>
      </c>
      <c r="P2532">
        <v>0.73161823712176033</v>
      </c>
    </row>
    <row r="2533" spans="1:16" x14ac:dyDescent="0.25">
      <c r="A2533">
        <v>63.438597066900442</v>
      </c>
      <c r="B2533">
        <v>1.1296125022418195</v>
      </c>
      <c r="C2533">
        <v>0.50080124174079388</v>
      </c>
      <c r="D2533">
        <v>0.2512939390104923</v>
      </c>
      <c r="G2533">
        <v>36.634239645143083</v>
      </c>
      <c r="H2533">
        <v>0.31326914216593005</v>
      </c>
      <c r="I2533">
        <v>0.2720437424915581</v>
      </c>
      <c r="J2533">
        <v>0.24299957777579848</v>
      </c>
      <c r="M2533">
        <v>37.892685168357076</v>
      </c>
      <c r="N2533">
        <v>1.5449493578783995</v>
      </c>
      <c r="O2533">
        <v>0.79428114272316064</v>
      </c>
      <c r="P2533">
        <v>0.73029859487357096</v>
      </c>
    </row>
    <row r="2534" spans="1:16" x14ac:dyDescent="0.25">
      <c r="A2534">
        <v>63.161873832240907</v>
      </c>
      <c r="B2534">
        <v>1.1365950911694986</v>
      </c>
      <c r="C2534">
        <v>0.48114090760492245</v>
      </c>
      <c r="D2534">
        <v>0.25798267471340613</v>
      </c>
      <c r="G2534">
        <v>36.982185439741571</v>
      </c>
      <c r="H2534">
        <v>0.32105560576990416</v>
      </c>
      <c r="I2534">
        <v>0.29542830599193476</v>
      </c>
      <c r="J2534">
        <v>0.29046416755021576</v>
      </c>
      <c r="M2534">
        <v>38.315784400880105</v>
      </c>
      <c r="N2534">
        <v>1.487912713795958</v>
      </c>
      <c r="O2534">
        <v>0.84979276374388257</v>
      </c>
      <c r="P2534">
        <v>0.76421313513936895</v>
      </c>
    </row>
    <row r="2535" spans="1:16" x14ac:dyDescent="0.25">
      <c r="A2535">
        <v>62.452221207419747</v>
      </c>
      <c r="B2535">
        <v>1.1569414992928633</v>
      </c>
      <c r="C2535">
        <v>0.49097137048205947</v>
      </c>
      <c r="D2535">
        <v>0.33178880719666715</v>
      </c>
      <c r="G2535">
        <v>36.590067762179523</v>
      </c>
      <c r="H2535">
        <v>0.32210987190624812</v>
      </c>
      <c r="I2535">
        <v>0.29169660447851231</v>
      </c>
      <c r="J2535">
        <v>0.28356709976537364</v>
      </c>
      <c r="M2535">
        <v>38.851311652151836</v>
      </c>
      <c r="N2535">
        <v>1.4374205041038266</v>
      </c>
      <c r="O2535">
        <v>0.92049523148333579</v>
      </c>
      <c r="P2535">
        <v>0.83282004517689978</v>
      </c>
    </row>
    <row r="2536" spans="1:16" x14ac:dyDescent="0.25">
      <c r="A2536">
        <v>62.286624965623631</v>
      </c>
      <c r="B2536">
        <v>1.1807766448027115</v>
      </c>
      <c r="C2536">
        <v>0.49861496561321905</v>
      </c>
      <c r="D2536">
        <v>0.40234454602223602</v>
      </c>
      <c r="G2536">
        <v>36.455501823464246</v>
      </c>
      <c r="H2536">
        <v>0.32186015931021239</v>
      </c>
      <c r="I2536">
        <v>0.28669289385707647</v>
      </c>
      <c r="J2536">
        <v>0.27498069204815123</v>
      </c>
      <c r="M2536">
        <v>39.31083306007843</v>
      </c>
      <c r="N2536">
        <v>1.3957742063164418</v>
      </c>
      <c r="O2536">
        <v>1.0051057442419351</v>
      </c>
      <c r="P2536">
        <v>0.92327004375807831</v>
      </c>
    </row>
    <row r="2537" spans="1:16" x14ac:dyDescent="0.25">
      <c r="A2537">
        <v>62.170620059060703</v>
      </c>
      <c r="B2537">
        <v>1.2054496715769136</v>
      </c>
      <c r="C2537">
        <v>0.51412809579730934</v>
      </c>
      <c r="D2537">
        <v>0.46563787826873893</v>
      </c>
      <c r="G2537">
        <v>35.996124763216528</v>
      </c>
      <c r="H2537">
        <v>0.32126621059602223</v>
      </c>
      <c r="I2537">
        <v>0.28454614661864297</v>
      </c>
      <c r="J2537">
        <v>0.26183740739448513</v>
      </c>
      <c r="M2537">
        <v>39.336331357153206</v>
      </c>
      <c r="N2537">
        <v>1.3771924587237172</v>
      </c>
      <c r="O2537">
        <v>1.0789024825797127</v>
      </c>
      <c r="P2537">
        <v>0.99745296963642938</v>
      </c>
    </row>
    <row r="2538" spans="1:16" x14ac:dyDescent="0.25">
      <c r="A2538">
        <v>62.060312172959293</v>
      </c>
      <c r="B2538">
        <v>1.2327809432152748</v>
      </c>
      <c r="C2538">
        <v>0.54378448282347835</v>
      </c>
      <c r="D2538">
        <v>0.52572833544817132</v>
      </c>
      <c r="G2538">
        <v>36.078496006615715</v>
      </c>
      <c r="H2538">
        <v>0.32040607322676895</v>
      </c>
      <c r="I2538">
        <v>0.27551927606302878</v>
      </c>
      <c r="J2538">
        <v>0.26055809887378306</v>
      </c>
      <c r="M2538">
        <v>39.612783090039265</v>
      </c>
      <c r="N2538">
        <v>1.3666722249528165</v>
      </c>
      <c r="O2538">
        <v>1.1592128091483018</v>
      </c>
      <c r="P2538">
        <v>1.0757189694375198</v>
      </c>
    </row>
    <row r="2539" spans="1:16" x14ac:dyDescent="0.25">
      <c r="A2539">
        <v>62.066704742361779</v>
      </c>
      <c r="B2539">
        <v>1.2589565113008823</v>
      </c>
      <c r="C2539">
        <v>0.56972338700252867</v>
      </c>
      <c r="D2539">
        <v>0.5737746809901153</v>
      </c>
      <c r="G2539">
        <v>36.353813499776358</v>
      </c>
      <c r="H2539">
        <v>0.31934842436881933</v>
      </c>
      <c r="I2539">
        <v>0.27048478792322322</v>
      </c>
      <c r="J2539">
        <v>0.25235003240775167</v>
      </c>
      <c r="M2539">
        <v>39.661925447521895</v>
      </c>
      <c r="N2539">
        <v>1.3602878064571955</v>
      </c>
      <c r="O2539">
        <v>1.2301772721847497</v>
      </c>
      <c r="P2539">
        <v>1.1369348250482583</v>
      </c>
    </row>
    <row r="2540" spans="1:16" x14ac:dyDescent="0.25">
      <c r="A2540">
        <v>62.447446483337998</v>
      </c>
      <c r="B2540">
        <v>1.2758138438832773</v>
      </c>
      <c r="C2540">
        <v>0.57826564252939805</v>
      </c>
      <c r="D2540">
        <v>0.58908073052326171</v>
      </c>
      <c r="G2540">
        <v>36.25255320086751</v>
      </c>
      <c r="H2540">
        <v>0.31902964239700982</v>
      </c>
      <c r="I2540">
        <v>0.27042369544410755</v>
      </c>
      <c r="J2540">
        <v>0.24746802262317627</v>
      </c>
      <c r="M2540">
        <v>40.126963660538074</v>
      </c>
      <c r="N2540">
        <v>1.3668773300340222</v>
      </c>
      <c r="O2540">
        <v>1.3254795199846858</v>
      </c>
      <c r="P2540">
        <v>1.2126824709391402</v>
      </c>
    </row>
    <row r="2541" spans="1:16" x14ac:dyDescent="0.25">
      <c r="A2541">
        <v>62.55592196019721</v>
      </c>
      <c r="B2541">
        <v>1.2892901780953605</v>
      </c>
      <c r="C2541">
        <v>0.57786823514757435</v>
      </c>
      <c r="D2541">
        <v>0.59509515372383825</v>
      </c>
      <c r="G2541">
        <v>36.63039831020631</v>
      </c>
      <c r="H2541">
        <v>0.32050697170532172</v>
      </c>
      <c r="I2541">
        <v>0.27581653741123896</v>
      </c>
      <c r="J2541">
        <v>0.25240853160457088</v>
      </c>
      <c r="M2541">
        <v>40.324186533844745</v>
      </c>
      <c r="N2541">
        <v>1.3880127827778381</v>
      </c>
      <c r="O2541">
        <v>1.4212334059022955</v>
      </c>
      <c r="P2541">
        <v>1.269842691913309</v>
      </c>
    </row>
    <row r="2542" spans="1:16" x14ac:dyDescent="0.25">
      <c r="A2542">
        <v>63.127400167634931</v>
      </c>
      <c r="B2542">
        <v>1.2956958500856162</v>
      </c>
      <c r="C2542">
        <v>0.55529335859778717</v>
      </c>
      <c r="D2542">
        <v>0.59558237948109138</v>
      </c>
      <c r="G2542">
        <v>36.55692901131561</v>
      </c>
      <c r="H2542">
        <v>0.32050830387097368</v>
      </c>
      <c r="I2542">
        <v>0.27694554254111836</v>
      </c>
      <c r="J2542">
        <v>0.25167184538932402</v>
      </c>
      <c r="M2542">
        <v>40.291344356991047</v>
      </c>
      <c r="N2542">
        <v>1.4091682618040733</v>
      </c>
      <c r="O2542">
        <v>1.5012672710641612</v>
      </c>
      <c r="P2542">
        <v>1.2997508758055236</v>
      </c>
    </row>
    <row r="2543" spans="1:16" x14ac:dyDescent="0.25">
      <c r="A2543">
        <v>63.447935711175944</v>
      </c>
      <c r="B2543">
        <v>1.2986314771032372</v>
      </c>
      <c r="C2543">
        <v>0.54271638185218152</v>
      </c>
      <c r="D2543">
        <v>0.60280583883973582</v>
      </c>
      <c r="G2543">
        <v>36.733823818120676</v>
      </c>
      <c r="H2543">
        <v>0.32164015529344292</v>
      </c>
      <c r="I2543">
        <v>0.28015755985221247</v>
      </c>
      <c r="J2543">
        <v>0.26414764483367065</v>
      </c>
      <c r="M2543">
        <v>40.578817839573148</v>
      </c>
      <c r="N2543">
        <v>1.447657530862952</v>
      </c>
      <c r="O2543">
        <v>1.5873149332389156</v>
      </c>
      <c r="P2543">
        <v>1.3173923925549818</v>
      </c>
    </row>
    <row r="2544" spans="1:16" x14ac:dyDescent="0.25">
      <c r="A2544">
        <v>63.836168321905333</v>
      </c>
      <c r="B2544">
        <v>1.2985181996898838</v>
      </c>
      <c r="C2544">
        <v>0.54211536014038031</v>
      </c>
      <c r="D2544">
        <v>0.6271721394138543</v>
      </c>
      <c r="G2544">
        <v>36.844165366332902</v>
      </c>
      <c r="H2544">
        <v>0.3240757081790252</v>
      </c>
      <c r="I2544">
        <v>0.28705736798727827</v>
      </c>
      <c r="J2544">
        <v>0.28097095698850205</v>
      </c>
      <c r="M2544">
        <v>40.840478940684328</v>
      </c>
      <c r="N2544">
        <v>1.4971750191486675</v>
      </c>
      <c r="O2544">
        <v>1.6755767202584644</v>
      </c>
      <c r="P2544">
        <v>1.3268199422854827</v>
      </c>
    </row>
    <row r="2545" spans="1:16" x14ac:dyDescent="0.25">
      <c r="A2545">
        <v>63.85945939069348</v>
      </c>
      <c r="B2545">
        <v>1.2975347489072022</v>
      </c>
      <c r="C2545">
        <v>0.53719567690647108</v>
      </c>
      <c r="D2545">
        <v>0.64908321256146329</v>
      </c>
      <c r="G2545">
        <v>36.804755524292894</v>
      </c>
      <c r="H2545">
        <v>0.32720918625013268</v>
      </c>
      <c r="I2545">
        <v>0.29588006774260217</v>
      </c>
      <c r="J2545">
        <v>0.29342950086294267</v>
      </c>
      <c r="M2545">
        <v>40.989927272229714</v>
      </c>
      <c r="N2545">
        <v>1.5513018622248709</v>
      </c>
      <c r="O2545">
        <v>1.7528739175272188</v>
      </c>
      <c r="P2545">
        <v>1.3273348163626002</v>
      </c>
    </row>
    <row r="2546" spans="1:16" x14ac:dyDescent="0.25">
      <c r="A2546">
        <v>63.802739629340721</v>
      </c>
      <c r="B2546">
        <v>1.2981907716595908</v>
      </c>
      <c r="C2546">
        <v>0.53681411050895622</v>
      </c>
      <c r="D2546">
        <v>0.65991934066990521</v>
      </c>
      <c r="G2546">
        <v>36.683629861230543</v>
      </c>
      <c r="H2546">
        <v>0.32937373407189108</v>
      </c>
      <c r="I2546">
        <v>0.2973667255073012</v>
      </c>
      <c r="J2546">
        <v>0.2984834225923011</v>
      </c>
      <c r="M2546">
        <v>40.936499429161366</v>
      </c>
      <c r="N2546">
        <v>1.5989450991024687</v>
      </c>
      <c r="O2546">
        <v>1.8129512077253165</v>
      </c>
      <c r="P2546">
        <v>1.2930010375391503</v>
      </c>
    </row>
    <row r="2547" spans="1:16" x14ac:dyDescent="0.25">
      <c r="A2547">
        <v>63.59177820587724</v>
      </c>
      <c r="B2547">
        <v>1.299902804792235</v>
      </c>
      <c r="C2547">
        <v>0.53387458217482642</v>
      </c>
      <c r="D2547">
        <v>0.65700547874465887</v>
      </c>
      <c r="G2547">
        <v>36.639741843834628</v>
      </c>
      <c r="H2547">
        <v>0.3307037799526521</v>
      </c>
      <c r="I2547">
        <v>0.30157033153863422</v>
      </c>
      <c r="J2547">
        <v>0.2970586312399276</v>
      </c>
      <c r="M2547">
        <v>41.045961578840981</v>
      </c>
      <c r="N2547">
        <v>1.6469734216132224</v>
      </c>
      <c r="O2547">
        <v>1.8729228245842242</v>
      </c>
      <c r="P2547">
        <v>1.2737988766039314</v>
      </c>
    </row>
    <row r="2548" spans="1:16" x14ac:dyDescent="0.25">
      <c r="A2548">
        <v>63.146814703975274</v>
      </c>
      <c r="B2548">
        <v>1.3053984385024409</v>
      </c>
      <c r="C2548">
        <v>0.52495202315643674</v>
      </c>
      <c r="D2548">
        <v>0.63902326723101877</v>
      </c>
      <c r="G2548">
        <v>36.650491445596266</v>
      </c>
      <c r="H2548">
        <v>0.33104887960722562</v>
      </c>
      <c r="I2548">
        <v>0.30520276411024599</v>
      </c>
      <c r="J2548">
        <v>0.29769620603308927</v>
      </c>
      <c r="M2548">
        <v>41.280460326367113</v>
      </c>
      <c r="N2548">
        <v>1.7028724494582326</v>
      </c>
      <c r="O2548">
        <v>1.9282421296790622</v>
      </c>
      <c r="P2548">
        <v>1.246487954321055</v>
      </c>
    </row>
    <row r="2549" spans="1:16" x14ac:dyDescent="0.25">
      <c r="A2549">
        <v>62.924584277662859</v>
      </c>
      <c r="B2549">
        <v>1.313973341648689</v>
      </c>
      <c r="C2549">
        <v>0.5244121090510746</v>
      </c>
      <c r="D2549">
        <v>0.62188878537119063</v>
      </c>
      <c r="G2549">
        <v>36.812536650301574</v>
      </c>
      <c r="H2549">
        <v>0.33387116269415928</v>
      </c>
      <c r="I2549">
        <v>0.31480439506058311</v>
      </c>
      <c r="J2549">
        <v>0.28204033358138381</v>
      </c>
      <c r="M2549">
        <v>41.392238944519846</v>
      </c>
      <c r="N2549">
        <v>1.761518658378542</v>
      </c>
      <c r="O2549">
        <v>1.9808598129591903</v>
      </c>
      <c r="P2549">
        <v>1.2240195958758779</v>
      </c>
    </row>
    <row r="2550" spans="1:16" x14ac:dyDescent="0.25">
      <c r="A2550">
        <v>62.895540453358677</v>
      </c>
      <c r="B2550">
        <v>1.3208773240380813</v>
      </c>
      <c r="C2550">
        <v>0.51778133973871721</v>
      </c>
      <c r="D2550">
        <v>0.60637503765658518</v>
      </c>
      <c r="G2550">
        <v>36.69851784341725</v>
      </c>
      <c r="H2550">
        <v>0.32746582739386593</v>
      </c>
      <c r="I2550">
        <v>0.31932795772642547</v>
      </c>
      <c r="J2550">
        <v>0.26064453699027934</v>
      </c>
      <c r="M2550">
        <v>41.424557922213268</v>
      </c>
      <c r="N2550">
        <v>1.8192164061056162</v>
      </c>
      <c r="O2550">
        <v>2.0167319525683993</v>
      </c>
      <c r="P2550">
        <v>1.2017071261816445</v>
      </c>
    </row>
    <row r="2551" spans="1:16" x14ac:dyDescent="0.25">
      <c r="A2551">
        <v>62.604622145260315</v>
      </c>
      <c r="B2551">
        <v>1.3289454297934231</v>
      </c>
      <c r="C2551">
        <v>0.51829004940637824</v>
      </c>
      <c r="D2551">
        <v>0.59030366456974626</v>
      </c>
      <c r="G2551">
        <v>36.733297763118046</v>
      </c>
      <c r="H2551">
        <v>0.31478813680788809</v>
      </c>
      <c r="I2551">
        <v>0.32522024412440331</v>
      </c>
      <c r="J2551">
        <v>0.24375952192229453</v>
      </c>
      <c r="M2551">
        <v>41.999216948422131</v>
      </c>
      <c r="N2551">
        <v>1.8922044936469831</v>
      </c>
      <c r="O2551">
        <v>2.058248531948816</v>
      </c>
      <c r="P2551">
        <v>1.1822900813074273</v>
      </c>
    </row>
    <row r="2552" spans="1:16" x14ac:dyDescent="0.25">
      <c r="A2552">
        <v>62.60785854756331</v>
      </c>
      <c r="B2552">
        <v>1.3337936493183324</v>
      </c>
      <c r="C2552">
        <v>0.52163875758642686</v>
      </c>
      <c r="D2552">
        <v>0.58544101801407544</v>
      </c>
      <c r="G2552">
        <v>36.718895792836776</v>
      </c>
      <c r="H2552">
        <v>0.30531783294008258</v>
      </c>
      <c r="I2552">
        <v>0.32958899154979632</v>
      </c>
      <c r="J2552">
        <v>0.24547780814694653</v>
      </c>
      <c r="M2552">
        <v>41.883719387618356</v>
      </c>
      <c r="N2552">
        <v>1.9571340689070584</v>
      </c>
      <c r="O2552">
        <v>2.0828994336803408</v>
      </c>
      <c r="P2552">
        <v>1.1240440434346513</v>
      </c>
    </row>
    <row r="2553" spans="1:16" x14ac:dyDescent="0.25">
      <c r="A2553">
        <v>62.377314243294911</v>
      </c>
      <c r="B2553">
        <v>1.3322376724666189</v>
      </c>
      <c r="C2553">
        <v>0.53369626628792177</v>
      </c>
      <c r="D2553">
        <v>0.58451335502620705</v>
      </c>
      <c r="G2553">
        <v>36.442246696650699</v>
      </c>
      <c r="H2553">
        <v>0.298249413102535</v>
      </c>
      <c r="I2553">
        <v>0.3289375333528306</v>
      </c>
      <c r="J2553">
        <v>0.24740463349016026</v>
      </c>
      <c r="M2553">
        <v>41.883846785641182</v>
      </c>
      <c r="N2553">
        <v>2.022195528578556</v>
      </c>
      <c r="O2553">
        <v>2.0917812456811444</v>
      </c>
      <c r="P2553">
        <v>1.0283022796419323</v>
      </c>
    </row>
    <row r="2554" spans="1:16" x14ac:dyDescent="0.25">
      <c r="A2554">
        <v>62.178493745891295</v>
      </c>
      <c r="B2554">
        <v>1.324851547548777</v>
      </c>
      <c r="C2554">
        <v>0.55173049384241557</v>
      </c>
      <c r="D2554">
        <v>0.59917069028302838</v>
      </c>
      <c r="G2554">
        <v>36.25046281717254</v>
      </c>
      <c r="H2554">
        <v>0.29510205162590392</v>
      </c>
      <c r="I2554">
        <v>0.31654917267887051</v>
      </c>
      <c r="J2554">
        <v>0.23963601444222857</v>
      </c>
      <c r="M2554">
        <v>41.816605536325795</v>
      </c>
      <c r="N2554">
        <v>2.0831540712765397</v>
      </c>
      <c r="O2554">
        <v>2.0945266305186183</v>
      </c>
      <c r="P2554">
        <v>0.93454409215415868</v>
      </c>
    </row>
    <row r="2555" spans="1:16" x14ac:dyDescent="0.25">
      <c r="A2555">
        <v>62.027290594838931</v>
      </c>
      <c r="B2555">
        <v>1.2963467336095162</v>
      </c>
      <c r="C2555">
        <v>0.57290161287618702</v>
      </c>
      <c r="D2555">
        <v>0.61910954394781603</v>
      </c>
      <c r="G2555">
        <v>36.239379132507032</v>
      </c>
      <c r="H2555">
        <v>0.29454269935423488</v>
      </c>
      <c r="I2555">
        <v>0.30193737092065881</v>
      </c>
      <c r="J2555">
        <v>0.2484612483362551</v>
      </c>
      <c r="M2555">
        <v>41.52284219348239</v>
      </c>
      <c r="N2555">
        <v>2.1337055071324462</v>
      </c>
      <c r="O2555">
        <v>2.0790661262365342</v>
      </c>
      <c r="P2555">
        <v>0.85088437721999377</v>
      </c>
    </row>
    <row r="2556" spans="1:16" x14ac:dyDescent="0.25">
      <c r="A2556">
        <v>61.859991037070998</v>
      </c>
      <c r="B2556">
        <v>1.2531137959138994</v>
      </c>
      <c r="C2556">
        <v>0.59762992831683726</v>
      </c>
      <c r="D2556">
        <v>0.64333356426751787</v>
      </c>
      <c r="G2556">
        <v>36.238066337493024</v>
      </c>
      <c r="H2556">
        <v>0.29466575955306701</v>
      </c>
      <c r="I2556">
        <v>0.29246958746875135</v>
      </c>
      <c r="J2556">
        <v>0.25607071052804692</v>
      </c>
      <c r="M2556">
        <v>41.482133602625012</v>
      </c>
      <c r="N2556">
        <v>2.1806526202637952</v>
      </c>
      <c r="O2556">
        <v>2.0551486994335133</v>
      </c>
      <c r="P2556">
        <v>0.78853316910297422</v>
      </c>
    </row>
    <row r="2557" spans="1:16" x14ac:dyDescent="0.25">
      <c r="A2557">
        <v>61.656070645852402</v>
      </c>
      <c r="B2557">
        <v>1.2067238429290106</v>
      </c>
      <c r="C2557">
        <v>0.62852391061555501</v>
      </c>
      <c r="D2557">
        <v>0.67659554182646631</v>
      </c>
      <c r="G2557">
        <v>36.154693811114051</v>
      </c>
      <c r="H2557">
        <v>0.29488048202641831</v>
      </c>
      <c r="I2557">
        <v>0.27980917591349214</v>
      </c>
      <c r="J2557">
        <v>0.24185234568113367</v>
      </c>
      <c r="M2557">
        <v>41.452972804520719</v>
      </c>
      <c r="N2557">
        <v>2.2247774497239643</v>
      </c>
      <c r="O2557">
        <v>2.0316079153485793</v>
      </c>
      <c r="P2557">
        <v>0.70644208178229673</v>
      </c>
    </row>
    <row r="2558" spans="1:16" x14ac:dyDescent="0.25">
      <c r="A2558">
        <v>61.500799125265431</v>
      </c>
      <c r="B2558">
        <v>1.1667605662540694</v>
      </c>
      <c r="C2558">
        <v>0.66435880718121709</v>
      </c>
      <c r="D2558">
        <v>0.71515651242937861</v>
      </c>
      <c r="G2558">
        <v>36.212122491901191</v>
      </c>
      <c r="H2558">
        <v>0.29337112271744703</v>
      </c>
      <c r="I2558">
        <v>0.27573254329836638</v>
      </c>
      <c r="J2558">
        <v>0.23100423166475278</v>
      </c>
      <c r="M2558">
        <v>41.610189816991124</v>
      </c>
      <c r="N2558">
        <v>2.2699727597252179</v>
      </c>
      <c r="O2558">
        <v>2.0085417288394805</v>
      </c>
      <c r="P2558">
        <v>0.637194355399059</v>
      </c>
    </row>
    <row r="2559" spans="1:16" x14ac:dyDescent="0.25">
      <c r="A2559">
        <v>61.514820311208709</v>
      </c>
      <c r="B2559">
        <v>1.1339783489932898</v>
      </c>
      <c r="C2559">
        <v>0.69652063407138365</v>
      </c>
      <c r="D2559">
        <v>0.74985846493170993</v>
      </c>
      <c r="G2559">
        <v>36.215355392414267</v>
      </c>
      <c r="H2559">
        <v>0.29330105732096162</v>
      </c>
      <c r="I2559">
        <v>0.26962010078693788</v>
      </c>
      <c r="J2559">
        <v>0.23821834753133994</v>
      </c>
      <c r="M2559">
        <v>41.372907709099721</v>
      </c>
      <c r="N2559">
        <v>2.3078660328471683</v>
      </c>
      <c r="O2559">
        <v>1.9760310609235476</v>
      </c>
      <c r="P2559">
        <v>0.54254725682586369</v>
      </c>
    </row>
    <row r="2560" spans="1:16" x14ac:dyDescent="0.25">
      <c r="A2560">
        <v>61.631632666473578</v>
      </c>
      <c r="B2560">
        <v>1.1042446717926728</v>
      </c>
      <c r="C2560">
        <v>0.72113047198466129</v>
      </c>
      <c r="D2560">
        <v>0.78380762191881148</v>
      </c>
      <c r="G2560">
        <v>36.114456500220776</v>
      </c>
      <c r="H2560">
        <v>0.29289428469631407</v>
      </c>
      <c r="I2560">
        <v>0.26857703459367155</v>
      </c>
      <c r="J2560">
        <v>0.24783980526816646</v>
      </c>
      <c r="M2560">
        <v>41.488336126352173</v>
      </c>
      <c r="N2560">
        <v>2.3455162596572059</v>
      </c>
      <c r="O2560">
        <v>1.9383013409173895</v>
      </c>
      <c r="P2560">
        <v>0.48432328307168276</v>
      </c>
    </row>
    <row r="2561" spans="1:16" x14ac:dyDescent="0.25">
      <c r="A2561">
        <v>61.843860800289988</v>
      </c>
      <c r="B2561">
        <v>1.0870006699423229</v>
      </c>
      <c r="C2561">
        <v>0.73391910890820977</v>
      </c>
      <c r="D2561">
        <v>0.80353064770413862</v>
      </c>
      <c r="G2561">
        <v>36.297892653437273</v>
      </c>
      <c r="H2561">
        <v>0.29245289461550228</v>
      </c>
      <c r="I2561">
        <v>0.26489692106137913</v>
      </c>
      <c r="J2561">
        <v>0.25092246171150867</v>
      </c>
      <c r="M2561">
        <v>41.677978244729971</v>
      </c>
      <c r="N2561">
        <v>2.3844904108510288</v>
      </c>
      <c r="O2561">
        <v>1.8937202690393689</v>
      </c>
      <c r="P2561">
        <v>0.4383044641535071</v>
      </c>
    </row>
    <row r="2562" spans="1:16" x14ac:dyDescent="0.25">
      <c r="A2562">
        <v>61.73220941753145</v>
      </c>
      <c r="B2562">
        <v>1.0864146821296041</v>
      </c>
      <c r="C2562">
        <v>0.75223793763043667</v>
      </c>
      <c r="D2562">
        <v>0.81705345320200906</v>
      </c>
      <c r="G2562">
        <v>36.458659209405234</v>
      </c>
      <c r="H2562">
        <v>0.29286802161525627</v>
      </c>
      <c r="I2562">
        <v>0.26060643905187331</v>
      </c>
      <c r="J2562">
        <v>0.250762274950598</v>
      </c>
      <c r="M2562">
        <v>41.47453111232867</v>
      </c>
      <c r="N2562">
        <v>2.415922072784058</v>
      </c>
      <c r="O2562">
        <v>1.8389036874841231</v>
      </c>
      <c r="P2562">
        <v>0.36540407484450105</v>
      </c>
    </row>
    <row r="2563" spans="1:16" x14ac:dyDescent="0.25">
      <c r="A2563">
        <v>61.950860828531063</v>
      </c>
      <c r="B2563">
        <v>1.0758978250482283</v>
      </c>
      <c r="C2563">
        <v>0.76250889330234062</v>
      </c>
      <c r="D2563">
        <v>0.7999415714086725</v>
      </c>
      <c r="G2563">
        <v>36.586782839065656</v>
      </c>
      <c r="H2563">
        <v>0.29428972664548853</v>
      </c>
      <c r="I2563">
        <v>0.26099131102250944</v>
      </c>
      <c r="J2563">
        <v>0.24582266735546485</v>
      </c>
      <c r="M2563">
        <v>41.696311082165749</v>
      </c>
      <c r="N2563">
        <v>2.4476284649812912</v>
      </c>
      <c r="O2563">
        <v>1.7753241237819284</v>
      </c>
      <c r="P2563">
        <v>0.31655876667055699</v>
      </c>
    </row>
    <row r="2564" spans="1:16" x14ac:dyDescent="0.25">
      <c r="A2564">
        <v>62.058558494404721</v>
      </c>
      <c r="B2564">
        <v>1.0598625453933186</v>
      </c>
      <c r="C2564">
        <v>0.76879392836239702</v>
      </c>
      <c r="D2564">
        <v>0.74055409686871043</v>
      </c>
      <c r="G2564">
        <v>36.758858295452406</v>
      </c>
      <c r="H2564">
        <v>0.29747885333442947</v>
      </c>
      <c r="I2564">
        <v>0.26419983592504392</v>
      </c>
      <c r="J2564">
        <v>0.24031548470329878</v>
      </c>
      <c r="M2564">
        <v>41.381972165409685</v>
      </c>
      <c r="N2564">
        <v>2.468721604786865</v>
      </c>
      <c r="O2564">
        <v>1.6956876107691363</v>
      </c>
      <c r="P2564">
        <v>0.28354249676946519</v>
      </c>
    </row>
    <row r="2565" spans="1:16" x14ac:dyDescent="0.25">
      <c r="A2565">
        <v>61.5734746313952</v>
      </c>
      <c r="B2565">
        <v>1.0452618814293064</v>
      </c>
      <c r="C2565">
        <v>0.78858672658100737</v>
      </c>
      <c r="D2565">
        <v>0.67847591457605272</v>
      </c>
      <c r="G2565">
        <v>36.57067273252558</v>
      </c>
      <c r="H2565">
        <v>0.29773271220446879</v>
      </c>
      <c r="I2565">
        <v>0.26444708045969267</v>
      </c>
      <c r="J2565">
        <v>0.2299609685947418</v>
      </c>
      <c r="M2565">
        <v>40.996011485553076</v>
      </c>
      <c r="N2565">
        <v>2.4811829660107869</v>
      </c>
      <c r="O2565">
        <v>1.6071479812764491</v>
      </c>
      <c r="P2565">
        <v>0.28300786043127907</v>
      </c>
    </row>
    <row r="2566" spans="1:16" x14ac:dyDescent="0.25">
      <c r="A2566">
        <v>61.780240721144047</v>
      </c>
      <c r="B2566">
        <v>1.022698583939069</v>
      </c>
      <c r="C2566">
        <v>0.78955454154909177</v>
      </c>
      <c r="D2566">
        <v>0.58773637676179435</v>
      </c>
      <c r="G2566">
        <v>36.57116258250138</v>
      </c>
      <c r="H2566">
        <v>0.29863994258357018</v>
      </c>
      <c r="I2566">
        <v>0.2650861391712554</v>
      </c>
      <c r="J2566">
        <v>0.22610483715033602</v>
      </c>
      <c r="M2566">
        <v>40.603615761070451</v>
      </c>
      <c r="N2566">
        <v>2.4850686193031128</v>
      </c>
      <c r="O2566">
        <v>1.5056828933777178</v>
      </c>
      <c r="P2566">
        <v>0.32220217106617272</v>
      </c>
    </row>
    <row r="2567" spans="1:16" x14ac:dyDescent="0.25">
      <c r="A2567">
        <v>61.992620608393878</v>
      </c>
      <c r="B2567">
        <v>1.0027013844893837</v>
      </c>
      <c r="C2567">
        <v>0.77905239940969373</v>
      </c>
      <c r="D2567">
        <v>0.48989343797929857</v>
      </c>
      <c r="G2567">
        <v>36.559996145614747</v>
      </c>
      <c r="H2567">
        <v>0.2987501608094732</v>
      </c>
      <c r="I2567">
        <v>0.26296556191829018</v>
      </c>
      <c r="J2567">
        <v>0.22373558525644643</v>
      </c>
      <c r="M2567">
        <v>40.101217809751816</v>
      </c>
      <c r="N2567">
        <v>2.4787687413797062</v>
      </c>
      <c r="O2567">
        <v>1.4191947604315669</v>
      </c>
      <c r="P2567">
        <v>0.43206349822479184</v>
      </c>
    </row>
    <row r="2568" spans="1:16" x14ac:dyDescent="0.25">
      <c r="A2568">
        <v>62.196404084628803</v>
      </c>
      <c r="B2568">
        <v>0.97549377699033257</v>
      </c>
      <c r="C2568">
        <v>0.75789234785928283</v>
      </c>
      <c r="D2568">
        <v>0.42747467658419436</v>
      </c>
      <c r="G2568">
        <v>36.539973476571944</v>
      </c>
      <c r="H2568">
        <v>0.29927705745247746</v>
      </c>
      <c r="I2568">
        <v>0.26213767871953181</v>
      </c>
      <c r="J2568">
        <v>0.22040697527261549</v>
      </c>
      <c r="M2568">
        <v>39.715392619042142</v>
      </c>
      <c r="N2568">
        <v>2.4682042583540618</v>
      </c>
      <c r="O2568">
        <v>1.3315505350830039</v>
      </c>
      <c r="P2568">
        <v>0.57094185945990683</v>
      </c>
    </row>
    <row r="2569" spans="1:16" x14ac:dyDescent="0.25">
      <c r="A2569">
        <v>62.157926800842887</v>
      </c>
      <c r="B2569">
        <v>0.95633939884115726</v>
      </c>
      <c r="C2569">
        <v>0.73630048495044476</v>
      </c>
      <c r="D2569">
        <v>0.3784800777270203</v>
      </c>
      <c r="G2569">
        <v>36.583374623141943</v>
      </c>
      <c r="H2569">
        <v>0.30017966599725854</v>
      </c>
      <c r="I2569">
        <v>0.25031411055220498</v>
      </c>
      <c r="J2569">
        <v>0.20728036425606869</v>
      </c>
      <c r="M2569">
        <v>39.554942776343239</v>
      </c>
      <c r="N2569">
        <v>2.4568767528491837</v>
      </c>
      <c r="O2569">
        <v>1.2580396841146386</v>
      </c>
      <c r="P2569">
        <v>0.69162330625483892</v>
      </c>
    </row>
    <row r="2570" spans="1:16" x14ac:dyDescent="0.25">
      <c r="A2570">
        <v>62.355774701958779</v>
      </c>
      <c r="B2570">
        <v>0.9414129065639012</v>
      </c>
      <c r="C2570">
        <v>0.71364514570476356</v>
      </c>
      <c r="D2570">
        <v>0.33034433004321384</v>
      </c>
      <c r="G2570">
        <v>36.558779268157039</v>
      </c>
      <c r="H2570">
        <v>0.30115848753961894</v>
      </c>
      <c r="I2570">
        <v>0.23974472235454056</v>
      </c>
      <c r="J2570">
        <v>0.20095124241431261</v>
      </c>
      <c r="M2570">
        <v>39.276089554730859</v>
      </c>
      <c r="N2570">
        <v>2.4443235434892912</v>
      </c>
      <c r="O2570">
        <v>1.2033101035734404</v>
      </c>
      <c r="P2570">
        <v>0.8133830797011119</v>
      </c>
    </row>
    <row r="2571" spans="1:16" x14ac:dyDescent="0.25">
      <c r="A2571">
        <v>62.410199001928774</v>
      </c>
      <c r="B2571">
        <v>0.92592096288532</v>
      </c>
      <c r="C2571">
        <v>0.68625525074409921</v>
      </c>
      <c r="D2571">
        <v>0.3142922119804204</v>
      </c>
      <c r="G2571">
        <v>36.53836250996153</v>
      </c>
      <c r="H2571">
        <v>0.30039108796738223</v>
      </c>
      <c r="I2571">
        <v>0.23232422773577668</v>
      </c>
      <c r="J2571">
        <v>0.19098162583955625</v>
      </c>
      <c r="M2571">
        <v>38.88329516222273</v>
      </c>
      <c r="N2571">
        <v>2.4336390777833476</v>
      </c>
      <c r="O2571">
        <v>1.1515450371418856</v>
      </c>
      <c r="P2571">
        <v>0.92629146199575174</v>
      </c>
    </row>
    <row r="2572" spans="1:16" x14ac:dyDescent="0.25">
      <c r="A2572">
        <v>62.633288836700764</v>
      </c>
      <c r="B2572">
        <v>0.91303785582083363</v>
      </c>
      <c r="C2572">
        <v>0.66968742563515982</v>
      </c>
      <c r="D2572">
        <v>0.31690943749699146</v>
      </c>
      <c r="G2572">
        <v>36.500900697946854</v>
      </c>
      <c r="H2572">
        <v>0.29839976864128986</v>
      </c>
      <c r="I2572">
        <v>0.23200309166170338</v>
      </c>
      <c r="J2572">
        <v>0.18012382880463049</v>
      </c>
      <c r="M2572">
        <v>38.358992335651408</v>
      </c>
      <c r="N2572">
        <v>2.4190069887011236</v>
      </c>
      <c r="O2572">
        <v>1.1245798943861256</v>
      </c>
      <c r="P2572">
        <v>1.0651057163511488</v>
      </c>
    </row>
    <row r="2573" spans="1:16" x14ac:dyDescent="0.25">
      <c r="A2573">
        <v>62.883055817101265</v>
      </c>
      <c r="B2573">
        <v>0.8984855459884511</v>
      </c>
      <c r="C2573">
        <v>0.65458848697571559</v>
      </c>
      <c r="D2573">
        <v>0.36482867868453867</v>
      </c>
      <c r="G2573">
        <v>36.088860048553833</v>
      </c>
      <c r="H2573">
        <v>0.29489268470479824</v>
      </c>
      <c r="I2573">
        <v>0.23995865237933173</v>
      </c>
      <c r="J2573">
        <v>0.19384669395134765</v>
      </c>
      <c r="M2573">
        <v>38.139799603207599</v>
      </c>
      <c r="N2573">
        <v>2.4009851247083875</v>
      </c>
      <c r="O2573">
        <v>1.1104942760163841</v>
      </c>
      <c r="P2573">
        <v>1.1836630088241653</v>
      </c>
    </row>
    <row r="2574" spans="1:16" x14ac:dyDescent="0.25">
      <c r="A2574">
        <v>63.182463013311853</v>
      </c>
      <c r="B2574">
        <v>0.87701816403429866</v>
      </c>
      <c r="C2574">
        <v>0.65516844973879607</v>
      </c>
      <c r="D2574">
        <v>0.44633103374611843</v>
      </c>
      <c r="G2574">
        <v>36.102689993059883</v>
      </c>
      <c r="H2574">
        <v>0.29314914094764111</v>
      </c>
      <c r="I2574">
        <v>0.23430192974219183</v>
      </c>
      <c r="J2574">
        <v>0.2021193181487069</v>
      </c>
      <c r="M2574">
        <v>37.63421178559495</v>
      </c>
      <c r="N2574">
        <v>2.3778800064460901</v>
      </c>
      <c r="O2574">
        <v>1.1494565795995215</v>
      </c>
      <c r="P2574">
        <v>1.3174942650051757</v>
      </c>
    </row>
    <row r="2575" spans="1:16" x14ac:dyDescent="0.25">
      <c r="A2575">
        <v>63.80661987081011</v>
      </c>
      <c r="B2575">
        <v>0.85848824597794726</v>
      </c>
      <c r="C2575">
        <v>0.68931532104294424</v>
      </c>
      <c r="D2575">
        <v>0.58828251851872271</v>
      </c>
      <c r="G2575">
        <v>36.205182728167166</v>
      </c>
      <c r="H2575">
        <v>0.28647436346860689</v>
      </c>
      <c r="I2575">
        <v>0.23707809013297165</v>
      </c>
      <c r="J2575">
        <v>0.20356424092627509</v>
      </c>
      <c r="M2575">
        <v>37.19621564503948</v>
      </c>
      <c r="N2575">
        <v>2.3519737648355115</v>
      </c>
      <c r="O2575">
        <v>1.2363740700847974</v>
      </c>
      <c r="P2575">
        <v>1.4657188611701439</v>
      </c>
    </row>
    <row r="2576" spans="1:16" x14ac:dyDescent="0.25">
      <c r="A2576">
        <v>63.806629832977535</v>
      </c>
      <c r="B2576">
        <v>0.83704681429796068</v>
      </c>
      <c r="C2576">
        <v>0.71948319783173453</v>
      </c>
      <c r="D2576">
        <v>0.68726667895480009</v>
      </c>
      <c r="G2576">
        <v>36.006807218097812</v>
      </c>
      <c r="H2576">
        <v>0.28374784856459129</v>
      </c>
      <c r="I2576">
        <v>0.24745214570176127</v>
      </c>
      <c r="J2576">
        <v>0.2180781242851845</v>
      </c>
      <c r="M2576">
        <v>36.865245135906925</v>
      </c>
      <c r="N2576">
        <v>2.3267414569487679</v>
      </c>
      <c r="O2576">
        <v>1.3494095741555443</v>
      </c>
      <c r="P2576">
        <v>1.6034714528467096</v>
      </c>
    </row>
    <row r="2577" spans="1:16" x14ac:dyDescent="0.25">
      <c r="A2577">
        <v>63.552979350534805</v>
      </c>
      <c r="B2577">
        <v>0.81627628987049317</v>
      </c>
      <c r="C2577">
        <v>0.73554427275270284</v>
      </c>
      <c r="D2577">
        <v>0.73057751183849506</v>
      </c>
      <c r="G2577">
        <v>36.467954209041494</v>
      </c>
      <c r="H2577">
        <v>0.27965503010666537</v>
      </c>
      <c r="I2577">
        <v>0.23656057557167895</v>
      </c>
      <c r="J2577">
        <v>0.21241779648180506</v>
      </c>
      <c r="M2577">
        <v>36.386106815337612</v>
      </c>
      <c r="N2577">
        <v>2.3084285651647094</v>
      </c>
      <c r="O2577">
        <v>1.4822323039278325</v>
      </c>
      <c r="P2577">
        <v>1.7439106958159418</v>
      </c>
    </row>
    <row r="2578" spans="1:16" x14ac:dyDescent="0.25">
      <c r="A2578">
        <v>63.952560437963925</v>
      </c>
      <c r="B2578">
        <v>0.80636224350984753</v>
      </c>
      <c r="C2578">
        <v>0.76343056927504938</v>
      </c>
      <c r="D2578">
        <v>0.78511671922733095</v>
      </c>
      <c r="G2578">
        <v>36.707777860765432</v>
      </c>
      <c r="H2578">
        <v>0.27443485924674227</v>
      </c>
      <c r="I2578">
        <v>0.23144282015545453</v>
      </c>
      <c r="J2578">
        <v>0.21824334990810171</v>
      </c>
      <c r="M2578">
        <v>35.725806354776068</v>
      </c>
      <c r="N2578">
        <v>2.3007963615180516</v>
      </c>
      <c r="O2578">
        <v>1.6471885644986628</v>
      </c>
      <c r="P2578">
        <v>1.8905266507889329</v>
      </c>
    </row>
    <row r="2579" spans="1:16" x14ac:dyDescent="0.25">
      <c r="A2579">
        <v>63.960630835968807</v>
      </c>
      <c r="B2579">
        <v>0.79875885062362595</v>
      </c>
      <c r="C2579">
        <v>0.78795129354982796</v>
      </c>
      <c r="D2579">
        <v>0.81952891636233827</v>
      </c>
      <c r="G2579">
        <v>36.600361414804937</v>
      </c>
      <c r="H2579">
        <v>0.27108233861671038</v>
      </c>
      <c r="I2579">
        <v>0.23135971732382887</v>
      </c>
      <c r="J2579">
        <v>0.2161613178381247</v>
      </c>
      <c r="M2579">
        <v>35.099117747753219</v>
      </c>
      <c r="N2579">
        <v>2.3050756244784223</v>
      </c>
      <c r="O2579">
        <v>1.8332994533346461</v>
      </c>
      <c r="P2579">
        <v>2.0548831126653551</v>
      </c>
    </row>
    <row r="2580" spans="1:16" x14ac:dyDescent="0.25">
      <c r="A2580">
        <v>64.02847442110648</v>
      </c>
      <c r="B2580">
        <v>0.79622777353792185</v>
      </c>
      <c r="C2580">
        <v>0.81665190816755806</v>
      </c>
      <c r="D2580">
        <v>0.84785218514615079</v>
      </c>
      <c r="G2580">
        <v>36.804766984709211</v>
      </c>
      <c r="H2580">
        <v>0.27457523301809983</v>
      </c>
      <c r="I2580">
        <v>0.23364385889422068</v>
      </c>
      <c r="J2580">
        <v>0.21638135434663711</v>
      </c>
      <c r="M2580">
        <v>34.987059415751418</v>
      </c>
      <c r="N2580">
        <v>2.3178416196391161</v>
      </c>
      <c r="O2580">
        <v>2.0035329735495129</v>
      </c>
      <c r="P2580">
        <v>2.1646662401891867</v>
      </c>
    </row>
    <row r="2581" spans="1:16" x14ac:dyDescent="0.25">
      <c r="A2581">
        <v>64.258196389262906</v>
      </c>
      <c r="B2581">
        <v>0.79686785103654534</v>
      </c>
      <c r="C2581">
        <v>0.85288019136236348</v>
      </c>
      <c r="D2581">
        <v>0.88923281452816583</v>
      </c>
      <c r="G2581">
        <v>36.926514319053211</v>
      </c>
      <c r="H2581">
        <v>0.28062885991642883</v>
      </c>
      <c r="I2581">
        <v>0.24228172866135597</v>
      </c>
      <c r="J2581">
        <v>0.23329602389756374</v>
      </c>
      <c r="M2581">
        <v>34.674127136190577</v>
      </c>
      <c r="N2581">
        <v>2.3393537552201304</v>
      </c>
      <c r="O2581">
        <v>2.1703391235453502</v>
      </c>
      <c r="P2581">
        <v>2.2341733849421725</v>
      </c>
    </row>
    <row r="2582" spans="1:16" x14ac:dyDescent="0.25">
      <c r="A2582">
        <v>63.914811069548669</v>
      </c>
      <c r="B2582">
        <v>0.78865798886773653</v>
      </c>
      <c r="C2582">
        <v>0.87100361111395186</v>
      </c>
      <c r="D2582">
        <v>0.88372840140550168</v>
      </c>
      <c r="G2582">
        <v>36.735405568494599</v>
      </c>
      <c r="H2582">
        <v>0.2828880568334331</v>
      </c>
      <c r="I2582">
        <v>0.24483619963444683</v>
      </c>
      <c r="J2582">
        <v>0.23817921726831651</v>
      </c>
      <c r="M2582">
        <v>34.608367392158272</v>
      </c>
      <c r="N2582">
        <v>2.3618919531562628</v>
      </c>
      <c r="O2582">
        <v>2.3204333977151728</v>
      </c>
      <c r="P2582">
        <v>2.2683930969828574</v>
      </c>
    </row>
    <row r="2583" spans="1:16" x14ac:dyDescent="0.25">
      <c r="A2583">
        <v>63.677094604415011</v>
      </c>
      <c r="B2583">
        <v>0.78327138220861614</v>
      </c>
      <c r="C2583">
        <v>0.87639526688191749</v>
      </c>
      <c r="D2583">
        <v>0.86875940111653482</v>
      </c>
      <c r="G2583">
        <v>36.611338486026952</v>
      </c>
      <c r="H2583">
        <v>0.28256906955322086</v>
      </c>
      <c r="I2583">
        <v>0.24276186793718627</v>
      </c>
      <c r="J2583">
        <v>0.23857935043838316</v>
      </c>
      <c r="M2583">
        <v>34.417571245062113</v>
      </c>
      <c r="N2583">
        <v>2.3898904666782426</v>
      </c>
      <c r="O2583">
        <v>2.4606250373873517</v>
      </c>
      <c r="P2583">
        <v>2.2450552612434267</v>
      </c>
    </row>
    <row r="2584" spans="1:16" x14ac:dyDescent="0.25">
      <c r="A2584">
        <v>63.580311395169232</v>
      </c>
      <c r="B2584">
        <v>0.78016729528605011</v>
      </c>
      <c r="C2584">
        <v>0.86929923245904361</v>
      </c>
      <c r="D2584">
        <v>0.84858187919031469</v>
      </c>
      <c r="G2584">
        <v>36.648405152333545</v>
      </c>
      <c r="H2584">
        <v>0.28226177242163031</v>
      </c>
      <c r="I2584">
        <v>0.23781600580453074</v>
      </c>
      <c r="J2584">
        <v>0.23427181474220124</v>
      </c>
      <c r="M2584">
        <v>34.216518911863389</v>
      </c>
      <c r="N2584">
        <v>2.4221743256552082</v>
      </c>
      <c r="O2584">
        <v>2.5908126295926648</v>
      </c>
      <c r="P2584">
        <v>2.2051034110281078</v>
      </c>
    </row>
    <row r="2585" spans="1:16" x14ac:dyDescent="0.25">
      <c r="A2585">
        <v>63.613030824561818</v>
      </c>
      <c r="B2585">
        <v>0.7748508638477003</v>
      </c>
      <c r="C2585">
        <v>0.86216454517815266</v>
      </c>
      <c r="D2585">
        <v>0.78061437689425028</v>
      </c>
      <c r="G2585">
        <v>36.573963788778293</v>
      </c>
      <c r="H2585">
        <v>0.28262237629816672</v>
      </c>
      <c r="I2585">
        <v>0.23313002100076449</v>
      </c>
      <c r="J2585">
        <v>0.2343109855668295</v>
      </c>
      <c r="M2585">
        <v>34.083616011971372</v>
      </c>
      <c r="N2585">
        <v>2.4530867759818098</v>
      </c>
      <c r="O2585">
        <v>2.7086375516871808</v>
      </c>
      <c r="P2585">
        <v>2.1510505152695369</v>
      </c>
    </row>
    <row r="2586" spans="1:16" x14ac:dyDescent="0.25">
      <c r="A2586">
        <v>63.480686925897906</v>
      </c>
      <c r="B2586">
        <v>0.77139845900954507</v>
      </c>
      <c r="C2586">
        <v>0.85357542248129059</v>
      </c>
      <c r="D2586">
        <v>0.71236638369543226</v>
      </c>
      <c r="G2586">
        <v>36.759607574051294</v>
      </c>
      <c r="H2586">
        <v>0.28426340215901197</v>
      </c>
      <c r="I2586">
        <v>0.23495959360862242</v>
      </c>
      <c r="J2586">
        <v>0.24003353040116712</v>
      </c>
      <c r="M2586">
        <v>33.891523154746046</v>
      </c>
      <c r="N2586">
        <v>2.4863519422906144</v>
      </c>
      <c r="O2586">
        <v>2.8205451035978442</v>
      </c>
      <c r="P2586">
        <v>2.0894768915014716</v>
      </c>
    </row>
    <row r="2587" spans="1:16" x14ac:dyDescent="0.25">
      <c r="A2587">
        <v>63.617595475077721</v>
      </c>
      <c r="B2587">
        <v>0.76981068185602275</v>
      </c>
      <c r="C2587">
        <v>0.85424197362447485</v>
      </c>
      <c r="D2587">
        <v>0.65189354698225765</v>
      </c>
      <c r="G2587">
        <v>36.802375052241331</v>
      </c>
      <c r="H2587">
        <v>0.28771594028698105</v>
      </c>
      <c r="I2587">
        <v>0.23876843676139481</v>
      </c>
      <c r="J2587">
        <v>0.24744567044571508</v>
      </c>
      <c r="M2587">
        <v>33.986543703051225</v>
      </c>
      <c r="N2587">
        <v>2.519847268409805</v>
      </c>
      <c r="O2587">
        <v>2.9115600025162038</v>
      </c>
      <c r="P2587">
        <v>2.0140802503595965</v>
      </c>
    </row>
    <row r="2588" spans="1:16" x14ac:dyDescent="0.25">
      <c r="A2588">
        <v>63.476558260407344</v>
      </c>
      <c r="B2588">
        <v>0.76470389328065957</v>
      </c>
      <c r="C2588">
        <v>0.85986309197096589</v>
      </c>
      <c r="D2588">
        <v>0.59555850600813831</v>
      </c>
      <c r="G2588">
        <v>36.86482268272335</v>
      </c>
      <c r="H2588">
        <v>0.29210007605638033</v>
      </c>
      <c r="I2588">
        <v>0.24439723221322579</v>
      </c>
      <c r="J2588">
        <v>0.25748878976310663</v>
      </c>
      <c r="M2588">
        <v>33.864354035665713</v>
      </c>
      <c r="N2588">
        <v>2.5531059040314981</v>
      </c>
      <c r="O2588">
        <v>2.9895369672586827</v>
      </c>
      <c r="P2588">
        <v>1.9323704481244794</v>
      </c>
    </row>
    <row r="2589" spans="1:16" x14ac:dyDescent="0.25">
      <c r="A2589">
        <v>62.897219517575472</v>
      </c>
      <c r="B2589">
        <v>0.76125222244566892</v>
      </c>
      <c r="C2589">
        <v>0.85971999640760133</v>
      </c>
      <c r="D2589">
        <v>0.53622385023278196</v>
      </c>
      <c r="G2589">
        <v>36.706576473310783</v>
      </c>
      <c r="H2589">
        <v>0.29368165618398911</v>
      </c>
      <c r="I2589">
        <v>0.24162490741799467</v>
      </c>
      <c r="J2589">
        <v>0.25957327195389224</v>
      </c>
      <c r="M2589">
        <v>33.876135579014793</v>
      </c>
      <c r="N2589">
        <v>2.5869845312268054</v>
      </c>
      <c r="O2589">
        <v>3.0512822169983851</v>
      </c>
      <c r="P2589">
        <v>1.8164821492528096</v>
      </c>
    </row>
    <row r="2590" spans="1:16" x14ac:dyDescent="0.25">
      <c r="A2590">
        <v>62.762363580777084</v>
      </c>
      <c r="B2590">
        <v>0.75498998913451087</v>
      </c>
      <c r="C2590">
        <v>0.85933303824485596</v>
      </c>
      <c r="D2590">
        <v>0.50071869063929086</v>
      </c>
      <c r="G2590">
        <v>36.785607630084108</v>
      </c>
      <c r="H2590">
        <v>0.29647109323727378</v>
      </c>
      <c r="I2590">
        <v>0.24375171351599043</v>
      </c>
      <c r="J2590">
        <v>0.26416194493220563</v>
      </c>
      <c r="M2590">
        <v>33.621159395800497</v>
      </c>
      <c r="N2590">
        <v>2.6225655707640629</v>
      </c>
      <c r="O2590">
        <v>3.1090664582026144</v>
      </c>
      <c r="P2590">
        <v>1.6904720022552777</v>
      </c>
    </row>
    <row r="2591" spans="1:16" x14ac:dyDescent="0.25">
      <c r="A2591">
        <v>62.64802295143857</v>
      </c>
      <c r="B2591">
        <v>0.74979116740445606</v>
      </c>
      <c r="C2591">
        <v>0.85920473302519884</v>
      </c>
      <c r="D2591">
        <v>0.4775861388094495</v>
      </c>
      <c r="G2591">
        <v>36.728322655694228</v>
      </c>
      <c r="H2591">
        <v>0.2983993709924449</v>
      </c>
      <c r="I2591">
        <v>0.24363698574923279</v>
      </c>
      <c r="J2591">
        <v>0.26619207142596341</v>
      </c>
      <c r="M2591">
        <v>33.511252449756192</v>
      </c>
      <c r="N2591">
        <v>2.6569227099523105</v>
      </c>
      <c r="O2591">
        <v>3.1414086275088131</v>
      </c>
      <c r="P2591">
        <v>1.5571845158725528</v>
      </c>
    </row>
    <row r="2592" spans="1:16" x14ac:dyDescent="0.25">
      <c r="A2592">
        <v>62.712417563804735</v>
      </c>
      <c r="B2592">
        <v>0.74628774906767525</v>
      </c>
      <c r="C2592">
        <v>0.85899282821881773</v>
      </c>
      <c r="D2592">
        <v>0.47077973296464565</v>
      </c>
      <c r="G2592">
        <v>36.925368068861104</v>
      </c>
      <c r="H2592">
        <v>0.30247731306151898</v>
      </c>
      <c r="I2592">
        <v>0.25019265526392798</v>
      </c>
      <c r="J2592">
        <v>0.27567911011416213</v>
      </c>
      <c r="M2592">
        <v>33.107681932540416</v>
      </c>
      <c r="N2592">
        <v>2.7002991096447273</v>
      </c>
      <c r="O2592">
        <v>3.1775231795034653</v>
      </c>
      <c r="P2592">
        <v>1.451151723599633</v>
      </c>
    </row>
    <row r="2593" spans="1:16" x14ac:dyDescent="0.25">
      <c r="A2593">
        <v>63.022549038724513</v>
      </c>
      <c r="B2593">
        <v>0.74361598519372818</v>
      </c>
      <c r="C2593">
        <v>0.85825595754125172</v>
      </c>
      <c r="D2593">
        <v>0.4626912504915518</v>
      </c>
      <c r="G2593">
        <v>37.168770568721776</v>
      </c>
      <c r="H2593">
        <v>0.31215110049962214</v>
      </c>
      <c r="I2593">
        <v>0.27011180787393202</v>
      </c>
      <c r="J2593">
        <v>0.27551887647141032</v>
      </c>
      <c r="M2593">
        <v>32.749183740941973</v>
      </c>
      <c r="N2593">
        <v>2.750089693963385</v>
      </c>
      <c r="O2593">
        <v>3.211505745214807</v>
      </c>
      <c r="P2593">
        <v>1.338165274498563</v>
      </c>
    </row>
    <row r="2594" spans="1:16" x14ac:dyDescent="0.25">
      <c r="A2594">
        <v>62.938494257891762</v>
      </c>
      <c r="B2594">
        <v>0.74085786172503054</v>
      </c>
      <c r="C2594">
        <v>0.85385637351365951</v>
      </c>
      <c r="D2594">
        <v>0.47391753479094412</v>
      </c>
      <c r="G2594">
        <v>37.208052704025782</v>
      </c>
      <c r="H2594">
        <v>0.31466151761175276</v>
      </c>
      <c r="I2594">
        <v>0.28628977630267888</v>
      </c>
      <c r="J2594">
        <v>0.26966063115078109</v>
      </c>
      <c r="M2594">
        <v>32.486767549128061</v>
      </c>
      <c r="N2594">
        <v>2.807666649852226</v>
      </c>
      <c r="O2594">
        <v>3.2411025497944679</v>
      </c>
      <c r="P2594">
        <v>1.2457129187470295</v>
      </c>
    </row>
    <row r="2595" spans="1:16" x14ac:dyDescent="0.25">
      <c r="A2595">
        <v>63.13337219303753</v>
      </c>
      <c r="B2595">
        <v>0.73790303146994674</v>
      </c>
      <c r="C2595">
        <v>0.84736396460817553</v>
      </c>
      <c r="D2595">
        <v>0.47381347190219492</v>
      </c>
      <c r="G2595">
        <v>37.349759397104457</v>
      </c>
      <c r="H2595">
        <v>0.31981658983561745</v>
      </c>
      <c r="I2595">
        <v>0.30755554562429027</v>
      </c>
      <c r="J2595">
        <v>0.27739310624751268</v>
      </c>
      <c r="M2595">
        <v>32.26783360949522</v>
      </c>
      <c r="N2595">
        <v>2.8697558277144757</v>
      </c>
      <c r="O2595">
        <v>3.2718976498330368</v>
      </c>
      <c r="P2595">
        <v>1.1665409272864742</v>
      </c>
    </row>
    <row r="2596" spans="1:16" x14ac:dyDescent="0.25">
      <c r="A2596">
        <v>63.183823333909622</v>
      </c>
      <c r="B2596">
        <v>0.7346266677786577</v>
      </c>
      <c r="C2596">
        <v>0.83601948648264146</v>
      </c>
      <c r="D2596">
        <v>0.46991341656595792</v>
      </c>
      <c r="G2596">
        <v>37.245731870829836</v>
      </c>
      <c r="H2596">
        <v>0.32385106730566249</v>
      </c>
      <c r="I2596">
        <v>0.3194732768925484</v>
      </c>
      <c r="J2596">
        <v>0.23539440729798394</v>
      </c>
      <c r="M2596">
        <v>32.276114517253525</v>
      </c>
      <c r="N2596">
        <v>2.9304460879420224</v>
      </c>
      <c r="O2596">
        <v>3.2872578152443546</v>
      </c>
      <c r="P2596">
        <v>1.071369129350203</v>
      </c>
    </row>
    <row r="2597" spans="1:16" x14ac:dyDescent="0.25">
      <c r="A2597">
        <v>63.37512761008778</v>
      </c>
      <c r="B2597">
        <v>0.73248145041606316</v>
      </c>
      <c r="C2597">
        <v>0.81872987282895915</v>
      </c>
      <c r="D2597">
        <v>0.46900532525047595</v>
      </c>
      <c r="G2597">
        <v>37.163792508951509</v>
      </c>
      <c r="H2597">
        <v>0.32263002071059804</v>
      </c>
      <c r="I2597">
        <v>0.32265185145650932</v>
      </c>
      <c r="J2597">
        <v>0.23052618561500049</v>
      </c>
      <c r="M2597">
        <v>32.362539738196809</v>
      </c>
      <c r="N2597">
        <v>2.9896509275955707</v>
      </c>
      <c r="O2597">
        <v>3.2845978542817882</v>
      </c>
      <c r="P2597">
        <v>0.97645542040027822</v>
      </c>
    </row>
    <row r="2598" spans="1:16" x14ac:dyDescent="0.25">
      <c r="A2598">
        <v>63.742093724706145</v>
      </c>
      <c r="B2598">
        <v>0.73513903603066044</v>
      </c>
      <c r="C2598">
        <v>0.79958186960985944</v>
      </c>
      <c r="D2598">
        <v>0.45900551271283363</v>
      </c>
      <c r="G2598">
        <v>36.866850671655968</v>
      </c>
      <c r="H2598">
        <v>0.32054629465862622</v>
      </c>
      <c r="I2598">
        <v>0.31753306812353543</v>
      </c>
      <c r="J2598">
        <v>0.2276609688575299</v>
      </c>
      <c r="M2598">
        <v>32.491470345088693</v>
      </c>
      <c r="N2598">
        <v>3.0450935638708874</v>
      </c>
      <c r="O2598">
        <v>3.2560770410550388</v>
      </c>
      <c r="P2598">
        <v>0.90800284817758303</v>
      </c>
    </row>
    <row r="2599" spans="1:16" x14ac:dyDescent="0.25">
      <c r="A2599">
        <v>64.084274721137689</v>
      </c>
      <c r="B2599">
        <v>0.74447404461438049</v>
      </c>
      <c r="C2599">
        <v>0.78674150732801096</v>
      </c>
      <c r="D2599">
        <v>0.46725790311955984</v>
      </c>
      <c r="G2599">
        <v>36.694090859061667</v>
      </c>
      <c r="H2599">
        <v>0.31542060458020071</v>
      </c>
      <c r="I2599">
        <v>0.30994036912475215</v>
      </c>
      <c r="J2599">
        <v>0.22289841867064755</v>
      </c>
      <c r="M2599">
        <v>32.611228875285121</v>
      </c>
      <c r="N2599">
        <v>3.097255961673238</v>
      </c>
      <c r="O2599">
        <v>3.2172387400204019</v>
      </c>
      <c r="P2599">
        <v>0.86759009484487126</v>
      </c>
    </row>
    <row r="2600" spans="1:16" x14ac:dyDescent="0.25">
      <c r="A2600">
        <v>64.113935069528011</v>
      </c>
      <c r="B2600">
        <v>0.75494455114270098</v>
      </c>
      <c r="C2600">
        <v>0.77494281279327393</v>
      </c>
      <c r="D2600">
        <v>0.47327079028974361</v>
      </c>
      <c r="G2600">
        <v>36.452342882883393</v>
      </c>
      <c r="H2600">
        <v>0.31134998098478561</v>
      </c>
      <c r="I2600">
        <v>0.29938879872005902</v>
      </c>
      <c r="J2600">
        <v>0.24120962147796304</v>
      </c>
      <c r="M2600">
        <v>32.629378146901139</v>
      </c>
      <c r="N2600">
        <v>3.1475696054797906</v>
      </c>
      <c r="O2600">
        <v>3.1574157726295424</v>
      </c>
      <c r="P2600">
        <v>0.816836014783347</v>
      </c>
    </row>
    <row r="2601" spans="1:16" x14ac:dyDescent="0.25">
      <c r="A2601">
        <v>64.335413802986153</v>
      </c>
      <c r="B2601">
        <v>0.76933463262276514</v>
      </c>
      <c r="C2601">
        <v>0.77544281652334446</v>
      </c>
      <c r="D2601">
        <v>0.48042238471052295</v>
      </c>
      <c r="G2601">
        <v>36.611363905528719</v>
      </c>
      <c r="H2601">
        <v>0.30767081666016094</v>
      </c>
      <c r="I2601">
        <v>0.29364093413644016</v>
      </c>
      <c r="J2601">
        <v>0.24664034296754792</v>
      </c>
      <c r="M2601">
        <v>32.768568553139787</v>
      </c>
      <c r="N2601">
        <v>3.1933552875262969</v>
      </c>
      <c r="O2601">
        <v>3.0681538729340709</v>
      </c>
      <c r="P2601">
        <v>0.77095269464451044</v>
      </c>
    </row>
    <row r="2602" spans="1:16" x14ac:dyDescent="0.25">
      <c r="A2602">
        <v>64.607659896595393</v>
      </c>
      <c r="B2602">
        <v>0.79062676470168203</v>
      </c>
      <c r="C2602">
        <v>0.77724218270707524</v>
      </c>
      <c r="D2602">
        <v>0.53684731372987216</v>
      </c>
      <c r="G2602">
        <v>36.560484502892876</v>
      </c>
      <c r="H2602">
        <v>0.3039080069072726</v>
      </c>
      <c r="I2602">
        <v>0.29218326914930448</v>
      </c>
      <c r="J2602">
        <v>0.25338528113901548</v>
      </c>
      <c r="M2602">
        <v>32.904771776886186</v>
      </c>
      <c r="N2602">
        <v>3.2358957755080047</v>
      </c>
      <c r="O2602">
        <v>2.9664513214649704</v>
      </c>
      <c r="P2602">
        <v>0.71264629935043178</v>
      </c>
    </row>
    <row r="2603" spans="1:16" x14ac:dyDescent="0.25">
      <c r="A2603">
        <v>64.715424253879931</v>
      </c>
      <c r="B2603">
        <v>0.81363852985518936</v>
      </c>
      <c r="C2603">
        <v>0.78715077113714638</v>
      </c>
      <c r="D2603">
        <v>0.60248272227780719</v>
      </c>
      <c r="G2603">
        <v>36.607769233140985</v>
      </c>
      <c r="H2603">
        <v>0.30266985892257159</v>
      </c>
      <c r="I2603">
        <v>0.29203678511004638</v>
      </c>
      <c r="J2603">
        <v>0.25354492565270875</v>
      </c>
      <c r="M2603">
        <v>32.864231940695312</v>
      </c>
      <c r="N2603">
        <v>3.2777129649370136</v>
      </c>
      <c r="O2603">
        <v>2.8339433877898994</v>
      </c>
      <c r="P2603">
        <v>0.65902226056481472</v>
      </c>
    </row>
    <row r="2604" spans="1:16" x14ac:dyDescent="0.25">
      <c r="A2604">
        <v>64.82444812171137</v>
      </c>
      <c r="B2604">
        <v>0.83830641471466738</v>
      </c>
      <c r="C2604">
        <v>0.80033743214475694</v>
      </c>
      <c r="D2604">
        <v>0.66801963230969452</v>
      </c>
      <c r="G2604">
        <v>36.506836951091024</v>
      </c>
      <c r="H2604">
        <v>0.30085491450891533</v>
      </c>
      <c r="I2604">
        <v>0.29296510474838849</v>
      </c>
      <c r="J2604">
        <v>0.26056788420348787</v>
      </c>
      <c r="M2604">
        <v>32.831485080675307</v>
      </c>
      <c r="N2604">
        <v>3.319303212687903</v>
      </c>
      <c r="O2604">
        <v>2.6960048890020101</v>
      </c>
      <c r="P2604">
        <v>0.61216193200394553</v>
      </c>
    </row>
    <row r="2605" spans="1:16" x14ac:dyDescent="0.25">
      <c r="A2605">
        <v>65.155871099936974</v>
      </c>
      <c r="B2605">
        <v>0.87092403995406931</v>
      </c>
      <c r="C2605">
        <v>0.79979857593216253</v>
      </c>
      <c r="D2605">
        <v>0.75289243454746402</v>
      </c>
      <c r="G2605">
        <v>36.68963449616048</v>
      </c>
      <c r="H2605">
        <v>0.30028840907478455</v>
      </c>
      <c r="I2605">
        <v>0.29251679696827754</v>
      </c>
      <c r="J2605">
        <v>0.25608533077577583</v>
      </c>
      <c r="M2605">
        <v>32.917014308609723</v>
      </c>
      <c r="N2605">
        <v>3.3589938251500384</v>
      </c>
      <c r="O2605">
        <v>2.5542949264336485</v>
      </c>
      <c r="P2605">
        <v>0.56558818583139536</v>
      </c>
    </row>
    <row r="2606" spans="1:16" x14ac:dyDescent="0.25">
      <c r="A2606">
        <v>64.980150003283981</v>
      </c>
      <c r="B2606">
        <v>0.89526806486160393</v>
      </c>
      <c r="C2606">
        <v>0.7923552747078656</v>
      </c>
      <c r="D2606">
        <v>0.80594792072341292</v>
      </c>
      <c r="G2606">
        <v>36.638265772762843</v>
      </c>
      <c r="H2606">
        <v>0.30019604802523775</v>
      </c>
      <c r="I2606">
        <v>0.29210420030631179</v>
      </c>
      <c r="J2606">
        <v>0.25921571720086112</v>
      </c>
      <c r="M2606">
        <v>33.228313167673775</v>
      </c>
      <c r="N2606">
        <v>3.3926299400292224</v>
      </c>
      <c r="O2606">
        <v>2.4060181731939094</v>
      </c>
      <c r="P2606">
        <v>0.53077287156842634</v>
      </c>
    </row>
    <row r="2607" spans="1:16" x14ac:dyDescent="0.25">
      <c r="A2607">
        <v>64.916025297392693</v>
      </c>
      <c r="B2607">
        <v>0.91608794125514326</v>
      </c>
      <c r="C2607">
        <v>0.78526887508531062</v>
      </c>
      <c r="D2607">
        <v>0.84664743164142509</v>
      </c>
      <c r="G2607">
        <v>36.638265772762843</v>
      </c>
      <c r="H2607">
        <v>0.29782821039506924</v>
      </c>
      <c r="I2607">
        <v>0.29157254750207057</v>
      </c>
      <c r="J2607">
        <v>0.26250024958948837</v>
      </c>
      <c r="M2607">
        <v>33.348667340112648</v>
      </c>
      <c r="N2607">
        <v>3.4245701174461458</v>
      </c>
      <c r="O2607">
        <v>2.2628296187257533</v>
      </c>
      <c r="P2607">
        <v>0.48586394823491219</v>
      </c>
    </row>
    <row r="2608" spans="1:16" x14ac:dyDescent="0.25">
      <c r="A2608">
        <v>65.111810145661593</v>
      </c>
      <c r="B2608">
        <v>0.94005737688885727</v>
      </c>
      <c r="C2608">
        <v>0.78992509268074917</v>
      </c>
      <c r="D2608">
        <v>0.89106813234810056</v>
      </c>
      <c r="G2608">
        <v>36.89517914969236</v>
      </c>
      <c r="H2608">
        <v>0.2985622717369214</v>
      </c>
      <c r="I2608">
        <v>0.29259813155392167</v>
      </c>
      <c r="J2608">
        <v>0.26283890453262271</v>
      </c>
      <c r="M2608">
        <v>33.789610686013027</v>
      </c>
      <c r="N2608">
        <v>3.4494117255887211</v>
      </c>
      <c r="O2608">
        <v>2.116271279134351</v>
      </c>
      <c r="P2608">
        <v>0.47894636292906612</v>
      </c>
    </row>
    <row r="2609" spans="1:16" x14ac:dyDescent="0.25">
      <c r="A2609">
        <v>64.999397381826057</v>
      </c>
      <c r="B2609">
        <v>0.96071103162847171</v>
      </c>
      <c r="C2609">
        <v>0.7811450610212094</v>
      </c>
      <c r="D2609">
        <v>0.89492048539387348</v>
      </c>
      <c r="G2609">
        <v>36.784859386845667</v>
      </c>
      <c r="H2609">
        <v>0.29152156005859031</v>
      </c>
      <c r="I2609">
        <v>0.29248303495628719</v>
      </c>
      <c r="J2609">
        <v>0.26166889540912219</v>
      </c>
      <c r="M2609">
        <v>33.999386710875434</v>
      </c>
      <c r="N2609">
        <v>3.4709230560884241</v>
      </c>
      <c r="O2609">
        <v>1.9570874238497951</v>
      </c>
      <c r="P2609">
        <v>0.49167637807574377</v>
      </c>
    </row>
    <row r="2610" spans="1:16" x14ac:dyDescent="0.25">
      <c r="A2610">
        <v>64.941815812669091</v>
      </c>
      <c r="B2610">
        <v>0.97994040914793545</v>
      </c>
      <c r="C2610">
        <v>0.77325905214347757</v>
      </c>
      <c r="D2610">
        <v>0.87390869567671325</v>
      </c>
      <c r="G2610">
        <v>36.70075542952506</v>
      </c>
      <c r="H2610">
        <v>0.28492190262976419</v>
      </c>
      <c r="I2610">
        <v>0.29168918254638754</v>
      </c>
      <c r="J2610">
        <v>0.26297512496888914</v>
      </c>
      <c r="M2610">
        <v>34.045451624162148</v>
      </c>
      <c r="N2610">
        <v>3.4907978509508601</v>
      </c>
      <c r="O2610">
        <v>1.7930086315570726</v>
      </c>
      <c r="P2610">
        <v>0.52845869220266617</v>
      </c>
    </row>
    <row r="2611" spans="1:16" x14ac:dyDescent="0.25">
      <c r="A2611">
        <v>65.026452548949251</v>
      </c>
      <c r="B2611">
        <v>1.0001434044330704</v>
      </c>
      <c r="C2611">
        <v>0.7655829182810292</v>
      </c>
      <c r="D2611">
        <v>0.83217969263508018</v>
      </c>
      <c r="G2611">
        <v>36.915697912404539</v>
      </c>
      <c r="H2611">
        <v>0.28210743534974847</v>
      </c>
      <c r="I2611">
        <v>0.29251090064371899</v>
      </c>
      <c r="J2611">
        <v>0.26281479678479425</v>
      </c>
      <c r="M2611">
        <v>34.298835765996905</v>
      </c>
      <c r="N2611">
        <v>3.5072258109854535</v>
      </c>
      <c r="O2611">
        <v>1.6320041395987586</v>
      </c>
      <c r="P2611">
        <v>0.59345058582271326</v>
      </c>
    </row>
    <row r="2612" spans="1:16" x14ac:dyDescent="0.25">
      <c r="A2612">
        <v>64.883929116007991</v>
      </c>
      <c r="B2612">
        <v>1.0180601994039817</v>
      </c>
      <c r="C2612">
        <v>0.75739205204502202</v>
      </c>
      <c r="D2612">
        <v>0.77093438792779434</v>
      </c>
      <c r="G2612">
        <v>36.870555345001705</v>
      </c>
      <c r="H2612">
        <v>0.28360569634191002</v>
      </c>
      <c r="I2612">
        <v>0.29171380795665736</v>
      </c>
      <c r="J2612">
        <v>0.26210328527855603</v>
      </c>
      <c r="M2612">
        <v>34.629704373538033</v>
      </c>
      <c r="N2612">
        <v>3.5195663292962931</v>
      </c>
      <c r="O2612">
        <v>1.4877889900408663</v>
      </c>
      <c r="P2612">
        <v>0.69193396527672668</v>
      </c>
    </row>
    <row r="2613" spans="1:16" x14ac:dyDescent="0.25">
      <c r="A2613">
        <v>64.74333593994298</v>
      </c>
      <c r="B2613">
        <v>1.0325362236191289</v>
      </c>
      <c r="C2613">
        <v>0.75075265102541722</v>
      </c>
      <c r="D2613">
        <v>0.71720165177790596</v>
      </c>
      <c r="G2613">
        <v>36.884305477430637</v>
      </c>
      <c r="H2613">
        <v>0.28522027955847107</v>
      </c>
      <c r="I2613">
        <v>0.27494576138121857</v>
      </c>
      <c r="J2613">
        <v>0.25072096601686261</v>
      </c>
      <c r="M2613">
        <v>34.72362879929711</v>
      </c>
      <c r="N2613">
        <v>3.5304672267854587</v>
      </c>
      <c r="O2613">
        <v>1.3404525062501687</v>
      </c>
      <c r="P2613">
        <v>0.77434621198479325</v>
      </c>
    </row>
    <row r="2614" spans="1:16" x14ac:dyDescent="0.25">
      <c r="A2614">
        <v>64.719262720544293</v>
      </c>
      <c r="B2614">
        <v>1.046427952350637</v>
      </c>
      <c r="C2614">
        <v>0.75011530573937368</v>
      </c>
      <c r="D2614">
        <v>0.63750542473757299</v>
      </c>
      <c r="G2614">
        <v>36.890686819864264</v>
      </c>
      <c r="H2614">
        <v>0.28392177142269864</v>
      </c>
      <c r="I2614">
        <v>0.25651645454345207</v>
      </c>
      <c r="J2614">
        <v>0.23483325368830299</v>
      </c>
      <c r="M2614">
        <v>35.063848561511364</v>
      </c>
      <c r="N2614">
        <v>3.5367738840226846</v>
      </c>
      <c r="O2614">
        <v>1.2183144941108262</v>
      </c>
      <c r="P2614">
        <v>0.85908965561886808</v>
      </c>
    </row>
    <row r="2615" spans="1:16" x14ac:dyDescent="0.25">
      <c r="A2615">
        <v>64.582727925648811</v>
      </c>
      <c r="B2615">
        <v>1.0539245998174698</v>
      </c>
      <c r="C2615">
        <v>0.75533380516358317</v>
      </c>
      <c r="D2615">
        <v>0.5577321305821803</v>
      </c>
      <c r="G2615">
        <v>36.869988736161069</v>
      </c>
      <c r="H2615">
        <v>0.28534156590693394</v>
      </c>
      <c r="I2615">
        <v>0.24143988353872908</v>
      </c>
      <c r="J2615">
        <v>0.19906216203195842</v>
      </c>
      <c r="M2615">
        <v>35.22377168346393</v>
      </c>
      <c r="N2615">
        <v>3.5387927571897855</v>
      </c>
      <c r="O2615">
        <v>1.1191865384451161</v>
      </c>
      <c r="P2615">
        <v>0.92043350060574869</v>
      </c>
    </row>
    <row r="2616" spans="1:16" x14ac:dyDescent="0.25">
      <c r="A2616">
        <v>64.594935080329108</v>
      </c>
      <c r="B2616">
        <v>1.0591458328815084</v>
      </c>
      <c r="C2616">
        <v>0.76024917464052877</v>
      </c>
      <c r="D2616">
        <v>0.46104536109581823</v>
      </c>
      <c r="G2616">
        <v>36.722734895924795</v>
      </c>
      <c r="H2616">
        <v>0.28500380763920097</v>
      </c>
      <c r="I2616">
        <v>0.20833742761205074</v>
      </c>
      <c r="J2616">
        <v>0.16723124451773774</v>
      </c>
      <c r="M2616">
        <v>35.574907825999752</v>
      </c>
      <c r="N2616">
        <v>3.5349130635728159</v>
      </c>
      <c r="O2616">
        <v>1.0477189849308493</v>
      </c>
      <c r="P2616">
        <v>0.98829232942436551</v>
      </c>
    </row>
    <row r="2617" spans="1:16" x14ac:dyDescent="0.25">
      <c r="A2617">
        <v>64.528296603231951</v>
      </c>
      <c r="B2617">
        <v>1.0611112651963808</v>
      </c>
      <c r="C2617">
        <v>0.76046769804399839</v>
      </c>
      <c r="D2617">
        <v>0.36312747669997131</v>
      </c>
      <c r="G2617">
        <v>36.539973476571944</v>
      </c>
      <c r="H2617">
        <v>0.27640708922426482</v>
      </c>
      <c r="I2617">
        <v>0.20584582030346668</v>
      </c>
      <c r="J2617">
        <v>0.14327214752246417</v>
      </c>
      <c r="M2617">
        <v>35.431507076443182</v>
      </c>
      <c r="N2617">
        <v>3.5310081917012797</v>
      </c>
      <c r="O2617">
        <v>0.99833041772389142</v>
      </c>
      <c r="P2617">
        <v>1.019618953301098</v>
      </c>
    </row>
    <row r="2618" spans="1:16" x14ac:dyDescent="0.25">
      <c r="A2618">
        <v>64.507921241368891</v>
      </c>
      <c r="B2618">
        <v>1.0603995939066397</v>
      </c>
      <c r="C2618">
        <v>0.76369754766122966</v>
      </c>
      <c r="D2618">
        <v>0.29641977673556835</v>
      </c>
      <c r="G2618">
        <v>36.27131116185091</v>
      </c>
      <c r="H2618">
        <v>0.27243087874260408</v>
      </c>
      <c r="I2618">
        <v>0.22100226550501151</v>
      </c>
      <c r="J2618">
        <v>0.16867518056966546</v>
      </c>
      <c r="M2618">
        <v>35.638372923830204</v>
      </c>
      <c r="N2618">
        <v>3.5229293694894146</v>
      </c>
      <c r="O2618">
        <v>0.99415408154754814</v>
      </c>
      <c r="P2618">
        <v>1.0526420730035519</v>
      </c>
    </row>
    <row r="2619" spans="1:16" x14ac:dyDescent="0.25">
      <c r="A2619">
        <v>64.404170346391496</v>
      </c>
      <c r="B2619">
        <v>1.0575505321777778</v>
      </c>
      <c r="C2619">
        <v>0.76539382288643842</v>
      </c>
      <c r="D2619">
        <v>0.26913191024199523</v>
      </c>
      <c r="G2619">
        <v>36.181468520300626</v>
      </c>
      <c r="H2619">
        <v>0.27526383090076006</v>
      </c>
      <c r="I2619">
        <v>0.23852218997638283</v>
      </c>
      <c r="J2619">
        <v>0.20145230116404367</v>
      </c>
      <c r="M2619">
        <v>35.687054400657068</v>
      </c>
      <c r="N2619">
        <v>3.5134370171928837</v>
      </c>
      <c r="O2619">
        <v>1.0176532883104903</v>
      </c>
      <c r="P2619">
        <v>1.073776864822116</v>
      </c>
    </row>
    <row r="2620" spans="1:16" x14ac:dyDescent="0.25">
      <c r="A2620">
        <v>64.164229687775162</v>
      </c>
      <c r="B2620">
        <v>1.0563689080937946</v>
      </c>
      <c r="C2620">
        <v>0.76549876174121956</v>
      </c>
      <c r="D2620">
        <v>0.2634962638203413</v>
      </c>
      <c r="G2620">
        <v>36.312345510012172</v>
      </c>
      <c r="H2620">
        <v>0.27432656386375392</v>
      </c>
      <c r="I2620">
        <v>0.24889527946297418</v>
      </c>
      <c r="J2620">
        <v>0.2108171606932214</v>
      </c>
      <c r="M2620">
        <v>36.08044696519493</v>
      </c>
      <c r="N2620">
        <v>3.4968202354870073</v>
      </c>
      <c r="O2620">
        <v>1.0630515167931633</v>
      </c>
      <c r="P2620">
        <v>1.1036856336978782</v>
      </c>
    </row>
    <row r="2621" spans="1:16" x14ac:dyDescent="0.25">
      <c r="A2621">
        <v>64.225989320106251</v>
      </c>
      <c r="B2621">
        <v>1.0564825559484636</v>
      </c>
      <c r="C2621">
        <v>0.76532191343121037</v>
      </c>
      <c r="D2621">
        <v>0.27275476486170958</v>
      </c>
      <c r="G2621">
        <v>36.565379690579121</v>
      </c>
      <c r="H2621">
        <v>0.27441284975128161</v>
      </c>
      <c r="I2621">
        <v>0.24915969605788202</v>
      </c>
      <c r="J2621">
        <v>0.2115259912797397</v>
      </c>
      <c r="M2621">
        <v>36.389186522259727</v>
      </c>
      <c r="N2621">
        <v>3.4763025883726897</v>
      </c>
      <c r="O2621">
        <v>1.1291839303295987</v>
      </c>
      <c r="P2621">
        <v>1.1417207367755151</v>
      </c>
    </row>
    <row r="2622" spans="1:16" x14ac:dyDescent="0.25">
      <c r="A2622">
        <v>63.958811574536554</v>
      </c>
      <c r="B2622">
        <v>1.0578811154795578</v>
      </c>
      <c r="C2622">
        <v>0.7651245225059653</v>
      </c>
      <c r="D2622">
        <v>0.32006358986144223</v>
      </c>
      <c r="G2622">
        <v>36.82030302274984</v>
      </c>
      <c r="H2622">
        <v>0.27513602294484973</v>
      </c>
      <c r="I2622">
        <v>0.24939866598543803</v>
      </c>
      <c r="J2622">
        <v>0.21345627204362752</v>
      </c>
      <c r="M2622">
        <v>36.251531015320332</v>
      </c>
      <c r="N2622">
        <v>3.4556291159965928</v>
      </c>
      <c r="O2622">
        <v>1.1841248782072955</v>
      </c>
      <c r="P2622">
        <v>1.1506225625361512</v>
      </c>
    </row>
    <row r="2623" spans="1:16" x14ac:dyDescent="0.25">
      <c r="A2623">
        <v>63.970254932884373</v>
      </c>
      <c r="B2623">
        <v>1.0597297684425269</v>
      </c>
      <c r="C2623">
        <v>0.76268121592215998</v>
      </c>
      <c r="D2623">
        <v>0.35722700634141769</v>
      </c>
      <c r="G2623">
        <v>37.067499563688131</v>
      </c>
      <c r="H2623">
        <v>0.27917927273240833</v>
      </c>
      <c r="I2623">
        <v>0.25315955774043186</v>
      </c>
      <c r="J2623">
        <v>0.23012432944968128</v>
      </c>
      <c r="M2623">
        <v>36.500942380544096</v>
      </c>
      <c r="N2623">
        <v>3.4298944712147605</v>
      </c>
      <c r="O2623">
        <v>1.249598675563613</v>
      </c>
      <c r="P2623">
        <v>1.1491711573680046</v>
      </c>
    </row>
    <row r="2624" spans="1:16" x14ac:dyDescent="0.25">
      <c r="A2624">
        <v>64.031735890605518</v>
      </c>
      <c r="B2624">
        <v>1.0609290132099958</v>
      </c>
      <c r="C2624">
        <v>0.75850249148109006</v>
      </c>
      <c r="D2624">
        <v>0.38023896531036122</v>
      </c>
      <c r="G2624">
        <v>36.811468576017027</v>
      </c>
      <c r="H2624">
        <v>0.2788951966372567</v>
      </c>
      <c r="I2624">
        <v>0.25260575436713539</v>
      </c>
      <c r="J2624">
        <v>0.2276778803698786</v>
      </c>
      <c r="M2624">
        <v>36.737144436198172</v>
      </c>
      <c r="N2624">
        <v>3.3992781168854753</v>
      </c>
      <c r="O2624">
        <v>1.3225909962965361</v>
      </c>
      <c r="P2624">
        <v>1.1327383103973909</v>
      </c>
    </row>
    <row r="2625" spans="1:16" x14ac:dyDescent="0.25">
      <c r="A2625">
        <v>63.650097776952592</v>
      </c>
      <c r="B2625">
        <v>1.0600873325204356</v>
      </c>
      <c r="C2625">
        <v>0.75793761687051353</v>
      </c>
      <c r="D2625">
        <v>0.41466334791748599</v>
      </c>
      <c r="G2625">
        <v>36.947513971181309</v>
      </c>
      <c r="H2625">
        <v>0.28043663650904121</v>
      </c>
      <c r="I2625">
        <v>0.25222617077456599</v>
      </c>
      <c r="J2625">
        <v>0.23374690546048349</v>
      </c>
      <c r="M2625">
        <v>36.874027943579499</v>
      </c>
      <c r="N2625">
        <v>3.3653157106744462</v>
      </c>
      <c r="O2625">
        <v>1.3957461861905445</v>
      </c>
      <c r="P2625">
        <v>1.1006032475935512</v>
      </c>
    </row>
    <row r="2626" spans="1:16" x14ac:dyDescent="0.25">
      <c r="A2626">
        <v>63.608105522677199</v>
      </c>
      <c r="B2626">
        <v>1.0594118122221192</v>
      </c>
      <c r="C2626">
        <v>0.75561657670433124</v>
      </c>
      <c r="D2626">
        <v>0.44938166349857911</v>
      </c>
      <c r="G2626">
        <v>36.738678008486275</v>
      </c>
      <c r="H2626">
        <v>0.28062148292982531</v>
      </c>
      <c r="I2626">
        <v>0.25228064822707796</v>
      </c>
      <c r="J2626">
        <v>0.2330916056687963</v>
      </c>
      <c r="M2626">
        <v>37.074084101615391</v>
      </c>
      <c r="N2626">
        <v>3.3313454912056901</v>
      </c>
      <c r="O2626">
        <v>1.4709409863200626</v>
      </c>
      <c r="P2626">
        <v>1.0792983647411667</v>
      </c>
    </row>
    <row r="2627" spans="1:16" x14ac:dyDescent="0.25">
      <c r="A2627">
        <v>63.493339835174154</v>
      </c>
      <c r="B2627">
        <v>1.0592570744342931</v>
      </c>
      <c r="C2627">
        <v>0.7578348681449848</v>
      </c>
      <c r="D2627">
        <v>0.48562790088097546</v>
      </c>
      <c r="G2627">
        <v>36.792451307806338</v>
      </c>
      <c r="H2627">
        <v>0.28115837284443179</v>
      </c>
      <c r="I2627">
        <v>0.25225862641445718</v>
      </c>
      <c r="J2627">
        <v>0.23276246472805653</v>
      </c>
      <c r="M2627">
        <v>37.312969087583227</v>
      </c>
      <c r="N2627">
        <v>3.2950437723710047</v>
      </c>
      <c r="O2627">
        <v>1.5502280587436503</v>
      </c>
      <c r="P2627">
        <v>1.0539515697488058</v>
      </c>
    </row>
    <row r="2628" spans="1:16" x14ac:dyDescent="0.25">
      <c r="A2628">
        <v>63.411506515881598</v>
      </c>
      <c r="B2628">
        <v>1.0588471162711244</v>
      </c>
      <c r="C2628">
        <v>0.75922729376016207</v>
      </c>
      <c r="D2628">
        <v>0.50336433006554693</v>
      </c>
      <c r="G2628">
        <v>36.868841131139895</v>
      </c>
      <c r="H2628">
        <v>0.28232333560256845</v>
      </c>
      <c r="I2628">
        <v>0.25229521668988131</v>
      </c>
      <c r="J2628">
        <v>0.2318923197854296</v>
      </c>
      <c r="M2628">
        <v>37.63580507593074</v>
      </c>
      <c r="N2628">
        <v>3.2546680193885318</v>
      </c>
      <c r="O2628">
        <v>1.6361481806651892</v>
      </c>
      <c r="P2628">
        <v>1.063077730010622</v>
      </c>
    </row>
    <row r="2629" spans="1:16" x14ac:dyDescent="0.25">
      <c r="A2629">
        <v>63.442788073767105</v>
      </c>
      <c r="B2629">
        <v>1.0574294078033255</v>
      </c>
      <c r="C2629">
        <v>0.74234167593684552</v>
      </c>
      <c r="D2629">
        <v>0.51290792868981838</v>
      </c>
      <c r="G2629">
        <v>36.884196687834653</v>
      </c>
      <c r="H2629">
        <v>0.28297978809179808</v>
      </c>
      <c r="I2629">
        <v>0.25261480057236857</v>
      </c>
      <c r="J2629">
        <v>0.2341136037962169</v>
      </c>
      <c r="M2629">
        <v>37.732360373567687</v>
      </c>
      <c r="N2629">
        <v>3.2114796733753401</v>
      </c>
      <c r="O2629">
        <v>1.7172562520708179</v>
      </c>
      <c r="P2629">
        <v>1.0655187118117952</v>
      </c>
    </row>
    <row r="2630" spans="1:16" x14ac:dyDescent="0.25">
      <c r="A2630">
        <v>63.101329229045163</v>
      </c>
      <c r="B2630">
        <v>1.0564038735563408</v>
      </c>
      <c r="C2630">
        <v>0.72876211504589195</v>
      </c>
      <c r="D2630">
        <v>0.54372131498399923</v>
      </c>
      <c r="G2630">
        <v>36.58481423921566</v>
      </c>
      <c r="H2630">
        <v>0.2829762526780375</v>
      </c>
      <c r="I2630">
        <v>0.25443082236224429</v>
      </c>
      <c r="J2630">
        <v>0.23626110582257104</v>
      </c>
      <c r="M2630">
        <v>37.840422065190317</v>
      </c>
      <c r="N2630">
        <v>3.1669816580733894</v>
      </c>
      <c r="O2630">
        <v>1.7915833577778559</v>
      </c>
      <c r="P2630">
        <v>1.0480633400728001</v>
      </c>
    </row>
    <row r="2631" spans="1:16" x14ac:dyDescent="0.25">
      <c r="A2631">
        <v>63.231986705409341</v>
      </c>
      <c r="B2631">
        <v>1.0526357161676738</v>
      </c>
      <c r="C2631">
        <v>0.70468409527250031</v>
      </c>
      <c r="D2631">
        <v>0.5401418175968955</v>
      </c>
      <c r="G2631">
        <v>36.558200510655226</v>
      </c>
      <c r="H2631">
        <v>0.28292526144632019</v>
      </c>
      <c r="I2631">
        <v>0.25657861076811211</v>
      </c>
      <c r="J2631">
        <v>0.23482866101875349</v>
      </c>
      <c r="M2631">
        <v>37.886384270234608</v>
      </c>
      <c r="N2631">
        <v>3.109215911900717</v>
      </c>
      <c r="O2631">
        <v>1.8573401042204081</v>
      </c>
      <c r="P2631">
        <v>1.0252038831602994</v>
      </c>
    </row>
    <row r="2632" spans="1:16" x14ac:dyDescent="0.25">
      <c r="A2632">
        <v>62.751694163292115</v>
      </c>
      <c r="B2632">
        <v>1.05135381687201</v>
      </c>
      <c r="C2632">
        <v>0.70273366046710684</v>
      </c>
      <c r="D2632">
        <v>0.57672446580837089</v>
      </c>
      <c r="G2632">
        <v>36.389429033276173</v>
      </c>
      <c r="H2632">
        <v>0.28411406591508437</v>
      </c>
      <c r="I2632">
        <v>0.2620588748162565</v>
      </c>
      <c r="J2632">
        <v>0.24160629678239492</v>
      </c>
      <c r="M2632">
        <v>37.977311596743391</v>
      </c>
      <c r="N2632">
        <v>3.0527325252113706</v>
      </c>
      <c r="O2632">
        <v>1.9106477623275131</v>
      </c>
      <c r="P2632">
        <v>1.0096429696457807</v>
      </c>
    </row>
    <row r="2633" spans="1:16" x14ac:dyDescent="0.25">
      <c r="A2633">
        <v>62.817569019675005</v>
      </c>
      <c r="B2633">
        <v>1.0469685379123836</v>
      </c>
      <c r="C2633">
        <v>0.71148630390248335</v>
      </c>
      <c r="D2633">
        <v>0.59763724823181408</v>
      </c>
      <c r="G2633">
        <v>36.58718721235396</v>
      </c>
      <c r="H2633">
        <v>0.28334695627813328</v>
      </c>
      <c r="I2633">
        <v>0.25483071127304679</v>
      </c>
      <c r="J2633">
        <v>0.23800735385146354</v>
      </c>
      <c r="M2633">
        <v>38.14228625024392</v>
      </c>
      <c r="N2633">
        <v>2.9956005406270245</v>
      </c>
      <c r="O2633">
        <v>1.9525227055814578</v>
      </c>
      <c r="P2633">
        <v>0.98664498001399858</v>
      </c>
    </row>
    <row r="2634" spans="1:16" x14ac:dyDescent="0.25">
      <c r="A2634">
        <v>62.965029194113242</v>
      </c>
      <c r="B2634">
        <v>1.0387723908139099</v>
      </c>
      <c r="C2634">
        <v>0.71039102739489379</v>
      </c>
      <c r="D2634">
        <v>0.59378486931880847</v>
      </c>
      <c r="G2634">
        <v>36.644792616129415</v>
      </c>
      <c r="H2634">
        <v>0.28001175809462836</v>
      </c>
      <c r="I2634">
        <v>0.24403460795040469</v>
      </c>
      <c r="J2634">
        <v>0.23259079058126628</v>
      </c>
      <c r="M2634">
        <v>38.427558770832789</v>
      </c>
      <c r="N2634">
        <v>2.9406824827762614</v>
      </c>
      <c r="O2634">
        <v>1.9879273664057102</v>
      </c>
      <c r="P2634">
        <v>0.98815968218261807</v>
      </c>
    </row>
    <row r="2635" spans="1:16" x14ac:dyDescent="0.25">
      <c r="A2635">
        <v>63.330639486202642</v>
      </c>
      <c r="B2635">
        <v>1.026541666486348</v>
      </c>
      <c r="C2635">
        <v>0.70414078945038938</v>
      </c>
      <c r="D2635">
        <v>0.57057242472812675</v>
      </c>
      <c r="G2635">
        <v>36.501439864656298</v>
      </c>
      <c r="H2635">
        <v>0.27681245824802836</v>
      </c>
      <c r="I2635">
        <v>0.2252285210512904</v>
      </c>
      <c r="J2635">
        <v>0.22964075673541726</v>
      </c>
      <c r="M2635">
        <v>38.711827171128128</v>
      </c>
      <c r="N2635">
        <v>2.8939278651263902</v>
      </c>
      <c r="O2635">
        <v>2.0158938815562757</v>
      </c>
      <c r="P2635">
        <v>0.99863970539943114</v>
      </c>
    </row>
    <row r="2636" spans="1:16" x14ac:dyDescent="0.25">
      <c r="A2636">
        <v>63.31657749338833</v>
      </c>
      <c r="B2636">
        <v>1.0107558317094805</v>
      </c>
      <c r="C2636">
        <v>0.69996988500370372</v>
      </c>
      <c r="D2636">
        <v>0.53850699813428526</v>
      </c>
      <c r="G2636">
        <v>36.704980537939981</v>
      </c>
      <c r="H2636">
        <v>0.27309015635060852</v>
      </c>
      <c r="I2636">
        <v>0.20805703925588429</v>
      </c>
      <c r="J2636">
        <v>0.22935142103948564</v>
      </c>
      <c r="M2636">
        <v>38.949108696861728</v>
      </c>
      <c r="N2636">
        <v>2.8496775120011946</v>
      </c>
      <c r="O2636">
        <v>2.0410879908630579</v>
      </c>
      <c r="P2636">
        <v>1.0289843097472129</v>
      </c>
    </row>
    <row r="2637" spans="1:16" x14ac:dyDescent="0.25">
      <c r="A2637">
        <v>63.121862593522422</v>
      </c>
      <c r="B2637">
        <v>0.99060102530161376</v>
      </c>
      <c r="C2637">
        <v>0.70790753077028057</v>
      </c>
      <c r="D2637">
        <v>0.5097082842009335</v>
      </c>
      <c r="G2637">
        <v>36.503541996283374</v>
      </c>
      <c r="H2637">
        <v>0.26788524810238984</v>
      </c>
      <c r="I2637">
        <v>0.19592168204416024</v>
      </c>
      <c r="J2637">
        <v>0.23027044945306432</v>
      </c>
      <c r="M2637">
        <v>38.965676683864224</v>
      </c>
      <c r="N2637">
        <v>2.8052689855682265</v>
      </c>
      <c r="O2637">
        <v>2.0565490744524473</v>
      </c>
      <c r="P2637">
        <v>1.0197069817256401</v>
      </c>
    </row>
    <row r="2638" spans="1:16" x14ac:dyDescent="0.25">
      <c r="A2638">
        <v>62.764776166122992</v>
      </c>
      <c r="B2638">
        <v>0.96843839474172533</v>
      </c>
      <c r="C2638">
        <v>0.73706432318782489</v>
      </c>
      <c r="D2638">
        <v>0.49148888444416561</v>
      </c>
      <c r="G2638">
        <v>36.344671254064977</v>
      </c>
      <c r="H2638">
        <v>0.26554584120119207</v>
      </c>
      <c r="I2638">
        <v>0.20018134133957902</v>
      </c>
      <c r="J2638">
        <v>0.22494207883627584</v>
      </c>
      <c r="M2638">
        <v>39.028318980303013</v>
      </c>
      <c r="N2638">
        <v>2.756758420084175</v>
      </c>
      <c r="O2638">
        <v>2.0663337742933785</v>
      </c>
      <c r="P2638">
        <v>1.0042766168116215</v>
      </c>
    </row>
    <row r="2639" spans="1:16" x14ac:dyDescent="0.25">
      <c r="A2639">
        <v>62.580604773285785</v>
      </c>
      <c r="B2639">
        <v>0.94794967398153629</v>
      </c>
      <c r="C2639">
        <v>0.77447619476509633</v>
      </c>
      <c r="D2639">
        <v>0.48215192655551625</v>
      </c>
      <c r="G2639">
        <v>36.618500557465609</v>
      </c>
      <c r="H2639">
        <v>0.26092440593780569</v>
      </c>
      <c r="I2639">
        <v>0.20024379804417874</v>
      </c>
      <c r="J2639">
        <v>0.19902736281748595</v>
      </c>
      <c r="M2639">
        <v>39.166143434294824</v>
      </c>
      <c r="N2639">
        <v>2.7148098556562501</v>
      </c>
      <c r="O2639">
        <v>2.0733461293652935</v>
      </c>
      <c r="P2639">
        <v>0.97427821426945782</v>
      </c>
    </row>
    <row r="2640" spans="1:16" x14ac:dyDescent="0.25">
      <c r="A2640">
        <v>62.477314015950142</v>
      </c>
      <c r="B2640">
        <v>0.93131271705440954</v>
      </c>
      <c r="C2640">
        <v>0.81311953672176784</v>
      </c>
      <c r="D2640">
        <v>0.48806379971455899</v>
      </c>
      <c r="G2640">
        <v>36.506173942624336</v>
      </c>
      <c r="H2640">
        <v>0.25421401129087506</v>
      </c>
      <c r="I2640">
        <v>0.19900752582206521</v>
      </c>
      <c r="J2640">
        <v>0.1860459607257432</v>
      </c>
      <c r="M2640">
        <v>39.298695380873475</v>
      </c>
      <c r="N2640">
        <v>2.6709843935759512</v>
      </c>
      <c r="O2640">
        <v>2.0732350808751225</v>
      </c>
      <c r="P2640">
        <v>0.96180105934494897</v>
      </c>
    </row>
    <row r="2641" spans="1:16" x14ac:dyDescent="0.25">
      <c r="A2641">
        <v>62.273063029324327</v>
      </c>
      <c r="B2641">
        <v>0.92273120901088235</v>
      </c>
      <c r="C2641">
        <v>0.85604678080918173</v>
      </c>
      <c r="D2641">
        <v>0.49090675586062582</v>
      </c>
      <c r="G2641">
        <v>36.468109638423556</v>
      </c>
      <c r="H2641">
        <v>0.25182735498347969</v>
      </c>
      <c r="I2641">
        <v>0.20118726352588892</v>
      </c>
      <c r="J2641">
        <v>0.18999906919546519</v>
      </c>
      <c r="M2641">
        <v>39.217217165824721</v>
      </c>
      <c r="N2641">
        <v>2.6198820299509218</v>
      </c>
      <c r="O2641">
        <v>2.0625934852886747</v>
      </c>
      <c r="P2641">
        <v>0.94510370249959808</v>
      </c>
    </row>
    <row r="2642" spans="1:16" x14ac:dyDescent="0.25">
      <c r="A2642">
        <v>62.348756782057819</v>
      </c>
      <c r="B2642">
        <v>0.91005475613934128</v>
      </c>
      <c r="C2642">
        <v>0.88631134127448696</v>
      </c>
      <c r="D2642">
        <v>0.49432527404243659</v>
      </c>
      <c r="G2642">
        <v>36.32901416763594</v>
      </c>
      <c r="H2642">
        <v>0.25357956236149976</v>
      </c>
      <c r="I2642">
        <v>0.2071978217872541</v>
      </c>
      <c r="J2642">
        <v>0.20009929348088021</v>
      </c>
      <c r="M2642">
        <v>39.334635955571891</v>
      </c>
      <c r="N2642">
        <v>2.5747667944372128</v>
      </c>
      <c r="O2642">
        <v>2.0492493067283681</v>
      </c>
      <c r="P2642">
        <v>0.89990426204836926</v>
      </c>
    </row>
    <row r="2643" spans="1:16" x14ac:dyDescent="0.25">
      <c r="A2643">
        <v>62.566577993723804</v>
      </c>
      <c r="B2643">
        <v>0.89902083599797811</v>
      </c>
      <c r="C2643">
        <v>0.90127674299106175</v>
      </c>
      <c r="D2643">
        <v>0.46970986750986016</v>
      </c>
      <c r="G2643">
        <v>36.378904633566137</v>
      </c>
      <c r="H2643">
        <v>0.25543891163328231</v>
      </c>
      <c r="I2643">
        <v>0.21150905817798971</v>
      </c>
      <c r="J2643">
        <v>0.18248943875455761</v>
      </c>
      <c r="M2643">
        <v>39.270009495628166</v>
      </c>
      <c r="N2643">
        <v>2.521349265131406</v>
      </c>
      <c r="O2643">
        <v>2.019041452283326</v>
      </c>
      <c r="P2643">
        <v>0.8485281662336055</v>
      </c>
    </row>
    <row r="2644" spans="1:16" x14ac:dyDescent="0.25">
      <c r="A2644">
        <v>62.748418569398545</v>
      </c>
      <c r="B2644">
        <v>0.8878229719117291</v>
      </c>
      <c r="C2644">
        <v>0.90419427044087741</v>
      </c>
      <c r="D2644">
        <v>0.41796937879667267</v>
      </c>
      <c r="G2644">
        <v>36.053249084303694</v>
      </c>
      <c r="H2644">
        <v>0.2640368680797468</v>
      </c>
      <c r="I2644">
        <v>0.23012521064660604</v>
      </c>
      <c r="J2644">
        <v>0.21258796009929382</v>
      </c>
      <c r="M2644">
        <v>39.164206233814909</v>
      </c>
      <c r="N2644">
        <v>2.473543011193847</v>
      </c>
      <c r="O2644">
        <v>1.9704523084580758</v>
      </c>
      <c r="P2644">
        <v>0.79092536893369214</v>
      </c>
    </row>
    <row r="2645" spans="1:16" x14ac:dyDescent="0.25">
      <c r="A2645">
        <v>63.334137488008167</v>
      </c>
      <c r="B2645">
        <v>0.85947872764097044</v>
      </c>
      <c r="C2645">
        <v>0.8808983654811523</v>
      </c>
      <c r="D2645">
        <v>0.39862649106024772</v>
      </c>
      <c r="G2645">
        <v>36.128831943811704</v>
      </c>
      <c r="H2645">
        <v>0.27028681214057998</v>
      </c>
      <c r="I2645">
        <v>0.24319624523587594</v>
      </c>
      <c r="J2645">
        <v>0.21480889786771371</v>
      </c>
      <c r="M2645">
        <v>39.212719223171362</v>
      </c>
      <c r="N2645">
        <v>2.4357370569309729</v>
      </c>
      <c r="O2645">
        <v>1.91347224128726</v>
      </c>
      <c r="P2645">
        <v>0.72689719144716758</v>
      </c>
    </row>
    <row r="2646" spans="1:16" x14ac:dyDescent="0.25">
      <c r="A2646">
        <v>63.936342042166011</v>
      </c>
      <c r="B2646">
        <v>0.83578564922419707</v>
      </c>
      <c r="C2646">
        <v>0.85974180389216104</v>
      </c>
      <c r="D2646">
        <v>0.42953014043599369</v>
      </c>
      <c r="G2646">
        <v>36.395972671265717</v>
      </c>
      <c r="H2646">
        <v>0.27161756694009226</v>
      </c>
      <c r="I2646">
        <v>0.24574129888502147</v>
      </c>
      <c r="J2646">
        <v>0.21105949606322286</v>
      </c>
      <c r="M2646">
        <v>39.602097440310132</v>
      </c>
      <c r="N2646">
        <v>2.4141627541521267</v>
      </c>
      <c r="O2646">
        <v>1.8704287847766041</v>
      </c>
      <c r="P2646">
        <v>0.68342963961626069</v>
      </c>
    </row>
    <row r="2647" spans="1:16" x14ac:dyDescent="0.25">
      <c r="A2647">
        <v>64.20319455644119</v>
      </c>
      <c r="B2647">
        <v>0.81797972020566345</v>
      </c>
      <c r="C2647">
        <v>0.84238449358585421</v>
      </c>
      <c r="D2647">
        <v>0.49335611201133805</v>
      </c>
      <c r="G2647">
        <v>36.298419688187714</v>
      </c>
      <c r="H2647">
        <v>0.27420880823307725</v>
      </c>
      <c r="I2647">
        <v>0.25067777849763317</v>
      </c>
      <c r="J2647">
        <v>0.20565087517465691</v>
      </c>
      <c r="M2647">
        <v>39.840530557087369</v>
      </c>
      <c r="N2647">
        <v>2.4086833234636815</v>
      </c>
      <c r="O2647">
        <v>1.8271953974775168</v>
      </c>
      <c r="P2647">
        <v>0.65890851214875124</v>
      </c>
    </row>
    <row r="2648" spans="1:16" x14ac:dyDescent="0.25">
      <c r="A2648">
        <v>65.076857998810752</v>
      </c>
      <c r="B2648">
        <v>0.81683748101472786</v>
      </c>
      <c r="C2648">
        <v>0.84095907623092214</v>
      </c>
      <c r="D2648">
        <v>0.66154128422291392</v>
      </c>
      <c r="G2648">
        <v>36.495663755345362</v>
      </c>
      <c r="H2648">
        <v>0.27446271436247305</v>
      </c>
      <c r="I2648">
        <v>0.24698074042965423</v>
      </c>
      <c r="J2648">
        <v>0.18621237617499897</v>
      </c>
      <c r="M2648">
        <v>40.154457894988205</v>
      </c>
      <c r="N2648">
        <v>2.4178208262389886</v>
      </c>
      <c r="O2648">
        <v>1.8030201014989917</v>
      </c>
      <c r="P2648">
        <v>0.6706533603605942</v>
      </c>
    </row>
    <row r="2649" spans="1:16" x14ac:dyDescent="0.25">
      <c r="A2649">
        <v>65.789905360429401</v>
      </c>
      <c r="B2649">
        <v>0.83174421177401014</v>
      </c>
      <c r="C2649">
        <v>0.87919136549193067</v>
      </c>
      <c r="D2649">
        <v>0.880453061092901</v>
      </c>
      <c r="G2649">
        <v>36.587380809250462</v>
      </c>
      <c r="H2649">
        <v>0.27445214081060754</v>
      </c>
      <c r="I2649">
        <v>0.24516975393235321</v>
      </c>
      <c r="J2649">
        <v>0.16288121265105779</v>
      </c>
      <c r="M2649">
        <v>40.292905883915225</v>
      </c>
      <c r="N2649">
        <v>2.4330318642059456</v>
      </c>
      <c r="O2649">
        <v>1.7801969764742502</v>
      </c>
      <c r="P2649">
        <v>0.68060575867130246</v>
      </c>
    </row>
    <row r="2650" spans="1:16" x14ac:dyDescent="0.25">
      <c r="A2650">
        <v>66.135833544036757</v>
      </c>
      <c r="B2650">
        <v>0.85947156223795562</v>
      </c>
      <c r="C2650">
        <v>0.93778383360501105</v>
      </c>
      <c r="D2650">
        <v>1.0823444691658044</v>
      </c>
      <c r="G2650">
        <v>36.553390439182891</v>
      </c>
      <c r="H2650">
        <v>0.2744735504135089</v>
      </c>
      <c r="I2650">
        <v>0.24463528060083209</v>
      </c>
      <c r="J2650">
        <v>0.16175911749354852</v>
      </c>
      <c r="M2650">
        <v>40.272293946318591</v>
      </c>
      <c r="N2650">
        <v>2.4526011114642157</v>
      </c>
      <c r="O2650">
        <v>1.7445410083652473</v>
      </c>
      <c r="P2650">
        <v>0.67548330160598946</v>
      </c>
    </row>
    <row r="2651" spans="1:16" x14ac:dyDescent="0.25">
      <c r="A2651">
        <v>67.253848927989267</v>
      </c>
      <c r="B2651">
        <v>0.92910602578616441</v>
      </c>
      <c r="C2651">
        <v>1.0678222129340582</v>
      </c>
      <c r="D2651">
        <v>1.3699742561625068</v>
      </c>
      <c r="G2651">
        <v>36.472472245170479</v>
      </c>
      <c r="H2651">
        <v>0.27488571408034868</v>
      </c>
      <c r="I2651">
        <v>0.23960461282399409</v>
      </c>
      <c r="J2651">
        <v>0.16002510325958727</v>
      </c>
      <c r="M2651">
        <v>40.572095282770434</v>
      </c>
      <c r="N2651">
        <v>2.4848860899511886</v>
      </c>
      <c r="O2651">
        <v>1.7188819613380941</v>
      </c>
      <c r="P2651">
        <v>0.67873137616555745</v>
      </c>
    </row>
    <row r="2652" spans="1:16" x14ac:dyDescent="0.25">
      <c r="A2652">
        <v>68.363553505318677</v>
      </c>
      <c r="B2652">
        <v>1.0471776015443</v>
      </c>
      <c r="C2652">
        <v>1.2725555457018729</v>
      </c>
      <c r="D2652">
        <v>1.703671386835041</v>
      </c>
      <c r="G2652">
        <v>36.565596933155554</v>
      </c>
      <c r="H2652">
        <v>0.27456303438879931</v>
      </c>
      <c r="I2652">
        <v>0.23500179972685489</v>
      </c>
      <c r="J2652">
        <v>0.16139546813100389</v>
      </c>
      <c r="M2652">
        <v>41.029920129411131</v>
      </c>
      <c r="N2652">
        <v>2.5343105826296561</v>
      </c>
      <c r="O2652">
        <v>1.7144643990933823</v>
      </c>
      <c r="P2652">
        <v>0.71108363579275391</v>
      </c>
    </row>
    <row r="2653" spans="1:16" x14ac:dyDescent="0.25">
      <c r="A2653">
        <v>69.108303295342012</v>
      </c>
      <c r="B2653">
        <v>1.1898907358849407</v>
      </c>
      <c r="C2653">
        <v>1.5049891088080039</v>
      </c>
      <c r="D2653">
        <v>2.0297833449781848</v>
      </c>
      <c r="G2653">
        <v>36.536243661302812</v>
      </c>
      <c r="H2653">
        <v>0.26768382826642301</v>
      </c>
      <c r="I2653">
        <v>0.22962201697580983</v>
      </c>
      <c r="J2653">
        <v>0.15971260704378074</v>
      </c>
      <c r="M2653">
        <v>41.344821248349412</v>
      </c>
      <c r="N2653">
        <v>2.5925467919769343</v>
      </c>
      <c r="O2653">
        <v>1.7139091356822345</v>
      </c>
      <c r="P2653">
        <v>0.761296332174632</v>
      </c>
    </row>
    <row r="2654" spans="1:16" x14ac:dyDescent="0.25">
      <c r="A2654">
        <v>69.808205701331772</v>
      </c>
      <c r="B2654">
        <v>1.3509620812080483</v>
      </c>
      <c r="C2654">
        <v>1.7531622439349293</v>
      </c>
      <c r="D2654">
        <v>2.3472758900971309</v>
      </c>
      <c r="G2654">
        <v>36.538783549266576</v>
      </c>
      <c r="H2654">
        <v>0.2608592991905202</v>
      </c>
      <c r="I2654">
        <v>0.22353226425561731</v>
      </c>
      <c r="J2654">
        <v>0.15499432087085646</v>
      </c>
      <c r="M2654">
        <v>41.178769940755991</v>
      </c>
      <c r="N2654">
        <v>2.6491510315645135</v>
      </c>
      <c r="O2654">
        <v>1.7069495842826721</v>
      </c>
      <c r="P2654">
        <v>0.78647017433254618</v>
      </c>
    </row>
    <row r="2655" spans="1:16" x14ac:dyDescent="0.25">
      <c r="A2655">
        <v>70.325350199906737</v>
      </c>
      <c r="B2655">
        <v>1.5189986223077934</v>
      </c>
      <c r="C2655">
        <v>2.000448322698301</v>
      </c>
      <c r="D2655">
        <v>2.6451675539856638</v>
      </c>
      <c r="G2655">
        <v>36.834404608768814</v>
      </c>
      <c r="H2655">
        <v>0.25665079647353617</v>
      </c>
      <c r="I2655">
        <v>0.22233855975782174</v>
      </c>
      <c r="J2655">
        <v>0.17616237170147744</v>
      </c>
      <c r="M2655">
        <v>41.220838565049547</v>
      </c>
      <c r="N2655">
        <v>2.7074360417651251</v>
      </c>
      <c r="O2655">
        <v>1.6956456853295332</v>
      </c>
      <c r="P2655">
        <v>0.81364165981734859</v>
      </c>
    </row>
    <row r="2656" spans="1:16" x14ac:dyDescent="0.25">
      <c r="A2656">
        <v>71.201084164194867</v>
      </c>
      <c r="B2656">
        <v>1.7085877318051141</v>
      </c>
      <c r="C2656">
        <v>2.2727179689418571</v>
      </c>
      <c r="D2656">
        <v>2.9529156365656246</v>
      </c>
      <c r="G2656">
        <v>36.759807045691261</v>
      </c>
      <c r="H2656">
        <v>0.24603102913365371</v>
      </c>
      <c r="I2656">
        <v>0.22312167663612631</v>
      </c>
      <c r="J2656">
        <v>0.18024364439944632</v>
      </c>
      <c r="M2656">
        <v>41.090362220859554</v>
      </c>
      <c r="N2656">
        <v>2.7619114418044846</v>
      </c>
      <c r="O2656">
        <v>1.6824330703840062</v>
      </c>
      <c r="P2656">
        <v>0.8280451861683944</v>
      </c>
    </row>
    <row r="2657" spans="1:16" x14ac:dyDescent="0.25">
      <c r="A2657">
        <v>71.805060329759968</v>
      </c>
      <c r="B2657">
        <v>1.9021358160682347</v>
      </c>
      <c r="C2657">
        <v>2.5458632566009061</v>
      </c>
      <c r="D2657">
        <v>3.2303344756905297</v>
      </c>
      <c r="G2657">
        <v>37.000647715737749</v>
      </c>
      <c r="H2657">
        <v>0.2476328884548584</v>
      </c>
      <c r="I2657">
        <v>0.23376010581345455</v>
      </c>
      <c r="J2657">
        <v>0.21440570068126383</v>
      </c>
      <c r="M2657">
        <v>40.772092899611415</v>
      </c>
      <c r="N2657">
        <v>2.808527154670259</v>
      </c>
      <c r="O2657">
        <v>1.639965598319445</v>
      </c>
      <c r="P2657">
        <v>0.81272967340724767</v>
      </c>
    </row>
    <row r="2658" spans="1:16" x14ac:dyDescent="0.25">
      <c r="A2658">
        <v>71.886662232997097</v>
      </c>
      <c r="B2658">
        <v>2.0779067052270106</v>
      </c>
      <c r="C2658">
        <v>2.785631855419902</v>
      </c>
      <c r="D2658">
        <v>3.4213135190354746</v>
      </c>
      <c r="G2658">
        <v>36.92515913501633</v>
      </c>
      <c r="H2658">
        <v>0.24913011410708494</v>
      </c>
      <c r="I2658">
        <v>0.23550249324276928</v>
      </c>
      <c r="J2658">
        <v>0.23097031773385304</v>
      </c>
      <c r="M2658">
        <v>41.258209579741852</v>
      </c>
      <c r="N2658">
        <v>2.8626470688586747</v>
      </c>
      <c r="O2658">
        <v>1.6124142037898335</v>
      </c>
      <c r="P2658">
        <v>0.81742982575570844</v>
      </c>
    </row>
    <row r="2659" spans="1:16" x14ac:dyDescent="0.25">
      <c r="A2659">
        <v>72.099779885235833</v>
      </c>
      <c r="B2659">
        <v>2.244418427055979</v>
      </c>
      <c r="C2659">
        <v>3.0069091735590585</v>
      </c>
      <c r="D2659">
        <v>3.5498164673370489</v>
      </c>
      <c r="G2659">
        <v>36.796913229429144</v>
      </c>
      <c r="H2659">
        <v>0.24929220154222312</v>
      </c>
      <c r="I2659">
        <v>0.22888264470406647</v>
      </c>
      <c r="J2659">
        <v>0.23785490547276306</v>
      </c>
      <c r="M2659">
        <v>41.348764899506968</v>
      </c>
      <c r="N2659">
        <v>2.9134299783923381</v>
      </c>
      <c r="O2659">
        <v>1.5777806309353561</v>
      </c>
      <c r="P2659">
        <v>0.82251888747266588</v>
      </c>
    </row>
    <row r="2660" spans="1:16" x14ac:dyDescent="0.25">
      <c r="A2660">
        <v>71.960281145714717</v>
      </c>
      <c r="B2660">
        <v>2.3899320899856753</v>
      </c>
      <c r="C2660">
        <v>3.1922645860874259</v>
      </c>
      <c r="D2660">
        <v>3.5955514675582636</v>
      </c>
      <c r="G2660">
        <v>36.656026292774804</v>
      </c>
      <c r="H2660">
        <v>0.24893468819825901</v>
      </c>
      <c r="I2660">
        <v>0.22445165630409591</v>
      </c>
      <c r="J2660">
        <v>0.23930258753153369</v>
      </c>
      <c r="M2660">
        <v>41.752407968420734</v>
      </c>
      <c r="N2660">
        <v>2.9692600126726814</v>
      </c>
      <c r="O2660">
        <v>1.5657410778477401</v>
      </c>
      <c r="P2660">
        <v>0.85044844064538194</v>
      </c>
    </row>
    <row r="2661" spans="1:16" x14ac:dyDescent="0.25">
      <c r="A2661">
        <v>71.558243166703917</v>
      </c>
      <c r="B2661">
        <v>2.5098459460446119</v>
      </c>
      <c r="C2661">
        <v>3.3375952420224446</v>
      </c>
      <c r="D2661">
        <v>3.5398910464251077</v>
      </c>
      <c r="G2661">
        <v>36.695647381544219</v>
      </c>
      <c r="H2661">
        <v>0.2474118638299462</v>
      </c>
      <c r="I2661">
        <v>0.22479249981745647</v>
      </c>
      <c r="J2661">
        <v>0.24107600705665103</v>
      </c>
      <c r="M2661">
        <v>42.118506847812561</v>
      </c>
      <c r="N2661">
        <v>3.0275929287045424</v>
      </c>
      <c r="O2661">
        <v>1.5713525815671596</v>
      </c>
      <c r="P2661">
        <v>0.88371837094408856</v>
      </c>
    </row>
    <row r="2662" spans="1:16" x14ac:dyDescent="0.25">
      <c r="A2662">
        <v>70.454985502695791</v>
      </c>
      <c r="B2662">
        <v>2.5871430814495575</v>
      </c>
      <c r="C2662">
        <v>3.4207616442173001</v>
      </c>
      <c r="D2662">
        <v>3.3786335667975136</v>
      </c>
      <c r="G2662">
        <v>36.719110411707867</v>
      </c>
      <c r="H2662">
        <v>0.24737178309072841</v>
      </c>
      <c r="I2662">
        <v>0.22295805624553686</v>
      </c>
      <c r="J2662">
        <v>0.23816055591365928</v>
      </c>
      <c r="M2662">
        <v>42.189786401731048</v>
      </c>
      <c r="N2662">
        <v>3.0830660018837817</v>
      </c>
      <c r="O2662">
        <v>1.5602043558321665</v>
      </c>
      <c r="P2662">
        <v>0.90751616283702274</v>
      </c>
    </row>
    <row r="2663" spans="1:16" x14ac:dyDescent="0.25">
      <c r="A2663">
        <v>69.599808837016397</v>
      </c>
      <c r="B2663">
        <v>2.6377360185500986</v>
      </c>
      <c r="C2663">
        <v>3.4680377510126998</v>
      </c>
      <c r="D2663">
        <v>3.1554471033758293</v>
      </c>
      <c r="G2663">
        <v>36.753813574796574</v>
      </c>
      <c r="H2663">
        <v>0.24739488957571079</v>
      </c>
      <c r="I2663">
        <v>0.21183033327836137</v>
      </c>
      <c r="J2663">
        <v>0.23716319802107383</v>
      </c>
      <c r="M2663">
        <v>42.454537059976204</v>
      </c>
      <c r="N2663">
        <v>3.1388624754749461</v>
      </c>
      <c r="O2663">
        <v>1.5593314017457136</v>
      </c>
      <c r="P2663">
        <v>0.92461444121270797</v>
      </c>
    </row>
    <row r="2664" spans="1:16" x14ac:dyDescent="0.25">
      <c r="A2664">
        <v>68.635084538311062</v>
      </c>
      <c r="B2664">
        <v>2.6659921827563622</v>
      </c>
      <c r="C2664">
        <v>3.4871485189215856</v>
      </c>
      <c r="D2664">
        <v>2.8836952258590753</v>
      </c>
      <c r="G2664">
        <v>36.531284758645832</v>
      </c>
      <c r="H2664">
        <v>0.24792501899499933</v>
      </c>
      <c r="I2664">
        <v>0.20928147510778894</v>
      </c>
      <c r="J2664">
        <v>0.20376452842701751</v>
      </c>
      <c r="M2664">
        <v>42.815761452518345</v>
      </c>
      <c r="N2664">
        <v>3.196681285296783</v>
      </c>
      <c r="O2664">
        <v>1.5728350781660454</v>
      </c>
      <c r="P2664">
        <v>0.93544678667796455</v>
      </c>
    </row>
    <row r="2665" spans="1:16" x14ac:dyDescent="0.25">
      <c r="A2665">
        <v>68.556049479096473</v>
      </c>
      <c r="B2665">
        <v>2.6913715011780828</v>
      </c>
      <c r="C2665">
        <v>3.4951684670408518</v>
      </c>
      <c r="D2665">
        <v>2.6167059563188824</v>
      </c>
      <c r="G2665">
        <v>36.560292800411681</v>
      </c>
      <c r="H2665">
        <v>0.24800191524695783</v>
      </c>
      <c r="I2665">
        <v>0.2013852214488048</v>
      </c>
      <c r="J2665">
        <v>0.17176636517430241</v>
      </c>
      <c r="M2665">
        <v>42.569065703811454</v>
      </c>
      <c r="N2665">
        <v>3.2430421475407853</v>
      </c>
      <c r="O2665">
        <v>1.5671296061248976</v>
      </c>
      <c r="P2665">
        <v>0.89527634040901705</v>
      </c>
    </row>
    <row r="2666" spans="1:16" x14ac:dyDescent="0.25">
      <c r="A2666">
        <v>69.443869254495937</v>
      </c>
      <c r="B2666">
        <v>2.7301390691414023</v>
      </c>
      <c r="C2666">
        <v>3.5166796797390134</v>
      </c>
      <c r="D2666">
        <v>2.3581485829428317</v>
      </c>
      <c r="G2666">
        <v>36.428019135932132</v>
      </c>
      <c r="H2666">
        <v>0.24938085147166075</v>
      </c>
      <c r="I2666">
        <v>0.20116698464182869</v>
      </c>
      <c r="J2666">
        <v>0.16967659797128171</v>
      </c>
      <c r="M2666">
        <v>42.547267091254845</v>
      </c>
      <c r="N2666">
        <v>3.2826117596713984</v>
      </c>
      <c r="O2666">
        <v>1.5571979469187425</v>
      </c>
      <c r="P2666">
        <v>0.86297143222695638</v>
      </c>
    </row>
    <row r="2667" spans="1:16" x14ac:dyDescent="0.25">
      <c r="A2667">
        <v>69.552137057389885</v>
      </c>
      <c r="B2667">
        <v>2.7694735655762264</v>
      </c>
      <c r="C2667">
        <v>3.532365778422184</v>
      </c>
      <c r="D2667">
        <v>2.065614972143702</v>
      </c>
      <c r="G2667">
        <v>36.259480068874097</v>
      </c>
      <c r="H2667">
        <v>0.25316608208990771</v>
      </c>
      <c r="I2667">
        <v>0.20387640412669261</v>
      </c>
      <c r="J2667">
        <v>0.17370829021915582</v>
      </c>
      <c r="M2667">
        <v>42.530896991652639</v>
      </c>
      <c r="N2667">
        <v>3.3190166760823963</v>
      </c>
      <c r="O2667">
        <v>1.5457825199880513</v>
      </c>
      <c r="P2667">
        <v>0.82752713088491436</v>
      </c>
    </row>
    <row r="2668" spans="1:16" x14ac:dyDescent="0.25">
      <c r="A2668">
        <v>69.977431535258475</v>
      </c>
      <c r="B2668">
        <v>2.8137909841104318</v>
      </c>
      <c r="C2668">
        <v>3.5499303380072789</v>
      </c>
      <c r="D2668">
        <v>1.8093791109097139</v>
      </c>
      <c r="G2668">
        <v>36.22022852614689</v>
      </c>
      <c r="H2668">
        <v>0.25699253676914086</v>
      </c>
      <c r="I2668">
        <v>0.20449922516107599</v>
      </c>
      <c r="J2668">
        <v>0.19384226099719448</v>
      </c>
      <c r="M2668">
        <v>42.631711647315647</v>
      </c>
      <c r="N2668">
        <v>3.3520766931821719</v>
      </c>
      <c r="O2668">
        <v>1.5416062454106332</v>
      </c>
      <c r="P2668">
        <v>0.8056030326581225</v>
      </c>
    </row>
    <row r="2669" spans="1:16" x14ac:dyDescent="0.25">
      <c r="A2669">
        <v>70.13743972738196</v>
      </c>
      <c r="B2669">
        <v>2.8529810552335144</v>
      </c>
      <c r="C2669">
        <v>3.564459675376646</v>
      </c>
      <c r="D2669">
        <v>1.5755183871046803</v>
      </c>
      <c r="G2669">
        <v>36.137443612189294</v>
      </c>
      <c r="H2669">
        <v>0.26339236073014466</v>
      </c>
      <c r="I2669">
        <v>0.20668900191392289</v>
      </c>
      <c r="J2669">
        <v>0.22055980623338142</v>
      </c>
      <c r="M2669">
        <v>42.856311575153029</v>
      </c>
      <c r="N2669">
        <v>3.3858455362334223</v>
      </c>
      <c r="O2669">
        <v>1.5401482470538359</v>
      </c>
      <c r="P2669">
        <v>0.79131217791146391</v>
      </c>
    </row>
    <row r="2670" spans="1:16" x14ac:dyDescent="0.25">
      <c r="A2670">
        <v>69.810567633501648</v>
      </c>
      <c r="B2670">
        <v>2.8808466356533442</v>
      </c>
      <c r="C2670">
        <v>3.5553705010914918</v>
      </c>
      <c r="D2670">
        <v>1.3202152988607352</v>
      </c>
      <c r="G2670">
        <v>36.395664325426871</v>
      </c>
      <c r="H2670">
        <v>0.26449017388762902</v>
      </c>
      <c r="I2670">
        <v>0.20744256198896929</v>
      </c>
      <c r="J2670">
        <v>0.22476633474608626</v>
      </c>
      <c r="M2670">
        <v>42.785308023880162</v>
      </c>
      <c r="N2670">
        <v>3.4106921233955609</v>
      </c>
      <c r="O2670">
        <v>1.5300926040594853</v>
      </c>
      <c r="P2670">
        <v>0.74859733201887269</v>
      </c>
    </row>
    <row r="2671" spans="1:16" x14ac:dyDescent="0.25">
      <c r="A2671">
        <v>69.329619796283026</v>
      </c>
      <c r="B2671">
        <v>2.8959783744047907</v>
      </c>
      <c r="C2671">
        <v>3.5326533093657133</v>
      </c>
      <c r="D2671">
        <v>1.1668931082037313</v>
      </c>
      <c r="G2671">
        <v>36.658823599534834</v>
      </c>
      <c r="H2671">
        <v>0.2643378490312876</v>
      </c>
      <c r="I2671">
        <v>0.20848745134176791</v>
      </c>
      <c r="J2671">
        <v>0.22358747816064758</v>
      </c>
      <c r="M2671">
        <v>42.816897782293204</v>
      </c>
      <c r="N2671">
        <v>3.4305005204979784</v>
      </c>
      <c r="O2671">
        <v>1.5131184342413515</v>
      </c>
      <c r="P2671">
        <v>0.71563661545409296</v>
      </c>
    </row>
    <row r="2672" spans="1:16" x14ac:dyDescent="0.25">
      <c r="A2672">
        <v>69.566802839443255</v>
      </c>
      <c r="B2672">
        <v>2.9133669191268621</v>
      </c>
      <c r="C2672">
        <v>3.4933152629390727</v>
      </c>
      <c r="D2672">
        <v>1.1008021286876484</v>
      </c>
      <c r="G2672">
        <v>36.761924853745157</v>
      </c>
      <c r="H2672">
        <v>0.26280391392282448</v>
      </c>
      <c r="I2672">
        <v>0.21060429471427602</v>
      </c>
      <c r="J2672">
        <v>0.22621433241959343</v>
      </c>
      <c r="M2672">
        <v>42.300578895898241</v>
      </c>
      <c r="N2672">
        <v>3.4307329039332779</v>
      </c>
      <c r="O2672">
        <v>1.4741954649520945</v>
      </c>
      <c r="P2672">
        <v>0.68551697344501528</v>
      </c>
    </row>
    <row r="2673" spans="1:16" x14ac:dyDescent="0.25">
      <c r="A2673">
        <v>70.173924230667055</v>
      </c>
      <c r="B2673">
        <v>2.9426934784351793</v>
      </c>
      <c r="C2673">
        <v>3.458833161506913</v>
      </c>
      <c r="D2673">
        <v>1.0700553970041589</v>
      </c>
      <c r="G2673">
        <v>36.875386038552598</v>
      </c>
      <c r="H2673">
        <v>0.25745828435157403</v>
      </c>
      <c r="I2673">
        <v>0.21717245346643951</v>
      </c>
      <c r="J2673">
        <v>0.23277933106425902</v>
      </c>
      <c r="M2673">
        <v>42.356618080131049</v>
      </c>
      <c r="N2673">
        <v>3.4215565273061608</v>
      </c>
      <c r="O2673">
        <v>1.4355155699617561</v>
      </c>
      <c r="P2673">
        <v>0.6703142442743697</v>
      </c>
    </row>
    <row r="2674" spans="1:16" x14ac:dyDescent="0.25">
      <c r="A2674">
        <v>70.902065254995648</v>
      </c>
      <c r="B2674">
        <v>2.98261551825142</v>
      </c>
      <c r="C2674">
        <v>3.4355139485628028</v>
      </c>
      <c r="D2674">
        <v>1.0717749469520639</v>
      </c>
      <c r="G2674">
        <v>36.91515065928575</v>
      </c>
      <c r="H2674">
        <v>0.25138012844959118</v>
      </c>
      <c r="I2674">
        <v>0.22441787961808485</v>
      </c>
      <c r="J2674">
        <v>0.24011063822628195</v>
      </c>
      <c r="M2674">
        <v>42.104152744320359</v>
      </c>
      <c r="N2674">
        <v>3.399017156042381</v>
      </c>
      <c r="O2674">
        <v>1.3954932881769309</v>
      </c>
      <c r="P2674">
        <v>0.63767020601784019</v>
      </c>
    </row>
    <row r="2675" spans="1:16" x14ac:dyDescent="0.25">
      <c r="A2675">
        <v>71.921255275442377</v>
      </c>
      <c r="B2675">
        <v>3.0442393510509818</v>
      </c>
      <c r="C2675">
        <v>3.4405543998028949</v>
      </c>
      <c r="D2675">
        <v>1.1251380226269443</v>
      </c>
      <c r="G2675">
        <v>36.648809570494841</v>
      </c>
      <c r="H2675">
        <v>0.23827234235623582</v>
      </c>
      <c r="I2675">
        <v>0.22485444568041471</v>
      </c>
      <c r="J2675">
        <v>0.23613622527055086</v>
      </c>
      <c r="M2675">
        <v>41.974537976521439</v>
      </c>
      <c r="N2675">
        <v>3.3654954142564959</v>
      </c>
      <c r="O2675">
        <v>1.3584244878106266</v>
      </c>
      <c r="P2675">
        <v>0.60447003454899795</v>
      </c>
    </row>
    <row r="2676" spans="1:16" x14ac:dyDescent="0.25">
      <c r="A2676">
        <v>72.628537825585212</v>
      </c>
      <c r="B2676">
        <v>3.1191507140858716</v>
      </c>
      <c r="C2676">
        <v>3.4542975855197002</v>
      </c>
      <c r="D2676">
        <v>1.2136680594966869</v>
      </c>
      <c r="G2676">
        <v>36.636451214528819</v>
      </c>
      <c r="H2676">
        <v>0.22793964435526928</v>
      </c>
      <c r="I2676">
        <v>0.22392889883549685</v>
      </c>
      <c r="J2676">
        <v>0.23439990204770386</v>
      </c>
      <c r="M2676">
        <v>41.933685179066728</v>
      </c>
      <c r="N2676">
        <v>3.3268297646498364</v>
      </c>
      <c r="O2676">
        <v>1.3247407151393855</v>
      </c>
      <c r="P2676">
        <v>0.5555624405143097</v>
      </c>
    </row>
    <row r="2677" spans="1:16" x14ac:dyDescent="0.25">
      <c r="A2677">
        <v>72.948601352832881</v>
      </c>
      <c r="B2677">
        <v>3.1984136203343692</v>
      </c>
      <c r="C2677">
        <v>3.4562142856172993</v>
      </c>
      <c r="D2677">
        <v>1.2978237572425908</v>
      </c>
      <c r="G2677">
        <v>36.651374122044949</v>
      </c>
      <c r="H2677">
        <v>0.21964638388786023</v>
      </c>
      <c r="I2677">
        <v>0.22437366092568115</v>
      </c>
      <c r="J2677">
        <v>0.21851947490741322</v>
      </c>
      <c r="M2677">
        <v>41.862499681255009</v>
      </c>
      <c r="N2677">
        <v>3.2843003888018738</v>
      </c>
      <c r="O2677">
        <v>1.2855397318458899</v>
      </c>
      <c r="P2677">
        <v>0.45693338704415237</v>
      </c>
    </row>
    <row r="2678" spans="1:16" x14ac:dyDescent="0.25">
      <c r="A2678">
        <v>73.432599076906868</v>
      </c>
      <c r="B2678">
        <v>3.2879521914050733</v>
      </c>
      <c r="C2678">
        <v>3.4433991514975761</v>
      </c>
      <c r="D2678">
        <v>1.4154154163749031</v>
      </c>
      <c r="G2678">
        <v>36.416398038646463</v>
      </c>
      <c r="H2678">
        <v>0.21888065899182721</v>
      </c>
      <c r="I2678">
        <v>0.22298924662195616</v>
      </c>
      <c r="J2678">
        <v>0.20995280280198192</v>
      </c>
      <c r="M2678">
        <v>41.945499608356712</v>
      </c>
      <c r="N2678">
        <v>3.2409670603155436</v>
      </c>
      <c r="O2678">
        <v>1.2448249061149559</v>
      </c>
      <c r="P2678">
        <v>0.40292397693480636</v>
      </c>
    </row>
    <row r="2679" spans="1:16" x14ac:dyDescent="0.25">
      <c r="A2679">
        <v>74.100742318186462</v>
      </c>
      <c r="B2679">
        <v>3.3921381227387637</v>
      </c>
      <c r="C2679">
        <v>3.4265353100754483</v>
      </c>
      <c r="D2679">
        <v>1.5769558896314162</v>
      </c>
      <c r="G2679">
        <v>36.373297953091885</v>
      </c>
      <c r="H2679">
        <v>0.22021927301188257</v>
      </c>
      <c r="I2679">
        <v>0.2245004943198734</v>
      </c>
      <c r="J2679">
        <v>0.20896344188774948</v>
      </c>
      <c r="M2679">
        <v>42.109524393572435</v>
      </c>
      <c r="N2679">
        <v>3.197709786226083</v>
      </c>
      <c r="O2679">
        <v>1.2070918215267865</v>
      </c>
      <c r="P2679">
        <v>0.3433258756201566</v>
      </c>
    </row>
    <row r="2680" spans="1:16" x14ac:dyDescent="0.25">
      <c r="A2680">
        <v>74.719262380206075</v>
      </c>
      <c r="B2680">
        <v>3.506457343887281</v>
      </c>
      <c r="C2680">
        <v>3.4049828412802507</v>
      </c>
      <c r="D2680">
        <v>1.7850907238066962</v>
      </c>
      <c r="G2680">
        <v>36.566529114054909</v>
      </c>
      <c r="H2680">
        <v>0.21959449632462985</v>
      </c>
      <c r="I2680">
        <v>0.22441715759778141</v>
      </c>
      <c r="J2680">
        <v>0.20791613435341871</v>
      </c>
      <c r="M2680">
        <v>42.024753995607995</v>
      </c>
      <c r="N2680">
        <v>3.1486958622364347</v>
      </c>
      <c r="O2680">
        <v>1.168323661227828</v>
      </c>
      <c r="P2680">
        <v>0.32494569288744551</v>
      </c>
    </row>
    <row r="2681" spans="1:16" x14ac:dyDescent="0.25">
      <c r="A2681">
        <v>75.192965844597083</v>
      </c>
      <c r="B2681">
        <v>3.6277512876491937</v>
      </c>
      <c r="C2681">
        <v>3.3648729938975701</v>
      </c>
      <c r="D2681">
        <v>2.0157746953636702</v>
      </c>
      <c r="G2681">
        <v>36.544156276463966</v>
      </c>
      <c r="H2681">
        <v>0.2197024614743438</v>
      </c>
      <c r="I2681">
        <v>0.22404137742875171</v>
      </c>
      <c r="J2681">
        <v>0.20559224492852859</v>
      </c>
      <c r="M2681">
        <v>42.071911448439025</v>
      </c>
      <c r="N2681">
        <v>3.0985092867469719</v>
      </c>
      <c r="O2681">
        <v>1.1207754927208684</v>
      </c>
      <c r="P2681">
        <v>0.32673335653137903</v>
      </c>
    </row>
    <row r="2682" spans="1:16" x14ac:dyDescent="0.25">
      <c r="A2682">
        <v>76.249586293945995</v>
      </c>
      <c r="B2682">
        <v>3.7737095752702143</v>
      </c>
      <c r="C2682">
        <v>3.3452503452367326</v>
      </c>
      <c r="D2682">
        <v>2.3045738029659031</v>
      </c>
      <c r="G2682">
        <v>36.438068300874143</v>
      </c>
      <c r="H2682">
        <v>0.22043621787266715</v>
      </c>
      <c r="I2682">
        <v>0.22197251707019222</v>
      </c>
      <c r="J2682">
        <v>0.20332880220022456</v>
      </c>
      <c r="M2682">
        <v>42.045269198130164</v>
      </c>
      <c r="N2682">
        <v>3.0461284271733713</v>
      </c>
      <c r="O2682">
        <v>1.072152506622676</v>
      </c>
      <c r="P2682">
        <v>0.33162679268100304</v>
      </c>
    </row>
    <row r="2683" spans="1:16" x14ac:dyDescent="0.25">
      <c r="A2683">
        <v>76.209437218045451</v>
      </c>
      <c r="B2683">
        <v>3.9084046457823107</v>
      </c>
      <c r="C2683">
        <v>3.2995776604387861</v>
      </c>
      <c r="D2683">
        <v>2.4966799517901164</v>
      </c>
      <c r="G2683">
        <v>36.322068256386146</v>
      </c>
      <c r="H2683">
        <v>0.22265002855046223</v>
      </c>
      <c r="I2683">
        <v>0.22326777419344337</v>
      </c>
      <c r="J2683">
        <v>0.20225314630403157</v>
      </c>
      <c r="M2683">
        <v>42.129245887182563</v>
      </c>
      <c r="N2683">
        <v>2.9884842434832257</v>
      </c>
      <c r="O2683">
        <v>1.0141343386012502</v>
      </c>
      <c r="P2683">
        <v>0.33342751984020841</v>
      </c>
    </row>
    <row r="2684" spans="1:16" x14ac:dyDescent="0.25">
      <c r="A2684">
        <v>76.179155698979244</v>
      </c>
      <c r="B2684">
        <v>4.0334188366900472</v>
      </c>
      <c r="C2684">
        <v>3.226774172297624</v>
      </c>
      <c r="D2684">
        <v>2.5775760558594021</v>
      </c>
      <c r="G2684">
        <v>36.467954209041494</v>
      </c>
      <c r="H2684">
        <v>0.22289619095322807</v>
      </c>
      <c r="I2684">
        <v>0.20900736181565752</v>
      </c>
      <c r="J2684">
        <v>0.20250098666548799</v>
      </c>
      <c r="M2684">
        <v>41.913743969235064</v>
      </c>
      <c r="N2684">
        <v>2.9216124797756748</v>
      </c>
      <c r="O2684">
        <v>0.93826723625818942</v>
      </c>
      <c r="P2684">
        <v>0.32427596805060327</v>
      </c>
    </row>
    <row r="2685" spans="1:16" x14ac:dyDescent="0.25">
      <c r="A2685">
        <v>76.250689138149298</v>
      </c>
      <c r="B2685">
        <v>4.1539800352941167</v>
      </c>
      <c r="C2685">
        <v>3.155100485658723</v>
      </c>
      <c r="D2685">
        <v>2.6012595997098349</v>
      </c>
      <c r="G2685">
        <v>36.545705414483564</v>
      </c>
      <c r="H2685">
        <v>0.22274610061398506</v>
      </c>
      <c r="I2685">
        <v>0.19715167309874515</v>
      </c>
      <c r="J2685">
        <v>0.20235870943328951</v>
      </c>
      <c r="M2685">
        <v>41.613173581846823</v>
      </c>
      <c r="N2685">
        <v>2.8477833342835082</v>
      </c>
      <c r="O2685">
        <v>0.85333194752880048</v>
      </c>
      <c r="P2685">
        <v>0.34712082369601366</v>
      </c>
    </row>
    <row r="2686" spans="1:16" x14ac:dyDescent="0.25">
      <c r="A2686">
        <v>76.041628725855006</v>
      </c>
      <c r="B2686">
        <v>4.2600668422939574</v>
      </c>
      <c r="C2686">
        <v>3.0750030188166928</v>
      </c>
      <c r="D2686">
        <v>2.6191392381125929</v>
      </c>
      <c r="G2686">
        <v>36.299320514170141</v>
      </c>
      <c r="H2686">
        <v>0.22515386982756047</v>
      </c>
      <c r="I2686">
        <v>0.19988596819499099</v>
      </c>
      <c r="J2686">
        <v>0.20695744796336552</v>
      </c>
      <c r="M2686">
        <v>41.61543972992056</v>
      </c>
      <c r="N2686">
        <v>2.7766064918928981</v>
      </c>
      <c r="O2686">
        <v>0.78403067032347806</v>
      </c>
      <c r="P2686">
        <v>0.36325908875944452</v>
      </c>
    </row>
    <row r="2687" spans="1:16" x14ac:dyDescent="0.25">
      <c r="A2687">
        <v>75.525456932394192</v>
      </c>
      <c r="B2687">
        <v>4.3464270730127543</v>
      </c>
      <c r="C2687">
        <v>2.9584712484495697</v>
      </c>
      <c r="D2687">
        <v>2.5758184072272305</v>
      </c>
      <c r="G2687">
        <v>36.382987486158129</v>
      </c>
      <c r="H2687">
        <v>0.22630911570886184</v>
      </c>
      <c r="I2687">
        <v>0.19742288960908264</v>
      </c>
      <c r="J2687">
        <v>0.20125222913732391</v>
      </c>
      <c r="M2687">
        <v>41.58055683267532</v>
      </c>
      <c r="N2687">
        <v>2.7025998378886338</v>
      </c>
      <c r="O2687">
        <v>0.72208690048673918</v>
      </c>
      <c r="P2687">
        <v>0.37631485353146393</v>
      </c>
    </row>
    <row r="2688" spans="1:16" x14ac:dyDescent="0.25">
      <c r="A2688">
        <v>75.269346570484871</v>
      </c>
      <c r="B2688">
        <v>4.422941316601098</v>
      </c>
      <c r="C2688">
        <v>2.8530548674991656</v>
      </c>
      <c r="D2688">
        <v>2.5161859674474347</v>
      </c>
      <c r="G2688">
        <v>36.466849135097398</v>
      </c>
      <c r="H2688">
        <v>0.22409957441951112</v>
      </c>
      <c r="I2688">
        <v>0.1977567698225304</v>
      </c>
      <c r="J2688">
        <v>0.19019444782581485</v>
      </c>
      <c r="M2688">
        <v>41.576756242330333</v>
      </c>
      <c r="N2688">
        <v>2.6350552401214218</v>
      </c>
      <c r="O2688">
        <v>0.67332507185960477</v>
      </c>
      <c r="P2688">
        <v>0.37672997150757515</v>
      </c>
    </row>
    <row r="2689" spans="1:16" x14ac:dyDescent="0.25">
      <c r="A2689">
        <v>75.461863680957379</v>
      </c>
      <c r="B2689">
        <v>4.4978107716898972</v>
      </c>
      <c r="C2689">
        <v>2.7672122282284626</v>
      </c>
      <c r="D2689">
        <v>2.4450384066315678</v>
      </c>
      <c r="G2689">
        <v>36.528819027759511</v>
      </c>
      <c r="H2689">
        <v>0.22305400955401478</v>
      </c>
      <c r="I2689">
        <v>0.19785775916728734</v>
      </c>
      <c r="J2689">
        <v>0.16814632169504842</v>
      </c>
      <c r="M2689">
        <v>41.823979339287135</v>
      </c>
      <c r="N2689">
        <v>2.5703820202890233</v>
      </c>
      <c r="O2689">
        <v>0.62614385804727279</v>
      </c>
      <c r="P2689">
        <v>0.33539607708063968</v>
      </c>
    </row>
    <row r="2690" spans="1:16" x14ac:dyDescent="0.25">
      <c r="A2690">
        <v>75.973033497010377</v>
      </c>
      <c r="B2690">
        <v>4.5782091703836807</v>
      </c>
      <c r="C2690">
        <v>2.6939935536738004</v>
      </c>
      <c r="D2690">
        <v>2.3344151070202757</v>
      </c>
      <c r="G2690">
        <v>36.827211291199568</v>
      </c>
      <c r="H2690">
        <v>0.22433297653683887</v>
      </c>
      <c r="I2690">
        <v>0.20182668971912243</v>
      </c>
      <c r="J2690">
        <v>0.17516821352132669</v>
      </c>
      <c r="M2690">
        <v>41.461636124414611</v>
      </c>
      <c r="N2690">
        <v>2.4981598521311965</v>
      </c>
      <c r="O2690">
        <v>0.57534436338654571</v>
      </c>
      <c r="P2690">
        <v>0.30924522350414668</v>
      </c>
    </row>
    <row r="2691" spans="1:16" x14ac:dyDescent="0.25">
      <c r="A2691">
        <v>76.423804694932457</v>
      </c>
      <c r="B2691">
        <v>4.6637165638236642</v>
      </c>
      <c r="C2691">
        <v>2.6712486773297632</v>
      </c>
      <c r="D2691">
        <v>2.1435997390354267</v>
      </c>
      <c r="G2691">
        <v>36.84200208985223</v>
      </c>
      <c r="H2691">
        <v>0.22311611309510543</v>
      </c>
      <c r="I2691">
        <v>0.20522016025629031</v>
      </c>
      <c r="J2691">
        <v>0.18431329695062995</v>
      </c>
      <c r="M2691">
        <v>41.250926087890321</v>
      </c>
      <c r="N2691">
        <v>2.4260564352543761</v>
      </c>
      <c r="O2691">
        <v>0.54488902265197336</v>
      </c>
      <c r="P2691">
        <v>0.2800016762759534</v>
      </c>
    </row>
    <row r="2692" spans="1:16" x14ac:dyDescent="0.25">
      <c r="A2692">
        <v>76.821341883837007</v>
      </c>
      <c r="B2692">
        <v>4.7510503229840042</v>
      </c>
      <c r="C2692">
        <v>2.6923096143765592</v>
      </c>
      <c r="D2692">
        <v>1.9212569551114009</v>
      </c>
      <c r="G2692">
        <v>36.645641242298439</v>
      </c>
      <c r="H2692">
        <v>0.22087903805774106</v>
      </c>
      <c r="I2692">
        <v>0.20539094852863163</v>
      </c>
      <c r="J2692">
        <v>0.1801281062231822</v>
      </c>
      <c r="M2692">
        <v>41.04666473650304</v>
      </c>
      <c r="N2692">
        <v>2.356857605599016</v>
      </c>
      <c r="O2692">
        <v>0.54420708602097068</v>
      </c>
      <c r="P2692">
        <v>0.31771157526223875</v>
      </c>
    </row>
    <row r="2693" spans="1:16" x14ac:dyDescent="0.25">
      <c r="A2693">
        <v>77.024740461879531</v>
      </c>
      <c r="B2693">
        <v>4.8354489175681099</v>
      </c>
      <c r="C2693">
        <v>2.7314639569716435</v>
      </c>
      <c r="D2693">
        <v>1.6952247258055038</v>
      </c>
      <c r="G2693">
        <v>36.745977360910608</v>
      </c>
      <c r="H2693">
        <v>0.21902410011693893</v>
      </c>
      <c r="I2693">
        <v>0.20664799447470786</v>
      </c>
      <c r="J2693">
        <v>0.17113115515728999</v>
      </c>
      <c r="M2693">
        <v>40.938949922623387</v>
      </c>
      <c r="N2693">
        <v>2.2849215845774435</v>
      </c>
      <c r="O2693">
        <v>0.55853602178025152</v>
      </c>
      <c r="P2693">
        <v>0.34730146783379617</v>
      </c>
    </row>
    <row r="2694" spans="1:16" x14ac:dyDescent="0.25">
      <c r="A2694">
        <v>77.62087288101651</v>
      </c>
      <c r="B2694">
        <v>4.9267638522234822</v>
      </c>
      <c r="C2694">
        <v>2.8012156714213758</v>
      </c>
      <c r="D2694">
        <v>1.5129588411716424</v>
      </c>
      <c r="G2694">
        <v>36.534864852692053</v>
      </c>
      <c r="H2694">
        <v>0.21623066166840749</v>
      </c>
      <c r="I2694">
        <v>0.20667523685118597</v>
      </c>
      <c r="J2694">
        <v>0.15090552096253135</v>
      </c>
      <c r="M2694">
        <v>40.858111170440608</v>
      </c>
      <c r="N2694">
        <v>2.2175414356092866</v>
      </c>
      <c r="O2694">
        <v>0.57120903433891201</v>
      </c>
      <c r="P2694">
        <v>0.38779060048170261</v>
      </c>
    </row>
    <row r="2695" spans="1:16" x14ac:dyDescent="0.25">
      <c r="A2695">
        <v>77.806027345530296</v>
      </c>
      <c r="B2695">
        <v>5.0140526167794457</v>
      </c>
      <c r="C2695">
        <v>2.8768321313400111</v>
      </c>
      <c r="D2695">
        <v>1.3949302413061442</v>
      </c>
      <c r="G2695">
        <v>36.664149577656111</v>
      </c>
      <c r="H2695">
        <v>0.21390390848113008</v>
      </c>
      <c r="I2695">
        <v>0.20341280352243163</v>
      </c>
      <c r="J2695">
        <v>0.15147305925106436</v>
      </c>
      <c r="M2695">
        <v>41.041812191649328</v>
      </c>
      <c r="N2695">
        <v>2.1511165195780384</v>
      </c>
      <c r="O2695">
        <v>0.57724070484831913</v>
      </c>
      <c r="P2695">
        <v>0.40627329782307198</v>
      </c>
    </row>
    <row r="2696" spans="1:16" x14ac:dyDescent="0.25">
      <c r="A2696">
        <v>77.717273842977846</v>
      </c>
      <c r="B2696">
        <v>5.0926659131377239</v>
      </c>
      <c r="C2696">
        <v>2.9531947319241469</v>
      </c>
      <c r="D2696">
        <v>1.2910524303858342</v>
      </c>
      <c r="G2696">
        <v>36.713761161091696</v>
      </c>
      <c r="H2696">
        <v>0.21382680394516457</v>
      </c>
      <c r="I2696">
        <v>0.20257707698324912</v>
      </c>
      <c r="J2696">
        <v>0.15470960963577526</v>
      </c>
      <c r="M2696">
        <v>41.233287298482416</v>
      </c>
      <c r="N2696">
        <v>2.0912460865248259</v>
      </c>
      <c r="O2696">
        <v>0.57262361995400968</v>
      </c>
      <c r="P2696">
        <v>0.4098101839110625</v>
      </c>
    </row>
    <row r="2697" spans="1:16" x14ac:dyDescent="0.25">
      <c r="A2697">
        <v>77.64310994385049</v>
      </c>
      <c r="B2697">
        <v>5.162602595382511</v>
      </c>
      <c r="C2697">
        <v>3.0253053429543346</v>
      </c>
      <c r="D2697">
        <v>1.1628920159419662</v>
      </c>
      <c r="G2697">
        <v>36.656992134295649</v>
      </c>
      <c r="H2697">
        <v>0.2140084591648225</v>
      </c>
      <c r="I2697">
        <v>0.19193763959623347</v>
      </c>
      <c r="J2697">
        <v>0.15490047412735272</v>
      </c>
      <c r="M2697">
        <v>41.200322248306151</v>
      </c>
      <c r="N2697">
        <v>2.0227068272071742</v>
      </c>
      <c r="O2697">
        <v>0.55504768832475904</v>
      </c>
      <c r="P2697">
        <v>0.41456713843558923</v>
      </c>
    </row>
    <row r="2698" spans="1:16" x14ac:dyDescent="0.25">
      <c r="A2698">
        <v>77.56360625910736</v>
      </c>
      <c r="B2698">
        <v>5.2246306111466634</v>
      </c>
      <c r="C2698">
        <v>3.0872528812238795</v>
      </c>
      <c r="D2698">
        <v>1.0334275923304865</v>
      </c>
      <c r="G2698">
        <v>36.92030545687755</v>
      </c>
      <c r="H2698">
        <v>0.21473141867288256</v>
      </c>
      <c r="I2698">
        <v>0.1917209596064767</v>
      </c>
      <c r="J2698">
        <v>0.17136696266324258</v>
      </c>
      <c r="M2698">
        <v>41.327640069645362</v>
      </c>
      <c r="N2698">
        <v>1.9562320600090415</v>
      </c>
      <c r="O2698">
        <v>0.55308918273064123</v>
      </c>
      <c r="P2698">
        <v>0.40871803329848239</v>
      </c>
    </row>
    <row r="2699" spans="1:16" x14ac:dyDescent="0.25">
      <c r="A2699">
        <v>77.431455985419291</v>
      </c>
      <c r="B2699">
        <v>5.2771352399744806</v>
      </c>
      <c r="C2699">
        <v>3.14020172339163</v>
      </c>
      <c r="D2699">
        <v>0.93050680297674138</v>
      </c>
      <c r="G2699">
        <v>36.771541595880493</v>
      </c>
      <c r="H2699">
        <v>0.21099104532844482</v>
      </c>
      <c r="I2699">
        <v>0.19104345152982755</v>
      </c>
      <c r="J2699">
        <v>0.16998219378409896</v>
      </c>
      <c r="M2699">
        <v>41.200544687935071</v>
      </c>
      <c r="N2699">
        <v>1.8855931944488138</v>
      </c>
      <c r="O2699">
        <v>0.55737678865014739</v>
      </c>
      <c r="P2699">
        <v>0.39346911508358884</v>
      </c>
    </row>
    <row r="2700" spans="1:16" x14ac:dyDescent="0.25">
      <c r="A2700">
        <v>77.462248741591992</v>
      </c>
      <c r="B2700">
        <v>5.3217987469846069</v>
      </c>
      <c r="C2700">
        <v>3.185738317479057</v>
      </c>
      <c r="D2700">
        <v>0.86416608458117494</v>
      </c>
      <c r="G2700">
        <v>36.472964258164069</v>
      </c>
      <c r="H2700">
        <v>0.20911298530283878</v>
      </c>
      <c r="I2700">
        <v>0.19134755839633291</v>
      </c>
      <c r="J2700">
        <v>0.17195669440954531</v>
      </c>
      <c r="M2700">
        <v>41.274391125987854</v>
      </c>
      <c r="N2700">
        <v>1.8224855443402528</v>
      </c>
      <c r="O2700">
        <v>0.56580102811670208</v>
      </c>
      <c r="P2700">
        <v>0.37685156169933592</v>
      </c>
    </row>
    <row r="2701" spans="1:16" x14ac:dyDescent="0.25">
      <c r="A2701">
        <v>77.637468149592564</v>
      </c>
      <c r="B2701">
        <v>5.3649532622013911</v>
      </c>
      <c r="C2701">
        <v>3.2231565905911888</v>
      </c>
      <c r="D2701">
        <v>0.82963335153161777</v>
      </c>
      <c r="G2701">
        <v>36.546291331657365</v>
      </c>
      <c r="H2701">
        <v>0.20915199266321213</v>
      </c>
      <c r="I2701">
        <v>0.19041007553285832</v>
      </c>
      <c r="J2701">
        <v>0.17192913029168877</v>
      </c>
      <c r="M2701">
        <v>41.135272613298064</v>
      </c>
      <c r="N2701">
        <v>1.7636084882719383</v>
      </c>
      <c r="O2701">
        <v>0.57716177125350498</v>
      </c>
      <c r="P2701">
        <v>0.35552061701849452</v>
      </c>
    </row>
    <row r="2702" spans="1:16" x14ac:dyDescent="0.25">
      <c r="A2702">
        <v>77.469066697904594</v>
      </c>
      <c r="B2702">
        <v>5.396008778644477</v>
      </c>
      <c r="C2702">
        <v>3.2225827229803441</v>
      </c>
      <c r="D2702">
        <v>0.83791403454173108</v>
      </c>
      <c r="G2702">
        <v>36.463062581002376</v>
      </c>
      <c r="H2702">
        <v>0.2079956518668547</v>
      </c>
      <c r="I2702">
        <v>0.18963159827391052</v>
      </c>
      <c r="J2702">
        <v>0.17091042358848768</v>
      </c>
      <c r="M2702">
        <v>41.122245088476006</v>
      </c>
      <c r="N2702">
        <v>1.6962131046676265</v>
      </c>
      <c r="O2702">
        <v>0.58676318677381822</v>
      </c>
      <c r="P2702">
        <v>0.32945306522164491</v>
      </c>
    </row>
    <row r="2703" spans="1:16" x14ac:dyDescent="0.25">
      <c r="A2703">
        <v>77.638504839306691</v>
      </c>
      <c r="B2703">
        <v>5.4247457190611375</v>
      </c>
      <c r="C2703">
        <v>3.1886299614003777</v>
      </c>
      <c r="D2703">
        <v>0.84738262651786711</v>
      </c>
      <c r="G2703">
        <v>36.530581771237905</v>
      </c>
      <c r="H2703">
        <v>0.20087308585190031</v>
      </c>
      <c r="I2703">
        <v>0.18725612386833987</v>
      </c>
      <c r="J2703">
        <v>0.16021728481646186</v>
      </c>
      <c r="M2703">
        <v>41.028484521845549</v>
      </c>
      <c r="N2703">
        <v>1.6317328013753878</v>
      </c>
      <c r="O2703">
        <v>0.59236884082541841</v>
      </c>
      <c r="P2703">
        <v>0.28673104496959745</v>
      </c>
    </row>
    <row r="2704" spans="1:16" x14ac:dyDescent="0.25">
      <c r="A2704">
        <v>77.757661044184474</v>
      </c>
      <c r="B2704">
        <v>5.4509058554229455</v>
      </c>
      <c r="C2704">
        <v>3.103166378794977</v>
      </c>
      <c r="D2704">
        <v>0.85488546060814463</v>
      </c>
      <c r="G2704">
        <v>36.788284345743484</v>
      </c>
      <c r="H2704">
        <v>0.20055356887033526</v>
      </c>
      <c r="I2704">
        <v>0.19056793610504091</v>
      </c>
      <c r="J2704">
        <v>0.16208201175292161</v>
      </c>
      <c r="M2704">
        <v>40.897473677543182</v>
      </c>
      <c r="N2704">
        <v>1.5700930463986684</v>
      </c>
      <c r="O2704">
        <v>0.58714747124130373</v>
      </c>
      <c r="P2704">
        <v>0.26483863106036248</v>
      </c>
    </row>
    <row r="2705" spans="1:16" x14ac:dyDescent="0.25">
      <c r="A2705">
        <v>77.740349078080015</v>
      </c>
      <c r="B2705">
        <v>5.4656132666966357</v>
      </c>
      <c r="C2705">
        <v>2.9935058089538824</v>
      </c>
      <c r="D2705">
        <v>0.85760970132302139</v>
      </c>
      <c r="G2705">
        <v>36.665616912228856</v>
      </c>
      <c r="H2705">
        <v>0.1964729263203063</v>
      </c>
      <c r="I2705">
        <v>0.19120270850948495</v>
      </c>
      <c r="J2705">
        <v>0.16153724519801696</v>
      </c>
      <c r="M2705">
        <v>40.829716189787121</v>
      </c>
      <c r="N2705">
        <v>1.5086225402345623</v>
      </c>
      <c r="O2705">
        <v>0.59063978433078446</v>
      </c>
      <c r="P2705">
        <v>0.26783203025122193</v>
      </c>
    </row>
    <row r="2706" spans="1:16" x14ac:dyDescent="0.25">
      <c r="A2706">
        <v>77.595062318790397</v>
      </c>
      <c r="B2706">
        <v>5.4715811376749013</v>
      </c>
      <c r="C2706">
        <v>2.9035692506348827</v>
      </c>
      <c r="D2706">
        <v>0.8372684891770138</v>
      </c>
      <c r="G2706">
        <v>36.463421460639822</v>
      </c>
      <c r="H2706">
        <v>0.19598450982403878</v>
      </c>
      <c r="I2706">
        <v>0.19063261429531203</v>
      </c>
      <c r="J2706">
        <v>0.14851220956169733</v>
      </c>
      <c r="M2706">
        <v>40.604039309923969</v>
      </c>
      <c r="N2706">
        <v>1.4497588313217946</v>
      </c>
      <c r="O2706">
        <v>0.60083330787507228</v>
      </c>
      <c r="P2706">
        <v>0.28381682216321402</v>
      </c>
    </row>
    <row r="2707" spans="1:16" x14ac:dyDescent="0.25">
      <c r="A2707">
        <v>77.625709475272117</v>
      </c>
      <c r="B2707">
        <v>5.4705756514552499</v>
      </c>
      <c r="C2707">
        <v>2.8020654539713261</v>
      </c>
      <c r="D2707">
        <v>0.76435366923353143</v>
      </c>
      <c r="G2707">
        <v>36.506831459652382</v>
      </c>
      <c r="H2707">
        <v>0.19452256756645167</v>
      </c>
      <c r="I2707">
        <v>0.18439738045369392</v>
      </c>
      <c r="J2707">
        <v>0.14037770949872214</v>
      </c>
      <c r="M2707">
        <v>40.595421883595591</v>
      </c>
      <c r="N2707">
        <v>1.3949277137982918</v>
      </c>
      <c r="O2707">
        <v>0.60795939701951929</v>
      </c>
      <c r="P2707">
        <v>0.29388182173306127</v>
      </c>
    </row>
    <row r="2708" spans="1:16" x14ac:dyDescent="0.25">
      <c r="A2708">
        <v>77.614470448450831</v>
      </c>
      <c r="B2708">
        <v>5.4623012438467189</v>
      </c>
      <c r="C2708">
        <v>2.7032954030705474</v>
      </c>
      <c r="D2708">
        <v>0.62962528499830694</v>
      </c>
      <c r="G2708">
        <v>36.471907664527407</v>
      </c>
      <c r="H2708">
        <v>0.19182690868525615</v>
      </c>
      <c r="I2708">
        <v>0.17628917684189582</v>
      </c>
      <c r="J2708">
        <v>0.1400737727314279</v>
      </c>
      <c r="M2708">
        <v>40.444807633099693</v>
      </c>
      <c r="N2708">
        <v>1.3474855124911309</v>
      </c>
      <c r="O2708">
        <v>0.61354359116441448</v>
      </c>
      <c r="P2708">
        <v>0.30950929706614488</v>
      </c>
    </row>
    <row r="2709" spans="1:16" x14ac:dyDescent="0.25">
      <c r="A2709">
        <v>77.219215670386035</v>
      </c>
      <c r="B2709">
        <v>5.4429847416044899</v>
      </c>
      <c r="C2709">
        <v>2.5878138180547117</v>
      </c>
      <c r="D2709">
        <v>0.46888505275226028</v>
      </c>
      <c r="G2709">
        <v>36.660485065029569</v>
      </c>
      <c r="H2709">
        <v>0.18872896139482909</v>
      </c>
      <c r="I2709">
        <v>0.16164839665970912</v>
      </c>
      <c r="J2709">
        <v>0.13786379799119072</v>
      </c>
      <c r="M2709">
        <v>40.446472925189696</v>
      </c>
      <c r="N2709">
        <v>1.300383092513792</v>
      </c>
      <c r="O2709">
        <v>0.60282439421350198</v>
      </c>
      <c r="P2709">
        <v>0.28545895185124165</v>
      </c>
    </row>
    <row r="2710" spans="1:16" x14ac:dyDescent="0.25">
      <c r="A2710">
        <v>77.270959234877708</v>
      </c>
      <c r="B2710">
        <v>5.4125993175860723</v>
      </c>
      <c r="C2710">
        <v>2.4359734402433628</v>
      </c>
      <c r="D2710">
        <v>0.34067240831558199</v>
      </c>
      <c r="G2710">
        <v>36.727365928261911</v>
      </c>
      <c r="H2710">
        <v>0.18962428831169176</v>
      </c>
      <c r="I2710">
        <v>0.1597223116501037</v>
      </c>
      <c r="J2710">
        <v>0.13287820251740143</v>
      </c>
      <c r="M2710">
        <v>40.63403506666333</v>
      </c>
      <c r="N2710">
        <v>1.2532122726728729</v>
      </c>
      <c r="O2710">
        <v>0.58254303002950902</v>
      </c>
      <c r="P2710">
        <v>0.27488175177725505</v>
      </c>
    </row>
    <row r="2711" spans="1:16" x14ac:dyDescent="0.25">
      <c r="A2711">
        <v>77.200195006954019</v>
      </c>
      <c r="B2711">
        <v>5.3777425065166193</v>
      </c>
      <c r="C2711">
        <v>2.2237896045978647</v>
      </c>
      <c r="D2711">
        <v>0.25435215259197286</v>
      </c>
      <c r="G2711">
        <v>37.014867854652678</v>
      </c>
      <c r="H2711">
        <v>0.19618625123203473</v>
      </c>
      <c r="I2711">
        <v>0.17203271560082858</v>
      </c>
      <c r="J2711">
        <v>0.15024924760877398</v>
      </c>
      <c r="M2711">
        <v>40.732782509446629</v>
      </c>
      <c r="N2711">
        <v>1.2043463740911495</v>
      </c>
      <c r="O2711">
        <v>0.55114260469235843</v>
      </c>
      <c r="P2711">
        <v>0.27019756313969723</v>
      </c>
    </row>
    <row r="2712" spans="1:16" x14ac:dyDescent="0.25">
      <c r="A2712">
        <v>76.826808690490694</v>
      </c>
      <c r="B2712">
        <v>5.3225228684501102</v>
      </c>
      <c r="C2712">
        <v>1.9849028869394376</v>
      </c>
      <c r="D2712">
        <v>0.25363216015617485</v>
      </c>
      <c r="G2712">
        <v>37.037646655256324</v>
      </c>
      <c r="H2712">
        <v>0.20195987699628418</v>
      </c>
      <c r="I2712">
        <v>0.18307587123492189</v>
      </c>
      <c r="J2712">
        <v>0.17254559341473108</v>
      </c>
      <c r="M2712">
        <v>40.919671893715055</v>
      </c>
      <c r="N2712">
        <v>1.1549317339503604</v>
      </c>
      <c r="O2712">
        <v>0.5371717715765818</v>
      </c>
      <c r="P2712">
        <v>0.26886135355450985</v>
      </c>
    </row>
    <row r="2713" spans="1:16" x14ac:dyDescent="0.25">
      <c r="A2713">
        <v>77.344009587581155</v>
      </c>
      <c r="B2713">
        <v>5.2688134470858889</v>
      </c>
      <c r="C2713">
        <v>1.7560646098792005</v>
      </c>
      <c r="D2713">
        <v>0.23283755260865782</v>
      </c>
      <c r="G2713">
        <v>36.817049460732811</v>
      </c>
      <c r="H2713">
        <v>0.20372968058078605</v>
      </c>
      <c r="I2713">
        <v>0.18124911950001316</v>
      </c>
      <c r="J2713">
        <v>0.17483481363479283</v>
      </c>
      <c r="M2713">
        <v>41.276097624886305</v>
      </c>
      <c r="N2713">
        <v>1.1077671673561731</v>
      </c>
      <c r="O2713">
        <v>0.51366537323366857</v>
      </c>
      <c r="P2713">
        <v>0.27966800204994235</v>
      </c>
    </row>
    <row r="2714" spans="1:16" x14ac:dyDescent="0.25">
      <c r="A2714">
        <v>77.32546404886898</v>
      </c>
      <c r="B2714">
        <v>5.2111769646977644</v>
      </c>
      <c r="C2714">
        <v>1.5414976734765353</v>
      </c>
      <c r="D2714">
        <v>0.23464797988371039</v>
      </c>
      <c r="G2714">
        <v>36.825826006101373</v>
      </c>
      <c r="H2714">
        <v>0.20545035240527423</v>
      </c>
      <c r="I2714">
        <v>0.17808858380619619</v>
      </c>
      <c r="J2714">
        <v>0.17497387133052644</v>
      </c>
      <c r="M2714">
        <v>41.386102345346174</v>
      </c>
      <c r="N2714">
        <v>1.0668641947990096</v>
      </c>
      <c r="O2714">
        <v>0.4991865395822862</v>
      </c>
      <c r="P2714">
        <v>0.29517010079538192</v>
      </c>
    </row>
    <row r="2715" spans="1:16" x14ac:dyDescent="0.25">
      <c r="A2715">
        <v>77.60154216060387</v>
      </c>
      <c r="B2715">
        <v>5.1581708890179181</v>
      </c>
      <c r="C2715">
        <v>1.3753142686684887</v>
      </c>
      <c r="D2715">
        <v>0.22510933420287341</v>
      </c>
      <c r="G2715">
        <v>36.560292800411681</v>
      </c>
      <c r="H2715">
        <v>0.20526988831476675</v>
      </c>
      <c r="I2715">
        <v>0.17820570095747312</v>
      </c>
      <c r="J2715">
        <v>0.17707227103781009</v>
      </c>
      <c r="M2715">
        <v>41.301661830739071</v>
      </c>
      <c r="N2715">
        <v>1.0317748735849352</v>
      </c>
      <c r="O2715">
        <v>0.48832443928519803</v>
      </c>
      <c r="P2715">
        <v>0.30379080538326869</v>
      </c>
    </row>
    <row r="2716" spans="1:16" x14ac:dyDescent="0.25">
      <c r="A2716">
        <v>77.637734536711676</v>
      </c>
      <c r="B2716">
        <v>5.0985424104457051</v>
      </c>
      <c r="C2716">
        <v>1.2343703337451162</v>
      </c>
      <c r="D2716">
        <v>0.22163244358299627</v>
      </c>
      <c r="G2716">
        <v>36.615525049747191</v>
      </c>
      <c r="H2716">
        <v>0.20483799119730639</v>
      </c>
      <c r="I2716">
        <v>0.17816642705296337</v>
      </c>
      <c r="J2716">
        <v>0.17745066444341126</v>
      </c>
      <c r="M2716">
        <v>41.256868542094139</v>
      </c>
      <c r="N2716">
        <v>1.0013624875621405</v>
      </c>
      <c r="O2716">
        <v>0.47806875229817042</v>
      </c>
      <c r="P2716">
        <v>0.30481744295784235</v>
      </c>
    </row>
    <row r="2717" spans="1:16" x14ac:dyDescent="0.25">
      <c r="A2717">
        <v>77.613859376786735</v>
      </c>
      <c r="B2717">
        <v>5.0270672716508109</v>
      </c>
      <c r="C2717">
        <v>1.0896981875139182</v>
      </c>
      <c r="D2717">
        <v>0.22064712529647823</v>
      </c>
      <c r="G2717">
        <v>36.543785117136487</v>
      </c>
      <c r="H2717">
        <v>0.20469776544701543</v>
      </c>
      <c r="I2717">
        <v>0.17836899111316584</v>
      </c>
      <c r="J2717">
        <v>0.17975231594147612</v>
      </c>
      <c r="M2717">
        <v>41.0227177414585</v>
      </c>
      <c r="N2717">
        <v>0.96985269551504605</v>
      </c>
      <c r="O2717">
        <v>0.47102728026408319</v>
      </c>
      <c r="P2717">
        <v>0.30085119087353729</v>
      </c>
    </row>
    <row r="2718" spans="1:16" x14ac:dyDescent="0.25">
      <c r="A2718">
        <v>77.175544219395888</v>
      </c>
      <c r="B2718">
        <v>4.933900420236113</v>
      </c>
      <c r="C2718">
        <v>0.94988990957637509</v>
      </c>
      <c r="D2718">
        <v>0.229229341296661</v>
      </c>
      <c r="G2718">
        <v>36.613417000290006</v>
      </c>
      <c r="H2718">
        <v>0.2029899370190851</v>
      </c>
      <c r="I2718">
        <v>0.17566397866431371</v>
      </c>
      <c r="J2718">
        <v>0.17061210230330467</v>
      </c>
      <c r="M2718">
        <v>40.539736171876527</v>
      </c>
      <c r="N2718">
        <v>0.94137812257690268</v>
      </c>
      <c r="O2718">
        <v>0.47197838972163081</v>
      </c>
      <c r="P2718">
        <v>0.30325578240330958</v>
      </c>
    </row>
    <row r="2719" spans="1:16" x14ac:dyDescent="0.25">
      <c r="A2719">
        <v>76.665418885493409</v>
      </c>
      <c r="B2719">
        <v>4.8219687461363252</v>
      </c>
      <c r="C2719">
        <v>0.8407885318552174</v>
      </c>
      <c r="D2719">
        <v>0.28732863947913362</v>
      </c>
      <c r="G2719">
        <v>36.750212038693057</v>
      </c>
      <c r="H2719">
        <v>0.20379275541508493</v>
      </c>
      <c r="I2719">
        <v>0.17254973996855458</v>
      </c>
      <c r="J2719">
        <v>0.16994462755889361</v>
      </c>
      <c r="M2719">
        <v>40.754220874888858</v>
      </c>
      <c r="N2719">
        <v>0.91391223150920731</v>
      </c>
      <c r="O2719">
        <v>0.45657926396853038</v>
      </c>
      <c r="P2719">
        <v>0.29909794577587473</v>
      </c>
    </row>
    <row r="2720" spans="1:16" x14ac:dyDescent="0.25">
      <c r="A2720">
        <v>76.637700269252861</v>
      </c>
      <c r="B2720">
        <v>4.6976429447684431</v>
      </c>
      <c r="C2720">
        <v>0.76403367236467779</v>
      </c>
      <c r="D2720">
        <v>0.33385060212089468</v>
      </c>
      <c r="G2720">
        <v>36.650349190578446</v>
      </c>
      <c r="H2720">
        <v>0.20371632794129066</v>
      </c>
      <c r="I2720">
        <v>0.17234781842813174</v>
      </c>
      <c r="J2720">
        <v>0.16482879406459516</v>
      </c>
      <c r="M2720">
        <v>40.653444276278655</v>
      </c>
      <c r="N2720">
        <v>0.8897642490553056</v>
      </c>
      <c r="O2720">
        <v>0.44499544051220263</v>
      </c>
      <c r="P2720">
        <v>0.29181249493515254</v>
      </c>
    </row>
    <row r="2721" spans="1:16" x14ac:dyDescent="0.25">
      <c r="A2721">
        <v>76.652228761644764</v>
      </c>
      <c r="B2721">
        <v>4.5571711008337514</v>
      </c>
      <c r="C2721">
        <v>0.71048071974210025</v>
      </c>
      <c r="D2721">
        <v>0.36356773549182109</v>
      </c>
      <c r="G2721">
        <v>36.627223405567534</v>
      </c>
      <c r="H2721">
        <v>0.20331435708652118</v>
      </c>
      <c r="I2721">
        <v>0.17184761733999659</v>
      </c>
      <c r="J2721">
        <v>0.16290492475340596</v>
      </c>
      <c r="M2721">
        <v>40.786255402244379</v>
      </c>
      <c r="N2721">
        <v>0.86111895941013727</v>
      </c>
      <c r="O2721">
        <v>0.42462945919035211</v>
      </c>
      <c r="P2721">
        <v>0.28635383021141969</v>
      </c>
    </row>
    <row r="2722" spans="1:16" x14ac:dyDescent="0.25">
      <c r="A2722">
        <v>76.396842076526966</v>
      </c>
      <c r="B2722">
        <v>4.4049686304454934</v>
      </c>
      <c r="C2722">
        <v>0.70683537884890024</v>
      </c>
      <c r="D2722">
        <v>0.4146579537640927</v>
      </c>
      <c r="G2722">
        <v>36.571299307770268</v>
      </c>
      <c r="H2722">
        <v>0.20120080587863581</v>
      </c>
      <c r="I2722">
        <v>0.16940433580636929</v>
      </c>
      <c r="J2722">
        <v>0.15776728291640599</v>
      </c>
      <c r="M2722">
        <v>40.905127204078575</v>
      </c>
      <c r="N2722">
        <v>0.83378240978671614</v>
      </c>
      <c r="O2722">
        <v>0.40030800603089484</v>
      </c>
      <c r="P2722">
        <v>0.28031924797063729</v>
      </c>
    </row>
    <row r="2723" spans="1:16" x14ac:dyDescent="0.25">
      <c r="A2723">
        <v>76.405560627495433</v>
      </c>
      <c r="B2723">
        <v>4.247220232703115</v>
      </c>
      <c r="C2723">
        <v>0.70181115070388622</v>
      </c>
      <c r="D2723">
        <v>0.4467353146281805</v>
      </c>
      <c r="G2723">
        <v>36.416862716492204</v>
      </c>
      <c r="H2723">
        <v>0.2007400134226954</v>
      </c>
      <c r="I2723">
        <v>0.16568098118737123</v>
      </c>
      <c r="J2723">
        <v>0.16466363304995041</v>
      </c>
      <c r="M2723">
        <v>40.706204893013542</v>
      </c>
      <c r="N2723">
        <v>0.80462183471701221</v>
      </c>
      <c r="O2723">
        <v>0.3701541721243104</v>
      </c>
      <c r="P2723">
        <v>0.2788989575778551</v>
      </c>
    </row>
    <row r="2724" spans="1:16" x14ac:dyDescent="0.25">
      <c r="A2724">
        <v>76.299670851909738</v>
      </c>
      <c r="B2724">
        <v>4.0813304079528292</v>
      </c>
      <c r="C2724">
        <v>0.69839518320586202</v>
      </c>
      <c r="D2724">
        <v>0.47060770337071217</v>
      </c>
      <c r="G2724">
        <v>37.018812536007594</v>
      </c>
      <c r="H2724">
        <v>0.19689734033888309</v>
      </c>
      <c r="I2724">
        <v>0.17400155441248585</v>
      </c>
      <c r="J2724">
        <v>0.18013296049258945</v>
      </c>
      <c r="M2724">
        <v>40.824899549815129</v>
      </c>
      <c r="N2724">
        <v>0.76917833053026075</v>
      </c>
      <c r="O2724">
        <v>0.34664617016420557</v>
      </c>
      <c r="P2724">
        <v>0.27852975126507346</v>
      </c>
    </row>
    <row r="2725" spans="1:16" x14ac:dyDescent="0.25">
      <c r="A2725">
        <v>75.922521216763471</v>
      </c>
      <c r="B2725">
        <v>3.918572449894866</v>
      </c>
      <c r="C2725">
        <v>0.70939766876356103</v>
      </c>
      <c r="D2725">
        <v>0.51936649982584171</v>
      </c>
      <c r="G2725">
        <v>36.962649476666158</v>
      </c>
      <c r="H2725">
        <v>0.19343483372682649</v>
      </c>
      <c r="I2725">
        <v>0.17996841750405188</v>
      </c>
      <c r="J2725">
        <v>0.19045392486298512</v>
      </c>
      <c r="M2725">
        <v>40.836018986940935</v>
      </c>
      <c r="N2725">
        <v>0.73313531152835321</v>
      </c>
      <c r="O2725">
        <v>0.33593744126950986</v>
      </c>
      <c r="P2725">
        <v>0.27853166998368384</v>
      </c>
    </row>
    <row r="2726" spans="1:16" x14ac:dyDescent="0.25">
      <c r="A2726">
        <v>75.649415698291421</v>
      </c>
      <c r="B2726">
        <v>3.7613038247338273</v>
      </c>
      <c r="C2726">
        <v>0.72547112080851139</v>
      </c>
      <c r="D2726">
        <v>0.58634611191603558</v>
      </c>
      <c r="G2726">
        <v>36.88271001712473</v>
      </c>
      <c r="H2726">
        <v>0.19407892159820375</v>
      </c>
      <c r="I2726">
        <v>0.17383837281198597</v>
      </c>
      <c r="J2726">
        <v>0.18709920166610944</v>
      </c>
      <c r="M2726">
        <v>40.880541414672741</v>
      </c>
      <c r="N2726">
        <v>0.70795271287509931</v>
      </c>
      <c r="O2726">
        <v>0.32309082745890716</v>
      </c>
      <c r="P2726">
        <v>0.27372762257650679</v>
      </c>
    </row>
    <row r="2727" spans="1:16" x14ac:dyDescent="0.25">
      <c r="A2727">
        <v>75.622430695479807</v>
      </c>
      <c r="B2727">
        <v>3.600398176267825</v>
      </c>
      <c r="C2727">
        <v>0.72062965244741595</v>
      </c>
      <c r="D2727">
        <v>0.63238587607040797</v>
      </c>
      <c r="G2727">
        <v>36.601349176883865</v>
      </c>
      <c r="H2727">
        <v>0.19065620129435837</v>
      </c>
      <c r="I2727">
        <v>0.16798614068804871</v>
      </c>
      <c r="J2727">
        <v>0.18296079984951238</v>
      </c>
      <c r="M2727">
        <v>40.79832741114663</v>
      </c>
      <c r="N2727">
        <v>0.68959724504609365</v>
      </c>
      <c r="O2727">
        <v>0.31132672996420857</v>
      </c>
      <c r="P2727">
        <v>0.26798359241593306</v>
      </c>
    </row>
    <row r="2728" spans="1:16" x14ac:dyDescent="0.25">
      <c r="A2728">
        <v>75.103649419407091</v>
      </c>
      <c r="B2728">
        <v>3.454511325624114</v>
      </c>
      <c r="C2728">
        <v>0.73107647460400393</v>
      </c>
      <c r="D2728">
        <v>0.71305113434646694</v>
      </c>
      <c r="G2728">
        <v>36.399471089842677</v>
      </c>
      <c r="H2728">
        <v>0.19177230729963055</v>
      </c>
      <c r="I2728">
        <v>0.17041640904391309</v>
      </c>
      <c r="J2728">
        <v>0.18844094102190487</v>
      </c>
      <c r="M2728">
        <v>40.668414386106335</v>
      </c>
      <c r="N2728">
        <v>0.68032570135479342</v>
      </c>
      <c r="O2728">
        <v>0.30055683241298375</v>
      </c>
      <c r="P2728">
        <v>0.25497318427533738</v>
      </c>
    </row>
    <row r="2729" spans="1:16" x14ac:dyDescent="0.25">
      <c r="A2729">
        <v>74.704533282401783</v>
      </c>
      <c r="B2729">
        <v>3.3207210954416961</v>
      </c>
      <c r="C2729">
        <v>0.7792711142240355</v>
      </c>
      <c r="D2729">
        <v>0.82790368775028589</v>
      </c>
      <c r="G2729">
        <v>36.275298421545656</v>
      </c>
      <c r="H2729">
        <v>0.19562235708406603</v>
      </c>
      <c r="I2729">
        <v>0.18022095528260959</v>
      </c>
      <c r="J2729">
        <v>0.21131008863004339</v>
      </c>
      <c r="M2729">
        <v>40.682313189671575</v>
      </c>
      <c r="N2729">
        <v>0.67372569683800776</v>
      </c>
      <c r="O2729">
        <v>0.27043691876891685</v>
      </c>
      <c r="P2729">
        <v>0.24030781394193046</v>
      </c>
    </row>
    <row r="2730" spans="1:16" x14ac:dyDescent="0.25">
      <c r="A2730">
        <v>74.642753246820646</v>
      </c>
      <c r="B2730">
        <v>3.1889251933677665</v>
      </c>
      <c r="C2730">
        <v>0.8476096007656102</v>
      </c>
      <c r="D2730">
        <v>0.91538207317396314</v>
      </c>
      <c r="G2730">
        <v>36.41089842913231</v>
      </c>
      <c r="H2730">
        <v>0.19687050195111661</v>
      </c>
      <c r="I2730">
        <v>0.18284900579028565</v>
      </c>
      <c r="J2730">
        <v>0.22000884264099285</v>
      </c>
      <c r="M2730">
        <v>40.59093283496339</v>
      </c>
      <c r="N2730">
        <v>0.66791643283789159</v>
      </c>
      <c r="O2730">
        <v>0.26229951740869317</v>
      </c>
      <c r="P2730">
        <v>0.24267016097355792</v>
      </c>
    </row>
    <row r="2731" spans="1:16" x14ac:dyDescent="0.25">
      <c r="A2731">
        <v>74.306002774537575</v>
      </c>
      <c r="B2731">
        <v>3.0837868820552625</v>
      </c>
      <c r="C2731">
        <v>0.940657830062538</v>
      </c>
      <c r="D2731">
        <v>1.0123595800149237</v>
      </c>
      <c r="G2731">
        <v>36.579534089841573</v>
      </c>
      <c r="H2731">
        <v>0.19623429418991842</v>
      </c>
      <c r="I2731">
        <v>0.18088776309877252</v>
      </c>
      <c r="J2731">
        <v>0.20692571770746557</v>
      </c>
      <c r="M2731">
        <v>40.424397958614286</v>
      </c>
      <c r="N2731">
        <v>0.67043490763174673</v>
      </c>
      <c r="O2731">
        <v>0.26758964841069349</v>
      </c>
      <c r="P2731">
        <v>0.26043486487797995</v>
      </c>
    </row>
    <row r="2732" spans="1:16" x14ac:dyDescent="0.25">
      <c r="A2732">
        <v>74.183039581600354</v>
      </c>
      <c r="B2732">
        <v>3.0042620753062277</v>
      </c>
      <c r="C2732">
        <v>1.0325575472228932</v>
      </c>
      <c r="D2732">
        <v>1.1066402322552162</v>
      </c>
      <c r="G2732">
        <v>36.60284557825009</v>
      </c>
      <c r="H2732">
        <v>0.19614856398509345</v>
      </c>
      <c r="I2732">
        <v>0.18105536515587678</v>
      </c>
      <c r="J2732">
        <v>0.18786059974144756</v>
      </c>
      <c r="M2732">
        <v>40.535011061341123</v>
      </c>
      <c r="N2732">
        <v>0.6761738243419102</v>
      </c>
      <c r="O2732">
        <v>0.2722305266415489</v>
      </c>
      <c r="P2732">
        <v>0.26941807944566598</v>
      </c>
    </row>
    <row r="2733" spans="1:16" x14ac:dyDescent="0.25">
      <c r="A2733">
        <v>74.15673291123511</v>
      </c>
      <c r="B2733">
        <v>2.9397878156279917</v>
      </c>
      <c r="C2733">
        <v>1.1138822654801603</v>
      </c>
      <c r="D2733">
        <v>1.1579337800622431</v>
      </c>
      <c r="G2733">
        <v>36.436601602026364</v>
      </c>
      <c r="H2733">
        <v>0.19699465828410684</v>
      </c>
      <c r="I2733">
        <v>0.18347000770071611</v>
      </c>
      <c r="J2733">
        <v>0.18785389812227496</v>
      </c>
      <c r="M2733">
        <v>40.349228776307477</v>
      </c>
      <c r="N2733">
        <v>0.6862351072171734</v>
      </c>
      <c r="O2733">
        <v>0.28446096703795859</v>
      </c>
      <c r="P2733">
        <v>0.27038473837377242</v>
      </c>
    </row>
    <row r="2734" spans="1:16" x14ac:dyDescent="0.25">
      <c r="A2734">
        <v>73.937629423877809</v>
      </c>
      <c r="B2734">
        <v>2.8892514802938183</v>
      </c>
      <c r="C2734">
        <v>1.1895850110204009</v>
      </c>
      <c r="D2734">
        <v>1.203679846153914</v>
      </c>
      <c r="G2734">
        <v>36.295298974816149</v>
      </c>
      <c r="H2734">
        <v>0.20007248942844921</v>
      </c>
      <c r="I2734">
        <v>0.1907126144296411</v>
      </c>
      <c r="J2734">
        <v>0.19388854353115023</v>
      </c>
      <c r="M2734">
        <v>40.337088811622536</v>
      </c>
      <c r="N2734">
        <v>0.69580186827366031</v>
      </c>
      <c r="O2734">
        <v>0.29628173329627505</v>
      </c>
      <c r="P2734">
        <v>0.25176096889650856</v>
      </c>
    </row>
    <row r="2735" spans="1:16" x14ac:dyDescent="0.25">
      <c r="A2735">
        <v>73.328097892550502</v>
      </c>
      <c r="B2735">
        <v>2.8507463770869177</v>
      </c>
      <c r="C2735">
        <v>1.285216831390414</v>
      </c>
      <c r="D2735">
        <v>1.2547989829104254</v>
      </c>
      <c r="G2735">
        <v>36.393790253026708</v>
      </c>
      <c r="H2735">
        <v>0.20005700419440389</v>
      </c>
      <c r="I2735">
        <v>0.1944325259624971</v>
      </c>
      <c r="J2735">
        <v>0.1985352993587165</v>
      </c>
      <c r="M2735">
        <v>40.441094186849007</v>
      </c>
      <c r="N2735">
        <v>0.70339719762097808</v>
      </c>
      <c r="O2735">
        <v>0.30158882137003812</v>
      </c>
      <c r="P2735">
        <v>0.22462412536646248</v>
      </c>
    </row>
    <row r="2736" spans="1:16" x14ac:dyDescent="0.25">
      <c r="A2736">
        <v>72.706490468548438</v>
      </c>
      <c r="B2736">
        <v>2.8319022103909304</v>
      </c>
      <c r="C2736">
        <v>1.4056618425686793</v>
      </c>
      <c r="D2736">
        <v>1.3230289033240372</v>
      </c>
      <c r="G2736">
        <v>36.350639102224406</v>
      </c>
      <c r="H2736">
        <v>0.20140744730552171</v>
      </c>
      <c r="I2736">
        <v>0.19881114105243192</v>
      </c>
      <c r="J2736">
        <v>0.20462540850762606</v>
      </c>
      <c r="M2736">
        <v>40.389510575365115</v>
      </c>
      <c r="N2736">
        <v>0.71116282761554472</v>
      </c>
      <c r="O2736">
        <v>0.3028198960143581</v>
      </c>
      <c r="P2736">
        <v>0.19457451809119042</v>
      </c>
    </row>
    <row r="2737" spans="1:16" x14ac:dyDescent="0.25">
      <c r="A2737">
        <v>72.352856864893027</v>
      </c>
      <c r="B2737">
        <v>2.8252861676887866</v>
      </c>
      <c r="C2737">
        <v>1.5298967373560954</v>
      </c>
      <c r="D2737">
        <v>1.3796022107526378</v>
      </c>
      <c r="G2737">
        <v>36.206454572998446</v>
      </c>
      <c r="H2737">
        <v>0.20126700229055058</v>
      </c>
      <c r="I2737">
        <v>0.20903720912968848</v>
      </c>
      <c r="J2737">
        <v>0.21939094784765475</v>
      </c>
      <c r="M2737">
        <v>40.634419435657449</v>
      </c>
      <c r="N2737">
        <v>0.71275425752739796</v>
      </c>
      <c r="O2737">
        <v>0.29782854821476651</v>
      </c>
      <c r="P2737">
        <v>0.17547690888465031</v>
      </c>
    </row>
    <row r="2738" spans="1:16" x14ac:dyDescent="0.25">
      <c r="A2738">
        <v>71.879817981711668</v>
      </c>
      <c r="B2738">
        <v>2.8253749538757091</v>
      </c>
      <c r="C2738">
        <v>1.6649149718656935</v>
      </c>
      <c r="D2738">
        <v>1.4692713852287957</v>
      </c>
      <c r="G2738">
        <v>36.405835770600582</v>
      </c>
      <c r="H2738">
        <v>0.19889843460357223</v>
      </c>
      <c r="I2738">
        <v>0.20542083229836425</v>
      </c>
      <c r="J2738">
        <v>0.22115649090682701</v>
      </c>
      <c r="M2738">
        <v>40.563797541251191</v>
      </c>
      <c r="N2738">
        <v>0.71815848320171505</v>
      </c>
      <c r="O2738">
        <v>0.28798899354916463</v>
      </c>
      <c r="P2738">
        <v>0.1748884042414359</v>
      </c>
    </row>
    <row r="2739" spans="1:16" x14ac:dyDescent="0.25">
      <c r="A2739">
        <v>71.781034322222283</v>
      </c>
      <c r="B2739">
        <v>2.8294233890107341</v>
      </c>
      <c r="C2739">
        <v>1.7869981408669655</v>
      </c>
      <c r="D2739">
        <v>1.5552396990690167</v>
      </c>
      <c r="G2739">
        <v>36.570691668977894</v>
      </c>
      <c r="H2739">
        <v>0.19752931940665233</v>
      </c>
      <c r="I2739">
        <v>0.20357301575129216</v>
      </c>
      <c r="J2739">
        <v>0.21610529643856305</v>
      </c>
      <c r="M2739">
        <v>40.408166021311004</v>
      </c>
      <c r="N2739">
        <v>0.72577610688938188</v>
      </c>
      <c r="O2739">
        <v>0.28598619861564051</v>
      </c>
      <c r="P2739">
        <v>0.17959551233240714</v>
      </c>
    </row>
    <row r="2740" spans="1:16" x14ac:dyDescent="0.25">
      <c r="A2740">
        <v>71.658153761210414</v>
      </c>
      <c r="B2740">
        <v>2.8334251058182796</v>
      </c>
      <c r="C2740">
        <v>1.8968538032732563</v>
      </c>
      <c r="D2740">
        <v>1.6120016903394472</v>
      </c>
      <c r="G2740">
        <v>36.436865088365906</v>
      </c>
      <c r="H2740">
        <v>0.19806399537971875</v>
      </c>
      <c r="I2740">
        <v>0.20418381560291898</v>
      </c>
      <c r="J2740">
        <v>0.21531288154204853</v>
      </c>
      <c r="M2740">
        <v>40.044942247259925</v>
      </c>
      <c r="N2740">
        <v>0.7383419768602838</v>
      </c>
      <c r="O2740">
        <v>0.2955422946029051</v>
      </c>
      <c r="P2740">
        <v>0.2187549630695341</v>
      </c>
    </row>
    <row r="2741" spans="1:16" x14ac:dyDescent="0.25">
      <c r="A2741">
        <v>71.308421211728543</v>
      </c>
      <c r="B2741">
        <v>2.8371397274795003</v>
      </c>
      <c r="C2741">
        <v>2.0047360889000201</v>
      </c>
      <c r="D2741">
        <v>1.6562390292429863</v>
      </c>
      <c r="G2741">
        <v>36.563353508310804</v>
      </c>
      <c r="H2741">
        <v>0.19767414694122454</v>
      </c>
      <c r="I2741">
        <v>0.20410475063137082</v>
      </c>
      <c r="J2741">
        <v>0.21420313862795073</v>
      </c>
      <c r="M2741">
        <v>39.852047742922089</v>
      </c>
      <c r="N2741">
        <v>0.75050358214903934</v>
      </c>
      <c r="O2741">
        <v>0.31903203529964885</v>
      </c>
      <c r="P2741">
        <v>0.26646950969620536</v>
      </c>
    </row>
    <row r="2742" spans="1:16" x14ac:dyDescent="0.25">
      <c r="A2742">
        <v>71.111435817079169</v>
      </c>
      <c r="B2742">
        <v>2.8254736787005843</v>
      </c>
      <c r="C2742">
        <v>2.1093705935483849</v>
      </c>
      <c r="D2742">
        <v>1.6926975980556673</v>
      </c>
      <c r="G2742">
        <v>36.626794509068823</v>
      </c>
      <c r="H2742">
        <v>0.19713926335457765</v>
      </c>
      <c r="I2742">
        <v>0.20309966315419509</v>
      </c>
      <c r="J2742">
        <v>0.21521885891184844</v>
      </c>
      <c r="M2742">
        <v>39.558580099743452</v>
      </c>
      <c r="N2742">
        <v>0.76783499014665724</v>
      </c>
      <c r="O2742">
        <v>0.35856898722543473</v>
      </c>
      <c r="P2742">
        <v>0.32932415831982875</v>
      </c>
    </row>
    <row r="2743" spans="1:16" x14ac:dyDescent="0.25">
      <c r="A2743">
        <v>71.072100027879927</v>
      </c>
      <c r="B2743">
        <v>2.7961024616446948</v>
      </c>
      <c r="C2743">
        <v>2.1953724230449683</v>
      </c>
      <c r="D2743">
        <v>1.6896772512102418</v>
      </c>
      <c r="G2743">
        <v>36.656026292774804</v>
      </c>
      <c r="H2743">
        <v>0.19636481056298377</v>
      </c>
      <c r="I2743">
        <v>0.20301884838761228</v>
      </c>
      <c r="J2743">
        <v>0.21569769972427608</v>
      </c>
      <c r="M2743">
        <v>39.713811898958149</v>
      </c>
      <c r="N2743">
        <v>0.77478523023537549</v>
      </c>
      <c r="O2743">
        <v>0.3830281998954792</v>
      </c>
      <c r="P2743">
        <v>0.36389362710924655</v>
      </c>
    </row>
    <row r="2744" spans="1:16" x14ac:dyDescent="0.25">
      <c r="A2744">
        <v>71.198351996940389</v>
      </c>
      <c r="B2744">
        <v>2.7390227197066674</v>
      </c>
      <c r="C2744">
        <v>2.2573044388537538</v>
      </c>
      <c r="D2744">
        <v>1.6452861081115469</v>
      </c>
      <c r="G2744">
        <v>36.364951596812517</v>
      </c>
      <c r="H2744">
        <v>0.19774167418935445</v>
      </c>
      <c r="I2744">
        <v>0.20396514918658168</v>
      </c>
      <c r="J2744">
        <v>0.18740339505813494</v>
      </c>
      <c r="M2744">
        <v>39.469121240196422</v>
      </c>
      <c r="N2744">
        <v>0.77802694546844031</v>
      </c>
      <c r="O2744">
        <v>0.4211710523450809</v>
      </c>
      <c r="P2744">
        <v>0.40711159954805165</v>
      </c>
    </row>
    <row r="2745" spans="1:16" x14ac:dyDescent="0.25">
      <c r="A2745">
        <v>71.381694210708346</v>
      </c>
      <c r="B2745">
        <v>2.6749330381304297</v>
      </c>
      <c r="C2745">
        <v>2.2989170290528733</v>
      </c>
      <c r="D2745">
        <v>1.5842137812436989</v>
      </c>
      <c r="G2745">
        <v>36.303680677505461</v>
      </c>
      <c r="H2745">
        <v>0.20006361151944574</v>
      </c>
      <c r="I2745">
        <v>0.20836930822330155</v>
      </c>
      <c r="J2745">
        <v>0.15916014380535315</v>
      </c>
      <c r="M2745">
        <v>39.483878242432418</v>
      </c>
      <c r="N2745">
        <v>0.78473600367413598</v>
      </c>
      <c r="O2745">
        <v>0.45358265093288325</v>
      </c>
      <c r="P2745">
        <v>0.43366875286850143</v>
      </c>
    </row>
    <row r="2746" spans="1:16" x14ac:dyDescent="0.25">
      <c r="A2746">
        <v>71.82189472322095</v>
      </c>
      <c r="B2746">
        <v>2.6269366876327438</v>
      </c>
      <c r="C2746">
        <v>2.3175027784966864</v>
      </c>
      <c r="D2746">
        <v>1.4937971698749519</v>
      </c>
      <c r="G2746">
        <v>36.074569394474345</v>
      </c>
      <c r="H2746">
        <v>0.20702813111860496</v>
      </c>
      <c r="I2746">
        <v>0.22221431115625692</v>
      </c>
      <c r="J2746">
        <v>0.15116835923721078</v>
      </c>
      <c r="M2746">
        <v>39.594392439151285</v>
      </c>
      <c r="N2746">
        <v>0.78726434969480785</v>
      </c>
      <c r="O2746">
        <v>0.47794085541076009</v>
      </c>
      <c r="P2746">
        <v>0.43686893158989126</v>
      </c>
    </row>
    <row r="2747" spans="1:16" x14ac:dyDescent="0.25">
      <c r="A2747">
        <v>72.24836522732096</v>
      </c>
      <c r="B2747">
        <v>2.5745212894823193</v>
      </c>
      <c r="C2747">
        <v>2.313397726726782</v>
      </c>
      <c r="D2747">
        <v>1.3630689081835539</v>
      </c>
      <c r="G2747">
        <v>35.941230541848107</v>
      </c>
      <c r="H2747">
        <v>0.21582630032448424</v>
      </c>
      <c r="I2747">
        <v>0.24286732490640858</v>
      </c>
      <c r="J2747">
        <v>0.1791383293794285</v>
      </c>
      <c r="M2747">
        <v>39.831310309939205</v>
      </c>
      <c r="N2747">
        <v>0.7833212478597652</v>
      </c>
      <c r="O2747">
        <v>0.49029726645707844</v>
      </c>
      <c r="P2747">
        <v>0.42428986684928377</v>
      </c>
    </row>
    <row r="2748" spans="1:16" x14ac:dyDescent="0.25">
      <c r="A2748">
        <v>72.84705410459766</v>
      </c>
      <c r="B2748">
        <v>2.5243266614636504</v>
      </c>
      <c r="C2748">
        <v>2.2879493105605784</v>
      </c>
      <c r="D2748">
        <v>1.2519562699461708</v>
      </c>
      <c r="G2748">
        <v>36.385137131941747</v>
      </c>
      <c r="H2748">
        <v>0.21328688687035649</v>
      </c>
      <c r="I2748">
        <v>0.24399907911795823</v>
      </c>
      <c r="J2748">
        <v>0.17914664725742949</v>
      </c>
      <c r="M2748">
        <v>39.897139483895586</v>
      </c>
      <c r="N2748">
        <v>0.77414520910816631</v>
      </c>
      <c r="O2748">
        <v>0.49967816735787995</v>
      </c>
      <c r="P2748">
        <v>0.41291838565639943</v>
      </c>
    </row>
    <row r="2749" spans="1:16" x14ac:dyDescent="0.25">
      <c r="A2749">
        <v>73.408836616201683</v>
      </c>
      <c r="B2749">
        <v>2.4712008836511643</v>
      </c>
      <c r="C2749">
        <v>2.2593871942931685</v>
      </c>
      <c r="D2749">
        <v>1.1741012535349504</v>
      </c>
      <c r="G2749">
        <v>36.466249122096748</v>
      </c>
      <c r="H2749">
        <v>0.20805371635620282</v>
      </c>
      <c r="I2749">
        <v>0.24377304262882221</v>
      </c>
      <c r="J2749">
        <v>0.17764679742823022</v>
      </c>
      <c r="M2749">
        <v>40.124324090041505</v>
      </c>
      <c r="N2749">
        <v>0.75316734003881081</v>
      </c>
      <c r="O2749">
        <v>0.5031130637417871</v>
      </c>
      <c r="P2749">
        <v>0.3937430940540329</v>
      </c>
    </row>
    <row r="2750" spans="1:16" x14ac:dyDescent="0.25">
      <c r="A2750">
        <v>73.789073624468443</v>
      </c>
      <c r="B2750">
        <v>2.4046258611088174</v>
      </c>
      <c r="C2750">
        <v>2.2209624283394573</v>
      </c>
      <c r="D2750">
        <v>1.1117050080464155</v>
      </c>
      <c r="G2750">
        <v>36.572253894498573</v>
      </c>
      <c r="H2750">
        <v>0.20710428939594405</v>
      </c>
      <c r="I2750">
        <v>0.24214245050909172</v>
      </c>
      <c r="J2750">
        <v>0.18142018780096439</v>
      </c>
      <c r="M2750">
        <v>40.145575778291786</v>
      </c>
      <c r="N2750">
        <v>0.7319352777818986</v>
      </c>
      <c r="O2750">
        <v>0.50551762693582469</v>
      </c>
      <c r="P2750">
        <v>0.37832844863114412</v>
      </c>
    </row>
    <row r="2751" spans="1:16" x14ac:dyDescent="0.25">
      <c r="A2751">
        <v>73.7903925285963</v>
      </c>
      <c r="B2751">
        <v>2.3206987712540057</v>
      </c>
      <c r="C2751">
        <v>2.1806683772646389</v>
      </c>
      <c r="D2751">
        <v>1.0754657961672558</v>
      </c>
      <c r="G2751">
        <v>36.450317490971912</v>
      </c>
      <c r="H2751">
        <v>0.20733662601281999</v>
      </c>
      <c r="I2751">
        <v>0.23056126776437949</v>
      </c>
      <c r="J2751">
        <v>0.17758637487426535</v>
      </c>
      <c r="M2751">
        <v>40.503110237155859</v>
      </c>
      <c r="N2751">
        <v>0.70359481615556252</v>
      </c>
      <c r="O2751">
        <v>0.50394988005730756</v>
      </c>
      <c r="P2751">
        <v>0.38217755108775742</v>
      </c>
    </row>
    <row r="2752" spans="1:16" x14ac:dyDescent="0.25">
      <c r="A2752">
        <v>73.699703798669802</v>
      </c>
      <c r="B2752">
        <v>2.2405865073438687</v>
      </c>
      <c r="C2752">
        <v>2.1485259425554766</v>
      </c>
      <c r="D2752">
        <v>1.0422489563063624</v>
      </c>
      <c r="G2752">
        <v>36.125360081815707</v>
      </c>
      <c r="H2752">
        <v>0.21204649582259708</v>
      </c>
      <c r="I2752">
        <v>0.22441433400116437</v>
      </c>
      <c r="J2752">
        <v>0.18146152002625121</v>
      </c>
      <c r="M2752">
        <v>40.282050951221059</v>
      </c>
      <c r="N2752">
        <v>0.6905016309753359</v>
      </c>
      <c r="O2752">
        <v>0.49977086953345834</v>
      </c>
      <c r="P2752">
        <v>0.37140135356460308</v>
      </c>
    </row>
    <row r="2753" spans="1:16" x14ac:dyDescent="0.25">
      <c r="A2753">
        <v>73.400992569494278</v>
      </c>
      <c r="B2753">
        <v>2.1779882504225254</v>
      </c>
      <c r="C2753">
        <v>2.0980335936700136</v>
      </c>
      <c r="D2753">
        <v>0.99309327313613704</v>
      </c>
      <c r="G2753">
        <v>36.183370367231348</v>
      </c>
      <c r="H2753">
        <v>0.21327001857236166</v>
      </c>
      <c r="I2753">
        <v>0.22446070158659551</v>
      </c>
      <c r="J2753">
        <v>0.18594082379019047</v>
      </c>
      <c r="M2753">
        <v>40.422770038753391</v>
      </c>
      <c r="N2753">
        <v>0.67331609321745101</v>
      </c>
      <c r="O2753">
        <v>0.48244843712808011</v>
      </c>
      <c r="P2753">
        <v>0.37438900715427925</v>
      </c>
    </row>
    <row r="2754" spans="1:16" x14ac:dyDescent="0.25">
      <c r="A2754">
        <v>73.319379714323006</v>
      </c>
      <c r="B2754">
        <v>2.1339743136741869</v>
      </c>
      <c r="C2754">
        <v>2.0430430065547367</v>
      </c>
      <c r="D2754">
        <v>0.95475626067344677</v>
      </c>
      <c r="G2754">
        <v>36.269010735024963</v>
      </c>
      <c r="H2754">
        <v>0.2117121240856068</v>
      </c>
      <c r="I2754">
        <v>0.22061793292863088</v>
      </c>
      <c r="J2754">
        <v>0.18654657783595968</v>
      </c>
      <c r="M2754">
        <v>40.387337152099043</v>
      </c>
      <c r="N2754">
        <v>0.66162381521984714</v>
      </c>
      <c r="O2754">
        <v>0.45806558067517111</v>
      </c>
      <c r="P2754">
        <v>0.37623727405368512</v>
      </c>
    </row>
    <row r="2755" spans="1:16" x14ac:dyDescent="0.25">
      <c r="A2755">
        <v>72.964914752841523</v>
      </c>
      <c r="B2755">
        <v>2.1166045396840056</v>
      </c>
      <c r="C2755">
        <v>1.973449461570689</v>
      </c>
      <c r="D2755">
        <v>0.94037600688004575</v>
      </c>
      <c r="G2755">
        <v>36.317463387091792</v>
      </c>
      <c r="H2755">
        <v>0.21291865465071283</v>
      </c>
      <c r="I2755">
        <v>0.22163678935502445</v>
      </c>
      <c r="J2755">
        <v>0.18674683661378788</v>
      </c>
      <c r="M2755">
        <v>40.194409896206359</v>
      </c>
      <c r="N2755">
        <v>0.65403852764265591</v>
      </c>
      <c r="O2755">
        <v>0.43660186274526958</v>
      </c>
      <c r="P2755">
        <v>0.36840082175135414</v>
      </c>
    </row>
    <row r="2756" spans="1:16" x14ac:dyDescent="0.25">
      <c r="A2756">
        <v>72.99204804293808</v>
      </c>
      <c r="B2756">
        <v>2.111292530113706</v>
      </c>
      <c r="C2756">
        <v>1.892122674539984</v>
      </c>
      <c r="D2756">
        <v>0.94726039101465265</v>
      </c>
      <c r="G2756">
        <v>36.426133383437225</v>
      </c>
      <c r="H2756">
        <v>0.21304588144895067</v>
      </c>
      <c r="I2756">
        <v>0.22056086805264405</v>
      </c>
      <c r="J2756">
        <v>0.18721087893053148</v>
      </c>
      <c r="M2756">
        <v>40.330726647034773</v>
      </c>
      <c r="N2756">
        <v>0.64499597956521237</v>
      </c>
      <c r="O2756">
        <v>0.41383953284406344</v>
      </c>
      <c r="P2756">
        <v>0.36610748666067638</v>
      </c>
    </row>
    <row r="2757" spans="1:16" x14ac:dyDescent="0.25">
      <c r="A2757">
        <v>72.786091470530451</v>
      </c>
      <c r="B2757">
        <v>2.1136153271564435</v>
      </c>
      <c r="C2757">
        <v>1.8034929301337221</v>
      </c>
      <c r="D2757">
        <v>0.95085107889186427</v>
      </c>
      <c r="G2757">
        <v>36.681316497766439</v>
      </c>
      <c r="H2757">
        <v>0.21326690137339024</v>
      </c>
      <c r="I2757">
        <v>0.22277292482933678</v>
      </c>
      <c r="J2757">
        <v>0.19524735461534912</v>
      </c>
      <c r="M2757">
        <v>40.158029693547405</v>
      </c>
      <c r="N2757">
        <v>0.63862714672175247</v>
      </c>
      <c r="O2757">
        <v>0.40126888553878975</v>
      </c>
      <c r="P2757">
        <v>0.34354934322581504</v>
      </c>
    </row>
    <row r="2758" spans="1:16" x14ac:dyDescent="0.25">
      <c r="A2758">
        <v>72.603127027809023</v>
      </c>
      <c r="B2758">
        <v>2.124667006572845</v>
      </c>
      <c r="C2758">
        <v>1.7281565010408739</v>
      </c>
      <c r="D2758">
        <v>0.94322885185210503</v>
      </c>
      <c r="G2758">
        <v>36.529632028042137</v>
      </c>
      <c r="H2758">
        <v>0.21281277541925553</v>
      </c>
      <c r="I2758">
        <v>0.22182205431515856</v>
      </c>
      <c r="J2758">
        <v>0.19756713889658806</v>
      </c>
      <c r="M2758">
        <v>40.085204589528445</v>
      </c>
      <c r="N2758">
        <v>0.63059439308882814</v>
      </c>
      <c r="O2758">
        <v>0.40195970434261408</v>
      </c>
      <c r="P2758">
        <v>0.32285227341601136</v>
      </c>
    </row>
    <row r="2759" spans="1:16" x14ac:dyDescent="0.25">
      <c r="A2759">
        <v>72.397962612365674</v>
      </c>
      <c r="B2759">
        <v>2.1447231609002384</v>
      </c>
      <c r="C2759">
        <v>1.6706114366483744</v>
      </c>
      <c r="D2759">
        <v>0.93055043639863133</v>
      </c>
      <c r="G2759">
        <v>36.61851531686014</v>
      </c>
      <c r="H2759">
        <v>0.21212461463645019</v>
      </c>
      <c r="I2759">
        <v>0.21858581911721553</v>
      </c>
      <c r="J2759">
        <v>0.1999275236575597</v>
      </c>
      <c r="M2759">
        <v>40.225129104592419</v>
      </c>
      <c r="N2759">
        <v>0.61567830951084168</v>
      </c>
      <c r="O2759">
        <v>0.39649006216704236</v>
      </c>
      <c r="P2759">
        <v>0.31432410747117651</v>
      </c>
    </row>
    <row r="2760" spans="1:16" x14ac:dyDescent="0.25">
      <c r="A2760">
        <v>72.14772405588468</v>
      </c>
      <c r="B2760">
        <v>2.1715424523760292</v>
      </c>
      <c r="C2760">
        <v>1.6099028001611473</v>
      </c>
      <c r="D2760">
        <v>0.91464974986390002</v>
      </c>
      <c r="G2760">
        <v>36.811881255862865</v>
      </c>
      <c r="H2760">
        <v>0.21417543016884294</v>
      </c>
      <c r="I2760">
        <v>0.22338865875257996</v>
      </c>
      <c r="J2760">
        <v>0.21919932944141771</v>
      </c>
      <c r="M2760">
        <v>40.364818469735113</v>
      </c>
      <c r="N2760">
        <v>0.6005212427571287</v>
      </c>
      <c r="O2760">
        <v>0.39292963963099486</v>
      </c>
      <c r="P2760">
        <v>0.32343691675350944</v>
      </c>
    </row>
    <row r="2761" spans="1:16" x14ac:dyDescent="0.25">
      <c r="A2761">
        <v>71.955455431801695</v>
      </c>
      <c r="B2761">
        <v>2.2015919188166939</v>
      </c>
      <c r="C2761">
        <v>1.5418694656357679</v>
      </c>
      <c r="D2761">
        <v>0.88228917091240511</v>
      </c>
      <c r="G2761">
        <v>36.786673052642641</v>
      </c>
      <c r="H2761">
        <v>0.21580673632744771</v>
      </c>
      <c r="I2761">
        <v>0.22753725218786611</v>
      </c>
      <c r="J2761">
        <v>0.23163588587842648</v>
      </c>
      <c r="M2761">
        <v>40.227751785279857</v>
      </c>
      <c r="N2761">
        <v>0.58413078193190571</v>
      </c>
      <c r="O2761">
        <v>0.38564057334056123</v>
      </c>
      <c r="P2761">
        <v>0.32339734781386698</v>
      </c>
    </row>
    <row r="2762" spans="1:16" x14ac:dyDescent="0.25">
      <c r="A2762">
        <v>71.301183352975102</v>
      </c>
      <c r="B2762">
        <v>2.2397870064567438</v>
      </c>
      <c r="C2762">
        <v>1.4931246411181782</v>
      </c>
      <c r="D2762">
        <v>0.86770278770835851</v>
      </c>
      <c r="G2762">
        <v>36.805155247080997</v>
      </c>
      <c r="H2762">
        <v>0.21724944875568059</v>
      </c>
      <c r="I2762">
        <v>0.23289585487252309</v>
      </c>
      <c r="J2762">
        <v>0.24224932172328678</v>
      </c>
      <c r="M2762">
        <v>40.177062926063783</v>
      </c>
      <c r="N2762">
        <v>0.56768019829736149</v>
      </c>
      <c r="O2762">
        <v>0.37348920747658038</v>
      </c>
      <c r="P2762">
        <v>0.30391404678804956</v>
      </c>
    </row>
    <row r="2763" spans="1:16" x14ac:dyDescent="0.25">
      <c r="A2763">
        <v>70.732299597607152</v>
      </c>
      <c r="B2763">
        <v>2.2884897379101168</v>
      </c>
      <c r="C2763">
        <v>1.4511982689693244</v>
      </c>
      <c r="D2763">
        <v>0.89934779155082456</v>
      </c>
      <c r="G2763">
        <v>36.506173942624336</v>
      </c>
      <c r="H2763">
        <v>0.21573086570105138</v>
      </c>
      <c r="I2763">
        <v>0.23270652829257685</v>
      </c>
      <c r="J2763">
        <v>0.23767813255532755</v>
      </c>
      <c r="M2763">
        <v>40.150176315372455</v>
      </c>
      <c r="N2763">
        <v>0.54734488715410778</v>
      </c>
      <c r="O2763">
        <v>0.36761671711221072</v>
      </c>
      <c r="P2763">
        <v>0.2922158243679005</v>
      </c>
    </row>
    <row r="2764" spans="1:16" x14ac:dyDescent="0.25">
      <c r="A2764">
        <v>69.989631774830912</v>
      </c>
      <c r="B2764">
        <v>2.3526429097079933</v>
      </c>
      <c r="C2764">
        <v>1.4336238381223465</v>
      </c>
      <c r="D2764">
        <v>1.0199561563340716</v>
      </c>
      <c r="G2764">
        <v>36.370104580943597</v>
      </c>
      <c r="H2764">
        <v>0.21651461678877718</v>
      </c>
      <c r="I2764">
        <v>0.21681857893003503</v>
      </c>
      <c r="J2764">
        <v>0.23760922786288335</v>
      </c>
      <c r="M2764">
        <v>40.178927683291477</v>
      </c>
      <c r="N2764">
        <v>0.53174570507061381</v>
      </c>
      <c r="O2764">
        <v>0.35667839096756637</v>
      </c>
      <c r="P2764">
        <v>0.25367069649122181</v>
      </c>
    </row>
    <row r="2765" spans="1:16" x14ac:dyDescent="0.25">
      <c r="A2765">
        <v>69.120693768571925</v>
      </c>
      <c r="B2765">
        <v>2.4360095916767812</v>
      </c>
      <c r="C2765">
        <v>1.4685973794492557</v>
      </c>
      <c r="D2765">
        <v>1.2374217975649127</v>
      </c>
      <c r="G2765">
        <v>36.01852470286623</v>
      </c>
      <c r="H2765">
        <v>0.22462580636916457</v>
      </c>
      <c r="I2765">
        <v>0.21283783721587574</v>
      </c>
      <c r="J2765">
        <v>0.25289755191872709</v>
      </c>
      <c r="M2765">
        <v>40.477632229853533</v>
      </c>
      <c r="N2765">
        <v>0.52081909835482554</v>
      </c>
      <c r="O2765">
        <v>0.34615476569647807</v>
      </c>
      <c r="P2765">
        <v>0.21501905348835934</v>
      </c>
    </row>
    <row r="2766" spans="1:16" x14ac:dyDescent="0.25">
      <c r="A2766">
        <v>68.777615501525759</v>
      </c>
      <c r="B2766">
        <v>2.5248084323848059</v>
      </c>
      <c r="C2766">
        <v>1.5187014733784214</v>
      </c>
      <c r="D2766">
        <v>1.4618542752001509</v>
      </c>
      <c r="G2766">
        <v>35.956425792995333</v>
      </c>
      <c r="H2766">
        <v>0.23250744139168808</v>
      </c>
      <c r="I2766">
        <v>0.21407540551974347</v>
      </c>
      <c r="J2766">
        <v>0.26204049863188544</v>
      </c>
      <c r="M2766">
        <v>40.522081596642181</v>
      </c>
      <c r="N2766">
        <v>0.50907717663387775</v>
      </c>
      <c r="O2766">
        <v>0.3338672497500707</v>
      </c>
      <c r="P2766">
        <v>0.17903502062927543</v>
      </c>
    </row>
    <row r="2767" spans="1:16" x14ac:dyDescent="0.25">
      <c r="A2767">
        <v>68.51423012004706</v>
      </c>
      <c r="B2767">
        <v>2.6177327468826905</v>
      </c>
      <c r="C2767">
        <v>1.5654940158339143</v>
      </c>
      <c r="D2767">
        <v>1.6692438827293072</v>
      </c>
      <c r="G2767">
        <v>35.85584625296066</v>
      </c>
      <c r="H2767">
        <v>0.24420977325939922</v>
      </c>
      <c r="I2767">
        <v>0.22933161540942806</v>
      </c>
      <c r="J2767">
        <v>0.2702277004726058</v>
      </c>
      <c r="M2767">
        <v>40.552531302567878</v>
      </c>
      <c r="N2767">
        <v>0.49749917211461514</v>
      </c>
      <c r="O2767">
        <v>0.32551963915717547</v>
      </c>
      <c r="P2767">
        <v>0.16642781378648605</v>
      </c>
    </row>
    <row r="2768" spans="1:16" x14ac:dyDescent="0.25">
      <c r="A2768">
        <v>68.2915280970401</v>
      </c>
      <c r="B2768">
        <v>2.7119413916060831</v>
      </c>
      <c r="C2768">
        <v>1.6297507822826547</v>
      </c>
      <c r="D2768">
        <v>1.8435075186628862</v>
      </c>
      <c r="G2768">
        <v>35.875730089159411</v>
      </c>
      <c r="H2768">
        <v>0.25499868693975564</v>
      </c>
      <c r="I2768">
        <v>0.24354240286117065</v>
      </c>
      <c r="J2768">
        <v>0.29402620462858675</v>
      </c>
      <c r="M2768">
        <v>40.606232115381594</v>
      </c>
      <c r="N2768">
        <v>0.48538099028910153</v>
      </c>
      <c r="O2768">
        <v>0.32353832245568315</v>
      </c>
      <c r="P2768">
        <v>0.15848806345040434</v>
      </c>
    </row>
    <row r="2769" spans="1:16" x14ac:dyDescent="0.25">
      <c r="A2769">
        <v>68.1513100293473</v>
      </c>
      <c r="B2769">
        <v>2.8034923968536685</v>
      </c>
      <c r="C2769">
        <v>1.699181774363193</v>
      </c>
      <c r="D2769">
        <v>1.9660099801327504</v>
      </c>
      <c r="G2769">
        <v>35.761426513702794</v>
      </c>
      <c r="H2769">
        <v>0.26898969757908026</v>
      </c>
      <c r="I2769">
        <v>0.2619858655310055</v>
      </c>
      <c r="J2769">
        <v>0.32258532918321087</v>
      </c>
      <c r="M2769">
        <v>40.694906076486632</v>
      </c>
      <c r="N2769">
        <v>0.4654322034213868</v>
      </c>
      <c r="O2769">
        <v>0.32399099004185089</v>
      </c>
      <c r="P2769">
        <v>0.1738631453624821</v>
      </c>
    </row>
    <row r="2770" spans="1:16" x14ac:dyDescent="0.25">
      <c r="A2770">
        <v>67.321822505232987</v>
      </c>
      <c r="B2770">
        <v>2.9103194947403219</v>
      </c>
      <c r="C2770">
        <v>1.8014069734117131</v>
      </c>
      <c r="D2770">
        <v>2.0964142512627206</v>
      </c>
      <c r="G2770">
        <v>36.055331229720466</v>
      </c>
      <c r="H2770">
        <v>0.27171498221734747</v>
      </c>
      <c r="I2770">
        <v>0.26660241013625102</v>
      </c>
      <c r="J2770">
        <v>0.32413198736103144</v>
      </c>
      <c r="M2770">
        <v>40.823101259766595</v>
      </c>
      <c r="N2770">
        <v>0.4556235036540694</v>
      </c>
      <c r="O2770">
        <v>0.3324941251011157</v>
      </c>
      <c r="P2770">
        <v>0.19810277509397226</v>
      </c>
    </row>
    <row r="2771" spans="1:16" x14ac:dyDescent="0.25">
      <c r="A2771">
        <v>67.07287271730813</v>
      </c>
      <c r="B2771">
        <v>3.0132749236561072</v>
      </c>
      <c r="C2771">
        <v>1.9075482358983213</v>
      </c>
      <c r="D2771">
        <v>2.1924783980100893</v>
      </c>
      <c r="G2771">
        <v>36.267005889972914</v>
      </c>
      <c r="H2771">
        <v>0.27051436750179136</v>
      </c>
      <c r="I2771">
        <v>0.26480139519694484</v>
      </c>
      <c r="J2771">
        <v>0.32291306757548277</v>
      </c>
      <c r="M2771">
        <v>40.84278237186053</v>
      </c>
      <c r="N2771">
        <v>0.45025100358052034</v>
      </c>
      <c r="O2771">
        <v>0.34482705043015427</v>
      </c>
      <c r="P2771">
        <v>0.22205329595729573</v>
      </c>
    </row>
    <row r="2772" spans="1:16" x14ac:dyDescent="0.25">
      <c r="A2772">
        <v>66.207841172328912</v>
      </c>
      <c r="B2772">
        <v>3.130646926568907</v>
      </c>
      <c r="C2772">
        <v>2.0479213898124016</v>
      </c>
      <c r="D2772">
        <v>2.3148073071581576</v>
      </c>
      <c r="G2772">
        <v>36.489518201202124</v>
      </c>
      <c r="H2772">
        <v>0.27005997563811374</v>
      </c>
      <c r="I2772">
        <v>0.26276625564601158</v>
      </c>
      <c r="J2772">
        <v>0.32219510041425203</v>
      </c>
      <c r="M2772">
        <v>40.911405752953833</v>
      </c>
      <c r="N2772">
        <v>0.44869917208666682</v>
      </c>
      <c r="O2772">
        <v>0.35765949309131179</v>
      </c>
      <c r="P2772">
        <v>0.24825621634080897</v>
      </c>
    </row>
    <row r="2773" spans="1:16" x14ac:dyDescent="0.25">
      <c r="A2773">
        <v>66.775113544071672</v>
      </c>
      <c r="B2773">
        <v>3.2195031477444713</v>
      </c>
      <c r="C2773">
        <v>2.1300749347573564</v>
      </c>
      <c r="D2773">
        <v>2.3501366886345694</v>
      </c>
      <c r="G2773">
        <v>36.724654479791937</v>
      </c>
      <c r="H2773">
        <v>0.26983112479223337</v>
      </c>
      <c r="I2773">
        <v>0.26877463298484316</v>
      </c>
      <c r="J2773">
        <v>0.33140573000675799</v>
      </c>
      <c r="M2773">
        <v>40.615016022201132</v>
      </c>
      <c r="N2773">
        <v>0.4467695612929245</v>
      </c>
      <c r="O2773">
        <v>0.36190514843657851</v>
      </c>
      <c r="P2773">
        <v>0.25200062996607586</v>
      </c>
    </row>
    <row r="2774" spans="1:16" x14ac:dyDescent="0.25">
      <c r="A2774">
        <v>67.183736335075835</v>
      </c>
      <c r="B2774">
        <v>3.2825223224295468</v>
      </c>
      <c r="C2774">
        <v>2.1816506222075081</v>
      </c>
      <c r="D2774">
        <v>2.3194152093552707</v>
      </c>
      <c r="G2774">
        <v>36.989545249075192</v>
      </c>
      <c r="H2774">
        <v>0.27516962754571234</v>
      </c>
      <c r="I2774">
        <v>0.28575485719300187</v>
      </c>
      <c r="J2774">
        <v>0.35804881890262075</v>
      </c>
      <c r="M2774">
        <v>40.576109210096917</v>
      </c>
      <c r="N2774">
        <v>0.4455268926509805</v>
      </c>
      <c r="O2774">
        <v>0.36516058474892771</v>
      </c>
      <c r="P2774">
        <v>0.25389399502212745</v>
      </c>
    </row>
    <row r="2775" spans="1:16" x14ac:dyDescent="0.25">
      <c r="A2775">
        <v>67.554673956564912</v>
      </c>
      <c r="B2775">
        <v>3.327613921624248</v>
      </c>
      <c r="C2775">
        <v>2.2223705019669735</v>
      </c>
      <c r="D2775">
        <v>2.2566724825657074</v>
      </c>
      <c r="G2775">
        <v>36.68400569368476</v>
      </c>
      <c r="H2775">
        <v>0.27531829530636248</v>
      </c>
      <c r="I2775">
        <v>0.28967436487346043</v>
      </c>
      <c r="J2775">
        <v>0.36309189039151629</v>
      </c>
      <c r="M2775">
        <v>40.827329140392813</v>
      </c>
      <c r="N2775">
        <v>0.44324732211537637</v>
      </c>
      <c r="O2775">
        <v>0.37476132047093486</v>
      </c>
      <c r="P2775">
        <v>0.26118615265881207</v>
      </c>
    </row>
    <row r="2776" spans="1:16" x14ac:dyDescent="0.25">
      <c r="A2776">
        <v>67.626538307663466</v>
      </c>
      <c r="B2776">
        <v>3.3669664972264486</v>
      </c>
      <c r="C2776">
        <v>2.2654092683044658</v>
      </c>
      <c r="D2776">
        <v>2.1533058726850358</v>
      </c>
      <c r="G2776">
        <v>36.409693221544032</v>
      </c>
      <c r="H2776">
        <v>0.27456776137791888</v>
      </c>
      <c r="I2776">
        <v>0.28963527964353125</v>
      </c>
      <c r="J2776">
        <v>0.36307458387374364</v>
      </c>
      <c r="M2776">
        <v>40.720984219122002</v>
      </c>
      <c r="N2776">
        <v>0.43706475605874234</v>
      </c>
      <c r="O2776">
        <v>0.38090055396653738</v>
      </c>
      <c r="P2776">
        <v>0.26480325134746835</v>
      </c>
    </row>
    <row r="2777" spans="1:16" x14ac:dyDescent="0.25">
      <c r="A2777">
        <v>67.06396463086115</v>
      </c>
      <c r="B2777">
        <v>3.4150693091317597</v>
      </c>
      <c r="C2777">
        <v>2.3280979671407986</v>
      </c>
      <c r="D2777">
        <v>2.0522800277438535</v>
      </c>
      <c r="G2777">
        <v>36.384725456642784</v>
      </c>
      <c r="H2777">
        <v>0.27435664795868997</v>
      </c>
      <c r="I2777">
        <v>0.28816649184619098</v>
      </c>
      <c r="J2777">
        <v>0.35770145812944731</v>
      </c>
      <c r="M2777">
        <v>40.758610555439972</v>
      </c>
      <c r="N2777">
        <v>0.43155692468869822</v>
      </c>
      <c r="O2777">
        <v>0.38427230763832543</v>
      </c>
      <c r="P2777">
        <v>0.25981711368451865</v>
      </c>
    </row>
    <row r="2778" spans="1:16" x14ac:dyDescent="0.25">
      <c r="A2778">
        <v>66.715065695238749</v>
      </c>
      <c r="B2778">
        <v>3.4668448801261027</v>
      </c>
      <c r="C2778">
        <v>2.402837019968588</v>
      </c>
      <c r="D2778">
        <v>1.9391591278297686</v>
      </c>
      <c r="G2778">
        <v>36.120084490965702</v>
      </c>
      <c r="H2778">
        <v>0.27351444759185212</v>
      </c>
      <c r="I2778">
        <v>0.29128554306744497</v>
      </c>
      <c r="J2778">
        <v>0.36111606362904985</v>
      </c>
      <c r="M2778">
        <v>40.895832697511999</v>
      </c>
      <c r="N2778">
        <v>0.42435553145612603</v>
      </c>
      <c r="O2778">
        <v>0.39372724499468509</v>
      </c>
      <c r="P2778">
        <v>0.25243698409484211</v>
      </c>
    </row>
    <row r="2779" spans="1:16" x14ac:dyDescent="0.25">
      <c r="A2779">
        <v>65.827915813231684</v>
      </c>
      <c r="B2779">
        <v>3.5365608813367277</v>
      </c>
      <c r="C2779">
        <v>2.5072997709223683</v>
      </c>
      <c r="D2779">
        <v>1.8468156506755233</v>
      </c>
      <c r="G2779">
        <v>36.181294907837973</v>
      </c>
      <c r="H2779">
        <v>0.27383854522196766</v>
      </c>
      <c r="I2779">
        <v>0.29145343132600138</v>
      </c>
      <c r="J2779">
        <v>0.35891276809566436</v>
      </c>
      <c r="M2779">
        <v>40.796677569435332</v>
      </c>
      <c r="N2779">
        <v>0.41881038436969448</v>
      </c>
      <c r="O2779">
        <v>0.40122139995230666</v>
      </c>
      <c r="P2779">
        <v>0.24545681809200337</v>
      </c>
    </row>
    <row r="2780" spans="1:16" x14ac:dyDescent="0.25">
      <c r="A2780">
        <v>64.595464712834485</v>
      </c>
      <c r="B2780">
        <v>3.6321810390334122</v>
      </c>
      <c r="C2780">
        <v>2.6602505944562949</v>
      </c>
      <c r="D2780">
        <v>1.8171671120894368</v>
      </c>
      <c r="G2780">
        <v>36.336631161978069</v>
      </c>
      <c r="H2780">
        <v>0.27433036967461866</v>
      </c>
      <c r="I2780">
        <v>0.2913515276999375</v>
      </c>
      <c r="J2780">
        <v>0.34310899567153563</v>
      </c>
      <c r="M2780">
        <v>40.973948032929272</v>
      </c>
      <c r="N2780">
        <v>0.41345838150609754</v>
      </c>
      <c r="O2780">
        <v>0.41248064537843615</v>
      </c>
      <c r="P2780">
        <v>0.25377286366980351</v>
      </c>
    </row>
    <row r="2781" spans="1:16" x14ac:dyDescent="0.25">
      <c r="A2781">
        <v>64.270100083322646</v>
      </c>
      <c r="B2781">
        <v>3.7249399952048057</v>
      </c>
      <c r="C2781">
        <v>2.8144886623625611</v>
      </c>
      <c r="D2781">
        <v>1.7600266166020992</v>
      </c>
      <c r="G2781">
        <v>36.150074187964876</v>
      </c>
      <c r="H2781">
        <v>0.27671015341754812</v>
      </c>
      <c r="I2781">
        <v>0.29176844621837023</v>
      </c>
      <c r="J2781">
        <v>0.32838013633367935</v>
      </c>
      <c r="M2781">
        <v>41.110176302137646</v>
      </c>
      <c r="N2781">
        <v>0.41300773704352639</v>
      </c>
      <c r="O2781">
        <v>0.42313774602143833</v>
      </c>
      <c r="P2781">
        <v>0.2590125779493303</v>
      </c>
    </row>
    <row r="2782" spans="1:16" x14ac:dyDescent="0.25">
      <c r="A2782">
        <v>63.620721370672619</v>
      </c>
      <c r="B2782">
        <v>3.8294704310507441</v>
      </c>
      <c r="C2782">
        <v>2.9850479363777924</v>
      </c>
      <c r="D2782">
        <v>1.7604010316894361</v>
      </c>
      <c r="G2782">
        <v>36.370654316201751</v>
      </c>
      <c r="H2782">
        <v>0.27696324998151395</v>
      </c>
      <c r="I2782">
        <v>0.2887102447836814</v>
      </c>
      <c r="J2782">
        <v>0.30777578793929211</v>
      </c>
      <c r="M2782">
        <v>41.14641097504218</v>
      </c>
      <c r="N2782">
        <v>0.41345016511029242</v>
      </c>
      <c r="O2782">
        <v>0.42100966836033465</v>
      </c>
      <c r="P2782">
        <v>0.25465849008341795</v>
      </c>
    </row>
    <row r="2783" spans="1:16" x14ac:dyDescent="0.25">
      <c r="A2783">
        <v>63.054125002123548</v>
      </c>
      <c r="B2783">
        <v>3.9375234751904551</v>
      </c>
      <c r="C2783">
        <v>3.1643392451460608</v>
      </c>
      <c r="D2783">
        <v>1.800398428159143</v>
      </c>
      <c r="G2783">
        <v>36.32895012738085</v>
      </c>
      <c r="H2783">
        <v>0.27738074757522663</v>
      </c>
      <c r="I2783">
        <v>0.28472708788566881</v>
      </c>
      <c r="J2783">
        <v>0.30352508639727233</v>
      </c>
      <c r="M2783">
        <v>40.978007572944804</v>
      </c>
      <c r="N2783">
        <v>0.41272568674730553</v>
      </c>
      <c r="O2783">
        <v>0.41611193357404336</v>
      </c>
      <c r="P2783">
        <v>0.2261374279180296</v>
      </c>
    </row>
    <row r="2784" spans="1:16" x14ac:dyDescent="0.25">
      <c r="A2784">
        <v>62.887577435181171</v>
      </c>
      <c r="B2784">
        <v>4.0373446712218994</v>
      </c>
      <c r="C2784">
        <v>3.3285722927954033</v>
      </c>
      <c r="D2784">
        <v>1.8530004363943893</v>
      </c>
      <c r="G2784">
        <v>36.38277727990161</v>
      </c>
      <c r="H2784">
        <v>0.27529614369868105</v>
      </c>
      <c r="I2784">
        <v>0.28476607178474495</v>
      </c>
      <c r="J2784">
        <v>0.30375382640533377</v>
      </c>
      <c r="M2784">
        <v>41.135048463346777</v>
      </c>
      <c r="N2784">
        <v>0.41620904254488866</v>
      </c>
      <c r="O2784">
        <v>0.40130405928338003</v>
      </c>
      <c r="P2784">
        <v>0.19979502310137401</v>
      </c>
    </row>
    <row r="2785" spans="1:16" x14ac:dyDescent="0.25">
      <c r="A2785">
        <v>62.638194457141289</v>
      </c>
      <c r="B2785">
        <v>4.1337944632904193</v>
      </c>
      <c r="C2785">
        <v>3.4817389741520683</v>
      </c>
      <c r="D2785">
        <v>1.936838442966075</v>
      </c>
      <c r="G2785">
        <v>36.304208294837913</v>
      </c>
      <c r="H2785">
        <v>0.27500353579276909</v>
      </c>
      <c r="I2785">
        <v>0.28476397623570227</v>
      </c>
      <c r="J2785">
        <v>0.2983964345139124</v>
      </c>
      <c r="M2785">
        <v>40.935330843682692</v>
      </c>
      <c r="N2785">
        <v>0.41731861196760572</v>
      </c>
      <c r="O2785">
        <v>0.37544583707474577</v>
      </c>
      <c r="P2785">
        <v>0.18760198655252691</v>
      </c>
    </row>
    <row r="2786" spans="1:16" x14ac:dyDescent="0.25">
      <c r="A2786">
        <v>62.084702182827613</v>
      </c>
      <c r="B2786">
        <v>4.2378005141502104</v>
      </c>
      <c r="C2786">
        <v>3.6330810507451652</v>
      </c>
      <c r="D2786">
        <v>2.0393547043501346</v>
      </c>
      <c r="G2786">
        <v>36.490238964457895</v>
      </c>
      <c r="H2786">
        <v>0.27501795622987879</v>
      </c>
      <c r="I2786">
        <v>0.28212490793682155</v>
      </c>
      <c r="J2786">
        <v>0.29193622443385975</v>
      </c>
      <c r="M2786">
        <v>41.082103359069627</v>
      </c>
      <c r="N2786">
        <v>0.42169428040808205</v>
      </c>
      <c r="O2786">
        <v>0.3566633896620372</v>
      </c>
      <c r="P2786">
        <v>0.1826048190403903</v>
      </c>
    </row>
    <row r="2787" spans="1:16" x14ac:dyDescent="0.25">
      <c r="A2787">
        <v>61.968886902801508</v>
      </c>
      <c r="B2787">
        <v>4.3333928004190332</v>
      </c>
      <c r="C2787">
        <v>3.7586676398635941</v>
      </c>
      <c r="D2787">
        <v>2.1130740794558136</v>
      </c>
      <c r="G2787">
        <v>36.447013393988605</v>
      </c>
      <c r="H2787">
        <v>0.27498497795618798</v>
      </c>
      <c r="I2787">
        <v>0.27431771356233881</v>
      </c>
      <c r="J2787">
        <v>0.27402566685174023</v>
      </c>
      <c r="M2787">
        <v>41.106044299692172</v>
      </c>
      <c r="N2787">
        <v>0.42634054629216883</v>
      </c>
      <c r="O2787">
        <v>0.34862411916024871</v>
      </c>
      <c r="P2787">
        <v>0.17742728726183618</v>
      </c>
    </row>
    <row r="2788" spans="1:16" x14ac:dyDescent="0.25">
      <c r="A2788">
        <v>61.470173734408881</v>
      </c>
      <c r="B2788">
        <v>4.4323620870009828</v>
      </c>
      <c r="C2788">
        <v>3.8694399642792274</v>
      </c>
      <c r="D2788">
        <v>2.191394320609211</v>
      </c>
      <c r="G2788">
        <v>36.14414692919209</v>
      </c>
      <c r="H2788">
        <v>0.27727501644720809</v>
      </c>
      <c r="I2788">
        <v>0.27660488921676457</v>
      </c>
      <c r="J2788">
        <v>0.25712421709716654</v>
      </c>
      <c r="M2788">
        <v>41.162746139511881</v>
      </c>
      <c r="N2788">
        <v>0.43165448342806539</v>
      </c>
      <c r="O2788">
        <v>0.34318633318140851</v>
      </c>
      <c r="P2788">
        <v>0.17644808070173015</v>
      </c>
    </row>
    <row r="2789" spans="1:16" x14ac:dyDescent="0.25">
      <c r="A2789">
        <v>60.939524666085227</v>
      </c>
      <c r="B2789">
        <v>4.5416506599831621</v>
      </c>
      <c r="C2789">
        <v>3.9627187082090312</v>
      </c>
      <c r="D2789">
        <v>2.2688167794973193</v>
      </c>
      <c r="G2789">
        <v>36.484705811522986</v>
      </c>
      <c r="H2789">
        <v>0.27637515505796661</v>
      </c>
      <c r="I2789">
        <v>0.27678673042955065</v>
      </c>
      <c r="J2789">
        <v>0.21979965342708532</v>
      </c>
      <c r="M2789">
        <v>40.946295238213047</v>
      </c>
      <c r="N2789">
        <v>0.43366199036037806</v>
      </c>
      <c r="O2789">
        <v>0.33835148666115089</v>
      </c>
      <c r="P2789">
        <v>0.16989280128557718</v>
      </c>
    </row>
    <row r="2790" spans="1:16" x14ac:dyDescent="0.25">
      <c r="A2790">
        <v>60.628026782099624</v>
      </c>
      <c r="B2790">
        <v>4.6473277774101662</v>
      </c>
      <c r="C2790">
        <v>4.0299874217807172</v>
      </c>
      <c r="D2790">
        <v>2.3700676481669247</v>
      </c>
      <c r="G2790">
        <v>36.284857511674126</v>
      </c>
      <c r="H2790">
        <v>0.27535753504098853</v>
      </c>
      <c r="I2790">
        <v>0.27508163084924542</v>
      </c>
      <c r="J2790">
        <v>0.20783549233608997</v>
      </c>
      <c r="M2790">
        <v>41.220685999886086</v>
      </c>
      <c r="N2790">
        <v>0.43976083955245243</v>
      </c>
      <c r="O2790">
        <v>0.34182346784262352</v>
      </c>
      <c r="P2790">
        <v>0.18064030085210728</v>
      </c>
    </row>
    <row r="2791" spans="1:16" x14ac:dyDescent="0.25">
      <c r="A2791">
        <v>60.822398533377907</v>
      </c>
      <c r="B2791">
        <v>4.7374512184389861</v>
      </c>
      <c r="C2791">
        <v>4.0614470779266787</v>
      </c>
      <c r="D2791">
        <v>2.4229304701213215</v>
      </c>
      <c r="G2791">
        <v>36.14641843048156</v>
      </c>
      <c r="H2791">
        <v>0.27004411558991082</v>
      </c>
      <c r="I2791">
        <v>0.27666002242324034</v>
      </c>
      <c r="J2791">
        <v>0.21324831715773204</v>
      </c>
      <c r="M2791">
        <v>41.18929470759447</v>
      </c>
      <c r="N2791">
        <v>0.44479741939429107</v>
      </c>
      <c r="O2791">
        <v>0.35098438211204969</v>
      </c>
      <c r="P2791">
        <v>0.18726144236024897</v>
      </c>
    </row>
    <row r="2792" spans="1:16" x14ac:dyDescent="0.25">
      <c r="A2792">
        <v>60.876424233883363</v>
      </c>
      <c r="B2792">
        <v>4.821852784143756</v>
      </c>
      <c r="C2792">
        <v>4.068428876239385</v>
      </c>
      <c r="D2792">
        <v>2.4796227600216607</v>
      </c>
      <c r="G2792">
        <v>36.410008819084084</v>
      </c>
      <c r="H2792">
        <v>0.26160280084917775</v>
      </c>
      <c r="I2792">
        <v>0.27439349788770168</v>
      </c>
      <c r="J2792">
        <v>0.21214478718753521</v>
      </c>
      <c r="M2792">
        <v>40.973260492107265</v>
      </c>
      <c r="N2792">
        <v>0.44535820047896585</v>
      </c>
      <c r="O2792">
        <v>0.3484754596836927</v>
      </c>
      <c r="P2792">
        <v>0.18703642895763375</v>
      </c>
    </row>
    <row r="2793" spans="1:16" x14ac:dyDescent="0.25">
      <c r="A2793">
        <v>60.878921709979274</v>
      </c>
      <c r="B2793">
        <v>4.8880225549072165</v>
      </c>
      <c r="C2793">
        <v>4.0622544811323937</v>
      </c>
      <c r="D2793">
        <v>2.4743554399346839</v>
      </c>
      <c r="G2793">
        <v>36.216635973930892</v>
      </c>
      <c r="H2793">
        <v>0.25910344365694016</v>
      </c>
      <c r="I2793">
        <v>0.27390992458351238</v>
      </c>
      <c r="J2793">
        <v>0.20049684283604383</v>
      </c>
      <c r="M2793">
        <v>40.940029492736812</v>
      </c>
      <c r="N2793">
        <v>0.44027366112278299</v>
      </c>
      <c r="O2793">
        <v>0.34802469774344363</v>
      </c>
      <c r="P2793">
        <v>0.16990933409103998</v>
      </c>
    </row>
    <row r="2794" spans="1:16" x14ac:dyDescent="0.25">
      <c r="A2794">
        <v>60.962381381283073</v>
      </c>
      <c r="B2794">
        <v>4.9430834519883362</v>
      </c>
      <c r="C2794">
        <v>4.03232644324149</v>
      </c>
      <c r="D2794">
        <v>2.3986166283198549</v>
      </c>
      <c r="G2794">
        <v>36.085946215636497</v>
      </c>
      <c r="H2794">
        <v>0.25788258984865164</v>
      </c>
      <c r="I2794">
        <v>0.2769021568406419</v>
      </c>
      <c r="J2794">
        <v>0.14965922791811509</v>
      </c>
      <c r="M2794">
        <v>41.134394475192344</v>
      </c>
      <c r="N2794">
        <v>0.43530156574995893</v>
      </c>
      <c r="O2794">
        <v>0.35077873059457193</v>
      </c>
      <c r="P2794">
        <v>0.1465421669284821</v>
      </c>
    </row>
    <row r="2795" spans="1:16" x14ac:dyDescent="0.25">
      <c r="A2795">
        <v>60.746989454135935</v>
      </c>
      <c r="B2795">
        <v>4.9891258758020927</v>
      </c>
      <c r="C2795">
        <v>4.0008162555834774</v>
      </c>
      <c r="D2795">
        <v>2.2527352633043565</v>
      </c>
      <c r="G2795">
        <v>36.305648675051664</v>
      </c>
      <c r="H2795">
        <v>0.2576674483354231</v>
      </c>
      <c r="I2795">
        <v>0.27694860660135046</v>
      </c>
      <c r="J2795">
        <v>0.12391702392119613</v>
      </c>
      <c r="M2795">
        <v>41.051509438573596</v>
      </c>
      <c r="N2795">
        <v>0.43088804553567894</v>
      </c>
      <c r="O2795">
        <v>0.34421568678221171</v>
      </c>
      <c r="P2795">
        <v>0.14125734923874966</v>
      </c>
    </row>
    <row r="2796" spans="1:16" x14ac:dyDescent="0.25">
      <c r="A2796">
        <v>60.406725834835164</v>
      </c>
      <c r="B2796">
        <v>5.0331518158097985</v>
      </c>
      <c r="C2796">
        <v>3.9559090505326817</v>
      </c>
      <c r="D2796">
        <v>2.049119872554011</v>
      </c>
      <c r="G2796">
        <v>36.230290359515095</v>
      </c>
      <c r="H2796">
        <v>0.25745507471661155</v>
      </c>
      <c r="I2796">
        <v>0.27737782842660463</v>
      </c>
      <c r="J2796">
        <v>0.12207618645097122</v>
      </c>
      <c r="M2796">
        <v>40.99830997658718</v>
      </c>
      <c r="N2796">
        <v>0.42662542631100225</v>
      </c>
      <c r="O2796">
        <v>0.34012167683202044</v>
      </c>
      <c r="P2796">
        <v>0.12454762819445327</v>
      </c>
    </row>
    <row r="2797" spans="1:16" x14ac:dyDescent="0.25">
      <c r="A2797">
        <v>60.428034911861275</v>
      </c>
      <c r="B2797">
        <v>5.06762593275272</v>
      </c>
      <c r="C2797">
        <v>3.8939368640571841</v>
      </c>
      <c r="D2797">
        <v>1.8285326555626134</v>
      </c>
      <c r="G2797">
        <v>36.034551990938638</v>
      </c>
      <c r="H2797">
        <v>0.2603266094172263</v>
      </c>
      <c r="I2797">
        <v>0.27644608415340222</v>
      </c>
      <c r="J2797">
        <v>0.13198249775688842</v>
      </c>
      <c r="M2797">
        <v>40.967487620144958</v>
      </c>
      <c r="N2797">
        <v>0.42592098697721142</v>
      </c>
      <c r="O2797">
        <v>0.32774974965740511</v>
      </c>
      <c r="P2797">
        <v>0.10947144358727483</v>
      </c>
    </row>
    <row r="2798" spans="1:16" x14ac:dyDescent="0.25">
      <c r="A2798">
        <v>60.260961806265868</v>
      </c>
      <c r="B2798">
        <v>5.1050393413696566</v>
      </c>
      <c r="C2798">
        <v>3.8202577649078653</v>
      </c>
      <c r="D2798">
        <v>1.5706380592950735</v>
      </c>
      <c r="G2798">
        <v>36.293023118420599</v>
      </c>
      <c r="H2798">
        <v>0.25951849716114173</v>
      </c>
      <c r="I2798">
        <v>0.27472050880461391</v>
      </c>
      <c r="J2798">
        <v>0.12727805460711189</v>
      </c>
      <c r="M2798">
        <v>40.796164112510411</v>
      </c>
      <c r="N2798">
        <v>0.42672206783921618</v>
      </c>
      <c r="O2798">
        <v>0.30845973962029705</v>
      </c>
      <c r="P2798">
        <v>0.11774820235440983</v>
      </c>
    </row>
    <row r="2799" spans="1:16" x14ac:dyDescent="0.25">
      <c r="A2799">
        <v>60.43841115090774</v>
      </c>
      <c r="B2799">
        <v>5.1390660018830978</v>
      </c>
      <c r="C2799">
        <v>3.7242787735607523</v>
      </c>
      <c r="D2799">
        <v>1.3291139734366832</v>
      </c>
      <c r="G2799">
        <v>36.223192562076591</v>
      </c>
      <c r="H2799">
        <v>0.25719235557331765</v>
      </c>
      <c r="I2799">
        <v>0.27117867356091085</v>
      </c>
      <c r="J2799">
        <v>0.12595099225122672</v>
      </c>
      <c r="M2799">
        <v>40.584713728991154</v>
      </c>
      <c r="N2799">
        <v>0.42618785437879031</v>
      </c>
      <c r="O2799">
        <v>0.29674353419501581</v>
      </c>
      <c r="P2799">
        <v>0.14488235050284645</v>
      </c>
    </row>
    <row r="2800" spans="1:16" x14ac:dyDescent="0.25">
      <c r="A2800">
        <v>60.603843721674181</v>
      </c>
      <c r="B2800">
        <v>5.1619762771581916</v>
      </c>
      <c r="C2800">
        <v>3.6091830568804864</v>
      </c>
      <c r="D2800">
        <v>1.1692644314044096</v>
      </c>
      <c r="G2800">
        <v>36.201623403599967</v>
      </c>
      <c r="H2800">
        <v>0.2563927321582038</v>
      </c>
      <c r="I2800">
        <v>0.25990116092592197</v>
      </c>
      <c r="J2800">
        <v>0.12653896663919129</v>
      </c>
      <c r="M2800">
        <v>40.564624084371381</v>
      </c>
      <c r="N2800">
        <v>0.42606096404075822</v>
      </c>
      <c r="O2800">
        <v>0.29093693365984474</v>
      </c>
      <c r="P2800">
        <v>0.17578328948243388</v>
      </c>
    </row>
    <row r="2801" spans="1:16" x14ac:dyDescent="0.25">
      <c r="A2801">
        <v>60.168569181237046</v>
      </c>
      <c r="B2801">
        <v>5.185707387857466</v>
      </c>
      <c r="C2801">
        <v>3.4896175758234769</v>
      </c>
      <c r="D2801">
        <v>1.0148012465983867</v>
      </c>
      <c r="G2801">
        <v>36.421623410039551</v>
      </c>
      <c r="H2801">
        <v>0.25499427573543909</v>
      </c>
      <c r="I2801">
        <v>0.24892903401370275</v>
      </c>
      <c r="J2801">
        <v>0.12678677168302116</v>
      </c>
      <c r="M2801">
        <v>40.399611831469159</v>
      </c>
      <c r="N2801">
        <v>0.42565725215461653</v>
      </c>
      <c r="O2801">
        <v>0.28349840273835725</v>
      </c>
      <c r="P2801">
        <v>0.2171043374661033</v>
      </c>
    </row>
    <row r="2802" spans="1:16" x14ac:dyDescent="0.25">
      <c r="A2802">
        <v>59.639067182905301</v>
      </c>
      <c r="B2802">
        <v>5.217142859476521</v>
      </c>
      <c r="C2802">
        <v>3.3929133697633298</v>
      </c>
      <c r="D2802">
        <v>0.92550393592873914</v>
      </c>
      <c r="G2802">
        <v>36.259865467030529</v>
      </c>
      <c r="H2802">
        <v>0.25448194221845438</v>
      </c>
      <c r="I2802">
        <v>0.23509381481181976</v>
      </c>
      <c r="J2802">
        <v>0.12557052954917594</v>
      </c>
      <c r="M2802">
        <v>40.582304871540337</v>
      </c>
      <c r="N2802">
        <v>0.42384468898926086</v>
      </c>
      <c r="O2802">
        <v>0.26737051358794295</v>
      </c>
      <c r="P2802">
        <v>0.2281448814398182</v>
      </c>
    </row>
    <row r="2803" spans="1:16" x14ac:dyDescent="0.25">
      <c r="A2803">
        <v>58.609259737148975</v>
      </c>
      <c r="B2803">
        <v>5.2627868930080872</v>
      </c>
      <c r="C2803">
        <v>3.3353100618083804</v>
      </c>
      <c r="D2803">
        <v>0.96139988096332651</v>
      </c>
      <c r="G2803">
        <v>36.315072789116549</v>
      </c>
      <c r="H2803">
        <v>0.25454946549417778</v>
      </c>
      <c r="I2803">
        <v>0.23237668153414123</v>
      </c>
      <c r="J2803">
        <v>0.12536274518345356</v>
      </c>
      <c r="M2803">
        <v>40.882651219338804</v>
      </c>
      <c r="N2803">
        <v>0.42510428874578965</v>
      </c>
      <c r="O2803">
        <v>0.24477589467566033</v>
      </c>
      <c r="P2803">
        <v>0.22824276919118164</v>
      </c>
    </row>
    <row r="2804" spans="1:16" x14ac:dyDescent="0.25">
      <c r="A2804">
        <v>58.429831072893826</v>
      </c>
      <c r="B2804">
        <v>5.3048464230129166</v>
      </c>
      <c r="C2804">
        <v>3.293950135090018</v>
      </c>
      <c r="D2804">
        <v>0.9849456663521382</v>
      </c>
      <c r="G2804">
        <v>36.356810640973585</v>
      </c>
      <c r="H2804">
        <v>0.24415862324325463</v>
      </c>
      <c r="I2804">
        <v>0.23225032793936079</v>
      </c>
      <c r="J2804">
        <v>0.12446523309090929</v>
      </c>
      <c r="M2804">
        <v>40.919877135250964</v>
      </c>
      <c r="N2804">
        <v>0.42599336003374155</v>
      </c>
      <c r="O2804">
        <v>0.2207926995201176</v>
      </c>
      <c r="P2804">
        <v>0.22346922871574762</v>
      </c>
    </row>
    <row r="2805" spans="1:16" x14ac:dyDescent="0.25">
      <c r="A2805">
        <v>58.290234399740278</v>
      </c>
      <c r="B2805">
        <v>5.347526483104633</v>
      </c>
      <c r="C2805">
        <v>3.2733366453126971</v>
      </c>
      <c r="D2805">
        <v>1.0018302165394422</v>
      </c>
      <c r="G2805">
        <v>36.18261021701754</v>
      </c>
      <c r="H2805">
        <v>0.2357495844109527</v>
      </c>
      <c r="I2805">
        <v>0.22911251484957473</v>
      </c>
      <c r="J2805">
        <v>0.12622813320936654</v>
      </c>
      <c r="M2805">
        <v>40.894918324145877</v>
      </c>
      <c r="N2805">
        <v>0.42653017313228947</v>
      </c>
      <c r="O2805">
        <v>0.21216682268254358</v>
      </c>
      <c r="P2805">
        <v>0.22352109760217018</v>
      </c>
    </row>
    <row r="2806" spans="1:16" x14ac:dyDescent="0.25">
      <c r="A2806">
        <v>58.414417435735885</v>
      </c>
      <c r="B2806">
        <v>5.3831799529605924</v>
      </c>
      <c r="C2806">
        <v>3.241086032874104</v>
      </c>
      <c r="D2806">
        <v>1.0184264258489086</v>
      </c>
      <c r="G2806">
        <v>36.36215335061064</v>
      </c>
      <c r="H2806">
        <v>0.22832179195791377</v>
      </c>
      <c r="I2806">
        <v>0.22351669938875204</v>
      </c>
      <c r="J2806">
        <v>0.11822807793092345</v>
      </c>
      <c r="M2806">
        <v>40.90229501166089</v>
      </c>
      <c r="N2806">
        <v>0.42674448039741186</v>
      </c>
      <c r="O2806">
        <v>0.20473156142485027</v>
      </c>
      <c r="P2806">
        <v>0.22040866269248702</v>
      </c>
    </row>
    <row r="2807" spans="1:16" x14ac:dyDescent="0.25">
      <c r="A2807">
        <v>58.410919305282164</v>
      </c>
      <c r="B2807">
        <v>5.410601931823888</v>
      </c>
      <c r="C2807">
        <v>3.1996853376402847</v>
      </c>
      <c r="D2807">
        <v>1.0132254913356074</v>
      </c>
      <c r="G2807">
        <v>36.356810640973585</v>
      </c>
      <c r="H2807">
        <v>0.22662457026301344</v>
      </c>
      <c r="I2807">
        <v>0.21265437253367139</v>
      </c>
      <c r="J2807">
        <v>0.11300641673025533</v>
      </c>
      <c r="M2807">
        <v>40.514169084724365</v>
      </c>
      <c r="N2807">
        <v>0.42588868796494805</v>
      </c>
      <c r="O2807">
        <v>0.20634678048056726</v>
      </c>
      <c r="P2807">
        <v>0.23166264339481429</v>
      </c>
    </row>
    <row r="2808" spans="1:16" x14ac:dyDescent="0.25">
      <c r="A2808">
        <v>58.530365735640686</v>
      </c>
      <c r="B2808">
        <v>5.4364386176919792</v>
      </c>
      <c r="C2808">
        <v>3.1439423777388784</v>
      </c>
      <c r="D2808">
        <v>1.0128614230213913</v>
      </c>
      <c r="G2808">
        <v>36.301864399748425</v>
      </c>
      <c r="H2808">
        <v>0.22662441628619132</v>
      </c>
      <c r="I2808">
        <v>0.20142318386975752</v>
      </c>
      <c r="J2808">
        <v>0.10969651174938476</v>
      </c>
      <c r="M2808">
        <v>40.205801727677851</v>
      </c>
      <c r="N2808">
        <v>0.42740343885606041</v>
      </c>
      <c r="O2808">
        <v>0.22792393258417881</v>
      </c>
      <c r="P2808">
        <v>0.26500826310364956</v>
      </c>
    </row>
    <row r="2809" spans="1:16" x14ac:dyDescent="0.25">
      <c r="A2809">
        <v>58.546450184692674</v>
      </c>
      <c r="B2809">
        <v>5.4610275382124485</v>
      </c>
      <c r="C2809">
        <v>3.0740812569394662</v>
      </c>
      <c r="D2809">
        <v>1.0271087678063495</v>
      </c>
      <c r="G2809">
        <v>36.309057380878009</v>
      </c>
      <c r="H2809">
        <v>0.22651627551944956</v>
      </c>
      <c r="I2809">
        <v>0.18109405333881284</v>
      </c>
      <c r="J2809">
        <v>9.8955934599115877E-2</v>
      </c>
      <c r="M2809">
        <v>40.100243209656256</v>
      </c>
      <c r="N2809">
        <v>0.42996729742239143</v>
      </c>
      <c r="O2809">
        <v>0.25640979391107827</v>
      </c>
      <c r="P2809">
        <v>0.30770153186607152</v>
      </c>
    </row>
    <row r="2810" spans="1:16" x14ac:dyDescent="0.25">
      <c r="A2810">
        <v>58.693826681424447</v>
      </c>
      <c r="B2810">
        <v>5.4763340123036466</v>
      </c>
      <c r="C2810">
        <v>3.0180405336460341</v>
      </c>
      <c r="D2810">
        <v>1.0360459166805311</v>
      </c>
      <c r="G2810">
        <v>36.511972340241826</v>
      </c>
      <c r="H2810">
        <v>0.22713094737360673</v>
      </c>
      <c r="I2810">
        <v>0.17803352480997936</v>
      </c>
      <c r="J2810">
        <v>0.1126746283043509</v>
      </c>
      <c r="M2810">
        <v>39.684187808864067</v>
      </c>
      <c r="N2810">
        <v>0.44026887899615363</v>
      </c>
      <c r="O2810">
        <v>0.31485219399542136</v>
      </c>
      <c r="P2810">
        <v>0.37525504884935174</v>
      </c>
    </row>
    <row r="2811" spans="1:16" x14ac:dyDescent="0.25">
      <c r="A2811">
        <v>58.577277124871664</v>
      </c>
      <c r="B2811">
        <v>5.4924135613928442</v>
      </c>
      <c r="C2811">
        <v>2.9595788901892135</v>
      </c>
      <c r="D2811">
        <v>1.0308249847393625</v>
      </c>
      <c r="G2811">
        <v>36.49416495023862</v>
      </c>
      <c r="H2811">
        <v>0.22625695153166911</v>
      </c>
      <c r="I2811">
        <v>0.17931273541775206</v>
      </c>
      <c r="J2811">
        <v>0.1180020081144398</v>
      </c>
      <c r="M2811">
        <v>39.793986384922519</v>
      </c>
      <c r="N2811">
        <v>0.44762162376639086</v>
      </c>
      <c r="O2811">
        <v>0.35362007113437682</v>
      </c>
      <c r="P2811">
        <v>0.40867583647764677</v>
      </c>
    </row>
    <row r="2812" spans="1:16" x14ac:dyDescent="0.25">
      <c r="A2812">
        <v>58.963570277136022</v>
      </c>
      <c r="B2812">
        <v>5.4966877172359769</v>
      </c>
      <c r="C2812">
        <v>2.9114525808766403</v>
      </c>
      <c r="D2812">
        <v>0.99569517981558753</v>
      </c>
      <c r="G2812">
        <v>36.546111331025976</v>
      </c>
      <c r="H2812">
        <v>0.22555317116353826</v>
      </c>
      <c r="I2812">
        <v>0.18067987453564388</v>
      </c>
      <c r="J2812">
        <v>0.12801594239379241</v>
      </c>
      <c r="M2812">
        <v>39.846476100883102</v>
      </c>
      <c r="N2812">
        <v>0.45381691688906317</v>
      </c>
      <c r="O2812">
        <v>0.38305323605885744</v>
      </c>
      <c r="P2812">
        <v>0.43621417706098808</v>
      </c>
    </row>
    <row r="2813" spans="1:16" x14ac:dyDescent="0.25">
      <c r="A2813">
        <v>59.096796148532803</v>
      </c>
      <c r="B2813">
        <v>5.4926017762215551</v>
      </c>
      <c r="C2813">
        <v>2.8232953874950137</v>
      </c>
      <c r="D2813">
        <v>0.94685104155446387</v>
      </c>
      <c r="G2813">
        <v>36.65130005722434</v>
      </c>
      <c r="H2813">
        <v>0.22783411903185352</v>
      </c>
      <c r="I2813">
        <v>0.17715082865310697</v>
      </c>
      <c r="J2813">
        <v>0.14737447007566987</v>
      </c>
      <c r="M2813">
        <v>39.591622862562048</v>
      </c>
      <c r="N2813">
        <v>0.46486166130112616</v>
      </c>
      <c r="O2813">
        <v>0.42465800645765289</v>
      </c>
      <c r="P2813">
        <v>0.47875333902244993</v>
      </c>
    </row>
    <row r="2814" spans="1:16" x14ac:dyDescent="0.25">
      <c r="A2814">
        <v>59.120767197027675</v>
      </c>
      <c r="B2814">
        <v>5.4855691803587083</v>
      </c>
      <c r="C2814">
        <v>2.6969585521159138</v>
      </c>
      <c r="D2814">
        <v>0.87857927746152442</v>
      </c>
      <c r="G2814">
        <v>36.380910672181273</v>
      </c>
      <c r="H2814">
        <v>0.22776340725028252</v>
      </c>
      <c r="I2814">
        <v>0.14397560104007484</v>
      </c>
      <c r="J2814">
        <v>0.13741808942451292</v>
      </c>
      <c r="M2814">
        <v>39.961969301738478</v>
      </c>
      <c r="N2814">
        <v>0.46837409969521715</v>
      </c>
      <c r="O2814">
        <v>0.44134263137903407</v>
      </c>
      <c r="P2814">
        <v>0.47175647312213165</v>
      </c>
    </row>
    <row r="2815" spans="1:16" x14ac:dyDescent="0.25">
      <c r="A2815">
        <v>59.122565243912319</v>
      </c>
      <c r="B2815">
        <v>5.4827863166824962</v>
      </c>
      <c r="C2815">
        <v>2.5256169927216994</v>
      </c>
      <c r="D2815">
        <v>0.81562638329692128</v>
      </c>
      <c r="G2815">
        <v>36.565379690579121</v>
      </c>
      <c r="H2815">
        <v>0.22893583469792281</v>
      </c>
      <c r="I2815">
        <v>0.13768694900349498</v>
      </c>
      <c r="J2815">
        <v>0.14586138209094077</v>
      </c>
      <c r="M2815">
        <v>39.899726504234287</v>
      </c>
      <c r="N2815">
        <v>0.47301673608230688</v>
      </c>
      <c r="O2815">
        <v>0.45970734725704165</v>
      </c>
      <c r="P2815">
        <v>0.46656832675023907</v>
      </c>
    </row>
    <row r="2816" spans="1:16" x14ac:dyDescent="0.25">
      <c r="A2816">
        <v>59.430789944049998</v>
      </c>
      <c r="B2816">
        <v>5.4797280844954592</v>
      </c>
      <c r="C2816">
        <v>2.3121264859458899</v>
      </c>
      <c r="D2816">
        <v>0.77226168569683329</v>
      </c>
      <c r="G2816">
        <v>36.548067684714944</v>
      </c>
      <c r="H2816">
        <v>0.2299284594874835</v>
      </c>
      <c r="I2816">
        <v>0.14146839805981254</v>
      </c>
      <c r="J2816">
        <v>0.14923359962673899</v>
      </c>
      <c r="M2816">
        <v>39.731669321658721</v>
      </c>
      <c r="N2816">
        <v>0.4803524964035823</v>
      </c>
      <c r="O2816">
        <v>0.48433535785586385</v>
      </c>
      <c r="P2816">
        <v>0.46763963089706678</v>
      </c>
    </row>
    <row r="2817" spans="1:16" x14ac:dyDescent="0.25">
      <c r="A2817">
        <v>59.336581893700597</v>
      </c>
      <c r="B2817">
        <v>5.4784981564278157</v>
      </c>
      <c r="C2817">
        <v>2.1028829310886317</v>
      </c>
      <c r="D2817">
        <v>0.71952520890292071</v>
      </c>
      <c r="G2817">
        <v>36.373858965683922</v>
      </c>
      <c r="H2817">
        <v>0.22929786437469868</v>
      </c>
      <c r="I2817">
        <v>0.14136967708652076</v>
      </c>
      <c r="J2817">
        <v>0.1284505647336496</v>
      </c>
      <c r="M2817">
        <v>39.455679296786997</v>
      </c>
      <c r="N2817">
        <v>0.49334544224621274</v>
      </c>
      <c r="O2817">
        <v>0.52067126878208991</v>
      </c>
      <c r="P2817">
        <v>0.48225743269093835</v>
      </c>
    </row>
    <row r="2818" spans="1:16" x14ac:dyDescent="0.25">
      <c r="A2818">
        <v>59.329284558730826</v>
      </c>
      <c r="B2818">
        <v>5.4796136158828626</v>
      </c>
      <c r="C2818">
        <v>1.8801990870173479</v>
      </c>
      <c r="D2818">
        <v>0.67377452855274911</v>
      </c>
      <c r="G2818">
        <v>36.088901619478321</v>
      </c>
      <c r="H2818">
        <v>0.23120852485682147</v>
      </c>
      <c r="I2818">
        <v>0.14259344764350637</v>
      </c>
      <c r="J2818">
        <v>0.14251548796057908</v>
      </c>
      <c r="M2818">
        <v>39.251502158181999</v>
      </c>
      <c r="N2818">
        <v>0.51134264027247567</v>
      </c>
      <c r="O2818">
        <v>0.5629462083291038</v>
      </c>
      <c r="P2818">
        <v>0.51376787725893391</v>
      </c>
    </row>
    <row r="2819" spans="1:16" x14ac:dyDescent="0.25">
      <c r="A2819">
        <v>58.958479125897796</v>
      </c>
      <c r="B2819">
        <v>5.4829813688389866</v>
      </c>
      <c r="C2819">
        <v>1.6926375430046929</v>
      </c>
      <c r="D2819">
        <v>0.59841609127395856</v>
      </c>
      <c r="G2819">
        <v>36.066024082710584</v>
      </c>
      <c r="H2819">
        <v>0.23215943413572904</v>
      </c>
      <c r="I2819">
        <v>0.14661673057534585</v>
      </c>
      <c r="J2819">
        <v>0.15437522614733085</v>
      </c>
      <c r="M2819">
        <v>39.219675550173662</v>
      </c>
      <c r="N2819">
        <v>0.52930852287428354</v>
      </c>
      <c r="O2819">
        <v>0.60235496542290534</v>
      </c>
      <c r="P2819">
        <v>0.54623020565153779</v>
      </c>
    </row>
    <row r="2820" spans="1:16" x14ac:dyDescent="0.25">
      <c r="A2820">
        <v>59.270823999741772</v>
      </c>
      <c r="B2820">
        <v>5.4791075619953347</v>
      </c>
      <c r="C2820">
        <v>1.5580414357266856</v>
      </c>
      <c r="D2820">
        <v>0.48013528497384739</v>
      </c>
      <c r="G2820">
        <v>36.185667443552077</v>
      </c>
      <c r="H2820">
        <v>0.23266325193983992</v>
      </c>
      <c r="I2820">
        <v>0.14818034667713956</v>
      </c>
      <c r="J2820">
        <v>0.15525470225515878</v>
      </c>
      <c r="M2820">
        <v>38.978293711214782</v>
      </c>
      <c r="N2820">
        <v>0.55193518377068451</v>
      </c>
      <c r="O2820">
        <v>0.64783363756209589</v>
      </c>
      <c r="P2820">
        <v>0.58939815994116829</v>
      </c>
    </row>
    <row r="2821" spans="1:16" x14ac:dyDescent="0.25">
      <c r="A2821">
        <v>59.186053614479512</v>
      </c>
      <c r="B2821">
        <v>5.4770867005275949</v>
      </c>
      <c r="C2821">
        <v>1.4243555998879756</v>
      </c>
      <c r="D2821">
        <v>0.39542598679934826</v>
      </c>
      <c r="G2821">
        <v>36.394416228041315</v>
      </c>
      <c r="H2821">
        <v>0.23145338496211598</v>
      </c>
      <c r="I2821">
        <v>0.14605699545955339</v>
      </c>
      <c r="J2821">
        <v>0.15486176190139411</v>
      </c>
      <c r="M2821">
        <v>39.092885515435079</v>
      </c>
      <c r="N2821">
        <v>0.56795358402009255</v>
      </c>
      <c r="O2821">
        <v>0.67782947448054021</v>
      </c>
      <c r="P2821">
        <v>0.61775033404663038</v>
      </c>
    </row>
    <row r="2822" spans="1:16" x14ac:dyDescent="0.25">
      <c r="A2822">
        <v>59.259422107771606</v>
      </c>
      <c r="B2822">
        <v>5.4727276398237388</v>
      </c>
      <c r="C2822">
        <v>1.3129440010488829</v>
      </c>
      <c r="D2822">
        <v>0.36751686209357864</v>
      </c>
      <c r="G2822">
        <v>36.477009039297549</v>
      </c>
      <c r="H2822">
        <v>0.229764937005491</v>
      </c>
      <c r="I2822">
        <v>0.1477954267178179</v>
      </c>
      <c r="J2822">
        <v>0.15489384502872958</v>
      </c>
      <c r="M2822">
        <v>39.275529957297437</v>
      </c>
      <c r="N2822">
        <v>0.57411296409930757</v>
      </c>
      <c r="O2822">
        <v>0.69393610212300316</v>
      </c>
      <c r="P2822">
        <v>0.61921982761138927</v>
      </c>
    </row>
    <row r="2823" spans="1:16" x14ac:dyDescent="0.25">
      <c r="A2823">
        <v>59.442792707142296</v>
      </c>
      <c r="B2823">
        <v>5.4626283574246415</v>
      </c>
      <c r="C2823">
        <v>1.2197954725987858</v>
      </c>
      <c r="D2823">
        <v>0.38157088605197309</v>
      </c>
      <c r="G2823">
        <v>36.391900173135362</v>
      </c>
      <c r="H2823">
        <v>0.22712578032305797</v>
      </c>
      <c r="I2823">
        <v>0.14812027573250175</v>
      </c>
      <c r="J2823">
        <v>0.15435120323003482</v>
      </c>
      <c r="M2823">
        <v>39.231604154698097</v>
      </c>
      <c r="N2823">
        <v>0.58383307400185602</v>
      </c>
      <c r="O2823">
        <v>0.71238601007685176</v>
      </c>
      <c r="P2823">
        <v>0.59359322636589917</v>
      </c>
    </row>
    <row r="2824" spans="1:16" x14ac:dyDescent="0.25">
      <c r="A2824">
        <v>59.536025349996983</v>
      </c>
      <c r="B2824">
        <v>5.4456511614397778</v>
      </c>
      <c r="C2824">
        <v>1.1227237532576666</v>
      </c>
      <c r="D2824">
        <v>0.38656958340228093</v>
      </c>
      <c r="G2824">
        <v>36.300354628516686</v>
      </c>
      <c r="H2824">
        <v>0.22714940270175701</v>
      </c>
      <c r="I2824">
        <v>0.14795428561161333</v>
      </c>
      <c r="J2824">
        <v>0.15521301397339987</v>
      </c>
      <c r="M2824">
        <v>39.435597123954594</v>
      </c>
      <c r="N2824">
        <v>0.58451510519166261</v>
      </c>
      <c r="O2824">
        <v>0.71675919426161872</v>
      </c>
      <c r="P2824">
        <v>0.54302475612197032</v>
      </c>
    </row>
    <row r="2825" spans="1:16" x14ac:dyDescent="0.25">
      <c r="A2825">
        <v>59.122555570095869</v>
      </c>
      <c r="B2825">
        <v>5.4267753525313172</v>
      </c>
      <c r="C2825">
        <v>1.0320625707535607</v>
      </c>
      <c r="D2825">
        <v>0.35394207350211687</v>
      </c>
      <c r="G2825">
        <v>36.718759673996082</v>
      </c>
      <c r="H2825">
        <v>0.23099383520155861</v>
      </c>
      <c r="I2825">
        <v>0.15991743674422412</v>
      </c>
      <c r="J2825">
        <v>0.16571366387982139</v>
      </c>
      <c r="M2825">
        <v>39.418400717286701</v>
      </c>
      <c r="N2825">
        <v>0.58584576199338889</v>
      </c>
      <c r="O2825">
        <v>0.72422310835750736</v>
      </c>
      <c r="P2825">
        <v>0.479460545643908</v>
      </c>
    </row>
    <row r="2826" spans="1:16" x14ac:dyDescent="0.25">
      <c r="A2826">
        <v>59.465380617694244</v>
      </c>
      <c r="B2826">
        <v>5.3920836280771143</v>
      </c>
      <c r="C2826">
        <v>0.96091392671548281</v>
      </c>
      <c r="D2826">
        <v>0.33817058542179129</v>
      </c>
      <c r="G2826">
        <v>36.574446234358774</v>
      </c>
      <c r="H2826">
        <v>0.23037899554777636</v>
      </c>
      <c r="I2826">
        <v>0.16242938750579444</v>
      </c>
      <c r="J2826">
        <v>0.16962341275195378</v>
      </c>
      <c r="M2826">
        <v>39.401358565339777</v>
      </c>
      <c r="N2826">
        <v>0.58955332961789253</v>
      </c>
      <c r="O2826">
        <v>0.72636480009266458</v>
      </c>
      <c r="P2826">
        <v>0.39162100630916497</v>
      </c>
    </row>
    <row r="2827" spans="1:16" x14ac:dyDescent="0.25">
      <c r="A2827">
        <v>59.426349539529028</v>
      </c>
      <c r="B2827">
        <v>5.345330759107779</v>
      </c>
      <c r="C2827">
        <v>0.8873300732411612</v>
      </c>
      <c r="D2827">
        <v>0.31049603378089796</v>
      </c>
      <c r="G2827">
        <v>36.736315226989561</v>
      </c>
      <c r="H2827">
        <v>0.22966488508445165</v>
      </c>
      <c r="I2827">
        <v>0.17307723649258167</v>
      </c>
      <c r="J2827">
        <v>0.18309697879781281</v>
      </c>
      <c r="M2827">
        <v>39.441573784491617</v>
      </c>
      <c r="N2827">
        <v>0.5958070972988776</v>
      </c>
      <c r="O2827">
        <v>0.72424636331945969</v>
      </c>
      <c r="P2827">
        <v>0.33233303952898491</v>
      </c>
    </row>
    <row r="2828" spans="1:16" x14ac:dyDescent="0.25">
      <c r="A2828">
        <v>59.716876401384802</v>
      </c>
      <c r="B2828">
        <v>5.2781912739689112</v>
      </c>
      <c r="C2828">
        <v>0.83545692074629829</v>
      </c>
      <c r="D2828">
        <v>0.30532287136807268</v>
      </c>
      <c r="G2828">
        <v>36.552763106303935</v>
      </c>
      <c r="H2828">
        <v>0.23064477033654901</v>
      </c>
      <c r="I2828">
        <v>0.17278396402113438</v>
      </c>
      <c r="J2828">
        <v>0.18242547605401946</v>
      </c>
      <c r="M2828">
        <v>39.124274933512496</v>
      </c>
      <c r="N2828">
        <v>0.60989781283086941</v>
      </c>
      <c r="O2828">
        <v>0.72755208965698359</v>
      </c>
      <c r="P2828">
        <v>0.30850520742064103</v>
      </c>
    </row>
    <row r="2829" spans="1:16" x14ac:dyDescent="0.25">
      <c r="A2829">
        <v>60.004031919928558</v>
      </c>
      <c r="B2829">
        <v>5.1897303769229346</v>
      </c>
      <c r="C2829">
        <v>0.80896744753197403</v>
      </c>
      <c r="D2829">
        <v>0.31901945095020307</v>
      </c>
      <c r="G2829">
        <v>36.489441377351518</v>
      </c>
      <c r="H2829">
        <v>0.23078969245158487</v>
      </c>
      <c r="I2829">
        <v>0.17287197912073529</v>
      </c>
      <c r="J2829">
        <v>0.18000516802861338</v>
      </c>
      <c r="M2829">
        <v>38.879855080218057</v>
      </c>
      <c r="N2829">
        <v>0.63182855390023529</v>
      </c>
      <c r="O2829">
        <v>0.74344104655781829</v>
      </c>
      <c r="P2829">
        <v>0.30377216684550551</v>
      </c>
    </row>
    <row r="2830" spans="1:16" x14ac:dyDescent="0.25">
      <c r="A2830">
        <v>59.880479330919748</v>
      </c>
      <c r="B2830">
        <v>5.0861098574724988</v>
      </c>
      <c r="C2830">
        <v>0.79181057524111864</v>
      </c>
      <c r="D2830">
        <v>0.31985049770455543</v>
      </c>
      <c r="G2830">
        <v>36.483261284131054</v>
      </c>
      <c r="H2830">
        <v>0.22998983028897971</v>
      </c>
      <c r="I2830">
        <v>0.1735287493169084</v>
      </c>
      <c r="J2830">
        <v>0.17963836911522521</v>
      </c>
      <c r="M2830">
        <v>38.907234830209688</v>
      </c>
      <c r="N2830">
        <v>0.65197547853821125</v>
      </c>
      <c r="O2830">
        <v>0.74504010915664298</v>
      </c>
      <c r="P2830">
        <v>0.31882928304561559</v>
      </c>
    </row>
    <row r="2831" spans="1:16" x14ac:dyDescent="0.25">
      <c r="A2831">
        <v>60.089233847387817</v>
      </c>
      <c r="B2831">
        <v>4.9723757703394957</v>
      </c>
      <c r="C2831">
        <v>0.7693897600976165</v>
      </c>
      <c r="D2831">
        <v>0.31583359995191496</v>
      </c>
      <c r="G2831">
        <v>36.452363674669691</v>
      </c>
      <c r="H2831">
        <v>0.22999981512892542</v>
      </c>
      <c r="I2831">
        <v>0.170503415859554</v>
      </c>
      <c r="J2831">
        <v>0.1793664121145484</v>
      </c>
      <c r="M2831">
        <v>38.60502343605075</v>
      </c>
      <c r="N2831">
        <v>0.68005424113457003</v>
      </c>
      <c r="O2831">
        <v>0.75590072998781821</v>
      </c>
      <c r="P2831">
        <v>0.34870190543225871</v>
      </c>
    </row>
    <row r="2832" spans="1:16" x14ac:dyDescent="0.25">
      <c r="A2832">
        <v>59.95956993829661</v>
      </c>
      <c r="B2832">
        <v>4.8534736202606936</v>
      </c>
      <c r="C2832">
        <v>0.7409288520209073</v>
      </c>
      <c r="D2832">
        <v>0.32342554783500571</v>
      </c>
      <c r="G2832">
        <v>36.339418877489898</v>
      </c>
      <c r="H2832">
        <v>0.22847638669771855</v>
      </c>
      <c r="I2832">
        <v>0.17045847185032131</v>
      </c>
      <c r="J2832">
        <v>0.17941999945641848</v>
      </c>
      <c r="M2832">
        <v>38.290224466793781</v>
      </c>
      <c r="N2832">
        <v>0.71683591790641699</v>
      </c>
      <c r="O2832">
        <v>0.78427255074877733</v>
      </c>
      <c r="P2832">
        <v>0.39676734125751117</v>
      </c>
    </row>
    <row r="2833" spans="1:16" x14ac:dyDescent="0.25">
      <c r="A2833">
        <v>59.794719846348038</v>
      </c>
      <c r="B2833">
        <v>4.7349738694399912</v>
      </c>
      <c r="C2833">
        <v>0.70794727676454616</v>
      </c>
      <c r="D2833">
        <v>0.32240615724739541</v>
      </c>
      <c r="G2833">
        <v>36.810443152650841</v>
      </c>
      <c r="H2833">
        <v>0.23285134640753508</v>
      </c>
      <c r="I2833">
        <v>0.18196868606220579</v>
      </c>
      <c r="J2833">
        <v>0.19178286347127149</v>
      </c>
      <c r="M2833">
        <v>38.213322300384682</v>
      </c>
      <c r="N2833">
        <v>0.75341517843175865</v>
      </c>
      <c r="O2833">
        <v>0.81103667611901131</v>
      </c>
      <c r="P2833">
        <v>0.44934358622482895</v>
      </c>
    </row>
    <row r="2834" spans="1:16" x14ac:dyDescent="0.25">
      <c r="A2834">
        <v>59.925911235500415</v>
      </c>
      <c r="B2834">
        <v>4.608331171944001</v>
      </c>
      <c r="C2834">
        <v>0.66975455375595583</v>
      </c>
      <c r="D2834">
        <v>0.32620112587905103</v>
      </c>
      <c r="G2834">
        <v>36.772684682777253</v>
      </c>
      <c r="H2834">
        <v>0.23675586920475278</v>
      </c>
      <c r="I2834">
        <v>0.18537081805010056</v>
      </c>
      <c r="J2834">
        <v>0.20372102494961578</v>
      </c>
      <c r="M2834">
        <v>37.930257850364598</v>
      </c>
      <c r="N2834">
        <v>0.79714075719007049</v>
      </c>
      <c r="O2834">
        <v>0.83855926664536407</v>
      </c>
      <c r="P2834">
        <v>0.49122007588783168</v>
      </c>
    </row>
    <row r="2835" spans="1:16" x14ac:dyDescent="0.25">
      <c r="A2835">
        <v>59.857955433602449</v>
      </c>
      <c r="B2835">
        <v>4.4826000362005702</v>
      </c>
      <c r="C2835">
        <v>0.63926956027012416</v>
      </c>
      <c r="D2835">
        <v>0.32154400694121266</v>
      </c>
      <c r="G2835">
        <v>36.787596137076015</v>
      </c>
      <c r="H2835">
        <v>0.24096818106491075</v>
      </c>
      <c r="I2835">
        <v>0.19420133112717824</v>
      </c>
      <c r="J2835">
        <v>0.21460324405770656</v>
      </c>
      <c r="M2835">
        <v>37.723422727741578</v>
      </c>
      <c r="N2835">
        <v>0.84502131163933902</v>
      </c>
      <c r="O2835">
        <v>0.87227121942789654</v>
      </c>
      <c r="P2835">
        <v>0.53839832230614093</v>
      </c>
    </row>
    <row r="2836" spans="1:16" x14ac:dyDescent="0.25">
      <c r="A2836">
        <v>59.658786130852711</v>
      </c>
      <c r="B2836">
        <v>4.3479355928381418</v>
      </c>
      <c r="C2836">
        <v>0.62001174401878023</v>
      </c>
      <c r="D2836">
        <v>0.32116877261186066</v>
      </c>
      <c r="G2836">
        <v>36.712497291830381</v>
      </c>
      <c r="H2836">
        <v>0.24367543279039819</v>
      </c>
      <c r="I2836">
        <v>0.19739152724732653</v>
      </c>
      <c r="J2836">
        <v>0.22023701123962536</v>
      </c>
      <c r="M2836">
        <v>37.751903103687702</v>
      </c>
      <c r="N2836">
        <v>0.888128918621096</v>
      </c>
      <c r="O2836">
        <v>0.89765446708483898</v>
      </c>
      <c r="P2836">
        <v>0.57210832565588199</v>
      </c>
    </row>
    <row r="2837" spans="1:16" x14ac:dyDescent="0.25">
      <c r="A2837">
        <v>59.771503648776481</v>
      </c>
      <c r="B2837">
        <v>4.2077779997754705</v>
      </c>
      <c r="C2837">
        <v>0.60029263136104505</v>
      </c>
      <c r="D2837">
        <v>0.31995475856007954</v>
      </c>
      <c r="G2837">
        <v>36.510703502396666</v>
      </c>
      <c r="H2837">
        <v>0.24183720171102277</v>
      </c>
      <c r="I2837">
        <v>0.18756237462575728</v>
      </c>
      <c r="J2837">
        <v>0.21878616090959385</v>
      </c>
      <c r="M2837">
        <v>37.702308447132005</v>
      </c>
      <c r="N2837">
        <v>0.92995176641006394</v>
      </c>
      <c r="O2837">
        <v>0.91882846895231862</v>
      </c>
      <c r="P2837">
        <v>0.6104439647105131</v>
      </c>
    </row>
    <row r="2838" spans="1:16" x14ac:dyDescent="0.25">
      <c r="A2838">
        <v>59.754709948956531</v>
      </c>
      <c r="B2838">
        <v>4.0622307630072463</v>
      </c>
      <c r="C2838">
        <v>0.58630636635447819</v>
      </c>
      <c r="D2838">
        <v>0.31651576340633797</v>
      </c>
      <c r="G2838">
        <v>36.263796642156677</v>
      </c>
      <c r="H2838">
        <v>0.2416629933596523</v>
      </c>
      <c r="I2838">
        <v>0.1881797246835365</v>
      </c>
      <c r="J2838">
        <v>0.20558694764243804</v>
      </c>
      <c r="M2838">
        <v>37.782003323466817</v>
      </c>
      <c r="N2838">
        <v>0.96654781248285282</v>
      </c>
      <c r="O2838">
        <v>0.93532151835497246</v>
      </c>
      <c r="P2838">
        <v>0.63870373388112156</v>
      </c>
    </row>
    <row r="2839" spans="1:16" x14ac:dyDescent="0.25">
      <c r="A2839">
        <v>59.999876511108461</v>
      </c>
      <c r="B2839">
        <v>3.9096193207152972</v>
      </c>
      <c r="C2839">
        <v>0.56963738275189568</v>
      </c>
      <c r="D2839">
        <v>0.29062581203723858</v>
      </c>
      <c r="G2839">
        <v>36.376341804727431</v>
      </c>
      <c r="H2839">
        <v>0.24019843678520109</v>
      </c>
      <c r="I2839">
        <v>0.18533153120615603</v>
      </c>
      <c r="J2839">
        <v>0.18259858865051873</v>
      </c>
      <c r="M2839">
        <v>37.877453566699018</v>
      </c>
      <c r="N2839">
        <v>0.99817127432799702</v>
      </c>
      <c r="O2839">
        <v>0.94892751653848151</v>
      </c>
      <c r="P2839">
        <v>0.65305503354043537</v>
      </c>
    </row>
    <row r="2840" spans="1:16" x14ac:dyDescent="0.25">
      <c r="A2840">
        <v>60.201558116345964</v>
      </c>
      <c r="B2840">
        <v>3.7516241474010856</v>
      </c>
      <c r="C2840">
        <v>0.55037035857783956</v>
      </c>
      <c r="D2840">
        <v>0.29957824264004673</v>
      </c>
      <c r="G2840">
        <v>36.282995974065933</v>
      </c>
      <c r="H2840">
        <v>0.23543388823254482</v>
      </c>
      <c r="I2840">
        <v>0.18313064041270408</v>
      </c>
      <c r="J2840">
        <v>0.17484899848763982</v>
      </c>
      <c r="M2840">
        <v>37.855105268790481</v>
      </c>
      <c r="N2840">
        <v>1.0281923423964912</v>
      </c>
      <c r="O2840">
        <v>0.95907430850068798</v>
      </c>
      <c r="P2840">
        <v>0.67073257796924302</v>
      </c>
    </row>
    <row r="2841" spans="1:16" x14ac:dyDescent="0.25">
      <c r="A2841">
        <v>60.227146516870889</v>
      </c>
      <c r="B2841">
        <v>3.5871116316669456</v>
      </c>
      <c r="C2841">
        <v>0.55268647081030053</v>
      </c>
      <c r="D2841">
        <v>0.2957102537077716</v>
      </c>
      <c r="G2841">
        <v>36.402783440561521</v>
      </c>
      <c r="H2841">
        <v>0.23081512235678148</v>
      </c>
      <c r="I2841">
        <v>0.18320830773677074</v>
      </c>
      <c r="J2841">
        <v>0.17455448516633054</v>
      </c>
      <c r="M2841">
        <v>37.741797628070742</v>
      </c>
      <c r="N2841">
        <v>1.0598476122686769</v>
      </c>
      <c r="O2841">
        <v>0.97385388618102442</v>
      </c>
      <c r="P2841">
        <v>0.68526459362017911</v>
      </c>
    </row>
    <row r="2842" spans="1:16" x14ac:dyDescent="0.25">
      <c r="A2842">
        <v>60.149434491285838</v>
      </c>
      <c r="B2842">
        <v>3.4324300189269668</v>
      </c>
      <c r="C2842">
        <v>0.56550204120149905</v>
      </c>
      <c r="D2842">
        <v>0.28458051302359139</v>
      </c>
      <c r="G2842">
        <v>36.758907442509567</v>
      </c>
      <c r="H2842">
        <v>0.22977493003874006</v>
      </c>
      <c r="I2842">
        <v>0.18731461242017985</v>
      </c>
      <c r="J2842">
        <v>0.18160798951984133</v>
      </c>
      <c r="M2842">
        <v>37.810475952989222</v>
      </c>
      <c r="N2842">
        <v>1.0880597921931088</v>
      </c>
      <c r="O2842">
        <v>0.9753766039086591</v>
      </c>
      <c r="P2842">
        <v>0.67987538518684298</v>
      </c>
    </row>
    <row r="2843" spans="1:16" x14ac:dyDescent="0.25">
      <c r="A2843">
        <v>60.177908311261646</v>
      </c>
      <c r="B2843">
        <v>3.2847288869941407</v>
      </c>
      <c r="C2843">
        <v>0.56791784734966377</v>
      </c>
      <c r="D2843">
        <v>0.28363969217400614</v>
      </c>
      <c r="G2843">
        <v>36.786139331135047</v>
      </c>
      <c r="H2843">
        <v>0.23395636167172162</v>
      </c>
      <c r="I2843">
        <v>0.19289425934437401</v>
      </c>
      <c r="J2843">
        <v>0.18624589674132255</v>
      </c>
      <c r="M2843">
        <v>37.607592903673783</v>
      </c>
      <c r="N2843">
        <v>1.1199687494180248</v>
      </c>
      <c r="O2843">
        <v>0.96670012033554198</v>
      </c>
      <c r="P2843">
        <v>0.679392824355879</v>
      </c>
    </row>
    <row r="2844" spans="1:16" x14ac:dyDescent="0.25">
      <c r="A2844">
        <v>60.248576205287272</v>
      </c>
      <c r="B2844">
        <v>3.1503493935157341</v>
      </c>
      <c r="C2844">
        <v>0.56294728739259237</v>
      </c>
      <c r="D2844">
        <v>0.28843339721762917</v>
      </c>
      <c r="G2844">
        <v>37.050603600729893</v>
      </c>
      <c r="H2844">
        <v>0.24584303604291358</v>
      </c>
      <c r="I2844">
        <v>0.21245842370714541</v>
      </c>
      <c r="J2844">
        <v>0.20560695007140412</v>
      </c>
      <c r="M2844">
        <v>37.650022163975649</v>
      </c>
      <c r="N2844">
        <v>1.1489790248235425</v>
      </c>
      <c r="O2844">
        <v>0.94752224369253224</v>
      </c>
      <c r="P2844">
        <v>0.65087093798858542</v>
      </c>
    </row>
    <row r="2845" spans="1:16" x14ac:dyDescent="0.25">
      <c r="A2845">
        <v>60.089296780132486</v>
      </c>
      <c r="B2845">
        <v>3.0352173551910044</v>
      </c>
      <c r="C2845">
        <v>0.54206928999415449</v>
      </c>
      <c r="D2845">
        <v>0.23488474967038042</v>
      </c>
      <c r="G2845">
        <v>36.966976092231448</v>
      </c>
      <c r="H2845">
        <v>0.2509713990112471</v>
      </c>
      <c r="I2845">
        <v>0.21982683770269276</v>
      </c>
      <c r="J2845">
        <v>0.21981699807754795</v>
      </c>
      <c r="M2845">
        <v>37.724036422258706</v>
      </c>
      <c r="N2845">
        <v>1.1733380260456601</v>
      </c>
      <c r="O2845">
        <v>0.91953568099284355</v>
      </c>
      <c r="P2845">
        <v>0.60669206347283722</v>
      </c>
    </row>
    <row r="2846" spans="1:16" x14ac:dyDescent="0.25">
      <c r="A2846">
        <v>60.076194752701085</v>
      </c>
      <c r="B2846">
        <v>2.9225055518584684</v>
      </c>
      <c r="C2846">
        <v>0.52301951060751395</v>
      </c>
      <c r="D2846">
        <v>0.21242912944353259</v>
      </c>
      <c r="G2846">
        <v>36.772735969309629</v>
      </c>
      <c r="H2846">
        <v>0.24967733083626847</v>
      </c>
      <c r="I2846">
        <v>0.22256164973931583</v>
      </c>
      <c r="J2846">
        <v>0.22264527272942852</v>
      </c>
      <c r="M2846">
        <v>37.730265944410071</v>
      </c>
      <c r="N2846">
        <v>1.1957796727080927</v>
      </c>
      <c r="O2846">
        <v>0.88296121795974547</v>
      </c>
      <c r="P2846">
        <v>0.54783581764366152</v>
      </c>
    </row>
    <row r="2847" spans="1:16" x14ac:dyDescent="0.25">
      <c r="A2847">
        <v>60.07446768591231</v>
      </c>
      <c r="B2847">
        <v>2.809820273605101</v>
      </c>
      <c r="C2847">
        <v>0.49956317760743335</v>
      </c>
      <c r="D2847">
        <v>0.17637267638911128</v>
      </c>
      <c r="G2847">
        <v>36.544958804108134</v>
      </c>
      <c r="H2847">
        <v>0.24248983281808761</v>
      </c>
      <c r="I2847">
        <v>0.22118129281738114</v>
      </c>
      <c r="J2847">
        <v>0.22135307352440639</v>
      </c>
      <c r="M2847">
        <v>37.55815647136415</v>
      </c>
      <c r="N2847">
        <v>1.2204542280648891</v>
      </c>
      <c r="O2847">
        <v>0.86502292852391349</v>
      </c>
      <c r="P2847">
        <v>0.46821281304128981</v>
      </c>
    </row>
    <row r="2848" spans="1:16" x14ac:dyDescent="0.25">
      <c r="A2848">
        <v>59.912269731475654</v>
      </c>
      <c r="B2848">
        <v>2.6966768899493636</v>
      </c>
      <c r="C2848">
        <v>0.47490099707378608</v>
      </c>
      <c r="D2848">
        <v>0.16650119216057138</v>
      </c>
      <c r="G2848">
        <v>36.489140204167498</v>
      </c>
      <c r="H2848">
        <v>0.23505765240491475</v>
      </c>
      <c r="I2848">
        <v>0.21851532872653237</v>
      </c>
      <c r="J2848">
        <v>0.22254739384142541</v>
      </c>
      <c r="M2848">
        <v>37.799744075692708</v>
      </c>
      <c r="N2848">
        <v>1.2379354988686051</v>
      </c>
      <c r="O2848">
        <v>0.84775937018983305</v>
      </c>
      <c r="P2848">
        <v>0.3958793882910347</v>
      </c>
    </row>
    <row r="2849" spans="1:16" x14ac:dyDescent="0.25">
      <c r="A2849">
        <v>60.116376876667722</v>
      </c>
      <c r="B2849">
        <v>2.5782978941568668</v>
      </c>
      <c r="C2849">
        <v>0.45163530537085916</v>
      </c>
      <c r="D2849">
        <v>0.16867032641024152</v>
      </c>
      <c r="G2849">
        <v>36.635273836041492</v>
      </c>
      <c r="H2849">
        <v>0.22436709599317775</v>
      </c>
      <c r="I2849">
        <v>0.21645510016409891</v>
      </c>
      <c r="J2849">
        <v>0.22110179860134782</v>
      </c>
      <c r="M2849">
        <v>37.63088884628187</v>
      </c>
      <c r="N2849">
        <v>1.2568468730782909</v>
      </c>
      <c r="O2849">
        <v>0.83532360869273481</v>
      </c>
      <c r="P2849">
        <v>0.33993577911850131</v>
      </c>
    </row>
    <row r="2850" spans="1:16" x14ac:dyDescent="0.25">
      <c r="A2850">
        <v>60.320012243223573</v>
      </c>
      <c r="B2850">
        <v>2.478263496353478</v>
      </c>
      <c r="C2850">
        <v>0.43893883056052851</v>
      </c>
      <c r="D2850">
        <v>0.18013221012023936</v>
      </c>
      <c r="G2850">
        <v>36.654561722978819</v>
      </c>
      <c r="H2850">
        <v>0.22176698216156415</v>
      </c>
      <c r="I2850">
        <v>0.21728189694168759</v>
      </c>
      <c r="J2850">
        <v>0.21933791731721122</v>
      </c>
      <c r="M2850">
        <v>37.340737727604285</v>
      </c>
      <c r="N2850">
        <v>1.2793644442263323</v>
      </c>
      <c r="O2850">
        <v>0.84393552770683322</v>
      </c>
      <c r="P2850">
        <v>0.2710761923550985</v>
      </c>
    </row>
    <row r="2851" spans="1:16" x14ac:dyDescent="0.25">
      <c r="A2851">
        <v>60.437198472628666</v>
      </c>
      <c r="B2851">
        <v>2.3789073409605104</v>
      </c>
      <c r="C2851">
        <v>0.41918028972150245</v>
      </c>
      <c r="D2851">
        <v>0.20149042975915532</v>
      </c>
      <c r="G2851">
        <v>36.810367130601946</v>
      </c>
      <c r="H2851">
        <v>0.22478361058592433</v>
      </c>
      <c r="I2851">
        <v>0.22137498477782727</v>
      </c>
      <c r="J2851">
        <v>0.21965345643275846</v>
      </c>
      <c r="M2851">
        <v>37.328014943069917</v>
      </c>
      <c r="N2851">
        <v>1.3001021874732366</v>
      </c>
      <c r="O2851">
        <v>0.84501350329867697</v>
      </c>
      <c r="P2851">
        <v>0.22408542761392133</v>
      </c>
    </row>
    <row r="2852" spans="1:16" x14ac:dyDescent="0.25">
      <c r="A2852">
        <v>60.61290991123397</v>
      </c>
      <c r="B2852">
        <v>2.2999601348944645</v>
      </c>
      <c r="C2852">
        <v>0.42453803875832097</v>
      </c>
      <c r="D2852">
        <v>0.23615903372050201</v>
      </c>
      <c r="G2852">
        <v>36.607829372510153</v>
      </c>
      <c r="H2852">
        <v>0.22547348364505873</v>
      </c>
      <c r="I2852">
        <v>0.2216086611862694</v>
      </c>
      <c r="J2852">
        <v>0.2090387831547329</v>
      </c>
      <c r="M2852">
        <v>37.092535664948251</v>
      </c>
      <c r="N2852">
        <v>1.3236220336364912</v>
      </c>
      <c r="O2852">
        <v>0.848348428535461</v>
      </c>
      <c r="P2852">
        <v>0.23223873441431464</v>
      </c>
    </row>
    <row r="2853" spans="1:16" x14ac:dyDescent="0.25">
      <c r="A2853">
        <v>60.612338375963191</v>
      </c>
      <c r="B2853">
        <v>2.1972632783228803</v>
      </c>
      <c r="C2853">
        <v>0.43175749330681013</v>
      </c>
      <c r="D2853">
        <v>0.2549305298459994</v>
      </c>
      <c r="G2853">
        <v>36.552763106303935</v>
      </c>
      <c r="H2853">
        <v>0.22360378862369959</v>
      </c>
      <c r="I2853">
        <v>0.22095110328800074</v>
      </c>
      <c r="J2853">
        <v>0.20667228560068715</v>
      </c>
      <c r="M2853">
        <v>36.986453739400019</v>
      </c>
      <c r="N2853">
        <v>1.3507931639186055</v>
      </c>
      <c r="O2853">
        <v>0.86012718989466375</v>
      </c>
      <c r="P2853">
        <v>0.24806121091323244</v>
      </c>
    </row>
    <row r="2854" spans="1:16" x14ac:dyDescent="0.25">
      <c r="A2854">
        <v>60.025816556145017</v>
      </c>
      <c r="B2854">
        <v>2.0718485023341131</v>
      </c>
      <c r="C2854">
        <v>0.41953385548616817</v>
      </c>
      <c r="D2854">
        <v>0.25221484331991068</v>
      </c>
      <c r="G2854">
        <v>36.528495301549789</v>
      </c>
      <c r="H2854">
        <v>0.21520740629694882</v>
      </c>
      <c r="I2854">
        <v>0.21946196706390728</v>
      </c>
      <c r="J2854">
        <v>0.20550447543763437</v>
      </c>
      <c r="M2854">
        <v>37.060815467206879</v>
      </c>
      <c r="N2854">
        <v>1.3746122730168335</v>
      </c>
      <c r="O2854">
        <v>0.84852254128765436</v>
      </c>
      <c r="P2854">
        <v>0.26727533806300252</v>
      </c>
    </row>
    <row r="2855" spans="1:16" x14ac:dyDescent="0.25">
      <c r="A2855">
        <v>60.061081268229302</v>
      </c>
      <c r="B2855">
        <v>1.9175073151566246</v>
      </c>
      <c r="C2855">
        <v>0.40620956188603341</v>
      </c>
      <c r="D2855">
        <v>0.24561397739599686</v>
      </c>
      <c r="G2855">
        <v>36.544390605657512</v>
      </c>
      <c r="H2855">
        <v>0.21375427610486231</v>
      </c>
      <c r="I2855">
        <v>0.21943871621808667</v>
      </c>
      <c r="J2855">
        <v>0.20268626747303689</v>
      </c>
      <c r="M2855">
        <v>36.764390168854767</v>
      </c>
      <c r="N2855">
        <v>1.4007404740222302</v>
      </c>
      <c r="O2855">
        <v>0.84548582854502108</v>
      </c>
      <c r="P2855">
        <v>0.3195409129131398</v>
      </c>
    </row>
    <row r="2856" spans="1:16" x14ac:dyDescent="0.25">
      <c r="A2856">
        <v>59.988265436996336</v>
      </c>
      <c r="B2856">
        <v>1.7410501998893615</v>
      </c>
      <c r="C2856">
        <v>0.40153507933228427</v>
      </c>
      <c r="D2856">
        <v>0.22377810688511149</v>
      </c>
      <c r="G2856">
        <v>36.516877838390563</v>
      </c>
      <c r="H2856">
        <v>0.21392893980655631</v>
      </c>
      <c r="I2856">
        <v>0.21948148117572597</v>
      </c>
      <c r="J2856">
        <v>0.2023498806924848</v>
      </c>
      <c r="M2856">
        <v>36.741592472099036</v>
      </c>
      <c r="N2856">
        <v>1.4263663659187187</v>
      </c>
      <c r="O2856">
        <v>0.84425115266736628</v>
      </c>
      <c r="P2856">
        <v>0.35938196235746306</v>
      </c>
    </row>
    <row r="2857" spans="1:16" x14ac:dyDescent="0.25">
      <c r="A2857">
        <v>59.892437004759955</v>
      </c>
      <c r="B2857">
        <v>1.5708446183564548</v>
      </c>
      <c r="C2857">
        <v>0.39298601278832496</v>
      </c>
      <c r="D2857">
        <v>0.21512912837922984</v>
      </c>
      <c r="G2857">
        <v>36.801635449469224</v>
      </c>
      <c r="H2857">
        <v>0.21765999209430423</v>
      </c>
      <c r="I2857">
        <v>0.22133888885375944</v>
      </c>
      <c r="J2857">
        <v>0.205634690140274</v>
      </c>
      <c r="M2857">
        <v>35.976274837105372</v>
      </c>
      <c r="N2857">
        <v>1.4691970231913711</v>
      </c>
      <c r="O2857">
        <v>0.88704107006096711</v>
      </c>
      <c r="P2857">
        <v>0.48361881459364642</v>
      </c>
    </row>
    <row r="2858" spans="1:16" x14ac:dyDescent="0.25">
      <c r="A2858">
        <v>59.902800259553715</v>
      </c>
      <c r="B2858">
        <v>1.3950024172140205</v>
      </c>
      <c r="C2858">
        <v>0.38349566276935848</v>
      </c>
      <c r="D2858">
        <v>0.20367810813319284</v>
      </c>
      <c r="G2858">
        <v>36.532989504438426</v>
      </c>
      <c r="H2858">
        <v>0.2148596913148581</v>
      </c>
      <c r="I2858">
        <v>0.20845312298783894</v>
      </c>
      <c r="J2858">
        <v>0.1902880119095921</v>
      </c>
      <c r="M2858">
        <v>35.688155827389295</v>
      </c>
      <c r="N2858">
        <v>1.515019118463105</v>
      </c>
      <c r="O2858">
        <v>0.9438652731861954</v>
      </c>
      <c r="P2858">
        <v>0.6022971198188809</v>
      </c>
    </row>
    <row r="2859" spans="1:16" x14ac:dyDescent="0.25">
      <c r="A2859">
        <v>59.915426979464876</v>
      </c>
      <c r="B2859">
        <v>1.2434915685801848</v>
      </c>
      <c r="C2859">
        <v>0.35396160379408642</v>
      </c>
      <c r="D2859">
        <v>0.20771254913270734</v>
      </c>
      <c r="G2859">
        <v>36.659224757250612</v>
      </c>
      <c r="H2859">
        <v>0.2140468680381247</v>
      </c>
      <c r="I2859">
        <v>0.19288117618539843</v>
      </c>
      <c r="J2859">
        <v>0.18113899650586313</v>
      </c>
      <c r="M2859">
        <v>35.176047867534628</v>
      </c>
      <c r="N2859">
        <v>1.5736281774990246</v>
      </c>
      <c r="O2859">
        <v>1.0221086985541028</v>
      </c>
      <c r="P2859">
        <v>0.74358891696200669</v>
      </c>
    </row>
    <row r="2860" spans="1:16" x14ac:dyDescent="0.25">
      <c r="A2860">
        <v>59.625023169760304</v>
      </c>
      <c r="B2860">
        <v>1.1385820562895235</v>
      </c>
      <c r="C2860">
        <v>0.34224448414181163</v>
      </c>
      <c r="D2860">
        <v>0.23681283835007733</v>
      </c>
      <c r="G2860">
        <v>36.395378026332317</v>
      </c>
      <c r="H2860">
        <v>0.21374891698476423</v>
      </c>
      <c r="I2860">
        <v>0.18474988431072609</v>
      </c>
      <c r="J2860">
        <v>0.17129848057343308</v>
      </c>
      <c r="M2860">
        <v>35.022693904744365</v>
      </c>
      <c r="N2860">
        <v>1.6295511811952381</v>
      </c>
      <c r="O2860">
        <v>1.1020169571108986</v>
      </c>
      <c r="P2860">
        <v>0.85907338486995433</v>
      </c>
    </row>
    <row r="2861" spans="1:16" x14ac:dyDescent="0.25">
      <c r="A2861">
        <v>59.54876364158806</v>
      </c>
      <c r="B2861">
        <v>1.0370844533771122</v>
      </c>
      <c r="C2861">
        <v>0.32734545381571029</v>
      </c>
      <c r="D2861">
        <v>0.26625505110095782</v>
      </c>
      <c r="G2861">
        <v>36.322299127326474</v>
      </c>
      <c r="H2861">
        <v>0.21154139774807054</v>
      </c>
      <c r="I2861">
        <v>0.1869493861303336</v>
      </c>
      <c r="J2861">
        <v>0.1778915642161438</v>
      </c>
      <c r="M2861">
        <v>34.854894707681837</v>
      </c>
      <c r="N2861">
        <v>1.6835253684453704</v>
      </c>
      <c r="O2861">
        <v>1.1748312929352356</v>
      </c>
      <c r="P2861">
        <v>0.96226246623771683</v>
      </c>
    </row>
    <row r="2862" spans="1:16" x14ac:dyDescent="0.25">
      <c r="A2862">
        <v>59.089928666629632</v>
      </c>
      <c r="B2862">
        <v>0.95908547333288641</v>
      </c>
      <c r="C2862">
        <v>0.33685417661412542</v>
      </c>
      <c r="D2862">
        <v>0.34328542751077612</v>
      </c>
      <c r="G2862">
        <v>36.382237995049891</v>
      </c>
      <c r="H2862">
        <v>0.2114873591606557</v>
      </c>
      <c r="I2862">
        <v>0.18888319116263572</v>
      </c>
      <c r="J2862">
        <v>0.18480684944644363</v>
      </c>
      <c r="M2862">
        <v>34.644094918145782</v>
      </c>
      <c r="N2862">
        <v>1.7382080447364674</v>
      </c>
      <c r="O2862">
        <v>1.2405616287263501</v>
      </c>
      <c r="P2862">
        <v>1.0519831386045977</v>
      </c>
    </row>
    <row r="2863" spans="1:16" x14ac:dyDescent="0.25">
      <c r="A2863">
        <v>58.882744213234965</v>
      </c>
      <c r="B2863">
        <v>0.90065065024931235</v>
      </c>
      <c r="C2863">
        <v>0.36662979801548645</v>
      </c>
      <c r="D2863">
        <v>0.4233086761900241</v>
      </c>
      <c r="G2863">
        <v>36.553429278221905</v>
      </c>
      <c r="H2863">
        <v>0.21127934820117988</v>
      </c>
      <c r="I2863">
        <v>0.18649127270361252</v>
      </c>
      <c r="J2863">
        <v>0.18176871001264464</v>
      </c>
      <c r="M2863">
        <v>34.906463542140571</v>
      </c>
      <c r="N2863">
        <v>1.7824199690680624</v>
      </c>
      <c r="O2863">
        <v>1.2804009557060603</v>
      </c>
      <c r="P2863">
        <v>1.1014435234411897</v>
      </c>
    </row>
    <row r="2864" spans="1:16" x14ac:dyDescent="0.25">
      <c r="A2864">
        <v>58.86290689791106</v>
      </c>
      <c r="B2864">
        <v>0.84293709888961976</v>
      </c>
      <c r="C2864">
        <v>0.3972898000656428</v>
      </c>
      <c r="D2864">
        <v>0.48167807542385027</v>
      </c>
      <c r="G2864">
        <v>36.332385535650054</v>
      </c>
      <c r="H2864">
        <v>0.21157836359474685</v>
      </c>
      <c r="I2864">
        <v>0.18532879428502386</v>
      </c>
      <c r="J2864">
        <v>0.16228339159047178</v>
      </c>
      <c r="M2864">
        <v>35.681388681714303</v>
      </c>
      <c r="N2864">
        <v>1.8009665161059039</v>
      </c>
      <c r="O2864">
        <v>1.2711289223829261</v>
      </c>
      <c r="P2864">
        <v>1.089663993318051</v>
      </c>
    </row>
    <row r="2865" spans="1:16" x14ac:dyDescent="0.25">
      <c r="A2865">
        <v>58.639805143365827</v>
      </c>
      <c r="B2865">
        <v>0.79320473416315174</v>
      </c>
      <c r="C2865">
        <v>0.4265803708508708</v>
      </c>
      <c r="D2865">
        <v>0.55200484892451152</v>
      </c>
      <c r="G2865">
        <v>36.352023908939167</v>
      </c>
      <c r="H2865">
        <v>0.21121132451701516</v>
      </c>
      <c r="I2865">
        <v>0.18762385427840919</v>
      </c>
      <c r="J2865">
        <v>0.14322624786117208</v>
      </c>
      <c r="M2865">
        <v>36.277596208394399</v>
      </c>
      <c r="N2865">
        <v>1.8082581223710836</v>
      </c>
      <c r="O2865">
        <v>1.2397489271762319</v>
      </c>
      <c r="P2865">
        <v>1.052417549277755</v>
      </c>
    </row>
    <row r="2866" spans="1:16" x14ac:dyDescent="0.25">
      <c r="A2866">
        <v>58.452158667332242</v>
      </c>
      <c r="B2866">
        <v>0.76457257546268176</v>
      </c>
      <c r="C2866">
        <v>0.47722262806718796</v>
      </c>
      <c r="D2866">
        <v>0.62448467883368852</v>
      </c>
      <c r="G2866">
        <v>36.058904515398801</v>
      </c>
      <c r="H2866">
        <v>0.21578140064144394</v>
      </c>
      <c r="I2866">
        <v>0.20435155365057711</v>
      </c>
      <c r="J2866">
        <v>0.16964307565852405</v>
      </c>
      <c r="M2866">
        <v>36.609479690962125</v>
      </c>
      <c r="N2866">
        <v>1.8060806300302659</v>
      </c>
      <c r="O2866">
        <v>1.1977530149371467</v>
      </c>
      <c r="P2866">
        <v>1.0097622427707695</v>
      </c>
    </row>
    <row r="2867" spans="1:16" x14ac:dyDescent="0.25">
      <c r="A2867">
        <v>58.25702124886169</v>
      </c>
      <c r="B2867">
        <v>0.74105520140952397</v>
      </c>
      <c r="C2867">
        <v>0.5346160573147013</v>
      </c>
      <c r="D2867">
        <v>0.69832718043082165</v>
      </c>
      <c r="G2867">
        <v>35.995527426284127</v>
      </c>
      <c r="H2867">
        <v>0.2216833572285373</v>
      </c>
      <c r="I2867">
        <v>0.22085165772525828</v>
      </c>
      <c r="J2867">
        <v>0.20347868298259406</v>
      </c>
      <c r="M2867">
        <v>36.615967095398254</v>
      </c>
      <c r="N2867">
        <v>1.8016743635151873</v>
      </c>
      <c r="O2867">
        <v>1.1479507576874435</v>
      </c>
      <c r="P2867">
        <v>0.97396961797738268</v>
      </c>
    </row>
    <row r="2868" spans="1:16" x14ac:dyDescent="0.25">
      <c r="A2868">
        <v>58.025131293860603</v>
      </c>
      <c r="B2868">
        <v>0.73750200050834203</v>
      </c>
      <c r="C2868">
        <v>0.60359518886787156</v>
      </c>
      <c r="D2868">
        <v>0.78025219414819447</v>
      </c>
      <c r="G2868">
        <v>35.875978407738415</v>
      </c>
      <c r="H2868">
        <v>0.22817297084067986</v>
      </c>
      <c r="I2868">
        <v>0.24436432490393464</v>
      </c>
      <c r="J2868">
        <v>0.24307830298623131</v>
      </c>
      <c r="M2868">
        <v>36.326474793326696</v>
      </c>
      <c r="N2868">
        <v>1.7988700528925639</v>
      </c>
      <c r="O2868">
        <v>1.1111831564004624</v>
      </c>
      <c r="P2868">
        <v>0.91226321618146977</v>
      </c>
    </row>
    <row r="2869" spans="1:16" x14ac:dyDescent="0.25">
      <c r="A2869">
        <v>58.052057872932117</v>
      </c>
      <c r="B2869">
        <v>0.7448690404079511</v>
      </c>
      <c r="C2869">
        <v>0.65965502756669603</v>
      </c>
      <c r="D2869">
        <v>0.83490121833569586</v>
      </c>
      <c r="G2869">
        <v>36.078612335479974</v>
      </c>
      <c r="H2869">
        <v>0.2316973998242057</v>
      </c>
      <c r="I2869">
        <v>0.25425146361668494</v>
      </c>
      <c r="J2869">
        <v>0.25259815184638462</v>
      </c>
      <c r="M2869">
        <v>35.776308984947043</v>
      </c>
      <c r="N2869">
        <v>1.8073735129622555</v>
      </c>
      <c r="O2869">
        <v>1.0921500710680305</v>
      </c>
      <c r="P2869">
        <v>0.85845882839679399</v>
      </c>
    </row>
    <row r="2870" spans="1:16" x14ac:dyDescent="0.25">
      <c r="A2870">
        <v>58.052152090510418</v>
      </c>
      <c r="B2870">
        <v>0.7565711625182503</v>
      </c>
      <c r="C2870">
        <v>0.70908373537609826</v>
      </c>
      <c r="D2870">
        <v>0.86392488288046654</v>
      </c>
      <c r="G2870">
        <v>36.370744817005452</v>
      </c>
      <c r="H2870">
        <v>0.23118016457295187</v>
      </c>
      <c r="I2870">
        <v>0.25525051344673028</v>
      </c>
      <c r="J2870">
        <v>0.24737833608200666</v>
      </c>
      <c r="M2870">
        <v>36.026560907330321</v>
      </c>
      <c r="N2870">
        <v>1.8041433337412851</v>
      </c>
      <c r="O2870">
        <v>1.0597635597910438</v>
      </c>
      <c r="P2870">
        <v>0.81341947488130883</v>
      </c>
    </row>
    <row r="2871" spans="1:16" x14ac:dyDescent="0.25">
      <c r="A2871">
        <v>58.057865530534251</v>
      </c>
      <c r="B2871">
        <v>0.76291263509224305</v>
      </c>
      <c r="C2871">
        <v>0.74978406307750201</v>
      </c>
      <c r="D2871">
        <v>0.86938593930079833</v>
      </c>
      <c r="G2871">
        <v>36.443920012570118</v>
      </c>
      <c r="H2871">
        <v>0.22881092616407617</v>
      </c>
      <c r="I2871">
        <v>0.25530660089687934</v>
      </c>
      <c r="J2871">
        <v>0.2302938619119474</v>
      </c>
      <c r="M2871">
        <v>35.96219735279665</v>
      </c>
      <c r="N2871">
        <v>1.8002606477533512</v>
      </c>
      <c r="O2871">
        <v>1.0364634405952964</v>
      </c>
      <c r="P2871">
        <v>0.76125246949891534</v>
      </c>
    </row>
    <row r="2872" spans="1:16" x14ac:dyDescent="0.25">
      <c r="A2872">
        <v>58.291666619694013</v>
      </c>
      <c r="B2872">
        <v>0.76130473994980552</v>
      </c>
      <c r="C2872">
        <v>0.77635688323397811</v>
      </c>
      <c r="D2872">
        <v>0.83081866756915168</v>
      </c>
      <c r="G2872">
        <v>36.379963436236707</v>
      </c>
      <c r="H2872">
        <v>0.22889033169632425</v>
      </c>
      <c r="I2872">
        <v>0.25468379304679384</v>
      </c>
      <c r="J2872">
        <v>0.22507416023491719</v>
      </c>
      <c r="M2872">
        <v>36.137040183871051</v>
      </c>
      <c r="N2872">
        <v>1.7952369864333877</v>
      </c>
      <c r="O2872">
        <v>1.0176162562412976</v>
      </c>
      <c r="P2872">
        <v>0.72068700120899465</v>
      </c>
    </row>
    <row r="2873" spans="1:16" x14ac:dyDescent="0.25">
      <c r="A2873">
        <v>58.386465416768921</v>
      </c>
      <c r="B2873">
        <v>0.75644762304715041</v>
      </c>
      <c r="C2873">
        <v>0.79795328581016201</v>
      </c>
      <c r="D2873">
        <v>0.76914975513171191</v>
      </c>
      <c r="G2873">
        <v>36.254518329161151</v>
      </c>
      <c r="H2873">
        <v>0.22845993951779112</v>
      </c>
      <c r="I2873">
        <v>0.2534501477848734</v>
      </c>
      <c r="J2873">
        <v>0.22326423837724338</v>
      </c>
      <c r="M2873">
        <v>36.508509574621428</v>
      </c>
      <c r="N2873">
        <v>1.7835838019902965</v>
      </c>
      <c r="O2873">
        <v>0.99409533715941267</v>
      </c>
      <c r="P2873">
        <v>0.69373253596347606</v>
      </c>
    </row>
    <row r="2874" spans="1:16" x14ac:dyDescent="0.25">
      <c r="A2874">
        <v>58.478825006542628</v>
      </c>
      <c r="B2874">
        <v>0.74664465834327565</v>
      </c>
      <c r="C2874">
        <v>0.81301691624309635</v>
      </c>
      <c r="D2874">
        <v>0.73935661097249317</v>
      </c>
      <c r="G2874">
        <v>36.275301533996505</v>
      </c>
      <c r="H2874">
        <v>0.22570594103262334</v>
      </c>
      <c r="I2874">
        <v>0.25211064202569344</v>
      </c>
      <c r="J2874">
        <v>0.22102737014781126</v>
      </c>
      <c r="M2874">
        <v>36.684683435210538</v>
      </c>
      <c r="N2874">
        <v>1.7642308834750937</v>
      </c>
      <c r="O2874">
        <v>0.97708041120938638</v>
      </c>
      <c r="P2874">
        <v>0.66764247980214231</v>
      </c>
    </row>
    <row r="2875" spans="1:16" x14ac:dyDescent="0.25">
      <c r="A2875">
        <v>58.490057504044024</v>
      </c>
      <c r="B2875">
        <v>0.74038908244810842</v>
      </c>
      <c r="C2875">
        <v>0.82672170045601001</v>
      </c>
      <c r="D2875">
        <v>0.69649713998081475</v>
      </c>
      <c r="G2875">
        <v>36.158535463779572</v>
      </c>
      <c r="H2875">
        <v>0.22743481846753727</v>
      </c>
      <c r="I2875">
        <v>0.25270978186651633</v>
      </c>
      <c r="J2875">
        <v>0.22060867187103902</v>
      </c>
      <c r="M2875">
        <v>36.814380045858357</v>
      </c>
      <c r="N2875">
        <v>1.7432440392293755</v>
      </c>
      <c r="O2875">
        <v>0.96474730863976066</v>
      </c>
      <c r="P2875">
        <v>0.67088827241634652</v>
      </c>
    </row>
    <row r="2876" spans="1:16" x14ac:dyDescent="0.25">
      <c r="A2876">
        <v>58.392293250304121</v>
      </c>
      <c r="B2876">
        <v>0.74132214432600207</v>
      </c>
      <c r="C2876">
        <v>0.84355880175655851</v>
      </c>
      <c r="D2876">
        <v>0.65082026511347923</v>
      </c>
      <c r="G2876">
        <v>36.078232302911324</v>
      </c>
      <c r="H2876">
        <v>0.22983715127089402</v>
      </c>
      <c r="I2876">
        <v>0.25715859587055667</v>
      </c>
      <c r="J2876">
        <v>0.22342440598593882</v>
      </c>
      <c r="M2876">
        <v>36.882697164262986</v>
      </c>
      <c r="N2876">
        <v>1.7208285656074718</v>
      </c>
      <c r="O2876">
        <v>0.9511932744370738</v>
      </c>
      <c r="P2876">
        <v>0.68015303134783478</v>
      </c>
    </row>
    <row r="2877" spans="1:16" x14ac:dyDescent="0.25">
      <c r="A2877">
        <v>58.102056028122682</v>
      </c>
      <c r="B2877">
        <v>0.74658986639334657</v>
      </c>
      <c r="C2877">
        <v>0.86776000829039779</v>
      </c>
      <c r="D2877">
        <v>0.61150009987490328</v>
      </c>
      <c r="G2877">
        <v>36.080819182818672</v>
      </c>
      <c r="H2877">
        <v>0.22886660666916048</v>
      </c>
      <c r="I2877">
        <v>0.26367198441566597</v>
      </c>
      <c r="J2877">
        <v>0.19881522575855812</v>
      </c>
      <c r="M2877">
        <v>36.770159876894922</v>
      </c>
      <c r="N2877">
        <v>1.698272685288843</v>
      </c>
      <c r="O2877">
        <v>0.9378956464381546</v>
      </c>
      <c r="P2877">
        <v>0.7045071877362441</v>
      </c>
    </row>
    <row r="2878" spans="1:16" x14ac:dyDescent="0.25">
      <c r="A2878">
        <v>57.997519111762465</v>
      </c>
      <c r="B2878">
        <v>0.75570177258831095</v>
      </c>
      <c r="C2878">
        <v>0.8934018708179684</v>
      </c>
      <c r="D2878">
        <v>0.55899958102048286</v>
      </c>
      <c r="G2878">
        <v>36.389329843032854</v>
      </c>
      <c r="H2878">
        <v>0.2283279374920032</v>
      </c>
      <c r="I2878">
        <v>0.2622012578031197</v>
      </c>
      <c r="J2878">
        <v>0.19198889536210398</v>
      </c>
      <c r="M2878">
        <v>36.893255190922723</v>
      </c>
      <c r="N2878">
        <v>1.6762553447062587</v>
      </c>
      <c r="O2878">
        <v>0.92205219637946689</v>
      </c>
      <c r="P2878">
        <v>0.72907751331662185</v>
      </c>
    </row>
    <row r="2879" spans="1:16" x14ac:dyDescent="0.25">
      <c r="A2879">
        <v>58.144884705595132</v>
      </c>
      <c r="B2879">
        <v>0.75763490651609977</v>
      </c>
      <c r="C2879">
        <v>0.90744056875110979</v>
      </c>
      <c r="D2879">
        <v>0.47427873807328835</v>
      </c>
      <c r="G2879">
        <v>36.565877441339047</v>
      </c>
      <c r="H2879">
        <v>0.22735644456855733</v>
      </c>
      <c r="I2879">
        <v>0.26251528227246662</v>
      </c>
      <c r="J2879">
        <v>0.18346053869843271</v>
      </c>
      <c r="M2879">
        <v>36.79844392379924</v>
      </c>
      <c r="N2879">
        <v>1.657618825902031</v>
      </c>
      <c r="O2879">
        <v>0.90169815105361373</v>
      </c>
      <c r="P2879">
        <v>0.7199120052196547</v>
      </c>
    </row>
    <row r="2880" spans="1:16" x14ac:dyDescent="0.25">
      <c r="A2880">
        <v>58.274522571847065</v>
      </c>
      <c r="B2880">
        <v>0.75280000920998225</v>
      </c>
      <c r="C2880">
        <v>0.91060148914193617</v>
      </c>
      <c r="D2880">
        <v>0.39810345699583227</v>
      </c>
      <c r="G2880">
        <v>36.536995803643528</v>
      </c>
      <c r="H2880">
        <v>0.22585543211842771</v>
      </c>
      <c r="I2880">
        <v>0.26132075012119199</v>
      </c>
      <c r="J2880">
        <v>0.19085498509948998</v>
      </c>
      <c r="M2880">
        <v>36.913143818793621</v>
      </c>
      <c r="N2880">
        <v>1.6368317943422799</v>
      </c>
      <c r="O2880">
        <v>0.88163999360606349</v>
      </c>
      <c r="P2880">
        <v>0.69465278260042329</v>
      </c>
    </row>
    <row r="2881" spans="1:16" x14ac:dyDescent="0.25">
      <c r="A2881">
        <v>58.419544053568721</v>
      </c>
      <c r="B2881">
        <v>0.75263243015440784</v>
      </c>
      <c r="C2881">
        <v>0.90700413900247789</v>
      </c>
      <c r="D2881">
        <v>0.30337801359247002</v>
      </c>
      <c r="G2881">
        <v>36.767929585064536</v>
      </c>
      <c r="H2881">
        <v>0.228524287160979</v>
      </c>
      <c r="I2881">
        <v>0.26542286171482654</v>
      </c>
      <c r="J2881">
        <v>0.21908510018221122</v>
      </c>
      <c r="M2881">
        <v>37.103965621996082</v>
      </c>
      <c r="N2881">
        <v>1.6164063084977707</v>
      </c>
      <c r="O2881">
        <v>0.86671907230145639</v>
      </c>
      <c r="P2881">
        <v>0.64757029059666926</v>
      </c>
    </row>
    <row r="2882" spans="1:16" x14ac:dyDescent="0.25">
      <c r="A2882">
        <v>58.359985781791245</v>
      </c>
      <c r="B2882">
        <v>0.75834299252130921</v>
      </c>
      <c r="C2882">
        <v>0.90460024508757886</v>
      </c>
      <c r="D2882">
        <v>0.25418969977634459</v>
      </c>
      <c r="G2882">
        <v>36.54778745272678</v>
      </c>
      <c r="H2882">
        <v>0.227658904696494</v>
      </c>
      <c r="I2882">
        <v>0.2617300123974628</v>
      </c>
      <c r="J2882">
        <v>0.22520753692114712</v>
      </c>
      <c r="M2882">
        <v>37.413069298947079</v>
      </c>
      <c r="N2882">
        <v>1.5893977000273645</v>
      </c>
      <c r="O2882">
        <v>0.85494893686326234</v>
      </c>
      <c r="P2882">
        <v>0.56605352118516028</v>
      </c>
    </row>
    <row r="2883" spans="1:16" x14ac:dyDescent="0.25">
      <c r="A2883">
        <v>58.417529577869125</v>
      </c>
      <c r="B2883">
        <v>0.76069939686273735</v>
      </c>
      <c r="C2883">
        <v>0.89795668325557365</v>
      </c>
      <c r="D2883">
        <v>0.22186446879501812</v>
      </c>
      <c r="G2883">
        <v>36.343133710754778</v>
      </c>
      <c r="H2883">
        <v>0.22745614251821716</v>
      </c>
      <c r="I2883">
        <v>0.25729669613868927</v>
      </c>
      <c r="J2883">
        <v>0.21815448778519692</v>
      </c>
      <c r="M2883">
        <v>37.666211072769762</v>
      </c>
      <c r="N2883">
        <v>1.5533346690057728</v>
      </c>
      <c r="O2883">
        <v>0.8567454480329656</v>
      </c>
      <c r="P2883">
        <v>0.50478192487417861</v>
      </c>
    </row>
    <row r="2884" spans="1:16" x14ac:dyDescent="0.25">
      <c r="A2884">
        <v>58.423636485312947</v>
      </c>
      <c r="B2884">
        <v>0.76078410240305194</v>
      </c>
      <c r="C2884">
        <v>0.88674658815372243</v>
      </c>
      <c r="D2884">
        <v>0.18439566024614915</v>
      </c>
      <c r="G2884">
        <v>36.195208331319293</v>
      </c>
      <c r="H2884">
        <v>0.22908266216480769</v>
      </c>
      <c r="I2884">
        <v>0.24201708335950625</v>
      </c>
      <c r="J2884">
        <v>0.21900485495376865</v>
      </c>
      <c r="M2884">
        <v>38.239838753791147</v>
      </c>
      <c r="N2884">
        <v>1.5150841712006331</v>
      </c>
      <c r="O2884">
        <v>0.87965857440749473</v>
      </c>
      <c r="P2884">
        <v>0.57660484691600533</v>
      </c>
    </row>
    <row r="2885" spans="1:16" x14ac:dyDescent="0.25">
      <c r="A2885">
        <v>58.47353204123015</v>
      </c>
      <c r="B2885">
        <v>0.7581347868120808</v>
      </c>
      <c r="C2885">
        <v>0.87723990393896678</v>
      </c>
      <c r="D2885">
        <v>0.17154632939803441</v>
      </c>
      <c r="G2885">
        <v>36.065896757860521</v>
      </c>
      <c r="H2885">
        <v>0.23119881702542991</v>
      </c>
      <c r="I2885">
        <v>0.23311619816085705</v>
      </c>
      <c r="J2885">
        <v>0.22361741659872386</v>
      </c>
      <c r="M2885">
        <v>38.441239643165659</v>
      </c>
      <c r="N2885">
        <v>1.4767006303070604</v>
      </c>
      <c r="O2885">
        <v>0.90913746939197193</v>
      </c>
      <c r="P2885">
        <v>0.67742219224447286</v>
      </c>
    </row>
    <row r="2886" spans="1:16" x14ac:dyDescent="0.25">
      <c r="A2886">
        <v>58.393209023684335</v>
      </c>
      <c r="B2886">
        <v>0.75843448738060892</v>
      </c>
      <c r="C2886">
        <v>0.86749264927211711</v>
      </c>
      <c r="D2886">
        <v>0.16900674274152008</v>
      </c>
      <c r="G2886">
        <v>35.844241195520084</v>
      </c>
      <c r="H2886">
        <v>0.24082437765118381</v>
      </c>
      <c r="I2886">
        <v>0.24202807587567263</v>
      </c>
      <c r="J2886">
        <v>0.2383125310899219</v>
      </c>
      <c r="M2886">
        <v>38.759720603272129</v>
      </c>
      <c r="N2886">
        <v>1.4387854722508544</v>
      </c>
      <c r="O2886">
        <v>0.95365283583689342</v>
      </c>
      <c r="P2886">
        <v>0.79452982461118782</v>
      </c>
    </row>
    <row r="2887" spans="1:16" x14ac:dyDescent="0.25">
      <c r="A2887">
        <v>58.213203858354042</v>
      </c>
      <c r="B2887">
        <v>0.76151615781636905</v>
      </c>
      <c r="C2887">
        <v>0.85910940398700342</v>
      </c>
      <c r="D2887">
        <v>0.1695023742693372</v>
      </c>
      <c r="G2887">
        <v>35.883633574868455</v>
      </c>
      <c r="H2887">
        <v>0.24874234078152765</v>
      </c>
      <c r="I2887">
        <v>0.25308309973877158</v>
      </c>
      <c r="J2887">
        <v>0.24571125980073183</v>
      </c>
      <c r="M2887">
        <v>38.902867426466109</v>
      </c>
      <c r="N2887">
        <v>1.4110143112337179</v>
      </c>
      <c r="O2887">
        <v>1.0073735516595086</v>
      </c>
      <c r="P2887">
        <v>0.89797083132170397</v>
      </c>
    </row>
    <row r="2888" spans="1:16" x14ac:dyDescent="0.25">
      <c r="A2888">
        <v>58.373965287725177</v>
      </c>
      <c r="B2888">
        <v>0.76358078093629511</v>
      </c>
      <c r="C2888">
        <v>0.85023100849761324</v>
      </c>
      <c r="D2888">
        <v>0.16089989023420426</v>
      </c>
      <c r="G2888">
        <v>35.800610724969495</v>
      </c>
      <c r="H2888">
        <v>0.25839366044700457</v>
      </c>
      <c r="I2888">
        <v>0.26750458701912511</v>
      </c>
      <c r="J2888">
        <v>0.25202033545234087</v>
      </c>
      <c r="M2888">
        <v>38.725259731457705</v>
      </c>
      <c r="N2888">
        <v>1.3879914394387951</v>
      </c>
      <c r="O2888">
        <v>1.0428210038952013</v>
      </c>
      <c r="P2888">
        <v>0.95177067994722453</v>
      </c>
    </row>
    <row r="2889" spans="1:16" x14ac:dyDescent="0.25">
      <c r="A2889">
        <v>58.380529625749837</v>
      </c>
      <c r="B2889">
        <v>0.76572886469458179</v>
      </c>
      <c r="C2889">
        <v>0.83251019317522235</v>
      </c>
      <c r="D2889">
        <v>0.15233599833945743</v>
      </c>
      <c r="G2889">
        <v>35.82094375063545</v>
      </c>
      <c r="H2889">
        <v>0.26700206711127417</v>
      </c>
      <c r="I2889">
        <v>0.27619596038623806</v>
      </c>
      <c r="J2889">
        <v>0.26676395617275389</v>
      </c>
      <c r="M2889">
        <v>38.441308183650747</v>
      </c>
      <c r="N2889">
        <v>1.3643965077977516</v>
      </c>
      <c r="O2889">
        <v>1.0682035230925404</v>
      </c>
      <c r="P2889">
        <v>0.93356511799542463</v>
      </c>
    </row>
    <row r="2890" spans="1:16" x14ac:dyDescent="0.25">
      <c r="A2890">
        <v>58.431644850014152</v>
      </c>
      <c r="B2890">
        <v>0.76867653872845343</v>
      </c>
      <c r="C2890">
        <v>0.80270144472585503</v>
      </c>
      <c r="D2890">
        <v>0.14285334721876153</v>
      </c>
      <c r="G2890">
        <v>35.932403520916843</v>
      </c>
      <c r="H2890">
        <v>0.27255482179313684</v>
      </c>
      <c r="I2890">
        <v>0.27824600799590354</v>
      </c>
      <c r="J2890">
        <v>0.27306896752066251</v>
      </c>
      <c r="M2890">
        <v>37.864624378720215</v>
      </c>
      <c r="N2890">
        <v>1.3460823660698751</v>
      </c>
      <c r="O2890">
        <v>1.0788452219074245</v>
      </c>
      <c r="P2890">
        <v>0.89284839506775815</v>
      </c>
    </row>
    <row r="2891" spans="1:16" x14ac:dyDescent="0.25">
      <c r="A2891">
        <v>58.281653892801273</v>
      </c>
      <c r="B2891">
        <v>0.77260768072226116</v>
      </c>
      <c r="C2891">
        <v>0.76485897301322847</v>
      </c>
      <c r="D2891">
        <v>0.12963214556015917</v>
      </c>
      <c r="G2891">
        <v>35.85584625296066</v>
      </c>
      <c r="H2891">
        <v>0.27967360477492625</v>
      </c>
      <c r="I2891">
        <v>0.27573870252135602</v>
      </c>
      <c r="J2891">
        <v>0.2787891484075361</v>
      </c>
      <c r="M2891">
        <v>37.633324489512759</v>
      </c>
      <c r="N2891">
        <v>1.324737645069423</v>
      </c>
      <c r="O2891">
        <v>1.0840671924594416</v>
      </c>
      <c r="P2891">
        <v>0.83078359611855002</v>
      </c>
    </row>
    <row r="2892" spans="1:16" x14ac:dyDescent="0.25">
      <c r="A2892">
        <v>58.204129544275609</v>
      </c>
      <c r="B2892">
        <v>0.78066097715598215</v>
      </c>
      <c r="C2892">
        <v>0.71129146765440732</v>
      </c>
      <c r="D2892">
        <v>0.13251225617834217</v>
      </c>
      <c r="G2892">
        <v>35.737461691484441</v>
      </c>
      <c r="H2892">
        <v>0.2892857931778392</v>
      </c>
      <c r="I2892">
        <v>0.2841752802294209</v>
      </c>
      <c r="J2892">
        <v>0.29163914319616191</v>
      </c>
      <c r="M2892">
        <v>37.401727671894022</v>
      </c>
      <c r="N2892">
        <v>1.3015915707466295</v>
      </c>
      <c r="O2892">
        <v>1.0876170358899058</v>
      </c>
      <c r="P2892">
        <v>0.77225102226068298</v>
      </c>
    </row>
    <row r="2893" spans="1:16" x14ac:dyDescent="0.25">
      <c r="A2893">
        <v>57.892024969415857</v>
      </c>
      <c r="B2893">
        <v>0.79473249274741442</v>
      </c>
      <c r="C2893">
        <v>0.65511757392869152</v>
      </c>
      <c r="D2893">
        <v>0.16271720428105446</v>
      </c>
      <c r="G2893">
        <v>35.850884329971457</v>
      </c>
      <c r="H2893">
        <v>0.29446738572804571</v>
      </c>
      <c r="I2893">
        <v>0.2878388858466846</v>
      </c>
      <c r="J2893">
        <v>0.2980692109098329</v>
      </c>
      <c r="M2893">
        <v>37.25709062650315</v>
      </c>
      <c r="N2893">
        <v>1.2829678099272537</v>
      </c>
      <c r="O2893">
        <v>1.0898918442451861</v>
      </c>
      <c r="P2893">
        <v>0.73861713397423523</v>
      </c>
    </row>
    <row r="2894" spans="1:16" x14ac:dyDescent="0.25">
      <c r="A2894">
        <v>57.638708768827151</v>
      </c>
      <c r="B2894">
        <v>0.81393898759053407</v>
      </c>
      <c r="C2894">
        <v>0.63586467648408518</v>
      </c>
      <c r="D2894">
        <v>0.21351067432182932</v>
      </c>
      <c r="G2894">
        <v>35.417810310039506</v>
      </c>
      <c r="H2894">
        <v>0.3139331762791579</v>
      </c>
      <c r="I2894">
        <v>0.31242323367601255</v>
      </c>
      <c r="J2894">
        <v>0.33447582096478451</v>
      </c>
      <c r="M2894">
        <v>36.512425088465996</v>
      </c>
      <c r="N2894">
        <v>1.2601211385816125</v>
      </c>
      <c r="O2894">
        <v>1.0894593398454666</v>
      </c>
      <c r="P2894">
        <v>0.74992889580469702</v>
      </c>
    </row>
    <row r="2895" spans="1:16" x14ac:dyDescent="0.25">
      <c r="A2895">
        <v>57.885596806122123</v>
      </c>
      <c r="B2895">
        <v>0.82699057645747664</v>
      </c>
      <c r="C2895">
        <v>0.60010256060437461</v>
      </c>
      <c r="D2895">
        <v>0.22215347727140741</v>
      </c>
      <c r="G2895">
        <v>35.657954327297801</v>
      </c>
      <c r="H2895">
        <v>0.32346699220543973</v>
      </c>
      <c r="I2895">
        <v>0.32032069540549846</v>
      </c>
      <c r="J2895">
        <v>0.34717445999100066</v>
      </c>
      <c r="M2895">
        <v>36.398862800385039</v>
      </c>
      <c r="N2895">
        <v>1.2380756091320284</v>
      </c>
      <c r="O2895">
        <v>1.090793809287055</v>
      </c>
      <c r="P2895">
        <v>0.77592780277366291</v>
      </c>
    </row>
    <row r="2896" spans="1:16" x14ac:dyDescent="0.25">
      <c r="A2896">
        <v>57.940056643297758</v>
      </c>
      <c r="B2896">
        <v>0.83805138831934678</v>
      </c>
      <c r="C2896">
        <v>0.56039385304761213</v>
      </c>
      <c r="D2896">
        <v>0.22793371487483019</v>
      </c>
      <c r="G2896">
        <v>35.803801334450633</v>
      </c>
      <c r="H2896">
        <v>0.32897906399440202</v>
      </c>
      <c r="I2896">
        <v>0.32218434380012001</v>
      </c>
      <c r="J2896">
        <v>0.35191543680024462</v>
      </c>
      <c r="M2896">
        <v>36.425469360987357</v>
      </c>
      <c r="N2896">
        <v>1.2178459769495822</v>
      </c>
      <c r="O2896">
        <v>1.091871143172598</v>
      </c>
      <c r="P2896">
        <v>0.80159159854109918</v>
      </c>
    </row>
    <row r="2897" spans="1:16" x14ac:dyDescent="0.25">
      <c r="A2897">
        <v>58.463002768141365</v>
      </c>
      <c r="B2897">
        <v>0.84149748212413067</v>
      </c>
      <c r="C2897">
        <v>0.51333291698554084</v>
      </c>
      <c r="D2897">
        <v>0.23272191463690209</v>
      </c>
      <c r="G2897">
        <v>36.060123396652337</v>
      </c>
      <c r="H2897">
        <v>0.33071032853012716</v>
      </c>
      <c r="I2897">
        <v>0.30715363377479193</v>
      </c>
      <c r="J2897">
        <v>0.35186820935291491</v>
      </c>
      <c r="M2897">
        <v>36.773816827430736</v>
      </c>
      <c r="N2897">
        <v>1.199130298782811</v>
      </c>
      <c r="O2897">
        <v>1.0852172061529652</v>
      </c>
      <c r="P2897">
        <v>0.80141908574141829</v>
      </c>
    </row>
    <row r="2898" spans="1:16" x14ac:dyDescent="0.25">
      <c r="A2898">
        <v>58.277316414431475</v>
      </c>
      <c r="B2898">
        <v>0.84694094543929754</v>
      </c>
      <c r="C2898">
        <v>0.4583347879874331</v>
      </c>
      <c r="D2898">
        <v>0.22662948549461603</v>
      </c>
      <c r="G2898">
        <v>36.153781113975121</v>
      </c>
      <c r="H2898">
        <v>0.33012197662973591</v>
      </c>
      <c r="I2898">
        <v>0.30149484061648513</v>
      </c>
      <c r="J2898">
        <v>0.34430441825820113</v>
      </c>
      <c r="M2898">
        <v>36.776692965256039</v>
      </c>
      <c r="N2898">
        <v>1.1833865647735875</v>
      </c>
      <c r="O2898">
        <v>1.0718577619880338</v>
      </c>
      <c r="P2898">
        <v>0.80642417488621565</v>
      </c>
    </row>
    <row r="2899" spans="1:16" x14ac:dyDescent="0.25">
      <c r="A2899">
        <v>58.158561092023248</v>
      </c>
      <c r="B2899">
        <v>0.85379237644976103</v>
      </c>
      <c r="C2899">
        <v>0.39148294917691584</v>
      </c>
      <c r="D2899">
        <v>0.22634853867743449</v>
      </c>
      <c r="G2899">
        <v>36.431995395043472</v>
      </c>
      <c r="H2899">
        <v>0.32852824503215911</v>
      </c>
      <c r="I2899">
        <v>0.29402652835947202</v>
      </c>
      <c r="J2899">
        <v>0.33523830221533191</v>
      </c>
      <c r="M2899">
        <v>37.003689248521816</v>
      </c>
      <c r="N2899">
        <v>1.1660988733483202</v>
      </c>
      <c r="O2899">
        <v>1.0412189873978157</v>
      </c>
      <c r="P2899">
        <v>0.79841150211380829</v>
      </c>
    </row>
    <row r="2900" spans="1:16" x14ac:dyDescent="0.25">
      <c r="A2900">
        <v>57.924260897783206</v>
      </c>
      <c r="B2900">
        <v>0.86418263170220044</v>
      </c>
      <c r="C2900">
        <v>0.34190026215425234</v>
      </c>
      <c r="D2900">
        <v>0.23670905139338416</v>
      </c>
      <c r="G2900">
        <v>36.295298974816149</v>
      </c>
      <c r="H2900">
        <v>0.328001274936712</v>
      </c>
      <c r="I2900">
        <v>0.29236011658492855</v>
      </c>
      <c r="J2900">
        <v>0.32099325078632107</v>
      </c>
      <c r="M2900">
        <v>37.077618309239455</v>
      </c>
      <c r="N2900">
        <v>1.1522606639101147</v>
      </c>
      <c r="O2900">
        <v>1.0011377867311735</v>
      </c>
      <c r="P2900">
        <v>0.7928149124327879</v>
      </c>
    </row>
    <row r="2901" spans="1:16" x14ac:dyDescent="0.25">
      <c r="A2901">
        <v>57.875643853045524</v>
      </c>
      <c r="B2901">
        <v>0.87511339264490529</v>
      </c>
      <c r="C2901">
        <v>0.28778282982140746</v>
      </c>
      <c r="D2901">
        <v>0.24421995856040479</v>
      </c>
      <c r="G2901">
        <v>36.110588163791796</v>
      </c>
      <c r="H2901">
        <v>0.32922260370369244</v>
      </c>
      <c r="I2901">
        <v>0.2910850055367219</v>
      </c>
      <c r="J2901">
        <v>0.27315961253406479</v>
      </c>
      <c r="M2901">
        <v>37.04391167224049</v>
      </c>
      <c r="N2901">
        <v>1.1356863101352348</v>
      </c>
      <c r="O2901">
        <v>0.94775590541476362</v>
      </c>
      <c r="P2901">
        <v>0.7945759896941722</v>
      </c>
    </row>
    <row r="2902" spans="1:16" x14ac:dyDescent="0.25">
      <c r="A2902">
        <v>57.944460729109295</v>
      </c>
      <c r="B2902">
        <v>0.88432165870467638</v>
      </c>
      <c r="C2902">
        <v>0.26199215898471523</v>
      </c>
      <c r="D2902">
        <v>0.24741463012400577</v>
      </c>
      <c r="G2902">
        <v>36.089560627795855</v>
      </c>
      <c r="H2902">
        <v>0.33037017075018615</v>
      </c>
      <c r="I2902">
        <v>0.28866075108224382</v>
      </c>
      <c r="J2902">
        <v>0.24300630589989733</v>
      </c>
      <c r="M2902">
        <v>36.854066186076928</v>
      </c>
      <c r="N2902">
        <v>1.1151210146866368</v>
      </c>
      <c r="O2902">
        <v>0.87464185773776004</v>
      </c>
      <c r="P2902">
        <v>0.80819195631584129</v>
      </c>
    </row>
    <row r="2903" spans="1:16" x14ac:dyDescent="0.25">
      <c r="A2903">
        <v>57.981521856874394</v>
      </c>
      <c r="B2903">
        <v>0.89183436160573903</v>
      </c>
      <c r="C2903">
        <v>0.24528420855704583</v>
      </c>
      <c r="D2903">
        <v>0.2446863708359677</v>
      </c>
      <c r="G2903">
        <v>36.088860048553833</v>
      </c>
      <c r="H2903">
        <v>0.33170593393938524</v>
      </c>
      <c r="I2903">
        <v>0.28088103432184347</v>
      </c>
      <c r="J2903">
        <v>0.22928868882403367</v>
      </c>
      <c r="M2903">
        <v>36.323117433712532</v>
      </c>
      <c r="N2903">
        <v>1.0983507873372644</v>
      </c>
      <c r="O2903">
        <v>0.81661665791165539</v>
      </c>
      <c r="P2903">
        <v>0.84727641618470495</v>
      </c>
    </row>
    <row r="2904" spans="1:16" x14ac:dyDescent="0.25">
      <c r="A2904">
        <v>58.401372387355117</v>
      </c>
      <c r="B2904">
        <v>0.89330417390701056</v>
      </c>
      <c r="C2904">
        <v>0.22542236599259749</v>
      </c>
      <c r="D2904">
        <v>0.24352243798322654</v>
      </c>
      <c r="G2904">
        <v>35.852764876532056</v>
      </c>
      <c r="H2904">
        <v>0.33632671860149649</v>
      </c>
      <c r="I2904">
        <v>0.2819894072259167</v>
      </c>
      <c r="J2904">
        <v>0.22341090304015884</v>
      </c>
      <c r="M2904">
        <v>35.897354412094778</v>
      </c>
      <c r="N2904">
        <v>1.0804910713050877</v>
      </c>
      <c r="O2904">
        <v>0.80843491879348628</v>
      </c>
      <c r="P2904">
        <v>0.88984474568900174</v>
      </c>
    </row>
    <row r="2905" spans="1:16" x14ac:dyDescent="0.25">
      <c r="A2905">
        <v>58.553999237069547</v>
      </c>
      <c r="B2905">
        <v>0.89499139171160891</v>
      </c>
      <c r="C2905">
        <v>0.22180833354427759</v>
      </c>
      <c r="D2905">
        <v>0.24931914968777835</v>
      </c>
      <c r="G2905">
        <v>35.956993122373028</v>
      </c>
      <c r="H2905">
        <v>0.33652449804558859</v>
      </c>
      <c r="I2905">
        <v>0.28034378999065357</v>
      </c>
      <c r="J2905">
        <v>0.22153989045706687</v>
      </c>
      <c r="M2905">
        <v>35.545697950932386</v>
      </c>
      <c r="N2905">
        <v>1.066883479563679</v>
      </c>
      <c r="O2905">
        <v>0.83301563496780084</v>
      </c>
      <c r="P2905">
        <v>0.9311632001688277</v>
      </c>
    </row>
    <row r="2906" spans="1:16" x14ac:dyDescent="0.25">
      <c r="A2906">
        <v>58.472159336855562</v>
      </c>
      <c r="B2906">
        <v>0.89598989707030108</v>
      </c>
      <c r="C2906">
        <v>0.22235503090285275</v>
      </c>
      <c r="D2906">
        <v>0.25355756479845304</v>
      </c>
      <c r="G2906">
        <v>36.132623767545546</v>
      </c>
      <c r="H2906">
        <v>0.33625864157082058</v>
      </c>
      <c r="I2906">
        <v>0.28029200384770436</v>
      </c>
      <c r="J2906">
        <v>0.22470294587936374</v>
      </c>
      <c r="M2906">
        <v>35.667205573041137</v>
      </c>
      <c r="N2906">
        <v>1.0491666817813234</v>
      </c>
      <c r="O2906">
        <v>0.85685135172169746</v>
      </c>
      <c r="P2906">
        <v>0.91274069559518856</v>
      </c>
    </row>
    <row r="2907" spans="1:16" x14ac:dyDescent="0.25">
      <c r="A2907">
        <v>58.647194412055022</v>
      </c>
      <c r="B2907">
        <v>0.89591316256846687</v>
      </c>
      <c r="C2907">
        <v>0.23212634867556683</v>
      </c>
      <c r="D2907">
        <v>0.27448749881836454</v>
      </c>
      <c r="G2907">
        <v>36.186027842758385</v>
      </c>
      <c r="H2907">
        <v>0.3335881001770919</v>
      </c>
      <c r="I2907">
        <v>0.28001718970329054</v>
      </c>
      <c r="J2907">
        <v>0.23006069208004978</v>
      </c>
      <c r="M2907">
        <v>35.409737046766345</v>
      </c>
      <c r="N2907">
        <v>1.0326321693351641</v>
      </c>
      <c r="O2907">
        <v>0.88977833084199132</v>
      </c>
      <c r="P2907">
        <v>0.87016175391120765</v>
      </c>
    </row>
    <row r="2908" spans="1:16" x14ac:dyDescent="0.25">
      <c r="A2908">
        <v>58.724522563988863</v>
      </c>
      <c r="B2908">
        <v>0.89311116832519843</v>
      </c>
      <c r="C2908">
        <v>0.24220701944589107</v>
      </c>
      <c r="D2908">
        <v>0.29623683680226159</v>
      </c>
      <c r="G2908">
        <v>35.918370539587855</v>
      </c>
      <c r="H2908">
        <v>0.3356774939718542</v>
      </c>
      <c r="I2908">
        <v>0.27921108154624363</v>
      </c>
      <c r="J2908">
        <v>0.22735053107619788</v>
      </c>
      <c r="M2908">
        <v>35.200160075359207</v>
      </c>
      <c r="N2908">
        <v>1.0265443079611996</v>
      </c>
      <c r="O2908">
        <v>0.92618422225950492</v>
      </c>
      <c r="P2908">
        <v>0.8288340820183947</v>
      </c>
    </row>
    <row r="2909" spans="1:16" x14ac:dyDescent="0.25">
      <c r="A2909">
        <v>58.180881461353565</v>
      </c>
      <c r="B2909">
        <v>0.89077555518357132</v>
      </c>
      <c r="C2909">
        <v>0.24044577859944405</v>
      </c>
      <c r="D2909">
        <v>0.29346816938294584</v>
      </c>
      <c r="G2909">
        <v>35.781168164067445</v>
      </c>
      <c r="H2909">
        <v>0.34039289671069001</v>
      </c>
      <c r="I2909">
        <v>0.28388004947178269</v>
      </c>
      <c r="J2909">
        <v>0.22879502565506721</v>
      </c>
      <c r="M2909">
        <v>35.112760547303616</v>
      </c>
      <c r="N2909">
        <v>1.0260880461147952</v>
      </c>
      <c r="O2909">
        <v>0.95215538371856812</v>
      </c>
      <c r="P2909">
        <v>0.79084557287171642</v>
      </c>
    </row>
    <row r="2910" spans="1:16" x14ac:dyDescent="0.25">
      <c r="A2910">
        <v>58.63272588941507</v>
      </c>
      <c r="B2910">
        <v>0.88595176720474655</v>
      </c>
      <c r="C2910">
        <v>0.2455306993593008</v>
      </c>
      <c r="D2910">
        <v>0.30467038503870675</v>
      </c>
      <c r="G2910">
        <v>35.776694765003562</v>
      </c>
      <c r="H2910">
        <v>0.34494271875402144</v>
      </c>
      <c r="I2910">
        <v>0.28501840187638161</v>
      </c>
      <c r="J2910">
        <v>0.2324166825151763</v>
      </c>
      <c r="M2910">
        <v>35.018734801729039</v>
      </c>
      <c r="N2910">
        <v>1.0249282892183029</v>
      </c>
      <c r="O2910">
        <v>0.98777734765791292</v>
      </c>
      <c r="P2910">
        <v>0.79015089409682926</v>
      </c>
    </row>
    <row r="2911" spans="1:16" x14ac:dyDescent="0.25">
      <c r="A2911">
        <v>59.128412526753607</v>
      </c>
      <c r="B2911">
        <v>0.87722218317254774</v>
      </c>
      <c r="C2911">
        <v>0.27777068461938104</v>
      </c>
      <c r="D2911">
        <v>0.36531881536878119</v>
      </c>
      <c r="G2911">
        <v>35.643527008845311</v>
      </c>
      <c r="H2911">
        <v>0.3521678888006225</v>
      </c>
      <c r="I2911">
        <v>0.2874211523725409</v>
      </c>
      <c r="J2911">
        <v>0.24150824568013718</v>
      </c>
      <c r="M2911">
        <v>34.614756556204377</v>
      </c>
      <c r="N2911">
        <v>1.0384355451994811</v>
      </c>
      <c r="O2911">
        <v>1.0401384270720009</v>
      </c>
      <c r="P2911">
        <v>0.82146172316687138</v>
      </c>
    </row>
    <row r="2912" spans="1:16" x14ac:dyDescent="0.25">
      <c r="A2912">
        <v>59.080338952010884</v>
      </c>
      <c r="B2912">
        <v>0.87013483373755229</v>
      </c>
      <c r="C2912">
        <v>0.30386033019675857</v>
      </c>
      <c r="D2912">
        <v>0.40771091697757217</v>
      </c>
      <c r="G2912">
        <v>35.631431408080509</v>
      </c>
      <c r="H2912">
        <v>0.35968007216813352</v>
      </c>
      <c r="I2912">
        <v>0.29085353342736531</v>
      </c>
      <c r="J2912">
        <v>0.24715445150597296</v>
      </c>
      <c r="M2912">
        <v>34.695069558536503</v>
      </c>
      <c r="N2912">
        <v>1.0534399267699102</v>
      </c>
      <c r="O2912">
        <v>1.0880298976594509</v>
      </c>
      <c r="P2912">
        <v>0.8377226550018031</v>
      </c>
    </row>
    <row r="2913" spans="1:16" x14ac:dyDescent="0.25">
      <c r="A2913">
        <v>59.142630963103173</v>
      </c>
      <c r="B2913">
        <v>0.86523394243502882</v>
      </c>
      <c r="C2913">
        <v>0.33033281273422188</v>
      </c>
      <c r="D2913">
        <v>0.43672721120082997</v>
      </c>
      <c r="G2913">
        <v>35.68558553391879</v>
      </c>
      <c r="H2913">
        <v>0.36077616613504987</v>
      </c>
      <c r="I2913">
        <v>0.29436359426549669</v>
      </c>
      <c r="J2913">
        <v>0.25276381033133216</v>
      </c>
      <c r="M2913">
        <v>34.311746440405408</v>
      </c>
      <c r="N2913">
        <v>1.0778093755474587</v>
      </c>
      <c r="O2913">
        <v>1.1553074814450768</v>
      </c>
      <c r="P2913">
        <v>0.87594054351231587</v>
      </c>
    </row>
    <row r="2914" spans="1:16" x14ac:dyDescent="0.25">
      <c r="A2914">
        <v>58.941171174499068</v>
      </c>
      <c r="B2914">
        <v>0.85813718364579694</v>
      </c>
      <c r="C2914">
        <v>0.34317894354196959</v>
      </c>
      <c r="D2914">
        <v>0.42227893282536905</v>
      </c>
      <c r="G2914">
        <v>35.821405545412567</v>
      </c>
      <c r="H2914">
        <v>0.35965626874347689</v>
      </c>
      <c r="I2914">
        <v>0.29363502734499852</v>
      </c>
      <c r="J2914">
        <v>0.2253969297306441</v>
      </c>
      <c r="M2914">
        <v>33.90674969838247</v>
      </c>
      <c r="N2914">
        <v>1.115731388301326</v>
      </c>
      <c r="O2914">
        <v>1.2380810448079391</v>
      </c>
      <c r="P2914">
        <v>0.96893421188275353</v>
      </c>
    </row>
    <row r="2915" spans="1:16" x14ac:dyDescent="0.25">
      <c r="A2915">
        <v>59.254593277158229</v>
      </c>
      <c r="B2915">
        <v>0.85258706923242644</v>
      </c>
      <c r="C2915">
        <v>0.37107650828580069</v>
      </c>
      <c r="D2915">
        <v>0.4410038776526044</v>
      </c>
      <c r="G2915">
        <v>35.821340597670904</v>
      </c>
      <c r="H2915">
        <v>0.3578607212734512</v>
      </c>
      <c r="I2915">
        <v>0.29448502250438841</v>
      </c>
      <c r="J2915">
        <v>0.21733842680960158</v>
      </c>
      <c r="M2915">
        <v>33.431890966070043</v>
      </c>
      <c r="N2915">
        <v>1.1681500117685306</v>
      </c>
      <c r="O2915">
        <v>1.3379956064048895</v>
      </c>
      <c r="P2915">
        <v>1.0863425806195619</v>
      </c>
    </row>
    <row r="2916" spans="1:16" x14ac:dyDescent="0.25">
      <c r="A2916">
        <v>59.433693113397467</v>
      </c>
      <c r="B2916">
        <v>0.8505233097511532</v>
      </c>
      <c r="C2916">
        <v>0.40716307020227954</v>
      </c>
      <c r="D2916">
        <v>0.46784014904528731</v>
      </c>
      <c r="G2916">
        <v>35.919896600099186</v>
      </c>
      <c r="H2916">
        <v>0.35574889093412387</v>
      </c>
      <c r="I2916">
        <v>0.29467757854820242</v>
      </c>
      <c r="J2916">
        <v>0.21456575448953361</v>
      </c>
      <c r="M2916">
        <v>32.823654246868387</v>
      </c>
      <c r="N2916">
        <v>1.2372023415842437</v>
      </c>
      <c r="O2916">
        <v>1.4611680510707477</v>
      </c>
      <c r="P2916">
        <v>1.2323459911376342</v>
      </c>
    </row>
    <row r="2917" spans="1:16" x14ac:dyDescent="0.25">
      <c r="A2917">
        <v>59.181602476774572</v>
      </c>
      <c r="B2917">
        <v>0.845654316956163</v>
      </c>
      <c r="C2917">
        <v>0.42287910281074376</v>
      </c>
      <c r="D2917">
        <v>0.48617503310733329</v>
      </c>
      <c r="G2917">
        <v>35.71845844015639</v>
      </c>
      <c r="H2917">
        <v>0.35895399888498752</v>
      </c>
      <c r="I2917">
        <v>0.29795633507548897</v>
      </c>
      <c r="J2917">
        <v>0.22007382065384953</v>
      </c>
      <c r="M2917">
        <v>32.442749646162554</v>
      </c>
      <c r="N2917">
        <v>1.3144814187589471</v>
      </c>
      <c r="O2917">
        <v>1.5916306759394594</v>
      </c>
      <c r="P2917">
        <v>1.3590112568883641</v>
      </c>
    </row>
    <row r="2918" spans="1:16" x14ac:dyDescent="0.25">
      <c r="A2918">
        <v>59.245603486641834</v>
      </c>
      <c r="B2918">
        <v>0.84119904794495504</v>
      </c>
      <c r="C2918">
        <v>0.43683840846806882</v>
      </c>
      <c r="D2918">
        <v>0.49996087721023202</v>
      </c>
      <c r="G2918">
        <v>36.004611247394934</v>
      </c>
      <c r="H2918">
        <v>0.35976054892118314</v>
      </c>
      <c r="I2918">
        <v>0.29144790865661563</v>
      </c>
      <c r="J2918">
        <v>0.21555011286467121</v>
      </c>
      <c r="M2918">
        <v>32.37484230879906</v>
      </c>
      <c r="N2918">
        <v>1.3859214933162356</v>
      </c>
      <c r="O2918">
        <v>1.7081945658938542</v>
      </c>
      <c r="P2918">
        <v>1.4486964277569101</v>
      </c>
    </row>
    <row r="2919" spans="1:16" x14ac:dyDescent="0.25">
      <c r="A2919">
        <v>60.159003148595936</v>
      </c>
      <c r="B2919">
        <v>0.84396566161849063</v>
      </c>
      <c r="C2919">
        <v>0.50941226086798685</v>
      </c>
      <c r="D2919">
        <v>0.58539054068869956</v>
      </c>
      <c r="G2919">
        <v>36.040356150821417</v>
      </c>
      <c r="H2919">
        <v>0.35989590445733582</v>
      </c>
      <c r="I2919">
        <v>0.27679188404802013</v>
      </c>
      <c r="J2919">
        <v>0.18603921183041397</v>
      </c>
      <c r="M2919">
        <v>31.946960996693882</v>
      </c>
      <c r="N2919">
        <v>1.4650953570743386</v>
      </c>
      <c r="O2919">
        <v>1.8346408858860324</v>
      </c>
      <c r="P2919">
        <v>1.5228956061875827</v>
      </c>
    </row>
    <row r="2920" spans="1:16" x14ac:dyDescent="0.25">
      <c r="A2920">
        <v>60.261450591657194</v>
      </c>
      <c r="B2920">
        <v>0.84513812278782552</v>
      </c>
      <c r="C2920">
        <v>0.57776000916261883</v>
      </c>
      <c r="D2920">
        <v>0.64051444175472028</v>
      </c>
      <c r="G2920">
        <v>36.143321626988104</v>
      </c>
      <c r="H2920">
        <v>0.35991440728197349</v>
      </c>
      <c r="I2920">
        <v>0.26347628954512592</v>
      </c>
      <c r="J2920">
        <v>0.17338231347738586</v>
      </c>
      <c r="M2920">
        <v>31.795384320350493</v>
      </c>
      <c r="N2920">
        <v>1.5423911976452513</v>
      </c>
      <c r="O2920">
        <v>1.9522560802890021</v>
      </c>
      <c r="P2920">
        <v>1.559970862822176</v>
      </c>
    </row>
    <row r="2921" spans="1:16" x14ac:dyDescent="0.25">
      <c r="A2921">
        <v>60.335008481161132</v>
      </c>
      <c r="B2921">
        <v>0.84732276418338059</v>
      </c>
      <c r="C2921">
        <v>0.6412761299241162</v>
      </c>
      <c r="D2921">
        <v>0.6744951288155534</v>
      </c>
      <c r="G2921">
        <v>36.25549345106208</v>
      </c>
      <c r="H2921">
        <v>0.35933098258131008</v>
      </c>
      <c r="I2921">
        <v>0.2353079157010548</v>
      </c>
      <c r="J2921">
        <v>0.18405406014132075</v>
      </c>
      <c r="M2921">
        <v>31.802631245720686</v>
      </c>
      <c r="N2921">
        <v>1.6135523011965771</v>
      </c>
      <c r="O2921">
        <v>2.0522924315102662</v>
      </c>
      <c r="P2921">
        <v>1.5543369679320871</v>
      </c>
    </row>
    <row r="2922" spans="1:16" x14ac:dyDescent="0.25">
      <c r="A2922">
        <v>60.13711215300561</v>
      </c>
      <c r="B2922">
        <v>0.84709863811345343</v>
      </c>
      <c r="C2922">
        <v>0.68376304357911333</v>
      </c>
      <c r="D2922">
        <v>0.67463373733314613</v>
      </c>
      <c r="G2922">
        <v>36.238169305268237</v>
      </c>
      <c r="H2922">
        <v>0.35408403748433692</v>
      </c>
      <c r="I2922">
        <v>0.22036275829827873</v>
      </c>
      <c r="J2922">
        <v>0.19337486565519396</v>
      </c>
      <c r="M2922">
        <v>31.926690361040723</v>
      </c>
      <c r="N2922">
        <v>1.6736166404028843</v>
      </c>
      <c r="O2922">
        <v>2.1283994945341438</v>
      </c>
      <c r="P2922">
        <v>1.5134114719759708</v>
      </c>
    </row>
    <row r="2923" spans="1:16" x14ac:dyDescent="0.25">
      <c r="A2923">
        <v>60.082570608474072</v>
      </c>
      <c r="B2923">
        <v>0.84537999579779011</v>
      </c>
      <c r="C2923">
        <v>0.71890256593619539</v>
      </c>
      <c r="D2923">
        <v>0.65644521787548571</v>
      </c>
      <c r="G2923">
        <v>36.348368865099978</v>
      </c>
      <c r="H2923">
        <v>0.34844088541521234</v>
      </c>
      <c r="I2923">
        <v>0.22059811118713546</v>
      </c>
      <c r="J2923">
        <v>0.2114073985387783</v>
      </c>
      <c r="M2923">
        <v>31.962113352561317</v>
      </c>
      <c r="N2923">
        <v>1.7297643898716886</v>
      </c>
      <c r="O2923">
        <v>2.1862859662006824</v>
      </c>
      <c r="P2923">
        <v>1.4785395154193219</v>
      </c>
    </row>
    <row r="2924" spans="1:16" x14ac:dyDescent="0.25">
      <c r="A2924">
        <v>59.563268935384578</v>
      </c>
      <c r="B2924">
        <v>0.8351754813223139</v>
      </c>
      <c r="C2924">
        <v>0.730710332291999</v>
      </c>
      <c r="D2924">
        <v>0.63425247116617056</v>
      </c>
      <c r="G2924">
        <v>36.321215995404643</v>
      </c>
      <c r="H2924">
        <v>0.33542367221839919</v>
      </c>
      <c r="I2924">
        <v>0.22494361448148767</v>
      </c>
      <c r="J2924">
        <v>0.22550125924584091</v>
      </c>
      <c r="M2924">
        <v>32.137373235191248</v>
      </c>
      <c r="N2924">
        <v>1.775969951250308</v>
      </c>
      <c r="O2924">
        <v>2.2108299589404683</v>
      </c>
      <c r="P2924">
        <v>1.4376649848298433</v>
      </c>
    </row>
    <row r="2925" spans="1:16" x14ac:dyDescent="0.25">
      <c r="A2925">
        <v>59.206504956414875</v>
      </c>
      <c r="B2925">
        <v>0.82516975912986101</v>
      </c>
      <c r="C2925">
        <v>0.73380205259048192</v>
      </c>
      <c r="D2925">
        <v>0.61365318614822306</v>
      </c>
      <c r="G2925">
        <v>35.941242126775869</v>
      </c>
      <c r="H2925">
        <v>0.32504313538564056</v>
      </c>
      <c r="I2925">
        <v>0.22421315995461244</v>
      </c>
      <c r="J2925">
        <v>0.22556321221973433</v>
      </c>
      <c r="M2925">
        <v>32.500701286484478</v>
      </c>
      <c r="N2925">
        <v>1.808379248244101</v>
      </c>
      <c r="O2925">
        <v>2.2055032614948265</v>
      </c>
      <c r="P2925">
        <v>1.384474138605456</v>
      </c>
    </row>
    <row r="2926" spans="1:16" x14ac:dyDescent="0.25">
      <c r="A2926">
        <v>59.188489051686339</v>
      </c>
      <c r="B2926">
        <v>0.81504565827051478</v>
      </c>
      <c r="C2926">
        <v>0.73529818303881533</v>
      </c>
      <c r="D2926">
        <v>0.58508293894921726</v>
      </c>
      <c r="G2926">
        <v>35.854144924544748</v>
      </c>
      <c r="H2926">
        <v>0.32010082502012177</v>
      </c>
      <c r="I2926">
        <v>0.22410237106622652</v>
      </c>
      <c r="J2926">
        <v>0.22346197039814117</v>
      </c>
      <c r="M2926">
        <v>32.489092763778501</v>
      </c>
      <c r="N2926">
        <v>1.8380917082157504</v>
      </c>
      <c r="O2926">
        <v>2.1779459690728098</v>
      </c>
      <c r="P2926">
        <v>1.3012249529359909</v>
      </c>
    </row>
    <row r="2927" spans="1:16" x14ac:dyDescent="0.25">
      <c r="A2927">
        <v>59.0408021059718</v>
      </c>
      <c r="B2927">
        <v>0.80410420780983627</v>
      </c>
      <c r="C2927">
        <v>0.73166340351628978</v>
      </c>
      <c r="D2927">
        <v>0.56828639674872772</v>
      </c>
      <c r="G2927">
        <v>35.818355439464789</v>
      </c>
      <c r="H2927">
        <v>0.31960837623567967</v>
      </c>
      <c r="I2927">
        <v>0.22481350352257962</v>
      </c>
      <c r="J2927">
        <v>0.21856760123285571</v>
      </c>
      <c r="M2927">
        <v>32.69690812675065</v>
      </c>
      <c r="N2927">
        <v>1.862586843758858</v>
      </c>
      <c r="O2927">
        <v>2.1262769672274704</v>
      </c>
      <c r="P2927">
        <v>1.2120723444634516</v>
      </c>
    </row>
    <row r="2928" spans="1:16" x14ac:dyDescent="0.25">
      <c r="A2928">
        <v>59.061918321583505</v>
      </c>
      <c r="B2928">
        <v>0.79577560487868515</v>
      </c>
      <c r="C2928">
        <v>0.73032554731507693</v>
      </c>
      <c r="D2928">
        <v>0.55442546638754309</v>
      </c>
      <c r="G2928">
        <v>35.753191956953351</v>
      </c>
      <c r="H2928">
        <v>0.32058573562632975</v>
      </c>
      <c r="I2928">
        <v>0.22571074466669011</v>
      </c>
      <c r="J2928">
        <v>0.2221003326644746</v>
      </c>
      <c r="M2928">
        <v>32.470562152578871</v>
      </c>
      <c r="N2928">
        <v>1.8865585829410838</v>
      </c>
      <c r="O2928">
        <v>2.0763830195259336</v>
      </c>
      <c r="P2928">
        <v>1.1251768495345664</v>
      </c>
    </row>
    <row r="2929" spans="1:16" x14ac:dyDescent="0.25">
      <c r="A2929">
        <v>59.358617403130438</v>
      </c>
      <c r="B2929">
        <v>0.78514387556478549</v>
      </c>
      <c r="C2929">
        <v>0.73279709627000289</v>
      </c>
      <c r="D2929">
        <v>0.48380135830732601</v>
      </c>
      <c r="G2929">
        <v>35.692871959868747</v>
      </c>
      <c r="H2929">
        <v>0.31987249856353228</v>
      </c>
      <c r="I2929">
        <v>0.22836613525807992</v>
      </c>
      <c r="J2929">
        <v>0.22578041583514374</v>
      </c>
      <c r="M2929">
        <v>32.412193168868534</v>
      </c>
      <c r="N2929">
        <v>1.9113699928343744</v>
      </c>
      <c r="O2929">
        <v>2.0284356464599975</v>
      </c>
      <c r="P2929">
        <v>1.0237715118424071</v>
      </c>
    </row>
    <row r="2930" spans="1:16" x14ac:dyDescent="0.25">
      <c r="A2930">
        <v>59.256323457221342</v>
      </c>
      <c r="B2930">
        <v>0.76889985512130077</v>
      </c>
      <c r="C2930">
        <v>0.73352317006521128</v>
      </c>
      <c r="D2930">
        <v>0.45092161210037246</v>
      </c>
      <c r="G2930">
        <v>35.825110345127214</v>
      </c>
      <c r="H2930">
        <v>0.31641062653220403</v>
      </c>
      <c r="I2930">
        <v>0.22911079824277911</v>
      </c>
      <c r="J2930">
        <v>0.22447078480056229</v>
      </c>
      <c r="M2930">
        <v>32.140473575186</v>
      </c>
      <c r="N2930">
        <v>1.9430110699395962</v>
      </c>
      <c r="O2930">
        <v>2.0017623492353773</v>
      </c>
      <c r="P2930">
        <v>0.91013569077445411</v>
      </c>
    </row>
    <row r="2931" spans="1:16" x14ac:dyDescent="0.25">
      <c r="A2931">
        <v>59.383108596252775</v>
      </c>
      <c r="B2931">
        <v>0.75008497933734453</v>
      </c>
      <c r="C2931">
        <v>0.73315294635180728</v>
      </c>
      <c r="D2931">
        <v>0.44513553089043267</v>
      </c>
      <c r="G2931">
        <v>36.061703185622804</v>
      </c>
      <c r="H2931">
        <v>0.30703535724583952</v>
      </c>
      <c r="I2931">
        <v>0.22945385564224272</v>
      </c>
      <c r="J2931">
        <v>0.21672282786901731</v>
      </c>
      <c r="M2931">
        <v>31.890938385416568</v>
      </c>
      <c r="N2931">
        <v>1.977773899284945</v>
      </c>
      <c r="O2931">
        <v>1.9816878142617222</v>
      </c>
      <c r="P2931">
        <v>0.81928802041461213</v>
      </c>
    </row>
    <row r="2932" spans="1:16" x14ac:dyDescent="0.25">
      <c r="A2932">
        <v>59.247941080804566</v>
      </c>
      <c r="B2932">
        <v>0.72416256421015557</v>
      </c>
      <c r="C2932">
        <v>0.7280445539209135</v>
      </c>
      <c r="D2932">
        <v>0.43934196627150701</v>
      </c>
      <c r="G2932">
        <v>35.583689218895444</v>
      </c>
      <c r="H2932">
        <v>0.30773950648744486</v>
      </c>
      <c r="I2932">
        <v>0.23415658857591712</v>
      </c>
      <c r="J2932">
        <v>0.22039330183709321</v>
      </c>
      <c r="M2932">
        <v>31.697639717688624</v>
      </c>
      <c r="N2932">
        <v>2.0165847617770072</v>
      </c>
      <c r="O2932">
        <v>1.9665802113783477</v>
      </c>
      <c r="P2932">
        <v>0.68731151980132998</v>
      </c>
    </row>
    <row r="2933" spans="1:16" x14ac:dyDescent="0.25">
      <c r="A2933">
        <v>58.965104887368369</v>
      </c>
      <c r="B2933">
        <v>0.69523577980989992</v>
      </c>
      <c r="C2933">
        <v>0.71062998890833429</v>
      </c>
      <c r="D2933">
        <v>0.44766311996001645</v>
      </c>
      <c r="G2933">
        <v>35.674020839411192</v>
      </c>
      <c r="H2933">
        <v>0.30728879268201714</v>
      </c>
      <c r="I2933">
        <v>0.23748572674252458</v>
      </c>
      <c r="J2933">
        <v>0.22108050371686638</v>
      </c>
      <c r="M2933">
        <v>31.265730015445403</v>
      </c>
      <c r="N2933">
        <v>2.0638645364150383</v>
      </c>
      <c r="O2933">
        <v>1.9614656501121102</v>
      </c>
      <c r="P2933">
        <v>0.59032018070430592</v>
      </c>
    </row>
    <row r="2934" spans="1:16" x14ac:dyDescent="0.25">
      <c r="A2934">
        <v>58.916807329853754</v>
      </c>
      <c r="B2934">
        <v>0.68119929780135113</v>
      </c>
      <c r="C2934">
        <v>0.68091037253603337</v>
      </c>
      <c r="D2934">
        <v>0.44911823252633848</v>
      </c>
      <c r="G2934">
        <v>35.97079446222417</v>
      </c>
      <c r="H2934">
        <v>0.30368666749106366</v>
      </c>
      <c r="I2934">
        <v>0.22243175144523278</v>
      </c>
      <c r="J2934">
        <v>0.21940229328864849</v>
      </c>
      <c r="M2934">
        <v>31.321436866099948</v>
      </c>
      <c r="N2934">
        <v>2.1055830732972325</v>
      </c>
      <c r="O2934">
        <v>1.9705508961383444</v>
      </c>
      <c r="P2934">
        <v>0.50205133113284539</v>
      </c>
    </row>
    <row r="2935" spans="1:16" x14ac:dyDescent="0.25">
      <c r="A2935">
        <v>58.778570718382255</v>
      </c>
      <c r="B2935">
        <v>0.66547810647438443</v>
      </c>
      <c r="C2935">
        <v>0.6602714818571378</v>
      </c>
      <c r="D2935">
        <v>0.47163297712299379</v>
      </c>
      <c r="G2935">
        <v>36.002489920372632</v>
      </c>
      <c r="H2935">
        <v>0.29945226501458461</v>
      </c>
      <c r="I2935">
        <v>0.21750942639138543</v>
      </c>
      <c r="J2935">
        <v>0.21766438257501428</v>
      </c>
      <c r="M2935">
        <v>31.260029605173443</v>
      </c>
      <c r="N2935">
        <v>2.1483134986117123</v>
      </c>
      <c r="O2935">
        <v>1.9767996146479689</v>
      </c>
      <c r="P2935">
        <v>0.45106351970107661</v>
      </c>
    </row>
    <row r="2936" spans="1:16" x14ac:dyDescent="0.25">
      <c r="A2936">
        <v>58.986366711290145</v>
      </c>
      <c r="B2936">
        <v>0.65136313733619833</v>
      </c>
      <c r="C2936">
        <v>0.63962225794565519</v>
      </c>
      <c r="D2936">
        <v>0.48190498260405917</v>
      </c>
      <c r="G2936">
        <v>36.023592755337006</v>
      </c>
      <c r="H2936">
        <v>0.29547687493113756</v>
      </c>
      <c r="I2936">
        <v>0.2162607511097418</v>
      </c>
      <c r="J2936">
        <v>0.21792094090529188</v>
      </c>
      <c r="M2936">
        <v>31.547224384938367</v>
      </c>
      <c r="N2936">
        <v>2.1819565301804298</v>
      </c>
      <c r="O2936">
        <v>1.965283873986658</v>
      </c>
      <c r="P2936">
        <v>0.42939808928070167</v>
      </c>
    </row>
    <row r="2937" spans="1:16" x14ac:dyDescent="0.25">
      <c r="A2937">
        <v>58.991159409797355</v>
      </c>
      <c r="B2937">
        <v>0.63899223230366509</v>
      </c>
      <c r="C2937">
        <v>0.6340472500401656</v>
      </c>
      <c r="D2937">
        <v>0.4883170621419069</v>
      </c>
      <c r="G2937">
        <v>36.010657660090978</v>
      </c>
      <c r="H2937">
        <v>0.28402097872474502</v>
      </c>
      <c r="I2937">
        <v>0.21585850729510669</v>
      </c>
      <c r="J2937">
        <v>0.21067333251602696</v>
      </c>
      <c r="M2937">
        <v>32.361414751159117</v>
      </c>
      <c r="N2937">
        <v>2.2034369007330339</v>
      </c>
      <c r="O2937">
        <v>1.9150506093012987</v>
      </c>
      <c r="P2937">
        <v>0.42559260410764549</v>
      </c>
    </row>
    <row r="2938" spans="1:16" x14ac:dyDescent="0.25">
      <c r="A2938">
        <v>59.22436075159245</v>
      </c>
      <c r="B2938">
        <v>0.62774355422928974</v>
      </c>
      <c r="C2938">
        <v>0.62412765006039295</v>
      </c>
      <c r="D2938">
        <v>0.48869271643989509</v>
      </c>
      <c r="G2938">
        <v>35.788275181425789</v>
      </c>
      <c r="H2938">
        <v>0.28073081583752996</v>
      </c>
      <c r="I2938">
        <v>0.21538800210652223</v>
      </c>
      <c r="J2938">
        <v>0.2145560450832564</v>
      </c>
      <c r="M2938">
        <v>32.988771234625794</v>
      </c>
      <c r="N2938">
        <v>2.2161605866021374</v>
      </c>
      <c r="O2938">
        <v>1.8495913851307599</v>
      </c>
      <c r="P2938">
        <v>0.47121527688728887</v>
      </c>
    </row>
    <row r="2939" spans="1:16" x14ac:dyDescent="0.25">
      <c r="A2939">
        <v>59.368951754937399</v>
      </c>
      <c r="B2939">
        <v>0.61758071924493851</v>
      </c>
      <c r="C2939">
        <v>0.61051939028247681</v>
      </c>
      <c r="D2939">
        <v>0.45724697514531726</v>
      </c>
      <c r="G2939">
        <v>35.884160007850234</v>
      </c>
      <c r="H2939">
        <v>0.27301999837158808</v>
      </c>
      <c r="I2939">
        <v>0.20162223911517668</v>
      </c>
      <c r="J2939">
        <v>0.21459936692399362</v>
      </c>
      <c r="M2939">
        <v>33.3734945362948</v>
      </c>
      <c r="N2939">
        <v>2.2249765806577599</v>
      </c>
      <c r="O2939">
        <v>1.7642198554054942</v>
      </c>
      <c r="P2939">
        <v>0.5538579845448548</v>
      </c>
    </row>
    <row r="2940" spans="1:16" x14ac:dyDescent="0.25">
      <c r="A2940">
        <v>59.203408053813668</v>
      </c>
      <c r="B2940">
        <v>0.61153966033520302</v>
      </c>
      <c r="C2940">
        <v>0.58326781032669617</v>
      </c>
      <c r="D2940">
        <v>0.40949793756028019</v>
      </c>
      <c r="G2940">
        <v>35.930989457721502</v>
      </c>
      <c r="H2940">
        <v>0.27046515073332872</v>
      </c>
      <c r="I2940">
        <v>0.19350691120604938</v>
      </c>
      <c r="J2940">
        <v>0.21045717321499707</v>
      </c>
      <c r="M2940">
        <v>33.629939842352556</v>
      </c>
      <c r="N2940">
        <v>2.2312065137449046</v>
      </c>
      <c r="O2940">
        <v>1.666055060471936</v>
      </c>
      <c r="P2940">
        <v>0.64059867698469308</v>
      </c>
    </row>
    <row r="2941" spans="1:16" x14ac:dyDescent="0.25">
      <c r="A2941">
        <v>59.385858955086519</v>
      </c>
      <c r="B2941">
        <v>0.60899973465949775</v>
      </c>
      <c r="C2941">
        <v>0.55155426340714775</v>
      </c>
      <c r="D2941">
        <v>0.33711930200175227</v>
      </c>
      <c r="G2941">
        <v>36.320667038922792</v>
      </c>
      <c r="H2941">
        <v>0.27044396834177209</v>
      </c>
      <c r="I2941">
        <v>0.20097447684711756</v>
      </c>
      <c r="J2941">
        <v>0.21562000627462721</v>
      </c>
      <c r="M2941">
        <v>34.309092263053046</v>
      </c>
      <c r="N2941">
        <v>2.2328250991779779</v>
      </c>
      <c r="O2941">
        <v>1.5665039746501499</v>
      </c>
      <c r="P2941">
        <v>0.78149936288822652</v>
      </c>
    </row>
    <row r="2942" spans="1:16" x14ac:dyDescent="0.25">
      <c r="A2942">
        <v>59.209916458116545</v>
      </c>
      <c r="B2942">
        <v>0.6100924373326575</v>
      </c>
      <c r="C2942">
        <v>0.51814210933784011</v>
      </c>
      <c r="D2942">
        <v>0.2717387560214517</v>
      </c>
      <c r="G2942">
        <v>36.456240630527951</v>
      </c>
      <c r="H2942">
        <v>0.27173420708371532</v>
      </c>
      <c r="I2942">
        <v>0.21552342991606646</v>
      </c>
      <c r="J2942">
        <v>0.23449379635850578</v>
      </c>
      <c r="M2942">
        <v>34.489673740092641</v>
      </c>
      <c r="N2942">
        <v>2.2332921011162457</v>
      </c>
      <c r="O2942">
        <v>1.4726609060618558</v>
      </c>
      <c r="P2942">
        <v>0.90674781941159188</v>
      </c>
    </row>
    <row r="2943" spans="1:16" x14ac:dyDescent="0.25">
      <c r="A2943">
        <v>58.936788376882227</v>
      </c>
      <c r="B2943">
        <v>0.61031699554506336</v>
      </c>
      <c r="C2943">
        <v>0.48428056941710795</v>
      </c>
      <c r="D2943">
        <v>0.19360735971611062</v>
      </c>
      <c r="G2943">
        <v>36.18925319449027</v>
      </c>
      <c r="H2943">
        <v>0.26611375773960627</v>
      </c>
      <c r="I2943">
        <v>0.21773435264619884</v>
      </c>
      <c r="J2943">
        <v>0.22373987357763206</v>
      </c>
      <c r="M2943">
        <v>34.563500520539527</v>
      </c>
      <c r="N2943">
        <v>2.2340004237483266</v>
      </c>
      <c r="O2943">
        <v>1.4042970229782643</v>
      </c>
      <c r="P2943">
        <v>1.0086793679266355</v>
      </c>
    </row>
    <row r="2944" spans="1:16" x14ac:dyDescent="0.25">
      <c r="A2944">
        <v>59.147025169931531</v>
      </c>
      <c r="B2944">
        <v>0.61203656752172764</v>
      </c>
      <c r="C2944">
        <v>0.46795864534357035</v>
      </c>
      <c r="D2944">
        <v>0.17053549392844439</v>
      </c>
      <c r="G2944">
        <v>36.053321605542273</v>
      </c>
      <c r="H2944">
        <v>0.26404028393743689</v>
      </c>
      <c r="I2944">
        <v>0.21775863175178628</v>
      </c>
      <c r="J2944">
        <v>0.20895294469087111</v>
      </c>
      <c r="M2944">
        <v>34.947118903473879</v>
      </c>
      <c r="N2944">
        <v>2.2331089006877649</v>
      </c>
      <c r="O2944">
        <v>1.3657342323602732</v>
      </c>
      <c r="P2944">
        <v>1.1264191150066394</v>
      </c>
    </row>
    <row r="2945" spans="1:16" x14ac:dyDescent="0.25">
      <c r="A2945">
        <v>59.165098882066246</v>
      </c>
      <c r="B2945">
        <v>0.61405393305158307</v>
      </c>
      <c r="C2945">
        <v>0.45643972580659031</v>
      </c>
      <c r="D2945">
        <v>0.17000127470624563</v>
      </c>
      <c r="G2945">
        <v>35.978450695409116</v>
      </c>
      <c r="H2945">
        <v>0.26165922890276899</v>
      </c>
      <c r="I2945">
        <v>0.21779055064010439</v>
      </c>
      <c r="J2945">
        <v>0.20910583083870812</v>
      </c>
      <c r="M2945">
        <v>34.92043635633641</v>
      </c>
      <c r="N2945">
        <v>2.2291947414392377</v>
      </c>
      <c r="O2945">
        <v>1.3417302017386468</v>
      </c>
      <c r="P2945">
        <v>1.2224593071856853</v>
      </c>
    </row>
    <row r="2946" spans="1:16" x14ac:dyDescent="0.25">
      <c r="A2946">
        <v>59.473214781152798</v>
      </c>
      <c r="B2946">
        <v>0.61899999464964162</v>
      </c>
      <c r="C2946">
        <v>0.44220877497346706</v>
      </c>
      <c r="D2946">
        <v>0.18468391794336014</v>
      </c>
      <c r="G2946">
        <v>35.886724447876212</v>
      </c>
      <c r="H2946">
        <v>0.26211111358687122</v>
      </c>
      <c r="I2946">
        <v>0.21615529707531556</v>
      </c>
      <c r="J2946">
        <v>0.20852872464584535</v>
      </c>
      <c r="M2946">
        <v>35.251640777516542</v>
      </c>
      <c r="N2946">
        <v>2.2226119063977534</v>
      </c>
      <c r="O2946">
        <v>1.3236586692537609</v>
      </c>
      <c r="P2946">
        <v>1.3267657660152743</v>
      </c>
    </row>
    <row r="2947" spans="1:16" x14ac:dyDescent="0.25">
      <c r="A2947">
        <v>59.226317773956552</v>
      </c>
      <c r="B2947">
        <v>0.6191069131874718</v>
      </c>
      <c r="C2947">
        <v>0.43190027434658285</v>
      </c>
      <c r="D2947">
        <v>0.18336607307579991</v>
      </c>
      <c r="G2947">
        <v>35.794119499108064</v>
      </c>
      <c r="H2947">
        <v>0.26336294455657328</v>
      </c>
      <c r="I2947">
        <v>0.21405607522493955</v>
      </c>
      <c r="J2947">
        <v>0.2093313573548945</v>
      </c>
      <c r="M2947">
        <v>35.570147076355518</v>
      </c>
      <c r="N2947">
        <v>2.2164816651940011</v>
      </c>
      <c r="O2947">
        <v>1.3307650362317376</v>
      </c>
      <c r="P2947">
        <v>1.4394416435251483</v>
      </c>
    </row>
    <row r="2948" spans="1:16" x14ac:dyDescent="0.25">
      <c r="A2948">
        <v>59.257016622968166</v>
      </c>
      <c r="B2948">
        <v>0.6163926228531027</v>
      </c>
      <c r="C2948">
        <v>0.42346280820771953</v>
      </c>
      <c r="D2948">
        <v>0.18284648962630293</v>
      </c>
      <c r="G2948">
        <v>35.937692007991025</v>
      </c>
      <c r="H2948">
        <v>0.263017796397087</v>
      </c>
      <c r="I2948">
        <v>0.21403058036078251</v>
      </c>
      <c r="J2948">
        <v>0.20473353810638792</v>
      </c>
      <c r="M2948">
        <v>35.836619448843138</v>
      </c>
      <c r="N2948">
        <v>2.2136097504899959</v>
      </c>
      <c r="O2948">
        <v>1.3588112073569891</v>
      </c>
      <c r="P2948">
        <v>1.5464107271776757</v>
      </c>
    </row>
    <row r="2949" spans="1:16" x14ac:dyDescent="0.25">
      <c r="A2949">
        <v>59.372517502631638</v>
      </c>
      <c r="B2949">
        <v>0.61495488147948563</v>
      </c>
      <c r="C2949">
        <v>0.38617519343847706</v>
      </c>
      <c r="D2949">
        <v>0.18357151297998656</v>
      </c>
      <c r="G2949">
        <v>36.064473375869305</v>
      </c>
      <c r="H2949">
        <v>0.2629864450740293</v>
      </c>
      <c r="I2949">
        <v>0.21335807299631709</v>
      </c>
      <c r="J2949">
        <v>0.19697620457877799</v>
      </c>
      <c r="M2949">
        <v>36.391002913329515</v>
      </c>
      <c r="N2949">
        <v>2.2172175758541721</v>
      </c>
      <c r="O2949">
        <v>1.4181878524629146</v>
      </c>
      <c r="P2949">
        <v>1.6716877237608629</v>
      </c>
    </row>
    <row r="2950" spans="1:16" x14ac:dyDescent="0.25">
      <c r="A2950">
        <v>59.404102498329401</v>
      </c>
      <c r="B2950">
        <v>0.61345558927849431</v>
      </c>
      <c r="C2950">
        <v>0.37143657049246054</v>
      </c>
      <c r="D2950">
        <v>0.18958029250927466</v>
      </c>
      <c r="G2950">
        <v>36.211010278467583</v>
      </c>
      <c r="H2950">
        <v>0.26095084148078213</v>
      </c>
      <c r="I2950">
        <v>0.21547332564658184</v>
      </c>
      <c r="J2950">
        <v>0.20052853247888278</v>
      </c>
      <c r="M2950">
        <v>36.593469599201455</v>
      </c>
      <c r="N2950">
        <v>2.2212384369652951</v>
      </c>
      <c r="O2950">
        <v>1.4885742834383557</v>
      </c>
      <c r="P2950">
        <v>1.7710037932811289</v>
      </c>
    </row>
    <row r="2951" spans="1:16" x14ac:dyDescent="0.25">
      <c r="A2951">
        <v>59.325563180515871</v>
      </c>
      <c r="B2951">
        <v>0.61067821427134183</v>
      </c>
      <c r="C2951">
        <v>0.37019984960162955</v>
      </c>
      <c r="D2951">
        <v>0.1869271003699802</v>
      </c>
      <c r="G2951">
        <v>36.225715996918836</v>
      </c>
      <c r="H2951">
        <v>0.25765448584981004</v>
      </c>
      <c r="I2951">
        <v>0.21342592402363011</v>
      </c>
      <c r="J2951">
        <v>0.20651190702071301</v>
      </c>
      <c r="M2951">
        <v>36.683879127360647</v>
      </c>
      <c r="N2951">
        <v>2.2263666718011277</v>
      </c>
      <c r="O2951">
        <v>1.5696338882671135</v>
      </c>
      <c r="P2951">
        <v>1.8318157536269195</v>
      </c>
    </row>
    <row r="2952" spans="1:16" x14ac:dyDescent="0.25">
      <c r="A2952">
        <v>59.653109543156624</v>
      </c>
      <c r="B2952">
        <v>0.6150368530776178</v>
      </c>
      <c r="C2952">
        <v>0.37163083130610708</v>
      </c>
      <c r="D2952">
        <v>0.21335497945471718</v>
      </c>
      <c r="G2952">
        <v>36.272590824355184</v>
      </c>
      <c r="H2952">
        <v>0.2560509585076684</v>
      </c>
      <c r="I2952">
        <v>0.21130735777112594</v>
      </c>
      <c r="J2952">
        <v>0.19119967746461369</v>
      </c>
      <c r="M2952">
        <v>36.603174804873049</v>
      </c>
      <c r="N2952">
        <v>2.229776332524755</v>
      </c>
      <c r="O2952">
        <v>1.6393885370133139</v>
      </c>
      <c r="P2952">
        <v>1.8421843774309585</v>
      </c>
    </row>
    <row r="2953" spans="1:16" x14ac:dyDescent="0.25">
      <c r="A2953">
        <v>59.577736434456774</v>
      </c>
      <c r="B2953">
        <v>0.6186752948655253</v>
      </c>
      <c r="C2953">
        <v>0.37215521582479366</v>
      </c>
      <c r="D2953">
        <v>0.22132393155558686</v>
      </c>
      <c r="G2953">
        <v>36.409033263118893</v>
      </c>
      <c r="H2953">
        <v>0.25839427785806135</v>
      </c>
      <c r="I2953">
        <v>0.21555890176939513</v>
      </c>
      <c r="J2953">
        <v>0.18914927930458636</v>
      </c>
      <c r="M2953">
        <v>36.650560276172563</v>
      </c>
      <c r="N2953">
        <v>2.2309780263983412</v>
      </c>
      <c r="O2953">
        <v>1.7135098673123952</v>
      </c>
      <c r="P2953">
        <v>1.7870086872054256</v>
      </c>
    </row>
    <row r="2954" spans="1:16" x14ac:dyDescent="0.25">
      <c r="A2954">
        <v>59.715294878775062</v>
      </c>
      <c r="B2954">
        <v>0.62490220913644812</v>
      </c>
      <c r="C2954">
        <v>0.3706368637977418</v>
      </c>
      <c r="D2954">
        <v>0.23290741956781838</v>
      </c>
      <c r="G2954">
        <v>36.485483727458458</v>
      </c>
      <c r="H2954">
        <v>0.26201317773036076</v>
      </c>
      <c r="I2954">
        <v>0.22600831872528487</v>
      </c>
      <c r="J2954">
        <v>0.20791357089391693</v>
      </c>
      <c r="M2954">
        <v>36.732461596151857</v>
      </c>
      <c r="N2954">
        <v>2.2314162846417451</v>
      </c>
      <c r="O2954">
        <v>1.790092076705966</v>
      </c>
      <c r="P2954">
        <v>1.6980492333586015</v>
      </c>
    </row>
    <row r="2955" spans="1:16" x14ac:dyDescent="0.25">
      <c r="A2955">
        <v>59.664350392516006</v>
      </c>
      <c r="B2955">
        <v>0.62994584823990873</v>
      </c>
      <c r="C2955">
        <v>0.3730419845075213</v>
      </c>
      <c r="D2955">
        <v>0.21903034658747514</v>
      </c>
      <c r="G2955">
        <v>36.41089842913231</v>
      </c>
      <c r="H2955">
        <v>0.26512317441975869</v>
      </c>
      <c r="I2955">
        <v>0.23154676248669101</v>
      </c>
      <c r="J2955">
        <v>0.21753577309689168</v>
      </c>
      <c r="M2955">
        <v>36.813978089516674</v>
      </c>
      <c r="N2955">
        <v>2.231412360819609</v>
      </c>
      <c r="O2955">
        <v>1.8652596175533085</v>
      </c>
      <c r="P2955">
        <v>1.5551496595847762</v>
      </c>
    </row>
    <row r="2956" spans="1:16" x14ac:dyDescent="0.25">
      <c r="A2956">
        <v>59.695883843255267</v>
      </c>
      <c r="B2956">
        <v>0.63425050686343887</v>
      </c>
      <c r="C2956">
        <v>0.37626500769304588</v>
      </c>
      <c r="D2956">
        <v>0.22047993003055871</v>
      </c>
      <c r="G2956">
        <v>36.336354602695849</v>
      </c>
      <c r="H2956">
        <v>0.26729552293723835</v>
      </c>
      <c r="I2956">
        <v>0.23535536341925525</v>
      </c>
      <c r="J2956">
        <v>0.22148868655627008</v>
      </c>
      <c r="M2956">
        <v>36.976586295058837</v>
      </c>
      <c r="N2956">
        <v>2.2323890962976458</v>
      </c>
      <c r="O2956">
        <v>1.936687116101909</v>
      </c>
      <c r="P2956">
        <v>1.3917845410862433</v>
      </c>
    </row>
    <row r="2957" spans="1:16" x14ac:dyDescent="0.25">
      <c r="A2957">
        <v>59.62599630668678</v>
      </c>
      <c r="B2957">
        <v>0.63332623328651483</v>
      </c>
      <c r="C2957">
        <v>0.37668989915518419</v>
      </c>
      <c r="D2957">
        <v>0.21208866914494917</v>
      </c>
      <c r="G2957">
        <v>36.190563588086178</v>
      </c>
      <c r="H2957">
        <v>0.2678355560415559</v>
      </c>
      <c r="I2957">
        <v>0.2303206427569848</v>
      </c>
      <c r="J2957">
        <v>0.22001388950968181</v>
      </c>
      <c r="M2957">
        <v>36.704666395855064</v>
      </c>
      <c r="N2957">
        <v>2.2317783880898756</v>
      </c>
      <c r="O2957">
        <v>1.9843072896521126</v>
      </c>
      <c r="P2957">
        <v>1.2504370649356695</v>
      </c>
    </row>
    <row r="2958" spans="1:16" x14ac:dyDescent="0.25">
      <c r="A2958">
        <v>59.471636704387215</v>
      </c>
      <c r="B2958">
        <v>0.62809851057553012</v>
      </c>
      <c r="C2958">
        <v>0.37610196909140675</v>
      </c>
      <c r="D2958">
        <v>0.20975516252806087</v>
      </c>
      <c r="G2958">
        <v>36.1336937182502</v>
      </c>
      <c r="H2958">
        <v>0.26505242596050538</v>
      </c>
      <c r="I2958">
        <v>0.23042995256142582</v>
      </c>
      <c r="J2958">
        <v>0.20464447825223309</v>
      </c>
      <c r="M2958">
        <v>36.417813700943938</v>
      </c>
      <c r="N2958">
        <v>2.2275494497645805</v>
      </c>
      <c r="O2958">
        <v>2.0143880651721231</v>
      </c>
      <c r="P2958">
        <v>1.1227130553664673</v>
      </c>
    </row>
    <row r="2959" spans="1:16" x14ac:dyDescent="0.25">
      <c r="A2959">
        <v>59.265149537639218</v>
      </c>
      <c r="B2959">
        <v>0.62306843749693452</v>
      </c>
      <c r="C2959">
        <v>0.35641679087521744</v>
      </c>
      <c r="D2959">
        <v>0.2115867017052292</v>
      </c>
      <c r="G2959">
        <v>36.1356688878423</v>
      </c>
      <c r="H2959">
        <v>0.25836169620672056</v>
      </c>
      <c r="I2959">
        <v>0.23067653608311678</v>
      </c>
      <c r="J2959">
        <v>0.19489062517956926</v>
      </c>
      <c r="M2959">
        <v>36.433444706221124</v>
      </c>
      <c r="N2959">
        <v>2.2243678453001769</v>
      </c>
      <c r="O2959">
        <v>2.0300449081681959</v>
      </c>
      <c r="P2959">
        <v>1.0008073164953317</v>
      </c>
    </row>
    <row r="2960" spans="1:16" x14ac:dyDescent="0.25">
      <c r="A2960">
        <v>59.398844916177787</v>
      </c>
      <c r="B2960">
        <v>0.62064852908805002</v>
      </c>
      <c r="C2960">
        <v>0.32722752242251474</v>
      </c>
      <c r="D2960">
        <v>0.20726792693027732</v>
      </c>
      <c r="G2960">
        <v>36.232427062704879</v>
      </c>
      <c r="H2960">
        <v>0.25293894034036812</v>
      </c>
      <c r="I2960">
        <v>0.23184607362623225</v>
      </c>
      <c r="J2960">
        <v>0.18724093119474577</v>
      </c>
      <c r="M2960">
        <v>36.245043809168315</v>
      </c>
      <c r="N2960">
        <v>2.2186467778511525</v>
      </c>
      <c r="O2960">
        <v>2.0300774074134509</v>
      </c>
      <c r="P2960">
        <v>0.86728000902536817</v>
      </c>
    </row>
    <row r="2961" spans="1:16" x14ac:dyDescent="0.25">
      <c r="A2961">
        <v>59.273129215902507</v>
      </c>
      <c r="B2961">
        <v>0.6187583033626346</v>
      </c>
      <c r="C2961">
        <v>0.28743743977167058</v>
      </c>
      <c r="D2961">
        <v>0.20906201797373081</v>
      </c>
      <c r="G2961">
        <v>36.303406601629483</v>
      </c>
      <c r="H2961">
        <v>0.24070812967586869</v>
      </c>
      <c r="I2961">
        <v>0.23293508078303998</v>
      </c>
      <c r="J2961">
        <v>0.18665812250290542</v>
      </c>
      <c r="M2961">
        <v>36.382506563708013</v>
      </c>
      <c r="N2961">
        <v>2.2117475962233217</v>
      </c>
      <c r="O2961">
        <v>2.0278245880692078</v>
      </c>
      <c r="P2961">
        <v>0.78406554426428787</v>
      </c>
    </row>
    <row r="2962" spans="1:16" x14ac:dyDescent="0.25">
      <c r="A2962">
        <v>59.451095862022179</v>
      </c>
      <c r="B2962">
        <v>0.61737393844446786</v>
      </c>
      <c r="C2962">
        <v>0.25770543649631561</v>
      </c>
      <c r="D2962">
        <v>0.2050752592945764</v>
      </c>
      <c r="G2962">
        <v>36.48948043582957</v>
      </c>
      <c r="H2962">
        <v>0.23917068579087977</v>
      </c>
      <c r="I2962">
        <v>0.24067986375790407</v>
      </c>
      <c r="J2962">
        <v>0.18919342364411629</v>
      </c>
      <c r="M2962">
        <v>36.55781461725033</v>
      </c>
      <c r="N2962">
        <v>2.2023177366286886</v>
      </c>
      <c r="O2962">
        <v>2.027517670813749</v>
      </c>
      <c r="P2962">
        <v>0.7021969977620951</v>
      </c>
    </row>
    <row r="2963" spans="1:16" x14ac:dyDescent="0.25">
      <c r="A2963">
        <v>60.07077218010091</v>
      </c>
      <c r="B2963">
        <v>0.62597435139318425</v>
      </c>
      <c r="C2963">
        <v>0.25682970570954033</v>
      </c>
      <c r="D2963">
        <v>0.22370362256220488</v>
      </c>
      <c r="G2963">
        <v>36.564306862193028</v>
      </c>
      <c r="H2963">
        <v>0.24420620375486254</v>
      </c>
      <c r="I2963">
        <v>0.24902678873923476</v>
      </c>
      <c r="J2963">
        <v>0.20629973020403361</v>
      </c>
      <c r="M2963">
        <v>36.401518594852512</v>
      </c>
      <c r="N2963">
        <v>2.187853452008035</v>
      </c>
      <c r="O2963">
        <v>2.0176848912254939</v>
      </c>
      <c r="P2963">
        <v>0.59951119108209339</v>
      </c>
    </row>
    <row r="2964" spans="1:16" x14ac:dyDescent="0.25">
      <c r="A2964">
        <v>60.260759892601627</v>
      </c>
      <c r="B2964">
        <v>0.63814400196490395</v>
      </c>
      <c r="C2964">
        <v>0.2942076659695782</v>
      </c>
      <c r="D2964">
        <v>0.27187666681332917</v>
      </c>
      <c r="G2964">
        <v>36.262452217684178</v>
      </c>
      <c r="H2964">
        <v>0.24494001208451477</v>
      </c>
      <c r="I2964">
        <v>0.24777228028491388</v>
      </c>
      <c r="J2964">
        <v>0.2035898844602109</v>
      </c>
      <c r="M2964">
        <v>36.36590090712221</v>
      </c>
      <c r="N2964">
        <v>2.1631204628112015</v>
      </c>
      <c r="O2964">
        <v>2.0062453185781997</v>
      </c>
      <c r="P2964">
        <v>0.51900879120312715</v>
      </c>
    </row>
    <row r="2965" spans="1:16" x14ac:dyDescent="0.25">
      <c r="A2965">
        <v>60.327048907582451</v>
      </c>
      <c r="B2965">
        <v>0.65143836624380114</v>
      </c>
      <c r="C2965">
        <v>0.33201944572575448</v>
      </c>
      <c r="D2965">
        <v>0.31163238371196589</v>
      </c>
      <c r="G2965">
        <v>36.371725103795391</v>
      </c>
      <c r="H2965">
        <v>0.24805977303701957</v>
      </c>
      <c r="I2965">
        <v>0.25088526511909687</v>
      </c>
      <c r="J2965">
        <v>0.19860581761581778</v>
      </c>
      <c r="M2965">
        <v>36.116113158383399</v>
      </c>
      <c r="N2965">
        <v>2.1320057274361526</v>
      </c>
      <c r="O2965">
        <v>1.9945427071922652</v>
      </c>
      <c r="P2965">
        <v>0.41126933285762363</v>
      </c>
    </row>
    <row r="2966" spans="1:16" x14ac:dyDescent="0.25">
      <c r="A2966">
        <v>60.204099508816064</v>
      </c>
      <c r="B2966">
        <v>0.65991188598202499</v>
      </c>
      <c r="C2966">
        <v>0.35603818497689438</v>
      </c>
      <c r="D2966">
        <v>0.33913816161281457</v>
      </c>
      <c r="G2966">
        <v>36.263352197430798</v>
      </c>
      <c r="H2966">
        <v>0.24872665089132009</v>
      </c>
      <c r="I2966">
        <v>0.24940842106523695</v>
      </c>
      <c r="J2966">
        <v>0.18174567311331466</v>
      </c>
      <c r="M2966">
        <v>35.883383526674805</v>
      </c>
      <c r="N2966">
        <v>2.0915792772653843</v>
      </c>
      <c r="O2966">
        <v>1.9744974025600828</v>
      </c>
      <c r="P2966">
        <v>0.34119054667620069</v>
      </c>
    </row>
    <row r="2967" spans="1:16" x14ac:dyDescent="0.25">
      <c r="A2967">
        <v>60.082578690287448</v>
      </c>
      <c r="B2967">
        <v>0.66244511622269076</v>
      </c>
      <c r="C2967">
        <v>0.36791888146321705</v>
      </c>
      <c r="D2967">
        <v>0.34178149367893096</v>
      </c>
      <c r="G2967">
        <v>36.500316372965656</v>
      </c>
      <c r="H2967">
        <v>0.2537378891240698</v>
      </c>
      <c r="I2967">
        <v>0.25285959513110029</v>
      </c>
      <c r="J2967">
        <v>0.15554025393155818</v>
      </c>
      <c r="M2967">
        <v>35.535333275332299</v>
      </c>
      <c r="N2967">
        <v>2.0445392732428589</v>
      </c>
      <c r="O2967">
        <v>1.952204015397812</v>
      </c>
      <c r="P2967">
        <v>0.34557238359916903</v>
      </c>
    </row>
    <row r="2968" spans="1:16" x14ac:dyDescent="0.25">
      <c r="A2968">
        <v>60.061451037913571</v>
      </c>
      <c r="B2968">
        <v>0.66623191811694316</v>
      </c>
      <c r="C2968">
        <v>0.37728124234820654</v>
      </c>
      <c r="D2968">
        <v>0.33992751209956062</v>
      </c>
      <c r="G2968">
        <v>36.861036706960334</v>
      </c>
      <c r="H2968">
        <v>0.2685438800004129</v>
      </c>
      <c r="I2968">
        <v>0.27147820419393254</v>
      </c>
      <c r="J2968">
        <v>0.17932227033246101</v>
      </c>
      <c r="M2968">
        <v>35.335758190396056</v>
      </c>
      <c r="N2968">
        <v>1.9991775297045011</v>
      </c>
      <c r="O2968">
        <v>1.918857205915856</v>
      </c>
      <c r="P2968">
        <v>0.40046016746865232</v>
      </c>
    </row>
    <row r="2969" spans="1:16" x14ac:dyDescent="0.25">
      <c r="A2969">
        <v>59.997688250560444</v>
      </c>
      <c r="B2969">
        <v>0.66835279517803292</v>
      </c>
      <c r="C2969">
        <v>0.38712916519592638</v>
      </c>
      <c r="D2969">
        <v>0.33756684364789014</v>
      </c>
      <c r="G2969">
        <v>36.678442652904018</v>
      </c>
      <c r="H2969">
        <v>0.27635613491683186</v>
      </c>
      <c r="I2969">
        <v>0.27406319459104439</v>
      </c>
      <c r="J2969">
        <v>0.18269878115411181</v>
      </c>
      <c r="M2969">
        <v>35.52484163660894</v>
      </c>
      <c r="N2969">
        <v>1.9594552607870908</v>
      </c>
      <c r="O2969">
        <v>1.8815735899234984</v>
      </c>
      <c r="P2969">
        <v>0.4427452680201624</v>
      </c>
    </row>
    <row r="2970" spans="1:16" x14ac:dyDescent="0.25">
      <c r="A2970">
        <v>60.139099709826034</v>
      </c>
      <c r="B2970">
        <v>0.67298302570842838</v>
      </c>
      <c r="C2970">
        <v>0.40036381729134585</v>
      </c>
      <c r="D2970">
        <v>0.34048402003911438</v>
      </c>
      <c r="G2970">
        <v>36.553342605434658</v>
      </c>
      <c r="H2970">
        <v>0.28143549869287832</v>
      </c>
      <c r="I2970">
        <v>0.27477730482753132</v>
      </c>
      <c r="J2970">
        <v>0.1833272956825957</v>
      </c>
      <c r="M2970">
        <v>35.516598362649439</v>
      </c>
      <c r="N2970">
        <v>1.9308298151353387</v>
      </c>
      <c r="O2970">
        <v>1.8301119804919317</v>
      </c>
      <c r="P2970">
        <v>0.47398679562173657</v>
      </c>
    </row>
    <row r="2971" spans="1:16" x14ac:dyDescent="0.25">
      <c r="A2971">
        <v>60.425110488512146</v>
      </c>
      <c r="B2971">
        <v>0.68048323860973636</v>
      </c>
      <c r="C2971">
        <v>0.4267236389041284</v>
      </c>
      <c r="D2971">
        <v>0.35390922148010917</v>
      </c>
      <c r="G2971">
        <v>36.423713416423972</v>
      </c>
      <c r="H2971">
        <v>0.28324538147705186</v>
      </c>
      <c r="I2971">
        <v>0.27643945853937185</v>
      </c>
      <c r="J2971">
        <v>0.17982426825250766</v>
      </c>
      <c r="M2971">
        <v>35.648539909512898</v>
      </c>
      <c r="N2971">
        <v>1.9065916303100738</v>
      </c>
      <c r="O2971">
        <v>1.7632123004019407</v>
      </c>
      <c r="P2971">
        <v>0.48499633555401983</v>
      </c>
    </row>
    <row r="2972" spans="1:16" x14ac:dyDescent="0.25">
      <c r="A2972">
        <v>60.334565696941198</v>
      </c>
      <c r="B2972">
        <v>0.68355585416626063</v>
      </c>
      <c r="C2972">
        <v>0.44412986411209782</v>
      </c>
      <c r="D2972">
        <v>0.36887734294319541</v>
      </c>
      <c r="G2972">
        <v>36.449278697623981</v>
      </c>
      <c r="H2972">
        <v>0.28379713755428027</v>
      </c>
      <c r="I2972">
        <v>0.26106414821869262</v>
      </c>
      <c r="J2972">
        <v>0.17797755359959655</v>
      </c>
      <c r="M2972">
        <v>35.957573390892399</v>
      </c>
      <c r="N2972">
        <v>1.8881851678695647</v>
      </c>
      <c r="O2972">
        <v>1.6814778989445209</v>
      </c>
      <c r="P2972">
        <v>0.48137459156270396</v>
      </c>
    </row>
    <row r="2973" spans="1:16" x14ac:dyDescent="0.25">
      <c r="A2973">
        <v>60.245095772517402</v>
      </c>
      <c r="B2973">
        <v>0.6770654726220604</v>
      </c>
      <c r="C2973">
        <v>0.44866474439894061</v>
      </c>
      <c r="D2973">
        <v>0.37271250665196765</v>
      </c>
      <c r="G2973">
        <v>36.67315621093892</v>
      </c>
      <c r="H2973">
        <v>0.29012417857485701</v>
      </c>
      <c r="I2973">
        <v>0.25553699495055643</v>
      </c>
      <c r="J2973">
        <v>0.18749837174802497</v>
      </c>
      <c r="M2973">
        <v>35.760593952040587</v>
      </c>
      <c r="N2973">
        <v>1.8704453872828213</v>
      </c>
      <c r="O2973">
        <v>1.5604573240293156</v>
      </c>
      <c r="P2973">
        <v>0.47972592570593586</v>
      </c>
    </row>
    <row r="2974" spans="1:16" x14ac:dyDescent="0.25">
      <c r="A2974">
        <v>60.275611825646813</v>
      </c>
      <c r="B2974">
        <v>0.66266263333823949</v>
      </c>
      <c r="C2974">
        <v>0.45028104489192761</v>
      </c>
      <c r="D2974">
        <v>0.37985730624102038</v>
      </c>
      <c r="G2974">
        <v>36.857662494398816</v>
      </c>
      <c r="H2974">
        <v>0.29248566642537227</v>
      </c>
      <c r="I2974">
        <v>0.26905400335232466</v>
      </c>
      <c r="J2974">
        <v>0.21053006904649921</v>
      </c>
      <c r="M2974">
        <v>35.418003298949422</v>
      </c>
      <c r="N2974">
        <v>1.8612453495430532</v>
      </c>
      <c r="O2974">
        <v>1.423402303184184</v>
      </c>
      <c r="P2974">
        <v>0.48753035702453718</v>
      </c>
    </row>
    <row r="2975" spans="1:16" x14ac:dyDescent="0.25">
      <c r="A2975">
        <v>60.339135903265451</v>
      </c>
      <c r="B2975">
        <v>0.65477955878839467</v>
      </c>
      <c r="C2975">
        <v>0.44571231415977042</v>
      </c>
      <c r="D2975">
        <v>0.38614486869850462</v>
      </c>
      <c r="G2975">
        <v>36.652454618203649</v>
      </c>
      <c r="H2975">
        <v>0.29420089587790438</v>
      </c>
      <c r="I2975">
        <v>0.272292274949191</v>
      </c>
      <c r="J2975">
        <v>0.21569156445091522</v>
      </c>
      <c r="M2975">
        <v>35.24602987030525</v>
      </c>
      <c r="N2975">
        <v>1.8525064382771805</v>
      </c>
      <c r="O2975">
        <v>1.2588751782264247</v>
      </c>
      <c r="P2975">
        <v>0.49242608235219204</v>
      </c>
    </row>
    <row r="2976" spans="1:16" x14ac:dyDescent="0.25">
      <c r="A2976">
        <v>60.568840003024533</v>
      </c>
      <c r="B2976">
        <v>0.6518120954318446</v>
      </c>
      <c r="C2976">
        <v>0.45684586376016423</v>
      </c>
      <c r="D2976">
        <v>0.4041822119752867</v>
      </c>
      <c r="G2976">
        <v>36.523775142791877</v>
      </c>
      <c r="H2976">
        <v>0.29537148770816962</v>
      </c>
      <c r="I2976">
        <v>0.27163832446069885</v>
      </c>
      <c r="J2976">
        <v>0.21476580279158475</v>
      </c>
      <c r="M2976">
        <v>34.482036612302949</v>
      </c>
      <c r="N2976">
        <v>1.8422926804171691</v>
      </c>
      <c r="O2976">
        <v>1.1009829708691015</v>
      </c>
      <c r="P2976">
        <v>0.54753104077544179</v>
      </c>
    </row>
    <row r="2977" spans="1:16" x14ac:dyDescent="0.25">
      <c r="A2977">
        <v>60.786050336477601</v>
      </c>
      <c r="B2977">
        <v>0.66417469039307864</v>
      </c>
      <c r="C2977">
        <v>0.47568760546456235</v>
      </c>
      <c r="D2977">
        <v>0.43006522110644507</v>
      </c>
      <c r="G2977">
        <v>36.524536469334819</v>
      </c>
      <c r="H2977">
        <v>0.29848945864454141</v>
      </c>
      <c r="I2977">
        <v>0.27007378447011471</v>
      </c>
      <c r="J2977">
        <v>0.20629376255881682</v>
      </c>
      <c r="M2977">
        <v>34.025654339806159</v>
      </c>
      <c r="N2977">
        <v>1.8282163032395882</v>
      </c>
      <c r="O2977">
        <v>1.0054726312167406</v>
      </c>
      <c r="P2977">
        <v>0.65133791638877692</v>
      </c>
    </row>
    <row r="2978" spans="1:16" x14ac:dyDescent="0.25">
      <c r="A2978">
        <v>60.887430202943285</v>
      </c>
      <c r="B2978">
        <v>0.67427363269268825</v>
      </c>
      <c r="C2978">
        <v>0.50286713188818111</v>
      </c>
      <c r="D2978">
        <v>0.44546782520000083</v>
      </c>
      <c r="G2978">
        <v>36.295502989964874</v>
      </c>
      <c r="H2978">
        <v>0.2990113148973243</v>
      </c>
      <c r="I2978">
        <v>0.25701227877686184</v>
      </c>
      <c r="J2978">
        <v>0.19574256585494462</v>
      </c>
      <c r="M2978">
        <v>33.841456582378569</v>
      </c>
      <c r="N2978">
        <v>1.8141765205669302</v>
      </c>
      <c r="O2978">
        <v>0.95707912459179378</v>
      </c>
      <c r="P2978">
        <v>0.75548238156564573</v>
      </c>
    </row>
    <row r="2979" spans="1:16" x14ac:dyDescent="0.25">
      <c r="A2979">
        <v>60.756366836157575</v>
      </c>
      <c r="B2979">
        <v>0.67666233659954167</v>
      </c>
      <c r="C2979">
        <v>0.52238647810378713</v>
      </c>
      <c r="D2979">
        <v>0.42028557569093594</v>
      </c>
      <c r="G2979">
        <v>36.611816837773787</v>
      </c>
      <c r="H2979">
        <v>0.301878663764795</v>
      </c>
      <c r="I2979">
        <v>0.25122856329817073</v>
      </c>
      <c r="J2979">
        <v>0.1806952307230445</v>
      </c>
      <c r="M2979">
        <v>33.503389091854615</v>
      </c>
      <c r="N2979">
        <v>1.7976633198454846</v>
      </c>
      <c r="O2979">
        <v>0.94952837099788867</v>
      </c>
      <c r="P2979">
        <v>0.86271834481136223</v>
      </c>
    </row>
    <row r="2980" spans="1:16" x14ac:dyDescent="0.25">
      <c r="A2980">
        <v>60.837468416792042</v>
      </c>
      <c r="B2980">
        <v>0.67335236105887197</v>
      </c>
      <c r="C2980">
        <v>0.5384442188687123</v>
      </c>
      <c r="D2980">
        <v>0.40065012436507613</v>
      </c>
      <c r="G2980">
        <v>36.642220368478071</v>
      </c>
      <c r="H2980">
        <v>0.30653754269561878</v>
      </c>
      <c r="I2980">
        <v>0.24693374652333996</v>
      </c>
      <c r="J2980">
        <v>0.1716788351449067</v>
      </c>
      <c r="M2980">
        <v>32.845355313349543</v>
      </c>
      <c r="N2980">
        <v>1.7847312816640284</v>
      </c>
      <c r="O2980">
        <v>0.99805624051346631</v>
      </c>
      <c r="P2980">
        <v>1.0176976769308328</v>
      </c>
    </row>
    <row r="2981" spans="1:16" x14ac:dyDescent="0.25">
      <c r="A2981">
        <v>60.815190254542529</v>
      </c>
      <c r="B2981">
        <v>0.6660340042998002</v>
      </c>
      <c r="C2981">
        <v>0.55480569520909784</v>
      </c>
      <c r="D2981">
        <v>0.34690101371805548</v>
      </c>
      <c r="G2981">
        <v>36.666235085943555</v>
      </c>
      <c r="H2981">
        <v>0.31194665369608426</v>
      </c>
      <c r="I2981">
        <v>0.25156006292650041</v>
      </c>
      <c r="J2981">
        <v>0.16638241113856736</v>
      </c>
      <c r="M2981">
        <v>32.737611366031025</v>
      </c>
      <c r="N2981">
        <v>1.7720035283601812</v>
      </c>
      <c r="O2981">
        <v>1.0773374601043066</v>
      </c>
      <c r="P2981">
        <v>1.1307279031126551</v>
      </c>
    </row>
    <row r="2982" spans="1:16" x14ac:dyDescent="0.25">
      <c r="A2982">
        <v>60.72304585429513</v>
      </c>
      <c r="B2982">
        <v>0.65653876903400732</v>
      </c>
      <c r="C2982">
        <v>0.56019752414170954</v>
      </c>
      <c r="D2982">
        <v>0.28932342032606057</v>
      </c>
      <c r="G2982">
        <v>36.634711670271486</v>
      </c>
      <c r="H2982">
        <v>0.31645078961251799</v>
      </c>
      <c r="I2982">
        <v>0.25471416969722105</v>
      </c>
      <c r="J2982">
        <v>0.16704556206908802</v>
      </c>
      <c r="M2982">
        <v>32.931197143312012</v>
      </c>
      <c r="N2982">
        <v>1.7588435271521741</v>
      </c>
      <c r="O2982">
        <v>1.142894198138966</v>
      </c>
      <c r="P2982">
        <v>1.1778563407608171</v>
      </c>
    </row>
    <row r="2983" spans="1:16" x14ac:dyDescent="0.25">
      <c r="A2983">
        <v>60.716513444283798</v>
      </c>
      <c r="B2983">
        <v>0.64604144891224691</v>
      </c>
      <c r="C2983">
        <v>0.55207490048457319</v>
      </c>
      <c r="D2983">
        <v>0.28602695932420363</v>
      </c>
      <c r="G2983">
        <v>36.244450648856443</v>
      </c>
      <c r="H2983">
        <v>0.31649882785670008</v>
      </c>
      <c r="I2983">
        <v>0.25388611027898311</v>
      </c>
      <c r="J2983">
        <v>0.17978401078830242</v>
      </c>
      <c r="M2983">
        <v>32.759712791449395</v>
      </c>
      <c r="N2983">
        <v>1.7545490482617687</v>
      </c>
      <c r="O2983">
        <v>1.2146118807095192</v>
      </c>
      <c r="P2983">
        <v>1.220701168294281</v>
      </c>
    </row>
    <row r="2984" spans="1:16" x14ac:dyDescent="0.25">
      <c r="A2984">
        <v>60.611252055584892</v>
      </c>
      <c r="B2984">
        <v>0.64288713653370522</v>
      </c>
      <c r="C2984">
        <v>0.54610231182989033</v>
      </c>
      <c r="D2984">
        <v>0.28529607295934389</v>
      </c>
      <c r="G2984">
        <v>36.324925018954325</v>
      </c>
      <c r="H2984">
        <v>0.31511742545223276</v>
      </c>
      <c r="I2984">
        <v>0.24890523248157789</v>
      </c>
      <c r="J2984">
        <v>0.17552224998490343</v>
      </c>
      <c r="M2984">
        <v>32.535253964409101</v>
      </c>
      <c r="N2984">
        <v>1.7572406672127883</v>
      </c>
      <c r="O2984">
        <v>1.2982304947907912</v>
      </c>
      <c r="P2984">
        <v>1.2555708489550301</v>
      </c>
    </row>
    <row r="2985" spans="1:16" x14ac:dyDescent="0.25">
      <c r="A2985">
        <v>60.606453507077561</v>
      </c>
      <c r="B2985">
        <v>0.6418360665910775</v>
      </c>
      <c r="C2985">
        <v>0.53817478755238879</v>
      </c>
      <c r="D2985">
        <v>0.2854470454213161</v>
      </c>
      <c r="G2985">
        <v>36.230361042809065</v>
      </c>
      <c r="H2985">
        <v>0.31431673208879141</v>
      </c>
      <c r="I2985">
        <v>0.24182963009312397</v>
      </c>
      <c r="J2985">
        <v>0.18466897062767643</v>
      </c>
      <c r="M2985">
        <v>32.17367197673854</v>
      </c>
      <c r="N2985">
        <v>1.7674530345800843</v>
      </c>
      <c r="O2985">
        <v>1.3937377422791744</v>
      </c>
      <c r="P2985">
        <v>1.3073740992998291</v>
      </c>
    </row>
    <row r="2986" spans="1:16" x14ac:dyDescent="0.25">
      <c r="A2986">
        <v>60.688230462169699</v>
      </c>
      <c r="B2986">
        <v>0.63954342227687777</v>
      </c>
      <c r="C2986">
        <v>0.54056655491636307</v>
      </c>
      <c r="D2986">
        <v>0.2823270227091782</v>
      </c>
      <c r="G2986">
        <v>36.558630721319545</v>
      </c>
      <c r="H2986">
        <v>0.31724813259972184</v>
      </c>
      <c r="I2986">
        <v>0.22979485137507402</v>
      </c>
      <c r="J2986">
        <v>0.17422375917058577</v>
      </c>
      <c r="M2986">
        <v>32.319940012728289</v>
      </c>
      <c r="N2986">
        <v>1.7733874856812597</v>
      </c>
      <c r="O2986">
        <v>1.4736071019411934</v>
      </c>
      <c r="P2986">
        <v>1.333330618660846</v>
      </c>
    </row>
    <row r="2987" spans="1:16" x14ac:dyDescent="0.25">
      <c r="A2987">
        <v>60.757433438070876</v>
      </c>
      <c r="B2987">
        <v>0.64127556860510271</v>
      </c>
      <c r="C2987">
        <v>0.53482135745505366</v>
      </c>
      <c r="D2987">
        <v>0.27114293967337394</v>
      </c>
      <c r="G2987">
        <v>36.547348061919962</v>
      </c>
      <c r="H2987">
        <v>0.31994127458373012</v>
      </c>
      <c r="I2987">
        <v>0.20932182343481873</v>
      </c>
      <c r="J2987">
        <v>0.17391747386665476</v>
      </c>
      <c r="M2987">
        <v>31.771031018270843</v>
      </c>
      <c r="N2987">
        <v>1.7889804231804161</v>
      </c>
      <c r="O2987">
        <v>1.5729561883645975</v>
      </c>
      <c r="P2987">
        <v>1.3964380609736933</v>
      </c>
    </row>
    <row r="2988" spans="1:16" x14ac:dyDescent="0.25">
      <c r="A2988">
        <v>60.802919893345091</v>
      </c>
      <c r="B2988">
        <v>0.64439887184284439</v>
      </c>
      <c r="C2988">
        <v>0.52893032830247699</v>
      </c>
      <c r="D2988">
        <v>0.25494135001538182</v>
      </c>
      <c r="G2988">
        <v>36.541561689638058</v>
      </c>
      <c r="H2988">
        <v>0.32108600078860078</v>
      </c>
      <c r="I2988">
        <v>0.1953871959128293</v>
      </c>
      <c r="J2988">
        <v>0.158380490370225</v>
      </c>
      <c r="M2988">
        <v>31.359742157250388</v>
      </c>
      <c r="N2988">
        <v>1.8122899519205997</v>
      </c>
      <c r="O2988">
        <v>1.6804501747797176</v>
      </c>
      <c r="P2988">
        <v>1.4752958921728436</v>
      </c>
    </row>
    <row r="2989" spans="1:16" x14ac:dyDescent="0.25">
      <c r="A2989">
        <v>61.138336242232732</v>
      </c>
      <c r="B2989">
        <v>0.6410452894463704</v>
      </c>
      <c r="C2989">
        <v>0.53745720582075207</v>
      </c>
      <c r="D2989">
        <v>0.24901602653647942</v>
      </c>
      <c r="G2989">
        <v>36.320609072370409</v>
      </c>
      <c r="H2989">
        <v>0.31814834108838064</v>
      </c>
      <c r="I2989">
        <v>0.18719894572822554</v>
      </c>
      <c r="J2989">
        <v>0.16098382669804825</v>
      </c>
      <c r="M2989">
        <v>31.022750667920985</v>
      </c>
      <c r="N2989">
        <v>1.8413102297215411</v>
      </c>
      <c r="O2989">
        <v>1.783552322994441</v>
      </c>
      <c r="P2989">
        <v>1.5397375275856404</v>
      </c>
    </row>
    <row r="2990" spans="1:16" x14ac:dyDescent="0.25">
      <c r="A2990">
        <v>61.059904867488321</v>
      </c>
      <c r="B2990">
        <v>0.64551398873842314</v>
      </c>
      <c r="C2990">
        <v>0.54028373914966055</v>
      </c>
      <c r="D2990">
        <v>0.24031755390467932</v>
      </c>
      <c r="G2990">
        <v>35.978008281743669</v>
      </c>
      <c r="H2990">
        <v>0.31562776783611168</v>
      </c>
      <c r="I2990">
        <v>0.1975820500443996</v>
      </c>
      <c r="J2990">
        <v>0.19840506131562222</v>
      </c>
      <c r="M2990">
        <v>29.873627174779099</v>
      </c>
      <c r="N2990">
        <v>1.8963995765350881</v>
      </c>
      <c r="O2990">
        <v>1.9329746900355109</v>
      </c>
      <c r="P2990">
        <v>1.6726476508714412</v>
      </c>
    </row>
    <row r="2991" spans="1:16" x14ac:dyDescent="0.25">
      <c r="A2991">
        <v>61.199162203255732</v>
      </c>
      <c r="B2991">
        <v>0.66073677328955738</v>
      </c>
      <c r="C2991">
        <v>0.5422772220717943</v>
      </c>
      <c r="D2991">
        <v>0.25952582430930088</v>
      </c>
      <c r="G2991">
        <v>35.942960649595634</v>
      </c>
      <c r="H2991">
        <v>0.31079213798588873</v>
      </c>
      <c r="I2991">
        <v>0.20961785147061515</v>
      </c>
      <c r="J2991">
        <v>0.23084972385698951</v>
      </c>
      <c r="M2991">
        <v>29.067102228922479</v>
      </c>
      <c r="N2991">
        <v>1.9730747024324493</v>
      </c>
      <c r="O2991">
        <v>2.1056969616686145</v>
      </c>
      <c r="P2991">
        <v>1.8211441175871332</v>
      </c>
    </row>
    <row r="2992" spans="1:16" x14ac:dyDescent="0.25">
      <c r="A2992">
        <v>60.959280291879985</v>
      </c>
      <c r="B2992">
        <v>0.66835115706334414</v>
      </c>
      <c r="C2992">
        <v>0.54390795528836544</v>
      </c>
      <c r="D2992">
        <v>0.25019342467894817</v>
      </c>
      <c r="G2992">
        <v>35.755540829130879</v>
      </c>
      <c r="H2992">
        <v>0.30825071027880552</v>
      </c>
      <c r="I2992">
        <v>0.23336642842638011</v>
      </c>
      <c r="J2992">
        <v>0.2774272712504402</v>
      </c>
      <c r="M2992">
        <v>28.773529284215453</v>
      </c>
      <c r="N2992">
        <v>2.0530186231170142</v>
      </c>
      <c r="O2992">
        <v>2.2690741216251755</v>
      </c>
      <c r="P2992">
        <v>1.9052826972999108</v>
      </c>
    </row>
    <row r="2993" spans="1:16" x14ac:dyDescent="0.25">
      <c r="A2993">
        <v>60.650895975127192</v>
      </c>
      <c r="B2993">
        <v>0.67035740105161634</v>
      </c>
      <c r="C2993">
        <v>0.53422791010915016</v>
      </c>
      <c r="D2993">
        <v>0.22447460960407756</v>
      </c>
      <c r="G2993">
        <v>35.697442824282248</v>
      </c>
      <c r="H2993">
        <v>0.30800544953893333</v>
      </c>
      <c r="I2993">
        <v>0.25884015797550658</v>
      </c>
      <c r="J2993">
        <v>0.3132137795342631</v>
      </c>
      <c r="M2993">
        <v>28.50855323162417</v>
      </c>
      <c r="N2993">
        <v>2.1369863470412929</v>
      </c>
      <c r="O2993">
        <v>2.419703305876876</v>
      </c>
      <c r="P2993">
        <v>1.9627491778844255</v>
      </c>
    </row>
    <row r="2994" spans="1:16" x14ac:dyDescent="0.25">
      <c r="A2994">
        <v>60.836544959243554</v>
      </c>
      <c r="B2994">
        <v>0.67184191641122037</v>
      </c>
      <c r="C2994">
        <v>0.53105318609340346</v>
      </c>
      <c r="D2994">
        <v>0.19550199660832226</v>
      </c>
      <c r="G2994">
        <v>35.823236898348505</v>
      </c>
      <c r="H2994">
        <v>0.3079772683844475</v>
      </c>
      <c r="I2994">
        <v>0.27340462747682137</v>
      </c>
      <c r="J2994">
        <v>0.31506231385157379</v>
      </c>
      <c r="M2994">
        <v>28.509791293635441</v>
      </c>
      <c r="N2994">
        <v>2.2162357583317132</v>
      </c>
      <c r="O2994">
        <v>2.5430368246233215</v>
      </c>
      <c r="P2994">
        <v>1.984308332756161</v>
      </c>
    </row>
    <row r="2995" spans="1:16" x14ac:dyDescent="0.25">
      <c r="A2995">
        <v>60.735023518348484</v>
      </c>
      <c r="B2995">
        <v>0.67532828027744618</v>
      </c>
      <c r="C2995">
        <v>0.52272389058386381</v>
      </c>
      <c r="D2995">
        <v>0.16713550642409702</v>
      </c>
      <c r="G2995">
        <v>36.005437414787785</v>
      </c>
      <c r="H2995">
        <v>0.30580836692695118</v>
      </c>
      <c r="I2995">
        <v>0.27952595127905705</v>
      </c>
      <c r="J2995">
        <v>0.31307378501930455</v>
      </c>
      <c r="M2995">
        <v>28.303347371266263</v>
      </c>
      <c r="N2995">
        <v>2.2966878318706261</v>
      </c>
      <c r="O2995">
        <v>2.65294494635592</v>
      </c>
      <c r="P2995">
        <v>1.9783718202915392</v>
      </c>
    </row>
    <row r="2996" spans="1:16" x14ac:dyDescent="0.25">
      <c r="A2996">
        <v>60.8230014846987</v>
      </c>
      <c r="B2996">
        <v>0.68153586140723832</v>
      </c>
      <c r="C2996">
        <v>0.5155770325393757</v>
      </c>
      <c r="D2996">
        <v>0.15796905764450994</v>
      </c>
      <c r="G2996">
        <v>36.148148551844919</v>
      </c>
      <c r="H2996">
        <v>0.30420698090640907</v>
      </c>
      <c r="I2996">
        <v>0.28162967766486968</v>
      </c>
      <c r="J2996">
        <v>0.30994545317987954</v>
      </c>
      <c r="M2996">
        <v>28.206431765887473</v>
      </c>
      <c r="N2996">
        <v>2.373882319441508</v>
      </c>
      <c r="O2996">
        <v>2.7418035543093717</v>
      </c>
      <c r="P2996">
        <v>1.9888301079729649</v>
      </c>
    </row>
    <row r="2997" spans="1:16" x14ac:dyDescent="0.25">
      <c r="A2997">
        <v>60.733688697860472</v>
      </c>
      <c r="B2997">
        <v>0.68305483833022695</v>
      </c>
      <c r="C2997">
        <v>0.50256459880405169</v>
      </c>
      <c r="D2997">
        <v>0.15893311742543839</v>
      </c>
      <c r="G2997">
        <v>36.208644309688097</v>
      </c>
      <c r="H2997">
        <v>0.29920790348849219</v>
      </c>
      <c r="I2997">
        <v>0.28136316736687278</v>
      </c>
      <c r="J2997">
        <v>0.30481711175265619</v>
      </c>
      <c r="M2997">
        <v>28.047995627316226</v>
      </c>
      <c r="N2997">
        <v>2.4498832221072782</v>
      </c>
      <c r="O2997">
        <v>2.8265709739429625</v>
      </c>
      <c r="P2997">
        <v>1.9989021180422482</v>
      </c>
    </row>
    <row r="2998" spans="1:16" x14ac:dyDescent="0.25">
      <c r="A2998">
        <v>60.689919650395112</v>
      </c>
      <c r="B2998">
        <v>0.68423813445535431</v>
      </c>
      <c r="C2998">
        <v>0.47978587267823514</v>
      </c>
      <c r="D2998">
        <v>0.16037401778945004</v>
      </c>
      <c r="G2998">
        <v>36.219744056263195</v>
      </c>
      <c r="H2998">
        <v>0.29829034643269658</v>
      </c>
      <c r="I2998">
        <v>0.2799054787747976</v>
      </c>
      <c r="J2998">
        <v>0.30480930941688189</v>
      </c>
      <c r="M2998">
        <v>27.838027842117302</v>
      </c>
      <c r="N2998">
        <v>2.5278085345992158</v>
      </c>
      <c r="O2998">
        <v>2.9105781381565596</v>
      </c>
      <c r="P2998">
        <v>1.99360114703936</v>
      </c>
    </row>
    <row r="2999" spans="1:16" x14ac:dyDescent="0.25">
      <c r="A2999">
        <v>60.586571866841226</v>
      </c>
      <c r="B2999">
        <v>0.68765190205391857</v>
      </c>
      <c r="C2999">
        <v>0.43998898134130482</v>
      </c>
      <c r="D2999">
        <v>0.16718112507172372</v>
      </c>
      <c r="G2999">
        <v>35.93861577248353</v>
      </c>
      <c r="H2999">
        <v>0.29924951682293432</v>
      </c>
      <c r="I2999">
        <v>0.28562590939703364</v>
      </c>
      <c r="J2999">
        <v>0.30070184348601242</v>
      </c>
      <c r="M2999">
        <v>27.713792285884569</v>
      </c>
      <c r="N2999">
        <v>2.6029132503672101</v>
      </c>
      <c r="O2999">
        <v>2.981724378607308</v>
      </c>
      <c r="P2999">
        <v>1.9791842953240451</v>
      </c>
    </row>
    <row r="3000" spans="1:16" x14ac:dyDescent="0.25">
      <c r="A3000">
        <v>60.53768468875532</v>
      </c>
      <c r="B3000">
        <v>0.68996042791699952</v>
      </c>
      <c r="C3000">
        <v>0.40336979268736484</v>
      </c>
      <c r="D3000">
        <v>0.17621410852990343</v>
      </c>
      <c r="G3000">
        <v>35.869760535891075</v>
      </c>
      <c r="H3000">
        <v>0.3015935435371892</v>
      </c>
      <c r="I3000">
        <v>0.29522248298156273</v>
      </c>
      <c r="J3000">
        <v>0.29370241210713832</v>
      </c>
      <c r="M3000">
        <v>27.101953197740471</v>
      </c>
      <c r="N3000">
        <v>2.6908433121042332</v>
      </c>
      <c r="O3000">
        <v>3.0677506979231439</v>
      </c>
      <c r="P3000">
        <v>2.0148015555852354</v>
      </c>
    </row>
    <row r="3001" spans="1:16" x14ac:dyDescent="0.25">
      <c r="A3001">
        <v>60.371656026762388</v>
      </c>
      <c r="B3001">
        <v>0.69023413377104026</v>
      </c>
      <c r="C3001">
        <v>0.35123913497469111</v>
      </c>
      <c r="D3001">
        <v>0.19746518887135348</v>
      </c>
      <c r="G3001">
        <v>35.973204697179703</v>
      </c>
      <c r="H3001">
        <v>0.30269894130305558</v>
      </c>
      <c r="I3001">
        <v>0.30107909717452552</v>
      </c>
      <c r="J3001">
        <v>0.27490490625625247</v>
      </c>
      <c r="M3001">
        <v>26.964070838368006</v>
      </c>
      <c r="N3001">
        <v>2.7787058543187979</v>
      </c>
      <c r="O3001">
        <v>3.1365612864893269</v>
      </c>
      <c r="P3001">
        <v>2.0265980005835011</v>
      </c>
    </row>
    <row r="3002" spans="1:16" x14ac:dyDescent="0.25">
      <c r="A3002">
        <v>60.65763210505812</v>
      </c>
      <c r="B3002">
        <v>0.69449011349554324</v>
      </c>
      <c r="C3002">
        <v>0.30400449007994235</v>
      </c>
      <c r="D3002">
        <v>0.19861138667666361</v>
      </c>
      <c r="G3002">
        <v>35.79974078967598</v>
      </c>
      <c r="H3002">
        <v>0.30603973986728256</v>
      </c>
      <c r="I3002">
        <v>0.31190764728815901</v>
      </c>
      <c r="J3002">
        <v>0.26088988753613412</v>
      </c>
      <c r="M3002">
        <v>26.596010225064528</v>
      </c>
      <c r="N3002">
        <v>2.8737503102653434</v>
      </c>
      <c r="O3002">
        <v>3.1963900437890147</v>
      </c>
      <c r="P3002">
        <v>2.0057168843813735</v>
      </c>
    </row>
    <row r="3003" spans="1:16" x14ac:dyDescent="0.25">
      <c r="A3003">
        <v>60.640971652922651</v>
      </c>
      <c r="B3003">
        <v>0.69860406610544257</v>
      </c>
      <c r="C3003">
        <v>0.29283905175264263</v>
      </c>
      <c r="D3003">
        <v>0.20007932606357484</v>
      </c>
      <c r="G3003">
        <v>35.871924034853386</v>
      </c>
      <c r="H3003">
        <v>0.30775970696090976</v>
      </c>
      <c r="I3003">
        <v>0.31750086927469123</v>
      </c>
      <c r="J3003">
        <v>0.26365381791986353</v>
      </c>
      <c r="M3003">
        <v>26.363024922215306</v>
      </c>
      <c r="N3003">
        <v>2.9710252794919398</v>
      </c>
      <c r="O3003">
        <v>3.2512967679665397</v>
      </c>
      <c r="P3003">
        <v>1.9656149995562888</v>
      </c>
    </row>
    <row r="3004" spans="1:16" x14ac:dyDescent="0.25">
      <c r="A3004">
        <v>60.733357124936248</v>
      </c>
      <c r="B3004">
        <v>0.70249317020034918</v>
      </c>
      <c r="C3004">
        <v>0.28854737927489543</v>
      </c>
      <c r="D3004">
        <v>0.19746623254282678</v>
      </c>
      <c r="G3004">
        <v>36.14085849306106</v>
      </c>
      <c r="H3004">
        <v>0.30749321661370527</v>
      </c>
      <c r="I3004">
        <v>0.31853297889981769</v>
      </c>
      <c r="J3004">
        <v>0.25837538296732082</v>
      </c>
      <c r="M3004">
        <v>26.328271185951653</v>
      </c>
      <c r="N3004">
        <v>3.0653400285602967</v>
      </c>
      <c r="O3004">
        <v>3.2888649547658928</v>
      </c>
      <c r="P3004">
        <v>1.895778728207669</v>
      </c>
    </row>
    <row r="3005" spans="1:16" x14ac:dyDescent="0.25">
      <c r="A3005">
        <v>60.798859546153786</v>
      </c>
      <c r="B3005">
        <v>0.70315533382118467</v>
      </c>
      <c r="C3005">
        <v>0.2864343717612175</v>
      </c>
      <c r="D3005">
        <v>0.19439315887557126</v>
      </c>
      <c r="G3005">
        <v>35.862258226581062</v>
      </c>
      <c r="H3005">
        <v>0.30842711391513611</v>
      </c>
      <c r="I3005">
        <v>0.32583658568546336</v>
      </c>
      <c r="J3005">
        <v>0.26001403712015086</v>
      </c>
      <c r="M3005">
        <v>26.249571021678239</v>
      </c>
      <c r="N3005">
        <v>3.1583109820342137</v>
      </c>
      <c r="O3005">
        <v>3.3191010774580754</v>
      </c>
      <c r="P3005">
        <v>1.8131053379514379</v>
      </c>
    </row>
    <row r="3006" spans="1:16" x14ac:dyDescent="0.25">
      <c r="A3006">
        <v>60.938993129159464</v>
      </c>
      <c r="B3006">
        <v>0.70513006062919981</v>
      </c>
      <c r="C3006">
        <v>0.28269014524191194</v>
      </c>
      <c r="D3006">
        <v>0.19678355871727102</v>
      </c>
      <c r="G3006">
        <v>35.980737050472285</v>
      </c>
      <c r="H3006">
        <v>0.30700828055574308</v>
      </c>
      <c r="I3006">
        <v>0.32949785868599701</v>
      </c>
      <c r="J3006">
        <v>0.23380658488638931</v>
      </c>
      <c r="M3006">
        <v>26.434736701110623</v>
      </c>
      <c r="N3006">
        <v>3.2419990046713711</v>
      </c>
      <c r="O3006">
        <v>3.3324075611246871</v>
      </c>
      <c r="P3006">
        <v>1.6466511839291862</v>
      </c>
    </row>
    <row r="3007" spans="1:16" x14ac:dyDescent="0.25">
      <c r="A3007">
        <v>60.837831780009928</v>
      </c>
      <c r="B3007">
        <v>0.70247943084204489</v>
      </c>
      <c r="C3007">
        <v>0.26984406291267843</v>
      </c>
      <c r="D3007">
        <v>0.19704957323238828</v>
      </c>
      <c r="G3007">
        <v>35.936310434436486</v>
      </c>
      <c r="H3007">
        <v>0.30547942656161542</v>
      </c>
      <c r="I3007">
        <v>0.33218054678090697</v>
      </c>
      <c r="J3007">
        <v>0.20215664013363432</v>
      </c>
      <c r="M3007">
        <v>26.549846424558861</v>
      </c>
      <c r="N3007">
        <v>3.3193156378983928</v>
      </c>
      <c r="O3007">
        <v>3.3373510606514571</v>
      </c>
      <c r="P3007">
        <v>1.4726921715758017</v>
      </c>
    </row>
    <row r="3008" spans="1:16" x14ac:dyDescent="0.25">
      <c r="A3008">
        <v>60.727933131904308</v>
      </c>
      <c r="B3008">
        <v>0.69804578937945516</v>
      </c>
      <c r="C3008">
        <v>0.25254068808760644</v>
      </c>
      <c r="D3008">
        <v>0.19741666158997831</v>
      </c>
      <c r="G3008">
        <v>36.167256174798467</v>
      </c>
      <c r="H3008">
        <v>0.30142030799717906</v>
      </c>
      <c r="I3008">
        <v>0.31893553450448692</v>
      </c>
      <c r="J3008">
        <v>0.16516330939041329</v>
      </c>
      <c r="M3008">
        <v>26.853087655426744</v>
      </c>
      <c r="N3008">
        <v>3.3861075361323807</v>
      </c>
      <c r="O3008">
        <v>3.3248224687447987</v>
      </c>
      <c r="P3008">
        <v>1.2709020896768044</v>
      </c>
    </row>
    <row r="3009" spans="1:16" x14ac:dyDescent="0.25">
      <c r="A3009">
        <v>60.604187039427536</v>
      </c>
      <c r="B3009">
        <v>0.69624112450728126</v>
      </c>
      <c r="C3009">
        <v>0.22852932966744482</v>
      </c>
      <c r="D3009">
        <v>0.18313441501528849</v>
      </c>
      <c r="G3009">
        <v>36.142071255656568</v>
      </c>
      <c r="H3009">
        <v>0.29604220667906189</v>
      </c>
      <c r="I3009">
        <v>0.31213184762515711</v>
      </c>
      <c r="J3009">
        <v>0.15082425705479729</v>
      </c>
      <c r="M3009">
        <v>27.098083650223305</v>
      </c>
      <c r="N3009">
        <v>3.4449864795629863</v>
      </c>
      <c r="O3009">
        <v>3.2849691953204694</v>
      </c>
      <c r="P3009">
        <v>1.0336270280306679</v>
      </c>
    </row>
    <row r="3010" spans="1:16" x14ac:dyDescent="0.25">
      <c r="A3010">
        <v>60.561095317947547</v>
      </c>
      <c r="B3010">
        <v>0.69226061386759885</v>
      </c>
      <c r="C3010">
        <v>0.21202473198737548</v>
      </c>
      <c r="D3010">
        <v>0.17379701026337699</v>
      </c>
      <c r="G3010">
        <v>36.339975637781443</v>
      </c>
      <c r="H3010">
        <v>0.29326648860830778</v>
      </c>
      <c r="I3010">
        <v>0.30859355625757551</v>
      </c>
      <c r="J3010">
        <v>0.17073156235189071</v>
      </c>
      <c r="M3010">
        <v>28.003870789022475</v>
      </c>
      <c r="N3010">
        <v>3.4845549672841156</v>
      </c>
      <c r="O3010">
        <v>3.2113478982564447</v>
      </c>
      <c r="P3010">
        <v>0.89640568568454526</v>
      </c>
    </row>
    <row r="3011" spans="1:16" x14ac:dyDescent="0.25">
      <c r="A3011">
        <v>60.773550554536776</v>
      </c>
      <c r="B3011">
        <v>0.6918421353598998</v>
      </c>
      <c r="C3011">
        <v>0.20766576505797571</v>
      </c>
      <c r="D3011">
        <v>0.13745327358794032</v>
      </c>
      <c r="G3011">
        <v>36.658537506867084</v>
      </c>
      <c r="H3011">
        <v>0.29689573738150721</v>
      </c>
      <c r="I3011">
        <v>0.3142501553096797</v>
      </c>
      <c r="J3011">
        <v>0.22365202088501995</v>
      </c>
      <c r="M3011">
        <v>28.946097648087619</v>
      </c>
      <c r="N3011">
        <v>3.5083561755292112</v>
      </c>
      <c r="O3011">
        <v>3.1058871585851939</v>
      </c>
      <c r="P3011">
        <v>0.88599108430435192</v>
      </c>
    </row>
    <row r="3012" spans="1:16" x14ac:dyDescent="0.25">
      <c r="A3012">
        <v>60.795179575502509</v>
      </c>
      <c r="B3012">
        <v>0.689271292846654</v>
      </c>
      <c r="C3012">
        <v>0.19919890486143146</v>
      </c>
      <c r="D3012">
        <v>0.1268098590581786</v>
      </c>
      <c r="G3012">
        <v>36.618515100594912</v>
      </c>
      <c r="H3012">
        <v>0.29136908014081964</v>
      </c>
      <c r="I3012">
        <v>0.31810122399462992</v>
      </c>
      <c r="J3012">
        <v>0.24893936856947638</v>
      </c>
      <c r="M3012">
        <v>30.016704266156161</v>
      </c>
      <c r="N3012">
        <v>3.5190793309579771</v>
      </c>
      <c r="O3012">
        <v>2.9671810115059207</v>
      </c>
      <c r="P3012">
        <v>1.0101998681017168</v>
      </c>
    </row>
    <row r="3013" spans="1:16" x14ac:dyDescent="0.25">
      <c r="A3013">
        <v>60.755703859304113</v>
      </c>
      <c r="B3013">
        <v>0.68032184804673423</v>
      </c>
      <c r="C3013">
        <v>0.18413439247404742</v>
      </c>
      <c r="D3013">
        <v>0.12676649483726302</v>
      </c>
      <c r="G3013">
        <v>36.307358267183652</v>
      </c>
      <c r="H3013">
        <v>0.28459247776726659</v>
      </c>
      <c r="I3013">
        <v>0.31093080016449254</v>
      </c>
      <c r="J3013">
        <v>0.23855909694297656</v>
      </c>
      <c r="M3013">
        <v>30.759731967056801</v>
      </c>
      <c r="N3013">
        <v>3.5219969472714072</v>
      </c>
      <c r="O3013">
        <v>2.8271205875095955</v>
      </c>
      <c r="P3013">
        <v>1.2170209145400288</v>
      </c>
    </row>
    <row r="3014" spans="1:16" x14ac:dyDescent="0.25">
      <c r="A3014">
        <v>60.773084289702027</v>
      </c>
      <c r="B3014">
        <v>0.66959390695058518</v>
      </c>
      <c r="C3014">
        <v>0.16900162613698164</v>
      </c>
      <c r="D3014">
        <v>0.12425273839852606</v>
      </c>
      <c r="G3014">
        <v>36.467279061052992</v>
      </c>
      <c r="H3014">
        <v>0.2840419380980822</v>
      </c>
      <c r="I3014">
        <v>0.29718415484542809</v>
      </c>
      <c r="J3014">
        <v>0.24238100112606026</v>
      </c>
      <c r="M3014">
        <v>30.916761560948917</v>
      </c>
      <c r="N3014">
        <v>3.5241677496252519</v>
      </c>
      <c r="O3014">
        <v>2.6937496977525512</v>
      </c>
      <c r="P3014">
        <v>1.4016673322065754</v>
      </c>
    </row>
    <row r="3015" spans="1:16" x14ac:dyDescent="0.25">
      <c r="A3015">
        <v>60.493335764119358</v>
      </c>
      <c r="B3015">
        <v>0.65196784342554737</v>
      </c>
      <c r="C3015">
        <v>0.16127232225511251</v>
      </c>
      <c r="D3015">
        <v>0.13213112545200567</v>
      </c>
      <c r="G3015">
        <v>36.375474199884202</v>
      </c>
      <c r="H3015">
        <v>0.28304367049561829</v>
      </c>
      <c r="I3015">
        <v>0.29039351616014031</v>
      </c>
      <c r="J3015">
        <v>0.24604676466861428</v>
      </c>
      <c r="M3015">
        <v>31.074583680807486</v>
      </c>
      <c r="N3015">
        <v>3.5251279660346762</v>
      </c>
      <c r="O3015">
        <v>2.5598393529896906</v>
      </c>
      <c r="P3015">
        <v>1.5744101035708655</v>
      </c>
    </row>
    <row r="3016" spans="1:16" x14ac:dyDescent="0.25">
      <c r="A3016">
        <v>60.415467251188787</v>
      </c>
      <c r="B3016">
        <v>0.63817526997150809</v>
      </c>
      <c r="C3016">
        <v>0.16722963265917506</v>
      </c>
      <c r="D3016">
        <v>0.14141120898616533</v>
      </c>
      <c r="G3016">
        <v>36.172520554987329</v>
      </c>
      <c r="H3016">
        <v>0.28202305550052281</v>
      </c>
      <c r="I3016">
        <v>0.28643094466331492</v>
      </c>
      <c r="J3016">
        <v>0.24608838648925954</v>
      </c>
      <c r="M3016">
        <v>31.198320196130826</v>
      </c>
      <c r="N3016">
        <v>3.5266756288452221</v>
      </c>
      <c r="O3016">
        <v>2.456876554638141</v>
      </c>
      <c r="P3016">
        <v>1.7305207915475527</v>
      </c>
    </row>
    <row r="3017" spans="1:16" x14ac:dyDescent="0.25">
      <c r="A3017">
        <v>60.713428343817156</v>
      </c>
      <c r="B3017">
        <v>0.62569373597348787</v>
      </c>
      <c r="C3017">
        <v>0.16717298477061679</v>
      </c>
      <c r="D3017">
        <v>0.14103296575314628</v>
      </c>
      <c r="G3017">
        <v>36.232237119877766</v>
      </c>
      <c r="H3017">
        <v>0.28070570588620491</v>
      </c>
      <c r="I3017">
        <v>0.28210123235294648</v>
      </c>
      <c r="J3017">
        <v>0.24641083765413269</v>
      </c>
      <c r="M3017">
        <v>31.37444768657754</v>
      </c>
      <c r="N3017">
        <v>3.5292902870589788</v>
      </c>
      <c r="O3017">
        <v>2.3723287037334111</v>
      </c>
      <c r="P3017">
        <v>1.8758276227760586</v>
      </c>
    </row>
    <row r="3018" spans="1:16" x14ac:dyDescent="0.25">
      <c r="A3018">
        <v>60.601131858541756</v>
      </c>
      <c r="B3018">
        <v>0.61668164948093396</v>
      </c>
      <c r="C3018">
        <v>0.1669911320671254</v>
      </c>
      <c r="D3018">
        <v>0.14174184574717999</v>
      </c>
      <c r="G3018">
        <v>36.121262119745843</v>
      </c>
      <c r="H3018">
        <v>0.27616165752876548</v>
      </c>
      <c r="I3018">
        <v>0.2820355022140561</v>
      </c>
      <c r="J3018">
        <v>0.24602593507095311</v>
      </c>
      <c r="M3018">
        <v>31.804230396680381</v>
      </c>
      <c r="N3018">
        <v>3.5301525901181829</v>
      </c>
      <c r="O3018">
        <v>2.3012438272079856</v>
      </c>
      <c r="P3018">
        <v>2.0285017912853234</v>
      </c>
    </row>
    <row r="3019" spans="1:16" x14ac:dyDescent="0.25">
      <c r="A3019">
        <v>61.119782273130191</v>
      </c>
      <c r="B3019">
        <v>0.6162122683284269</v>
      </c>
      <c r="C3019">
        <v>0.17738950751473181</v>
      </c>
      <c r="D3019">
        <v>0.17136713741827228</v>
      </c>
      <c r="G3019">
        <v>36.067906899423498</v>
      </c>
      <c r="H3019">
        <v>0.27377322869799225</v>
      </c>
      <c r="I3019">
        <v>0.27496999305742775</v>
      </c>
      <c r="J3019">
        <v>0.24208542090249466</v>
      </c>
      <c r="M3019">
        <v>31.766967794789032</v>
      </c>
      <c r="N3019">
        <v>3.5302344268043306</v>
      </c>
      <c r="O3019">
        <v>2.2415963980747593</v>
      </c>
      <c r="P3019">
        <v>2.1470892518712672</v>
      </c>
    </row>
    <row r="3020" spans="1:16" x14ac:dyDescent="0.25">
      <c r="A3020">
        <v>61.434087186780502</v>
      </c>
      <c r="B3020">
        <v>0.61785152854650327</v>
      </c>
      <c r="C3020">
        <v>0.20708850681312274</v>
      </c>
      <c r="D3020">
        <v>0.23163152332464224</v>
      </c>
      <c r="G3020">
        <v>36.106180495364626</v>
      </c>
      <c r="H3020">
        <v>0.27180140001741832</v>
      </c>
      <c r="I3020">
        <v>0.26541997367580916</v>
      </c>
      <c r="J3020">
        <v>0.2334749916049656</v>
      </c>
      <c r="M3020">
        <v>32.427298635599641</v>
      </c>
      <c r="N3020">
        <v>3.5282683937936268</v>
      </c>
      <c r="O3020">
        <v>2.2268654379249928</v>
      </c>
      <c r="P3020">
        <v>2.2690608047633276</v>
      </c>
    </row>
    <row r="3021" spans="1:16" x14ac:dyDescent="0.25">
      <c r="A3021">
        <v>61.495882099058548</v>
      </c>
      <c r="B3021">
        <v>0.62343003286941889</v>
      </c>
      <c r="C3021">
        <v>0.23673272891462183</v>
      </c>
      <c r="D3021">
        <v>0.26939541515326654</v>
      </c>
      <c r="G3021">
        <v>36.153426028132273</v>
      </c>
      <c r="H3021">
        <v>0.27201061964330792</v>
      </c>
      <c r="I3021">
        <v>0.25349743262400015</v>
      </c>
      <c r="J3021">
        <v>0.22925816226102433</v>
      </c>
      <c r="M3021">
        <v>32.862501451184663</v>
      </c>
      <c r="N3021">
        <v>3.522958511556169</v>
      </c>
      <c r="O3021">
        <v>2.231510570403918</v>
      </c>
      <c r="P3021">
        <v>2.3806358850141804</v>
      </c>
    </row>
    <row r="3022" spans="1:16" x14ac:dyDescent="0.25">
      <c r="A3022">
        <v>61.769108989425781</v>
      </c>
      <c r="B3022">
        <v>0.63111692089447136</v>
      </c>
      <c r="C3022">
        <v>0.28260900339859296</v>
      </c>
      <c r="D3022">
        <v>0.34080019986758159</v>
      </c>
      <c r="G3022">
        <v>36.35886614280998</v>
      </c>
      <c r="H3022">
        <v>0.27136123669206358</v>
      </c>
      <c r="I3022">
        <v>0.24412634824812199</v>
      </c>
      <c r="J3022">
        <v>0.21532786452998873</v>
      </c>
      <c r="M3022">
        <v>33.4924510482522</v>
      </c>
      <c r="N3022">
        <v>3.5178035636042253</v>
      </c>
      <c r="O3022">
        <v>2.2547778822419793</v>
      </c>
      <c r="P3022">
        <v>2.4786496020748094</v>
      </c>
    </row>
    <row r="3023" spans="1:16" x14ac:dyDescent="0.25">
      <c r="A3023">
        <v>61.790017360938698</v>
      </c>
      <c r="B3023">
        <v>0.63059627528699225</v>
      </c>
      <c r="C3023">
        <v>0.32137521159175736</v>
      </c>
      <c r="D3023">
        <v>0.39362270947367867</v>
      </c>
      <c r="G3023">
        <v>36.130967998907821</v>
      </c>
      <c r="H3023">
        <v>0.27163367078889622</v>
      </c>
      <c r="I3023">
        <v>0.24373212948960574</v>
      </c>
      <c r="J3023">
        <v>0.20236119799021376</v>
      </c>
      <c r="M3023">
        <v>34.045642494216395</v>
      </c>
      <c r="N3023">
        <v>3.514528788955658</v>
      </c>
      <c r="O3023">
        <v>2.3095392205275238</v>
      </c>
      <c r="P3023">
        <v>2.5528929768994497</v>
      </c>
    </row>
    <row r="3024" spans="1:16" x14ac:dyDescent="0.25">
      <c r="A3024">
        <v>61.937072242293965</v>
      </c>
      <c r="B3024">
        <v>0.63797327820433425</v>
      </c>
      <c r="C3024">
        <v>0.36276241126943498</v>
      </c>
      <c r="D3024">
        <v>0.45045467081978113</v>
      </c>
      <c r="G3024">
        <v>36.061701725063905</v>
      </c>
      <c r="H3024">
        <v>0.27155506359859372</v>
      </c>
      <c r="I3024">
        <v>0.24253562198666484</v>
      </c>
      <c r="J3024">
        <v>0.20457368045630522</v>
      </c>
      <c r="M3024">
        <v>35.376968618858662</v>
      </c>
      <c r="N3024">
        <v>3.5185577545192475</v>
      </c>
      <c r="O3024">
        <v>2.4408244192558555</v>
      </c>
      <c r="P3024">
        <v>2.6768205777375824</v>
      </c>
    </row>
    <row r="3025" spans="1:16" x14ac:dyDescent="0.25">
      <c r="A3025">
        <v>62.045759646503846</v>
      </c>
      <c r="B3025">
        <v>0.64705805014519135</v>
      </c>
      <c r="C3025">
        <v>0.40445707232207617</v>
      </c>
      <c r="D3025">
        <v>0.5057881773370545</v>
      </c>
      <c r="G3025">
        <v>35.934980278471421</v>
      </c>
      <c r="H3025">
        <v>0.27216345602403419</v>
      </c>
      <c r="I3025">
        <v>0.2443390791992647</v>
      </c>
      <c r="J3025">
        <v>0.19887338190554277</v>
      </c>
      <c r="M3025">
        <v>37.630271609478669</v>
      </c>
      <c r="N3025">
        <v>3.5542898233718381</v>
      </c>
      <c r="O3025">
        <v>2.7175184706380811</v>
      </c>
      <c r="P3025">
        <v>2.9388220741630589</v>
      </c>
    </row>
    <row r="3026" spans="1:16" x14ac:dyDescent="0.25">
      <c r="A3026">
        <v>62.202198450876679</v>
      </c>
      <c r="B3026">
        <v>0.66573170414694949</v>
      </c>
      <c r="C3026">
        <v>0.45106059254499781</v>
      </c>
      <c r="D3026">
        <v>0.56588913021376086</v>
      </c>
      <c r="G3026">
        <v>35.813178358515586</v>
      </c>
      <c r="H3026">
        <v>0.27354627283957667</v>
      </c>
      <c r="I3026">
        <v>0.23996835301311714</v>
      </c>
      <c r="J3026">
        <v>0.21174897186870484</v>
      </c>
      <c r="M3026">
        <v>39.333095123287698</v>
      </c>
      <c r="N3026">
        <v>3.6211968193606339</v>
      </c>
      <c r="O3026">
        <v>3.0804024247668513</v>
      </c>
      <c r="P3026">
        <v>3.2770236689287437</v>
      </c>
    </row>
    <row r="3027" spans="1:16" x14ac:dyDescent="0.25">
      <c r="A3027">
        <v>62.186401372138789</v>
      </c>
      <c r="B3027">
        <v>0.67634165987029249</v>
      </c>
      <c r="C3027">
        <v>0.49027223112694784</v>
      </c>
      <c r="D3027">
        <v>0.61016407112481708</v>
      </c>
      <c r="G3027">
        <v>36.100267720818273</v>
      </c>
      <c r="H3027">
        <v>0.2691086747682529</v>
      </c>
      <c r="I3027">
        <v>0.22999863118067035</v>
      </c>
      <c r="J3027">
        <v>0.20409568881496895</v>
      </c>
      <c r="M3027">
        <v>42.849907286434423</v>
      </c>
      <c r="N3027">
        <v>3.7822538408330701</v>
      </c>
      <c r="O3027">
        <v>3.6755046082896992</v>
      </c>
      <c r="P3027">
        <v>3.8943162416857242</v>
      </c>
    </row>
    <row r="3028" spans="1:16" x14ac:dyDescent="0.25">
      <c r="A3028">
        <v>62.232016061491017</v>
      </c>
      <c r="B3028">
        <v>0.68689748522754823</v>
      </c>
      <c r="C3028">
        <v>0.52724131342847813</v>
      </c>
      <c r="D3028">
        <v>0.64406011175740774</v>
      </c>
      <c r="G3028">
        <v>36.298985303263628</v>
      </c>
      <c r="H3028">
        <v>0.26661919951648649</v>
      </c>
      <c r="I3028">
        <v>0.22154587834300124</v>
      </c>
      <c r="J3028">
        <v>0.20452539435100048</v>
      </c>
      <c r="M3028">
        <v>46.985683155748063</v>
      </c>
      <c r="N3028">
        <v>4.088153227327382</v>
      </c>
      <c r="O3028">
        <v>4.5137623965973805</v>
      </c>
      <c r="P3028">
        <v>4.8237020001280957</v>
      </c>
    </row>
    <row r="3029" spans="1:16" x14ac:dyDescent="0.25">
      <c r="A3029">
        <v>62.415035289169211</v>
      </c>
      <c r="B3029">
        <v>0.70358889129673785</v>
      </c>
      <c r="C3029">
        <v>0.57094365958463911</v>
      </c>
      <c r="D3029">
        <v>0.67554207109534681</v>
      </c>
      <c r="G3029">
        <v>36.702869749688134</v>
      </c>
      <c r="H3029">
        <v>0.26993366993190482</v>
      </c>
      <c r="I3029">
        <v>0.2383527590179618</v>
      </c>
      <c r="J3029">
        <v>0.22852993586117501</v>
      </c>
      <c r="M3029">
        <v>47.759023937757277</v>
      </c>
      <c r="N3029">
        <v>4.3950546679668863</v>
      </c>
      <c r="O3029">
        <v>5.2507724332768655</v>
      </c>
      <c r="P3029">
        <v>5.5252189198794843</v>
      </c>
    </row>
    <row r="3030" spans="1:16" x14ac:dyDescent="0.25">
      <c r="A3030">
        <v>62.28118843837801</v>
      </c>
      <c r="B3030">
        <v>0.71459478891666739</v>
      </c>
      <c r="C3030">
        <v>0.602908573555616</v>
      </c>
      <c r="D3030">
        <v>0.68221497929348074</v>
      </c>
      <c r="G3030">
        <v>37.009450121229108</v>
      </c>
      <c r="H3030">
        <v>0.28183593034118976</v>
      </c>
      <c r="I3030">
        <v>0.27536889624220906</v>
      </c>
      <c r="J3030">
        <v>0.281892890354771</v>
      </c>
      <c r="M3030">
        <v>46.227832294173169</v>
      </c>
      <c r="N3030">
        <v>4.6185860462167465</v>
      </c>
      <c r="O3030">
        <v>5.7592353645313974</v>
      </c>
      <c r="P3030">
        <v>5.8813442211390123</v>
      </c>
    </row>
    <row r="3031" spans="1:16" x14ac:dyDescent="0.25">
      <c r="A3031">
        <v>62.308325305599361</v>
      </c>
      <c r="B3031">
        <v>0.72262013557700122</v>
      </c>
      <c r="C3031">
        <v>0.63290957623817812</v>
      </c>
      <c r="D3031">
        <v>0.6923861769053492</v>
      </c>
      <c r="G3031">
        <v>36.738242494131981</v>
      </c>
      <c r="H3031">
        <v>0.28617970759257366</v>
      </c>
      <c r="I3031">
        <v>0.28895180028301121</v>
      </c>
      <c r="J3031">
        <v>0.2876557771701263</v>
      </c>
      <c r="M3031">
        <v>43.807148856049515</v>
      </c>
      <c r="N3031">
        <v>4.7534075558938502</v>
      </c>
      <c r="O3031">
        <v>6.0612495537827886</v>
      </c>
      <c r="P3031">
        <v>5.9644788966765017</v>
      </c>
    </row>
    <row r="3032" spans="1:16" x14ac:dyDescent="0.25">
      <c r="A3032">
        <v>62.239667288167389</v>
      </c>
      <c r="B3032">
        <v>0.7336902913833917</v>
      </c>
      <c r="C3032">
        <v>0.65695152250959266</v>
      </c>
      <c r="D3032">
        <v>0.69166614747164767</v>
      </c>
      <c r="G3032">
        <v>36.522174921025034</v>
      </c>
      <c r="H3032">
        <v>0.28730257525783914</v>
      </c>
      <c r="I3032">
        <v>0.28705500678626439</v>
      </c>
      <c r="J3032">
        <v>0.28285711407611086</v>
      </c>
      <c r="M3032">
        <v>42.857505773814736</v>
      </c>
      <c r="N3032">
        <v>4.8590811934089073</v>
      </c>
      <c r="O3032">
        <v>6.2815877970127696</v>
      </c>
      <c r="P3032">
        <v>5.9677725788626965</v>
      </c>
    </row>
    <row r="3033" spans="1:16" x14ac:dyDescent="0.25">
      <c r="A3033">
        <v>62.1853163544693</v>
      </c>
      <c r="B3033">
        <v>0.74041168409385216</v>
      </c>
      <c r="C3033">
        <v>0.67240953110230284</v>
      </c>
      <c r="D3033">
        <v>0.67855497356331373</v>
      </c>
      <c r="G3033">
        <v>36.583825468410978</v>
      </c>
      <c r="H3033">
        <v>0.28881649827888051</v>
      </c>
      <c r="I3033">
        <v>0.28337311300518381</v>
      </c>
      <c r="J3033">
        <v>0.29032912868181687</v>
      </c>
      <c r="M3033">
        <v>41.465206430154716</v>
      </c>
      <c r="N3033">
        <v>4.9298442762139612</v>
      </c>
      <c r="O3033">
        <v>6.4190706852146171</v>
      </c>
      <c r="P3033">
        <v>5.8880686090079886</v>
      </c>
    </row>
    <row r="3034" spans="1:16" x14ac:dyDescent="0.25">
      <c r="A3034">
        <v>62.260046771658203</v>
      </c>
      <c r="B3034">
        <v>0.75005524893500219</v>
      </c>
      <c r="C3034">
        <v>0.69125468659835987</v>
      </c>
      <c r="D3034">
        <v>0.66163217247982498</v>
      </c>
      <c r="G3034">
        <v>36.31398569838673</v>
      </c>
      <c r="H3034">
        <v>0.28805185170907244</v>
      </c>
      <c r="I3034">
        <v>0.27739477291734232</v>
      </c>
      <c r="J3034">
        <v>0.28776027421282518</v>
      </c>
      <c r="M3034">
        <v>40.956470547248081</v>
      </c>
      <c r="N3034">
        <v>4.9882442122013027</v>
      </c>
      <c r="O3034">
        <v>6.5212215673504135</v>
      </c>
      <c r="P3034">
        <v>5.7520361693727207</v>
      </c>
    </row>
    <row r="3035" spans="1:16" x14ac:dyDescent="0.25">
      <c r="A3035">
        <v>62.147564641196695</v>
      </c>
      <c r="B3035">
        <v>0.75470859087856645</v>
      </c>
      <c r="C3035">
        <v>0.70233371311691573</v>
      </c>
      <c r="D3035">
        <v>0.60588250727319781</v>
      </c>
      <c r="G3035">
        <v>36.328297786133319</v>
      </c>
      <c r="H3035">
        <v>0.28778528438257617</v>
      </c>
      <c r="I3035">
        <v>0.27597875846012121</v>
      </c>
      <c r="J3035">
        <v>0.28724223651354708</v>
      </c>
      <c r="M3035">
        <v>40.954530418248297</v>
      </c>
      <c r="N3035">
        <v>5.0447060541122237</v>
      </c>
      <c r="O3035">
        <v>6.6034502770095607</v>
      </c>
      <c r="P3035">
        <v>5.5778739583591248</v>
      </c>
    </row>
    <row r="3036" spans="1:16" x14ac:dyDescent="0.25">
      <c r="A3036">
        <v>62.256108139000929</v>
      </c>
      <c r="B3036">
        <v>0.76109769024152663</v>
      </c>
      <c r="C3036">
        <v>0.7165396840649596</v>
      </c>
      <c r="D3036">
        <v>0.52460292854775015</v>
      </c>
      <c r="G3036">
        <v>36.603242464003444</v>
      </c>
      <c r="H3036">
        <v>0.28978821218455542</v>
      </c>
      <c r="I3036">
        <v>0.28211752392878436</v>
      </c>
      <c r="J3036">
        <v>0.29387938472062475</v>
      </c>
      <c r="M3036">
        <v>42.350086871706772</v>
      </c>
      <c r="N3036">
        <v>5.1264892970864455</v>
      </c>
      <c r="O3036">
        <v>6.7107693434517008</v>
      </c>
      <c r="P3036">
        <v>5.3987233190562911</v>
      </c>
    </row>
    <row r="3037" spans="1:16" x14ac:dyDescent="0.25">
      <c r="A3037">
        <v>62.184573813372118</v>
      </c>
      <c r="B3037">
        <v>0.76313742782056915</v>
      </c>
      <c r="C3037">
        <v>0.72483526752326455</v>
      </c>
      <c r="D3037">
        <v>0.45414008701356534</v>
      </c>
      <c r="G3037">
        <v>36.889710252832579</v>
      </c>
      <c r="H3037">
        <v>0.2968696382075246</v>
      </c>
      <c r="I3037">
        <v>0.3002357004175738</v>
      </c>
      <c r="J3037">
        <v>0.31913049509497732</v>
      </c>
      <c r="M3037">
        <v>43.534875056776968</v>
      </c>
      <c r="N3037">
        <v>5.2348011348248908</v>
      </c>
      <c r="O3037">
        <v>6.8344397449759837</v>
      </c>
      <c r="P3037">
        <v>5.2077476399941878</v>
      </c>
    </row>
    <row r="3038" spans="1:16" x14ac:dyDescent="0.25">
      <c r="A3038">
        <v>62.185272429763515</v>
      </c>
      <c r="B3038">
        <v>0.76041337069012971</v>
      </c>
      <c r="C3038">
        <v>0.73030541601650312</v>
      </c>
      <c r="D3038">
        <v>0.33322939214199904</v>
      </c>
      <c r="G3038">
        <v>36.52198738565852</v>
      </c>
      <c r="H3038">
        <v>0.29717341490067928</v>
      </c>
      <c r="I3038">
        <v>0.30322178824926677</v>
      </c>
      <c r="J3038">
        <v>0.31721804976095158</v>
      </c>
      <c r="M3038">
        <v>44.464408673199671</v>
      </c>
      <c r="N3038">
        <v>5.36387845606271</v>
      </c>
      <c r="O3038">
        <v>6.9622806826038577</v>
      </c>
      <c r="P3038">
        <v>5.0086614437902712</v>
      </c>
    </row>
    <row r="3039" spans="1:16" x14ac:dyDescent="0.25">
      <c r="A3039">
        <v>62.125535664606147</v>
      </c>
      <c r="B3039">
        <v>0.74956240350565784</v>
      </c>
      <c r="C3039">
        <v>0.72961968506944741</v>
      </c>
      <c r="D3039">
        <v>0.25916254596464577</v>
      </c>
      <c r="G3039">
        <v>36.642981402114373</v>
      </c>
      <c r="H3039">
        <v>0.2987584527420778</v>
      </c>
      <c r="I3039">
        <v>0.30476207337977751</v>
      </c>
      <c r="J3039">
        <v>0.31531380108394114</v>
      </c>
      <c r="M3039">
        <v>46.672919919341936</v>
      </c>
      <c r="N3039">
        <v>5.5468446163223195</v>
      </c>
      <c r="O3039">
        <v>7.1449868028603882</v>
      </c>
      <c r="P3039">
        <v>4.825238030948956</v>
      </c>
    </row>
    <row r="3040" spans="1:16" x14ac:dyDescent="0.25">
      <c r="A3040">
        <v>61.834727922389803</v>
      </c>
      <c r="B3040">
        <v>0.73558893136626069</v>
      </c>
      <c r="C3040">
        <v>0.71985217349870023</v>
      </c>
      <c r="D3040">
        <v>0.22079193614240589</v>
      </c>
      <c r="G3040">
        <v>36.666705168949079</v>
      </c>
      <c r="H3040">
        <v>0.30109025950410206</v>
      </c>
      <c r="I3040">
        <v>0.30379681575332235</v>
      </c>
      <c r="J3040">
        <v>0.3136797636519546</v>
      </c>
      <c r="M3040">
        <v>47.805743297837104</v>
      </c>
      <c r="N3040">
        <v>5.7548643071914931</v>
      </c>
      <c r="O3040">
        <v>7.3226997967024534</v>
      </c>
      <c r="P3040">
        <v>4.6515005359063686</v>
      </c>
    </row>
    <row r="3041" spans="1:16" x14ac:dyDescent="0.25">
      <c r="A3041">
        <v>61.421850082952773</v>
      </c>
      <c r="B3041">
        <v>0.71188450230105005</v>
      </c>
      <c r="C3041">
        <v>0.69998865014563816</v>
      </c>
      <c r="D3041">
        <v>0.23132683948463728</v>
      </c>
      <c r="G3041">
        <v>36.230124986094168</v>
      </c>
      <c r="H3041">
        <v>0.30126126303298428</v>
      </c>
      <c r="I3041">
        <v>0.29965675946279213</v>
      </c>
      <c r="J3041">
        <v>0.31086828718004228</v>
      </c>
      <c r="M3041">
        <v>49.791610517928738</v>
      </c>
      <c r="N3041">
        <v>6.0123967888399976</v>
      </c>
      <c r="O3041">
        <v>7.542567108421256</v>
      </c>
      <c r="P3041">
        <v>4.5283502595806455</v>
      </c>
    </row>
    <row r="3042" spans="1:16" x14ac:dyDescent="0.25">
      <c r="A3042">
        <v>61.371793692616194</v>
      </c>
      <c r="B3042">
        <v>0.69134568630728743</v>
      </c>
      <c r="C3042">
        <v>0.68864348112125695</v>
      </c>
      <c r="D3042">
        <v>0.27234666204073554</v>
      </c>
      <c r="G3042">
        <v>36.114453192792304</v>
      </c>
      <c r="H3042">
        <v>0.30154465886299769</v>
      </c>
      <c r="I3042">
        <v>0.29042479274360672</v>
      </c>
      <c r="J3042">
        <v>0.31786008998837928</v>
      </c>
      <c r="M3042">
        <v>51.856990241193309</v>
      </c>
      <c r="N3042">
        <v>6.3218987598429948</v>
      </c>
      <c r="O3042">
        <v>7.7987043796234747</v>
      </c>
      <c r="P3042">
        <v>4.4871086531976889</v>
      </c>
    </row>
    <row r="3043" spans="1:16" x14ac:dyDescent="0.25">
      <c r="A3043">
        <v>61.152556723776101</v>
      </c>
      <c r="B3043">
        <v>0.68310591547753585</v>
      </c>
      <c r="C3043">
        <v>0.67789041557437535</v>
      </c>
      <c r="D3043">
        <v>0.33465391570402114</v>
      </c>
      <c r="G3043">
        <v>36.073897675563451</v>
      </c>
      <c r="H3043">
        <v>0.3014567513322115</v>
      </c>
      <c r="I3043">
        <v>0.28450818988544746</v>
      </c>
      <c r="J3043">
        <v>0.32060023488938016</v>
      </c>
      <c r="M3043">
        <v>52.149412686732269</v>
      </c>
      <c r="N3043">
        <v>6.6216508287404281</v>
      </c>
      <c r="O3043">
        <v>8.0029121843026267</v>
      </c>
      <c r="P3043">
        <v>4.3454018093175772</v>
      </c>
    </row>
    <row r="3044" spans="1:16" x14ac:dyDescent="0.25">
      <c r="A3044">
        <v>61.09090019596578</v>
      </c>
      <c r="B3044">
        <v>0.67751505305956172</v>
      </c>
      <c r="C3044">
        <v>0.67033278339756852</v>
      </c>
      <c r="D3044">
        <v>0.39426516930648764</v>
      </c>
      <c r="G3044">
        <v>36.20008511388653</v>
      </c>
      <c r="H3044">
        <v>0.30166370865156822</v>
      </c>
      <c r="I3044">
        <v>0.28376537319363182</v>
      </c>
      <c r="J3044">
        <v>0.31449662189798783</v>
      </c>
      <c r="M3044">
        <v>51.661825926424278</v>
      </c>
      <c r="N3044">
        <v>6.8877087576014189</v>
      </c>
      <c r="O3044">
        <v>8.1287469084673578</v>
      </c>
      <c r="P3044">
        <v>4.1283915254411347</v>
      </c>
    </row>
    <row r="3045" spans="1:16" x14ac:dyDescent="0.25">
      <c r="A3045">
        <v>61.564186675411285</v>
      </c>
      <c r="B3045">
        <v>0.67500708103934914</v>
      </c>
      <c r="C3045">
        <v>0.66129203014764548</v>
      </c>
      <c r="D3045">
        <v>0.40566318207435792</v>
      </c>
      <c r="G3045">
        <v>36.087076324794779</v>
      </c>
      <c r="H3045">
        <v>0.30260294424950723</v>
      </c>
      <c r="I3045">
        <v>0.27691067164589017</v>
      </c>
      <c r="J3045">
        <v>0.30448985009167784</v>
      </c>
      <c r="M3045">
        <v>51.194650639182179</v>
      </c>
      <c r="N3045">
        <v>7.1257999282802063</v>
      </c>
      <c r="O3045">
        <v>8.1823603564788314</v>
      </c>
      <c r="P3045">
        <v>3.963721085150969</v>
      </c>
    </row>
    <row r="3046" spans="1:16" x14ac:dyDescent="0.25">
      <c r="A3046">
        <v>61.664466180611612</v>
      </c>
      <c r="B3046">
        <v>0.67126824140539643</v>
      </c>
      <c r="C3046">
        <v>0.65542318286295576</v>
      </c>
      <c r="D3046">
        <v>0.40800845871426589</v>
      </c>
      <c r="G3046">
        <v>36.409801092570298</v>
      </c>
      <c r="H3046">
        <v>0.30277400997385095</v>
      </c>
      <c r="I3046">
        <v>0.27184910129953999</v>
      </c>
      <c r="J3046">
        <v>0.27072832225111293</v>
      </c>
      <c r="M3046">
        <v>51.009184609039792</v>
      </c>
      <c r="N3046">
        <v>7.3466673460528318</v>
      </c>
      <c r="O3046">
        <v>8.1885142799282473</v>
      </c>
      <c r="P3046">
        <v>3.8357684043347025</v>
      </c>
    </row>
    <row r="3047" spans="1:16" x14ac:dyDescent="0.25">
      <c r="A3047">
        <v>61.862439080980835</v>
      </c>
      <c r="B3047">
        <v>0.66728265361402583</v>
      </c>
      <c r="C3047">
        <v>0.64809317004021594</v>
      </c>
      <c r="D3047">
        <v>0.40493428110148422</v>
      </c>
      <c r="G3047">
        <v>36.458952231979652</v>
      </c>
      <c r="H3047">
        <v>0.30248238593971594</v>
      </c>
      <c r="I3047">
        <v>0.26508379502894602</v>
      </c>
      <c r="J3047">
        <v>0.25844170916049852</v>
      </c>
      <c r="M3047">
        <v>51.553937768872203</v>
      </c>
      <c r="N3047">
        <v>7.5710056257487937</v>
      </c>
      <c r="O3047">
        <v>8.1726350050352821</v>
      </c>
      <c r="P3047">
        <v>3.9106654935503897</v>
      </c>
    </row>
    <row r="3048" spans="1:16" x14ac:dyDescent="0.25">
      <c r="A3048">
        <v>62.047623169855143</v>
      </c>
      <c r="B3048">
        <v>0.66499408980008445</v>
      </c>
      <c r="C3048">
        <v>0.63895889487853719</v>
      </c>
      <c r="D3048">
        <v>0.40023379580925839</v>
      </c>
      <c r="G3048">
        <v>36.599259409562841</v>
      </c>
      <c r="H3048">
        <v>0.29787023877179997</v>
      </c>
      <c r="I3048">
        <v>0.26649328928896521</v>
      </c>
      <c r="J3048">
        <v>0.25679668062118921</v>
      </c>
      <c r="M3048">
        <v>52.64006979330123</v>
      </c>
      <c r="N3048">
        <v>7.8126185320372334</v>
      </c>
      <c r="O3048">
        <v>8.1609512886864586</v>
      </c>
      <c r="P3048">
        <v>4.1162572529451111</v>
      </c>
    </row>
    <row r="3049" spans="1:16" x14ac:dyDescent="0.25">
      <c r="A3049">
        <v>62.104419021163658</v>
      </c>
      <c r="B3049">
        <v>0.66140177763251928</v>
      </c>
      <c r="C3049">
        <v>0.62429859766651219</v>
      </c>
      <c r="D3049">
        <v>0.38691439163313485</v>
      </c>
      <c r="G3049">
        <v>36.6170239415396</v>
      </c>
      <c r="H3049">
        <v>0.29698564691421436</v>
      </c>
      <c r="I3049">
        <v>0.26736694714258863</v>
      </c>
      <c r="J3049">
        <v>0.25381692451224913</v>
      </c>
      <c r="M3049">
        <v>53.512185284388124</v>
      </c>
      <c r="N3049">
        <v>8.064739073428342</v>
      </c>
      <c r="O3049">
        <v>8.141348622272309</v>
      </c>
      <c r="P3049">
        <v>4.3510833235778481</v>
      </c>
    </row>
    <row r="3050" spans="1:16" x14ac:dyDescent="0.25">
      <c r="A3050">
        <v>62.081024478842082</v>
      </c>
      <c r="B3050">
        <v>0.65931518355728902</v>
      </c>
      <c r="C3050">
        <v>0.60464078240310681</v>
      </c>
      <c r="D3050">
        <v>0.37982185613719432</v>
      </c>
      <c r="G3050">
        <v>36.511608783997424</v>
      </c>
      <c r="H3050">
        <v>0.29658472804157188</v>
      </c>
      <c r="I3050">
        <v>0.26829298654347988</v>
      </c>
      <c r="J3050">
        <v>0.22330600418608282</v>
      </c>
      <c r="M3050">
        <v>53.701457909236261</v>
      </c>
      <c r="N3050">
        <v>8.3081497001427227</v>
      </c>
      <c r="O3050">
        <v>8.1140126913180062</v>
      </c>
      <c r="P3050">
        <v>4.5570065364773491</v>
      </c>
    </row>
    <row r="3051" spans="1:16" x14ac:dyDescent="0.25">
      <c r="A3051">
        <v>61.977663072202596</v>
      </c>
      <c r="B3051">
        <v>0.65968948685234652</v>
      </c>
      <c r="C3051">
        <v>0.58964896862926397</v>
      </c>
      <c r="D3051">
        <v>0.36892078728414446</v>
      </c>
      <c r="G3051">
        <v>36.473213022688483</v>
      </c>
      <c r="H3051">
        <v>0.2968850478979782</v>
      </c>
      <c r="I3051">
        <v>0.26485068972358106</v>
      </c>
      <c r="J3051">
        <v>0.21380609099570866</v>
      </c>
      <c r="M3051">
        <v>53.40286422190345</v>
      </c>
      <c r="N3051">
        <v>8.5310988465764215</v>
      </c>
      <c r="O3051">
        <v>8.0648123828133311</v>
      </c>
      <c r="P3051">
        <v>4.6268132452070194</v>
      </c>
    </row>
    <row r="3052" spans="1:16" x14ac:dyDescent="0.25">
      <c r="A3052">
        <v>61.90100315064052</v>
      </c>
      <c r="B3052">
        <v>0.65700152555635749</v>
      </c>
      <c r="C3052">
        <v>0.57282195777122435</v>
      </c>
      <c r="D3052">
        <v>0.36005130067463414</v>
      </c>
      <c r="G3052">
        <v>36.424737441785659</v>
      </c>
      <c r="H3052">
        <v>0.29674819458744311</v>
      </c>
      <c r="I3052">
        <v>0.26193462637141246</v>
      </c>
      <c r="J3052">
        <v>0.21304202342098272</v>
      </c>
      <c r="M3052">
        <v>53.372297157159352</v>
      </c>
      <c r="N3052">
        <v>8.7422567603415633</v>
      </c>
      <c r="O3052">
        <v>8.0118896422440589</v>
      </c>
      <c r="P3052">
        <v>4.5897621972819191</v>
      </c>
    </row>
    <row r="3053" spans="1:16" x14ac:dyDescent="0.25">
      <c r="A3053">
        <v>61.774453582269949</v>
      </c>
      <c r="B3053">
        <v>0.65063519067132858</v>
      </c>
      <c r="C3053">
        <v>0.55183613780657137</v>
      </c>
      <c r="D3053">
        <v>0.35318455891729555</v>
      </c>
      <c r="G3053">
        <v>36.42829473928898</v>
      </c>
      <c r="H3053">
        <v>0.2941810259432372</v>
      </c>
      <c r="I3053">
        <v>0.26199991872664696</v>
      </c>
      <c r="J3053">
        <v>0.2103826569726614</v>
      </c>
      <c r="M3053">
        <v>53.168110280034441</v>
      </c>
      <c r="N3053">
        <v>8.9381734273777198</v>
      </c>
      <c r="O3053">
        <v>7.9394576116977333</v>
      </c>
      <c r="P3053">
        <v>4.3705425729928944</v>
      </c>
    </row>
    <row r="3054" spans="1:16" x14ac:dyDescent="0.25">
      <c r="A3054">
        <v>61.627150105969655</v>
      </c>
      <c r="B3054">
        <v>0.64295242427404187</v>
      </c>
      <c r="C3054">
        <v>0.53005924199183252</v>
      </c>
      <c r="D3054">
        <v>0.34327845669015106</v>
      </c>
      <c r="G3054">
        <v>36.285068449029943</v>
      </c>
      <c r="H3054">
        <v>0.28744813785589601</v>
      </c>
      <c r="I3054">
        <v>0.26174298496143772</v>
      </c>
      <c r="J3054">
        <v>0.21127092574489309</v>
      </c>
      <c r="M3054">
        <v>52.740477632130897</v>
      </c>
      <c r="N3054">
        <v>9.1146658843964001</v>
      </c>
      <c r="O3054">
        <v>7.820408377042015</v>
      </c>
      <c r="P3054">
        <v>3.98498701092264</v>
      </c>
    </row>
    <row r="3055" spans="1:16" x14ac:dyDescent="0.25">
      <c r="A3055">
        <v>61.835669129031004</v>
      </c>
      <c r="B3055">
        <v>0.6378137152361375</v>
      </c>
      <c r="C3055">
        <v>0.48959172924774991</v>
      </c>
      <c r="D3055">
        <v>0.33497126371717234</v>
      </c>
      <c r="G3055">
        <v>36.345986555375546</v>
      </c>
      <c r="H3055">
        <v>0.28467721321669431</v>
      </c>
      <c r="I3055">
        <v>0.26173742697574309</v>
      </c>
      <c r="J3055">
        <v>0.21088700478163355</v>
      </c>
      <c r="M3055">
        <v>52.930432905154973</v>
      </c>
      <c r="N3055">
        <v>9.2863953984664533</v>
      </c>
      <c r="O3055">
        <v>7.6728866928165429</v>
      </c>
      <c r="P3055">
        <v>3.4651633022083503</v>
      </c>
    </row>
    <row r="3056" spans="1:16" x14ac:dyDescent="0.25">
      <c r="A3056">
        <v>61.880673948708711</v>
      </c>
      <c r="B3056">
        <v>0.63636949860801828</v>
      </c>
      <c r="C3056">
        <v>0.43690437305145241</v>
      </c>
      <c r="D3056">
        <v>0.31921167941147821</v>
      </c>
      <c r="G3056">
        <v>36.19678401913967</v>
      </c>
      <c r="H3056">
        <v>0.28364252774610554</v>
      </c>
      <c r="I3056">
        <v>0.26133377262878543</v>
      </c>
      <c r="J3056">
        <v>0.21271354940386342</v>
      </c>
      <c r="M3056">
        <v>52.893038880892277</v>
      </c>
      <c r="N3056">
        <v>9.4466244948500755</v>
      </c>
      <c r="O3056">
        <v>7.4873735167752207</v>
      </c>
      <c r="P3056">
        <v>2.9530311920898056</v>
      </c>
    </row>
    <row r="3057" spans="1:16" x14ac:dyDescent="0.25">
      <c r="A3057">
        <v>61.737242032549183</v>
      </c>
      <c r="B3057">
        <v>0.63574579627295758</v>
      </c>
      <c r="C3057">
        <v>0.39892196650144629</v>
      </c>
      <c r="D3057">
        <v>0.30577774874521418</v>
      </c>
      <c r="G3057">
        <v>36.171248829224197</v>
      </c>
      <c r="H3057">
        <v>0.28264750761999413</v>
      </c>
      <c r="I3057">
        <v>0.26224519557500803</v>
      </c>
      <c r="J3057">
        <v>0.18767171401373228</v>
      </c>
      <c r="M3057">
        <v>52.603498771133083</v>
      </c>
      <c r="N3057">
        <v>9.5909800634008828</v>
      </c>
      <c r="O3057">
        <v>7.2580294377582781</v>
      </c>
      <c r="P3057">
        <v>2.4195841975142787</v>
      </c>
    </row>
    <row r="3058" spans="1:16" x14ac:dyDescent="0.25">
      <c r="A3058">
        <v>61.763780290977515</v>
      </c>
      <c r="B3058">
        <v>0.63607605097510034</v>
      </c>
      <c r="C3058">
        <v>0.34497179995618693</v>
      </c>
      <c r="D3058">
        <v>0.28999904158217804</v>
      </c>
      <c r="G3058">
        <v>36.273939757379885</v>
      </c>
      <c r="H3058">
        <v>0.28264467643173125</v>
      </c>
      <c r="I3058">
        <v>0.25987987567708098</v>
      </c>
      <c r="J3058">
        <v>0.18559837511679128</v>
      </c>
      <c r="M3058">
        <v>51.972634940697148</v>
      </c>
      <c r="N3058">
        <v>9.7149516978570425</v>
      </c>
      <c r="O3058">
        <v>6.988774432978083</v>
      </c>
      <c r="P3058">
        <v>1.8117643476482941</v>
      </c>
    </row>
    <row r="3059" spans="1:16" x14ac:dyDescent="0.25">
      <c r="A3059">
        <v>61.914275426283957</v>
      </c>
      <c r="B3059">
        <v>0.63644396748196874</v>
      </c>
      <c r="C3059">
        <v>0.32233456437909275</v>
      </c>
      <c r="D3059">
        <v>0.27945449093742397</v>
      </c>
      <c r="G3059">
        <v>36.386655712586794</v>
      </c>
      <c r="H3059">
        <v>0.28045518512050532</v>
      </c>
      <c r="I3059">
        <v>0.25561364933252312</v>
      </c>
      <c r="J3059">
        <v>0.17415082714509231</v>
      </c>
      <c r="M3059">
        <v>51.36159270186868</v>
      </c>
      <c r="N3059">
        <v>9.819641054956346</v>
      </c>
      <c r="O3059">
        <v>6.6566907488610294</v>
      </c>
      <c r="P3059">
        <v>1.3812840986323502</v>
      </c>
    </row>
    <row r="3060" spans="1:16" x14ac:dyDescent="0.25">
      <c r="A3060">
        <v>61.989810905470634</v>
      </c>
      <c r="B3060">
        <v>0.63825318622048743</v>
      </c>
      <c r="C3060">
        <v>0.31349725189597116</v>
      </c>
      <c r="D3060">
        <v>0.28435057573565009</v>
      </c>
      <c r="G3060">
        <v>36.371995234067846</v>
      </c>
      <c r="H3060">
        <v>0.27767131734831452</v>
      </c>
      <c r="I3060">
        <v>0.25211931092908252</v>
      </c>
      <c r="J3060">
        <v>0.15828463030921383</v>
      </c>
      <c r="M3060">
        <v>50.411358150810656</v>
      </c>
      <c r="N3060">
        <v>9.8988175326918455</v>
      </c>
      <c r="O3060">
        <v>6.2928392967113815</v>
      </c>
      <c r="P3060">
        <v>1.0584654205589126</v>
      </c>
    </row>
    <row r="3061" spans="1:16" x14ac:dyDescent="0.25">
      <c r="A3061">
        <v>62.218002226827934</v>
      </c>
      <c r="B3061">
        <v>0.64282599560539144</v>
      </c>
      <c r="C3061">
        <v>0.30925298919359723</v>
      </c>
      <c r="D3061">
        <v>0.29288445892943643</v>
      </c>
      <c r="G3061">
        <v>36.216676982441363</v>
      </c>
      <c r="H3061">
        <v>0.2742330611955876</v>
      </c>
      <c r="I3061">
        <v>0.2509144771758795</v>
      </c>
      <c r="J3061">
        <v>0.15874814881588781</v>
      </c>
      <c r="M3061">
        <v>49.270824736694323</v>
      </c>
      <c r="N3061">
        <v>9.9553990137455024</v>
      </c>
      <c r="O3061">
        <v>5.887182728966124</v>
      </c>
      <c r="P3061">
        <v>1.1218150246590179</v>
      </c>
    </row>
    <row r="3062" spans="1:16" x14ac:dyDescent="0.25">
      <c r="A3062">
        <v>62.147270048731606</v>
      </c>
      <c r="B3062">
        <v>0.64470461039585747</v>
      </c>
      <c r="C3062">
        <v>0.30968951929876909</v>
      </c>
      <c r="D3062">
        <v>0.28783519401245455</v>
      </c>
      <c r="G3062">
        <v>36.133578047280963</v>
      </c>
      <c r="H3062">
        <v>0.27153647131500636</v>
      </c>
      <c r="I3062">
        <v>0.25378125343237301</v>
      </c>
      <c r="J3062">
        <v>0.15748538654262334</v>
      </c>
      <c r="M3062">
        <v>48.980713586929028</v>
      </c>
      <c r="N3062">
        <v>10.004969317675467</v>
      </c>
      <c r="O3062">
        <v>5.4605758407155971</v>
      </c>
      <c r="P3062">
        <v>1.3196831478882725</v>
      </c>
    </row>
    <row r="3063" spans="1:16" x14ac:dyDescent="0.25">
      <c r="A3063">
        <v>62.386122524510483</v>
      </c>
      <c r="B3063">
        <v>0.65001614309262945</v>
      </c>
      <c r="C3063">
        <v>0.3159772817948211</v>
      </c>
      <c r="D3063">
        <v>0.27055297908779125</v>
      </c>
      <c r="G3063">
        <v>35.988677852083541</v>
      </c>
      <c r="H3063">
        <v>0.27324284945088323</v>
      </c>
      <c r="I3063">
        <v>0.25809337897302331</v>
      </c>
      <c r="J3063">
        <v>0.16540007308296389</v>
      </c>
      <c r="M3063">
        <v>48.189228267700045</v>
      </c>
      <c r="N3063">
        <v>10.039373058394645</v>
      </c>
      <c r="O3063">
        <v>5.0050928450627605</v>
      </c>
      <c r="P3063">
        <v>1.5613598427797888</v>
      </c>
    </row>
    <row r="3064" spans="1:16" x14ac:dyDescent="0.25">
      <c r="A3064">
        <v>62.0861726754529</v>
      </c>
      <c r="B3064">
        <v>0.64838312654477848</v>
      </c>
      <c r="C3064">
        <v>0.31652216554921464</v>
      </c>
      <c r="D3064">
        <v>0.20462722520515711</v>
      </c>
      <c r="G3064">
        <v>35.884057780794052</v>
      </c>
      <c r="H3064">
        <v>0.27631331834874806</v>
      </c>
      <c r="I3064">
        <v>0.26477274901042513</v>
      </c>
      <c r="J3064">
        <v>0.19020062040173422</v>
      </c>
      <c r="M3064">
        <v>48.163780253070108</v>
      </c>
      <c r="N3064">
        <v>10.067911546837871</v>
      </c>
      <c r="O3064">
        <v>4.5764106824131403</v>
      </c>
      <c r="P3064">
        <v>1.7542462762560413</v>
      </c>
    </row>
    <row r="3065" spans="1:16" x14ac:dyDescent="0.25">
      <c r="A3065">
        <v>61.785962961399449</v>
      </c>
      <c r="B3065">
        <v>0.6432097931405355</v>
      </c>
      <c r="C3065">
        <v>0.31750861541142722</v>
      </c>
      <c r="D3065">
        <v>0.19009533300957107</v>
      </c>
      <c r="G3065">
        <v>35.979891304992478</v>
      </c>
      <c r="H3065">
        <v>0.27798683092248944</v>
      </c>
      <c r="I3065">
        <v>0.26304128846955399</v>
      </c>
      <c r="J3065">
        <v>0.19785356674475646</v>
      </c>
      <c r="M3065">
        <v>47.630696266845533</v>
      </c>
      <c r="N3065">
        <v>10.083771114840777</v>
      </c>
      <c r="O3065">
        <v>4.2448573315247504</v>
      </c>
      <c r="P3065">
        <v>1.9606854921628065</v>
      </c>
    </row>
    <row r="3066" spans="1:16" x14ac:dyDescent="0.25">
      <c r="A3066">
        <v>61.848814586093688</v>
      </c>
      <c r="B3066">
        <v>0.63938878844123148</v>
      </c>
      <c r="C3066">
        <v>0.31557834443146249</v>
      </c>
      <c r="D3066">
        <v>0.18078907364199334</v>
      </c>
      <c r="G3066">
        <v>36.025732738435408</v>
      </c>
      <c r="H3066">
        <v>0.2769350631535179</v>
      </c>
      <c r="I3066">
        <v>0.25382598117262806</v>
      </c>
      <c r="J3066">
        <v>0.20551869807056455</v>
      </c>
      <c r="M3066">
        <v>47.479863736455236</v>
      </c>
      <c r="N3066">
        <v>10.095667654178138</v>
      </c>
      <c r="O3066">
        <v>3.9824495746997672</v>
      </c>
      <c r="P3066">
        <v>2.1448780326923349</v>
      </c>
    </row>
    <row r="3067" spans="1:16" x14ac:dyDescent="0.25">
      <c r="A3067">
        <v>61.777794304415217</v>
      </c>
      <c r="B3067">
        <v>0.63571883754385472</v>
      </c>
      <c r="C3067">
        <v>0.31443433933899556</v>
      </c>
      <c r="D3067">
        <v>0.18372069555723161</v>
      </c>
      <c r="G3067">
        <v>36.152911869444182</v>
      </c>
      <c r="H3067">
        <v>0.27501355294742336</v>
      </c>
      <c r="I3067">
        <v>0.25255579695663499</v>
      </c>
      <c r="J3067">
        <v>0.20365526952211929</v>
      </c>
      <c r="M3067">
        <v>47.272188275853274</v>
      </c>
      <c r="N3067">
        <v>10.096886275162554</v>
      </c>
      <c r="O3067">
        <v>3.8754483800913913</v>
      </c>
      <c r="P3067">
        <v>2.3156336591449045</v>
      </c>
    </row>
    <row r="3068" spans="1:16" x14ac:dyDescent="0.25">
      <c r="A3068">
        <v>61.748859144027357</v>
      </c>
      <c r="B3068">
        <v>0.63222247042734703</v>
      </c>
      <c r="C3068">
        <v>0.31232348436048285</v>
      </c>
      <c r="D3068">
        <v>0.186827767596422</v>
      </c>
      <c r="G3068">
        <v>36.151242758198372</v>
      </c>
      <c r="H3068">
        <v>0.27307776389662042</v>
      </c>
      <c r="I3068">
        <v>0.25466239217783809</v>
      </c>
      <c r="J3068">
        <v>0.19081168840294263</v>
      </c>
      <c r="M3068">
        <v>47.357936103189729</v>
      </c>
      <c r="N3068">
        <v>10.0910191849086</v>
      </c>
      <c r="O3068">
        <v>3.871239516478612</v>
      </c>
      <c r="P3068">
        <v>2.4219773158329203</v>
      </c>
    </row>
    <row r="3069" spans="1:16" x14ac:dyDescent="0.25">
      <c r="A3069">
        <v>61.556723947216383</v>
      </c>
      <c r="B3069">
        <v>0.63119300283299262</v>
      </c>
      <c r="C3069">
        <v>0.30768764995042774</v>
      </c>
      <c r="D3069">
        <v>0.19890311773304581</v>
      </c>
      <c r="G3069">
        <v>36.334473548651026</v>
      </c>
      <c r="H3069">
        <v>0.27313628561749165</v>
      </c>
      <c r="I3069">
        <v>0.24898018626368662</v>
      </c>
      <c r="J3069">
        <v>0.17279547606245474</v>
      </c>
      <c r="M3069">
        <v>47.117640593210531</v>
      </c>
      <c r="N3069">
        <v>10.075348994202439</v>
      </c>
      <c r="O3069">
        <v>3.8773725119103375</v>
      </c>
      <c r="P3069">
        <v>2.4672280276451848</v>
      </c>
    </row>
    <row r="3070" spans="1:16" x14ac:dyDescent="0.25">
      <c r="A3070">
        <v>61.61121665074549</v>
      </c>
      <c r="B3070">
        <v>0.62963659055556609</v>
      </c>
      <c r="C3070">
        <v>0.30515128574971123</v>
      </c>
      <c r="D3070">
        <v>0.20403998115283351</v>
      </c>
      <c r="G3070">
        <v>36.136146237265109</v>
      </c>
      <c r="H3070">
        <v>0.27183544892876316</v>
      </c>
      <c r="I3070">
        <v>0.22839853251713083</v>
      </c>
      <c r="J3070">
        <v>0.16198107162859424</v>
      </c>
      <c r="M3070">
        <v>46.582915424211023</v>
      </c>
      <c r="N3070">
        <v>10.037292381923345</v>
      </c>
      <c r="O3070">
        <v>3.8716188540850354</v>
      </c>
      <c r="P3070">
        <v>2.4931857999171436</v>
      </c>
    </row>
    <row r="3071" spans="1:16" x14ac:dyDescent="0.25">
      <c r="A3071">
        <v>61.765373333169137</v>
      </c>
      <c r="B3071">
        <v>0.62960673650925181</v>
      </c>
      <c r="C3071">
        <v>0.29830383456019438</v>
      </c>
      <c r="D3071">
        <v>0.20412359340531766</v>
      </c>
      <c r="G3071">
        <v>36.045623821024016</v>
      </c>
      <c r="H3071">
        <v>0.2706823869399958</v>
      </c>
      <c r="I3071">
        <v>0.22351539381303792</v>
      </c>
      <c r="J3071">
        <v>0.15495995007036373</v>
      </c>
      <c r="M3071">
        <v>47.225288186825885</v>
      </c>
      <c r="N3071">
        <v>9.9889570460504036</v>
      </c>
      <c r="O3071">
        <v>3.7947621126826441</v>
      </c>
      <c r="P3071">
        <v>2.452791440935679</v>
      </c>
    </row>
    <row r="3072" spans="1:16" x14ac:dyDescent="0.25">
      <c r="A3072">
        <v>61.936751410374065</v>
      </c>
      <c r="B3072">
        <v>0.62870260913260478</v>
      </c>
      <c r="C3072">
        <v>0.29281702456676761</v>
      </c>
      <c r="D3072">
        <v>0.20456239297597695</v>
      </c>
      <c r="G3072">
        <v>36.17284802168961</v>
      </c>
      <c r="H3072">
        <v>0.26528904024755323</v>
      </c>
      <c r="I3072">
        <v>0.22224881334111005</v>
      </c>
      <c r="J3072">
        <v>0.14588354778470256</v>
      </c>
      <c r="M3072">
        <v>47.286852194461645</v>
      </c>
      <c r="N3072">
        <v>9.9313939168588572</v>
      </c>
      <c r="O3072">
        <v>3.6764971783311657</v>
      </c>
      <c r="P3072">
        <v>2.3713665963988801</v>
      </c>
    </row>
    <row r="3073" spans="1:16" x14ac:dyDescent="0.25">
      <c r="A3073">
        <v>62.00819944583575</v>
      </c>
      <c r="B3073">
        <v>0.62383661978841387</v>
      </c>
      <c r="C3073">
        <v>0.28933812053530117</v>
      </c>
      <c r="D3073">
        <v>0.2054674882424099</v>
      </c>
      <c r="G3073">
        <v>36.420490816246314</v>
      </c>
      <c r="H3073">
        <v>0.25875475957354488</v>
      </c>
      <c r="I3073">
        <v>0.2186669941677572</v>
      </c>
      <c r="J3073">
        <v>0.14523886587101961</v>
      </c>
      <c r="M3073">
        <v>47.82482679523757</v>
      </c>
      <c r="N3073">
        <v>9.8685315332752186</v>
      </c>
      <c r="O3073">
        <v>3.4740854602259095</v>
      </c>
      <c r="P3073">
        <v>2.2442448979156397</v>
      </c>
    </row>
    <row r="3074" spans="1:16" x14ac:dyDescent="0.25">
      <c r="A3074">
        <v>62.47092722298369</v>
      </c>
      <c r="B3074">
        <v>0.62794529190934545</v>
      </c>
      <c r="C3074">
        <v>0.29825646391828037</v>
      </c>
      <c r="D3074">
        <v>0.23364709066460324</v>
      </c>
      <c r="G3074">
        <v>36.932442573207908</v>
      </c>
      <c r="H3074">
        <v>0.26500156086384286</v>
      </c>
      <c r="I3074">
        <v>0.23950486575218932</v>
      </c>
      <c r="J3074">
        <v>0.21809055630636784</v>
      </c>
      <c r="M3074">
        <v>48.353145952360094</v>
      </c>
      <c r="N3074">
        <v>9.8040408988400465</v>
      </c>
      <c r="O3074">
        <v>3.2133962819084081</v>
      </c>
      <c r="P3074">
        <v>2.1038174176792963</v>
      </c>
    </row>
    <row r="3075" spans="1:16" x14ac:dyDescent="0.25">
      <c r="A3075">
        <v>62.5215235688853</v>
      </c>
      <c r="B3075">
        <v>0.63074956610306709</v>
      </c>
      <c r="C3075">
        <v>0.31230517452254486</v>
      </c>
      <c r="D3075">
        <v>0.26629325092751799</v>
      </c>
      <c r="G3075">
        <v>37.182795239947211</v>
      </c>
      <c r="H3075">
        <v>0.28221248771393304</v>
      </c>
      <c r="I3075">
        <v>0.27462880656475935</v>
      </c>
      <c r="J3075">
        <v>0.30281482636132911</v>
      </c>
      <c r="M3075">
        <v>48.428866168467046</v>
      </c>
      <c r="N3075">
        <v>9.7300518136032306</v>
      </c>
      <c r="O3075">
        <v>2.9169460985462221</v>
      </c>
      <c r="P3075">
        <v>1.9078074886219212</v>
      </c>
    </row>
    <row r="3076" spans="1:16" x14ac:dyDescent="0.25">
      <c r="A3076">
        <v>62.494385780482268</v>
      </c>
      <c r="B3076">
        <v>0.63365238849901528</v>
      </c>
      <c r="C3076">
        <v>0.32154893498774234</v>
      </c>
      <c r="D3076">
        <v>0.28994969926653785</v>
      </c>
      <c r="G3076">
        <v>37.349764087247941</v>
      </c>
      <c r="H3076">
        <v>0.30571357481777894</v>
      </c>
      <c r="I3076">
        <v>0.31416228789056921</v>
      </c>
      <c r="J3076">
        <v>0.38443957107895788</v>
      </c>
      <c r="M3076">
        <v>48.472385175745558</v>
      </c>
      <c r="N3076">
        <v>9.6476465977436785</v>
      </c>
      <c r="O3076">
        <v>2.6810833649636052</v>
      </c>
      <c r="P3076">
        <v>1.6636062556866487</v>
      </c>
    </row>
    <row r="3077" spans="1:16" x14ac:dyDescent="0.25">
      <c r="A3077">
        <v>62.422943843894735</v>
      </c>
      <c r="B3077">
        <v>0.63320095810722365</v>
      </c>
      <c r="C3077">
        <v>0.32913848453448125</v>
      </c>
      <c r="D3077">
        <v>0.29862789344853835</v>
      </c>
      <c r="G3077">
        <v>37.183553679675548</v>
      </c>
      <c r="H3077">
        <v>0.32101566980568969</v>
      </c>
      <c r="I3077">
        <v>0.32947306609483462</v>
      </c>
      <c r="J3077">
        <v>0.42645196809210317</v>
      </c>
      <c r="M3077">
        <v>48.792825128126019</v>
      </c>
      <c r="N3077">
        <v>9.557803457448399</v>
      </c>
      <c r="O3077">
        <v>2.4929327435926014</v>
      </c>
      <c r="P3077">
        <v>1.3897767449173617</v>
      </c>
    </row>
    <row r="3078" spans="1:16" x14ac:dyDescent="0.25">
      <c r="A3078">
        <v>62.554761310995737</v>
      </c>
      <c r="B3078">
        <v>0.63350530303984998</v>
      </c>
      <c r="C3078">
        <v>0.34215599484693704</v>
      </c>
      <c r="D3078">
        <v>0.31370907273463822</v>
      </c>
      <c r="G3078">
        <v>37.035449796406958</v>
      </c>
      <c r="H3078">
        <v>0.33083239114350976</v>
      </c>
      <c r="I3078">
        <v>0.3448069792066038</v>
      </c>
      <c r="J3078">
        <v>0.44986955361918057</v>
      </c>
      <c r="M3078">
        <v>48.935946082157471</v>
      </c>
      <c r="N3078">
        <v>9.4573354897398669</v>
      </c>
      <c r="O3078">
        <v>2.3408418644194744</v>
      </c>
      <c r="P3078">
        <v>1.1345779996871612</v>
      </c>
    </row>
    <row r="3079" spans="1:16" x14ac:dyDescent="0.25">
      <c r="A3079">
        <v>62.451955977660411</v>
      </c>
      <c r="B3079">
        <v>0.62914261293549589</v>
      </c>
      <c r="C3079">
        <v>0.35117277186277152</v>
      </c>
      <c r="D3079">
        <v>0.32278003173117215</v>
      </c>
      <c r="G3079">
        <v>36.34185558567296</v>
      </c>
      <c r="H3079">
        <v>0.32806020866320995</v>
      </c>
      <c r="I3079">
        <v>0.34231389642889209</v>
      </c>
      <c r="J3079">
        <v>0.45006307853383937</v>
      </c>
      <c r="M3079">
        <v>49.159391488514011</v>
      </c>
      <c r="N3079">
        <v>9.3479054839312017</v>
      </c>
      <c r="O3079">
        <v>2.2827828098295497</v>
      </c>
      <c r="P3079">
        <v>0.9131929362425798</v>
      </c>
    </row>
    <row r="3080" spans="1:16" x14ac:dyDescent="0.25">
      <c r="A3080">
        <v>62.344210568708981</v>
      </c>
      <c r="B3080">
        <v>0.62121833285150385</v>
      </c>
      <c r="C3080">
        <v>0.3574036074478148</v>
      </c>
      <c r="D3080">
        <v>0.32654451401044743</v>
      </c>
      <c r="G3080">
        <v>36.18134400976318</v>
      </c>
      <c r="H3080">
        <v>0.3244749168767801</v>
      </c>
      <c r="I3080">
        <v>0.34035111199098039</v>
      </c>
      <c r="J3080">
        <v>0.45260970183116644</v>
      </c>
      <c r="M3080">
        <v>49.056503487416983</v>
      </c>
      <c r="N3080">
        <v>9.215835183504117</v>
      </c>
      <c r="O3080">
        <v>2.2595014800051416</v>
      </c>
      <c r="P3080">
        <v>0.78377525980895424</v>
      </c>
    </row>
    <row r="3081" spans="1:16" x14ac:dyDescent="0.25">
      <c r="A3081">
        <v>62.120314928392581</v>
      </c>
      <c r="B3081">
        <v>0.60566241009893551</v>
      </c>
      <c r="C3081">
        <v>0.3494904991187926</v>
      </c>
      <c r="D3081">
        <v>0.32557527774679607</v>
      </c>
      <c r="G3081">
        <v>36.111214243772935</v>
      </c>
      <c r="H3081">
        <v>0.32294814038596004</v>
      </c>
      <c r="I3081">
        <v>0.34201173656935097</v>
      </c>
      <c r="J3081">
        <v>0.45523389553576893</v>
      </c>
      <c r="M3081">
        <v>48.742733983754391</v>
      </c>
      <c r="N3081">
        <v>9.0679526876147971</v>
      </c>
      <c r="O3081">
        <v>2.2694305575413036</v>
      </c>
      <c r="P3081">
        <v>0.7514094012454231</v>
      </c>
    </row>
    <row r="3082" spans="1:16" x14ac:dyDescent="0.25">
      <c r="A3082">
        <v>62.353486977071832</v>
      </c>
      <c r="B3082">
        <v>0.59867377479639994</v>
      </c>
      <c r="C3082">
        <v>0.343139657765617</v>
      </c>
      <c r="D3082">
        <v>0.33007949190007246</v>
      </c>
      <c r="G3082">
        <v>36.270378943832185</v>
      </c>
      <c r="H3082">
        <v>0.31748347063131982</v>
      </c>
      <c r="I3082">
        <v>0.34007658375000377</v>
      </c>
      <c r="J3082">
        <v>0.45239054183315242</v>
      </c>
      <c r="M3082">
        <v>48.245941801162253</v>
      </c>
      <c r="N3082">
        <v>8.8971307505090742</v>
      </c>
      <c r="O3082">
        <v>2.2700235957268178</v>
      </c>
      <c r="P3082">
        <v>0.72254551464681349</v>
      </c>
    </row>
    <row r="3083" spans="1:16" x14ac:dyDescent="0.25">
      <c r="A3083">
        <v>62.415583222807044</v>
      </c>
      <c r="B3083">
        <v>0.5913106889244204</v>
      </c>
      <c r="C3083">
        <v>0.32457919467049801</v>
      </c>
      <c r="D3083">
        <v>0.33136131976067679</v>
      </c>
      <c r="G3083">
        <v>36.070337545563099</v>
      </c>
      <c r="H3083">
        <v>0.31461478809311932</v>
      </c>
      <c r="I3083">
        <v>0.34015286713067616</v>
      </c>
      <c r="J3083">
        <v>0.44906985339428263</v>
      </c>
      <c r="M3083">
        <v>47.35580684455271</v>
      </c>
      <c r="N3083">
        <v>8.7033708250338577</v>
      </c>
      <c r="O3083">
        <v>2.2810152086038835</v>
      </c>
      <c r="P3083">
        <v>0.73527106426566058</v>
      </c>
    </row>
    <row r="3084" spans="1:16" x14ac:dyDescent="0.25">
      <c r="A3084">
        <v>62.254687920123324</v>
      </c>
      <c r="B3084">
        <v>0.58313859596497364</v>
      </c>
      <c r="C3084">
        <v>0.2927319228768685</v>
      </c>
      <c r="D3084">
        <v>0.33269155346719487</v>
      </c>
      <c r="G3084">
        <v>36.101598875082928</v>
      </c>
      <c r="H3084">
        <v>0.31495223898909247</v>
      </c>
      <c r="I3084">
        <v>0.34168040818779005</v>
      </c>
      <c r="J3084">
        <v>0.43900853677622448</v>
      </c>
      <c r="M3084">
        <v>47.084569869163261</v>
      </c>
      <c r="N3084">
        <v>8.4948230479581959</v>
      </c>
      <c r="O3084">
        <v>2.3045218986311893</v>
      </c>
      <c r="P3084">
        <v>0.75861395479522831</v>
      </c>
    </row>
    <row r="3085" spans="1:16" x14ac:dyDescent="0.25">
      <c r="A3085">
        <v>62.448373363788257</v>
      </c>
      <c r="B3085">
        <v>0.57807540138172653</v>
      </c>
      <c r="C3085">
        <v>0.29045998983761784</v>
      </c>
      <c r="D3085">
        <v>0.33053261042418552</v>
      </c>
      <c r="G3085">
        <v>36.405643180439526</v>
      </c>
      <c r="H3085">
        <v>0.3104585035926356</v>
      </c>
      <c r="I3085">
        <v>0.33890140140143604</v>
      </c>
      <c r="J3085">
        <v>0.42786560951436442</v>
      </c>
      <c r="M3085">
        <v>46.368236876792501</v>
      </c>
      <c r="N3085">
        <v>8.2678368033691125</v>
      </c>
      <c r="O3085">
        <v>2.3534901136438706</v>
      </c>
      <c r="P3085">
        <v>0.82931546852313809</v>
      </c>
    </row>
    <row r="3086" spans="1:16" x14ac:dyDescent="0.25">
      <c r="A3086">
        <v>62.503935568562191</v>
      </c>
      <c r="B3086">
        <v>0.57587786170602162</v>
      </c>
      <c r="C3086">
        <v>0.29236159695003949</v>
      </c>
      <c r="D3086">
        <v>0.33099337336513313</v>
      </c>
      <c r="G3086">
        <v>36.290579061286707</v>
      </c>
      <c r="H3086">
        <v>0.30782117038823564</v>
      </c>
      <c r="I3086">
        <v>0.33905441400566977</v>
      </c>
      <c r="J3086">
        <v>0.41914936036940609</v>
      </c>
      <c r="M3086">
        <v>45.489930788284475</v>
      </c>
      <c r="N3086">
        <v>8.0294224190405252</v>
      </c>
      <c r="O3086">
        <v>2.4312232711602131</v>
      </c>
      <c r="P3086">
        <v>0.97516268142677465</v>
      </c>
    </row>
    <row r="3087" spans="1:16" x14ac:dyDescent="0.25">
      <c r="A3087">
        <v>62.942458332236143</v>
      </c>
      <c r="B3087">
        <v>0.57956316133461794</v>
      </c>
      <c r="C3087">
        <v>0.32061065946387513</v>
      </c>
      <c r="D3087">
        <v>0.35524744123753738</v>
      </c>
      <c r="G3087">
        <v>36.285068449029943</v>
      </c>
      <c r="H3087">
        <v>0.30440905076269403</v>
      </c>
      <c r="I3087">
        <v>0.3389507773769429</v>
      </c>
      <c r="J3087">
        <v>0.41554183798606992</v>
      </c>
      <c r="M3087">
        <v>45.076718835147943</v>
      </c>
      <c r="N3087">
        <v>7.7792044894078813</v>
      </c>
      <c r="O3087">
        <v>2.5054874436236836</v>
      </c>
      <c r="P3087">
        <v>1.1342346334236051</v>
      </c>
    </row>
    <row r="3088" spans="1:16" x14ac:dyDescent="0.25">
      <c r="A3088">
        <v>63.520760929078577</v>
      </c>
      <c r="B3088">
        <v>0.59645535571322184</v>
      </c>
      <c r="C3088">
        <v>0.39009901493875765</v>
      </c>
      <c r="D3088">
        <v>0.43264981129676344</v>
      </c>
      <c r="G3088">
        <v>36.329589286365788</v>
      </c>
      <c r="H3088">
        <v>0.30370796000149419</v>
      </c>
      <c r="I3088">
        <v>0.33683502354421663</v>
      </c>
      <c r="J3088">
        <v>0.41091982316177705</v>
      </c>
      <c r="M3088">
        <v>44.90837414435331</v>
      </c>
      <c r="N3088">
        <v>7.5225227625751137</v>
      </c>
      <c r="O3088">
        <v>2.5434288328150436</v>
      </c>
      <c r="P3088">
        <v>1.2816158229266592</v>
      </c>
    </row>
    <row r="3089" spans="1:16" x14ac:dyDescent="0.25">
      <c r="A3089">
        <v>63.662343322153376</v>
      </c>
      <c r="B3089">
        <v>0.61269717778621036</v>
      </c>
      <c r="C3089">
        <v>0.45736288552959975</v>
      </c>
      <c r="D3089">
        <v>0.48365599421209521</v>
      </c>
      <c r="G3089">
        <v>35.894569184378632</v>
      </c>
      <c r="H3089">
        <v>0.30709775654964327</v>
      </c>
      <c r="I3089">
        <v>0.34163663728190768</v>
      </c>
      <c r="J3089">
        <v>0.42840134185400047</v>
      </c>
      <c r="M3089">
        <v>44.606041161022901</v>
      </c>
      <c r="N3089">
        <v>7.2574033256802988</v>
      </c>
      <c r="O3089">
        <v>2.5436618531690591</v>
      </c>
      <c r="P3089">
        <v>1.4298949272891686</v>
      </c>
    </row>
    <row r="3090" spans="1:16" x14ac:dyDescent="0.25">
      <c r="A3090">
        <v>63.279759116615423</v>
      </c>
      <c r="B3090">
        <v>0.61313677765747299</v>
      </c>
      <c r="C3090">
        <v>0.48868189713844346</v>
      </c>
      <c r="D3090">
        <v>0.47732978734245379</v>
      </c>
      <c r="G3090">
        <v>35.659669526157884</v>
      </c>
      <c r="H3090">
        <v>0.3165694058020791</v>
      </c>
      <c r="I3090">
        <v>0.35632445585550326</v>
      </c>
      <c r="J3090">
        <v>0.45678189332722591</v>
      </c>
      <c r="M3090">
        <v>44.542650434936554</v>
      </c>
      <c r="N3090">
        <v>7.0038944910590271</v>
      </c>
      <c r="O3090">
        <v>2.5177774052991206</v>
      </c>
      <c r="P3090">
        <v>1.5520973639073774</v>
      </c>
    </row>
    <row r="3091" spans="1:16" x14ac:dyDescent="0.25">
      <c r="A3091">
        <v>63.163200410425553</v>
      </c>
      <c r="B3091">
        <v>0.61430245173754738</v>
      </c>
      <c r="C3091">
        <v>0.5097335048656163</v>
      </c>
      <c r="D3091">
        <v>0.46331720221351091</v>
      </c>
      <c r="G3091">
        <v>35.629298265870197</v>
      </c>
      <c r="H3091">
        <v>0.32430004849887312</v>
      </c>
      <c r="I3091">
        <v>0.37105046633300964</v>
      </c>
      <c r="J3091">
        <v>0.48185844724239085</v>
      </c>
      <c r="M3091">
        <v>44.233646776755869</v>
      </c>
      <c r="N3091">
        <v>6.7644418543841871</v>
      </c>
      <c r="O3091">
        <v>2.4984570974866855</v>
      </c>
      <c r="P3091">
        <v>1.689921823505566</v>
      </c>
    </row>
    <row r="3092" spans="1:16" x14ac:dyDescent="0.25">
      <c r="A3092">
        <v>63.363318854848693</v>
      </c>
      <c r="B3092">
        <v>0.61970495004412152</v>
      </c>
      <c r="C3092">
        <v>0.53651360755910316</v>
      </c>
      <c r="D3092">
        <v>0.46651494486657463</v>
      </c>
      <c r="G3092">
        <v>35.560708756352227</v>
      </c>
      <c r="H3092">
        <v>0.33369678236573208</v>
      </c>
      <c r="I3092">
        <v>0.38762281123402514</v>
      </c>
      <c r="J3092">
        <v>0.51325202438579487</v>
      </c>
      <c r="M3092">
        <v>43.94061338491781</v>
      </c>
      <c r="N3092">
        <v>6.5442089224238726</v>
      </c>
      <c r="O3092">
        <v>2.4716901698162235</v>
      </c>
      <c r="P3092">
        <v>1.8279319408380701</v>
      </c>
    </row>
    <row r="3093" spans="1:16" x14ac:dyDescent="0.25">
      <c r="A3093">
        <v>62.450817602788291</v>
      </c>
      <c r="B3093">
        <v>0.60591591261459987</v>
      </c>
      <c r="C3093">
        <v>0.53134996610386487</v>
      </c>
      <c r="D3093">
        <v>0.44483381544749656</v>
      </c>
      <c r="G3093">
        <v>35.504687309723948</v>
      </c>
      <c r="H3093">
        <v>0.3456818891630582</v>
      </c>
      <c r="I3093">
        <v>0.40480969658334132</v>
      </c>
      <c r="J3093">
        <v>0.54579518658344117</v>
      </c>
      <c r="M3093">
        <v>43.963678362993342</v>
      </c>
      <c r="N3093">
        <v>6.3338531397853837</v>
      </c>
      <c r="O3093">
        <v>2.4318492900051134</v>
      </c>
      <c r="P3093">
        <v>1.9296779556280699</v>
      </c>
    </row>
    <row r="3094" spans="1:16" x14ac:dyDescent="0.25">
      <c r="A3094">
        <v>61.439018333820769</v>
      </c>
      <c r="B3094">
        <v>0.59327177692438693</v>
      </c>
      <c r="C3094">
        <v>0.5379363731144432</v>
      </c>
      <c r="D3094">
        <v>0.52033861784695423</v>
      </c>
      <c r="G3094">
        <v>35.646792869957501</v>
      </c>
      <c r="H3094">
        <v>0.35286459032568518</v>
      </c>
      <c r="I3094">
        <v>0.41554502560137246</v>
      </c>
      <c r="J3094">
        <v>0.54511971597830589</v>
      </c>
      <c r="M3094">
        <v>43.916382321367884</v>
      </c>
      <c r="N3094">
        <v>6.1168004529931199</v>
      </c>
      <c r="O3094">
        <v>2.3941479012750131</v>
      </c>
      <c r="P3094">
        <v>1.9910363953668544</v>
      </c>
    </row>
    <row r="3095" spans="1:16" x14ac:dyDescent="0.25">
      <c r="A3095">
        <v>60.785410949841534</v>
      </c>
      <c r="B3095">
        <v>0.5846963120572487</v>
      </c>
      <c r="C3095">
        <v>0.58272269633076801</v>
      </c>
      <c r="D3095">
        <v>0.65855163229337244</v>
      </c>
      <c r="G3095">
        <v>36.14300615819792</v>
      </c>
      <c r="H3095">
        <v>0.35315947453339919</v>
      </c>
      <c r="I3095">
        <v>0.41538470329442956</v>
      </c>
      <c r="J3095">
        <v>0.50169818596109295</v>
      </c>
      <c r="M3095">
        <v>43.875611710421815</v>
      </c>
      <c r="N3095">
        <v>5.8924705388647238</v>
      </c>
      <c r="O3095">
        <v>2.3260024637625842</v>
      </c>
      <c r="P3095">
        <v>2.0250481112159178</v>
      </c>
    </row>
    <row r="3096" spans="1:16" x14ac:dyDescent="0.25">
      <c r="A3096">
        <v>59.933074709439346</v>
      </c>
      <c r="B3096">
        <v>0.60344706706849882</v>
      </c>
      <c r="C3096">
        <v>0.68432322768511056</v>
      </c>
      <c r="D3096">
        <v>0.87131374511326565</v>
      </c>
      <c r="G3096">
        <v>36.275700705560951</v>
      </c>
      <c r="H3096">
        <v>0.35290320941894554</v>
      </c>
      <c r="I3096">
        <v>0.41541520825783784</v>
      </c>
      <c r="J3096">
        <v>0.42776094870513365</v>
      </c>
      <c r="M3096">
        <v>43.828388683492967</v>
      </c>
      <c r="N3096">
        <v>5.6590672615395388</v>
      </c>
      <c r="O3096">
        <v>2.2371417080865719</v>
      </c>
      <c r="P3096">
        <v>2.0332771662400004</v>
      </c>
    </row>
    <row r="3097" spans="1:16" x14ac:dyDescent="0.25">
      <c r="A3097">
        <v>59.684345877992875</v>
      </c>
      <c r="B3097">
        <v>0.64093578148409958</v>
      </c>
      <c r="C3097">
        <v>0.78675567845764216</v>
      </c>
      <c r="D3097">
        <v>1.0558267923011839</v>
      </c>
      <c r="G3097">
        <v>36.298062382664298</v>
      </c>
      <c r="H3097">
        <v>0.35283287750322428</v>
      </c>
      <c r="I3097">
        <v>0.41543248973662072</v>
      </c>
      <c r="J3097">
        <v>0.35826538662643864</v>
      </c>
      <c r="M3097">
        <v>43.862821812277424</v>
      </c>
      <c r="N3097">
        <v>5.4169159994858394</v>
      </c>
      <c r="O3097">
        <v>2.1382906197297165</v>
      </c>
      <c r="P3097">
        <v>1.9910281428438428</v>
      </c>
    </row>
    <row r="3098" spans="1:16" x14ac:dyDescent="0.25">
      <c r="A3098">
        <v>59.815667646964755</v>
      </c>
      <c r="B3098">
        <v>0.66782917425923194</v>
      </c>
      <c r="C3098">
        <v>0.86569029218505245</v>
      </c>
      <c r="D3098">
        <v>1.181892221584627</v>
      </c>
      <c r="G3098">
        <v>36.665969089044694</v>
      </c>
      <c r="H3098">
        <v>0.35465158211540498</v>
      </c>
      <c r="I3098">
        <v>0.42084868581812868</v>
      </c>
      <c r="J3098">
        <v>0.3167668141020526</v>
      </c>
      <c r="M3098">
        <v>43.706161959966202</v>
      </c>
      <c r="N3098">
        <v>5.1751462183123254</v>
      </c>
      <c r="O3098">
        <v>2.0586691088162858</v>
      </c>
      <c r="P3098">
        <v>1.9116845910622007</v>
      </c>
    </row>
    <row r="3099" spans="1:16" x14ac:dyDescent="0.25">
      <c r="A3099">
        <v>60.01608615068838</v>
      </c>
      <c r="B3099">
        <v>0.69656793760004099</v>
      </c>
      <c r="C3099">
        <v>0.92482248124306943</v>
      </c>
      <c r="D3099">
        <v>1.2666241524922688</v>
      </c>
      <c r="G3099">
        <v>36.564575078101825</v>
      </c>
      <c r="H3099">
        <v>0.35483717367315981</v>
      </c>
      <c r="I3099">
        <v>0.4232685417813124</v>
      </c>
      <c r="J3099">
        <v>0.32932637050731756</v>
      </c>
      <c r="M3099">
        <v>43.717674807816081</v>
      </c>
      <c r="N3099">
        <v>4.91552811241566</v>
      </c>
      <c r="O3099">
        <v>1.9919022267235487</v>
      </c>
      <c r="P3099">
        <v>1.767265501839083</v>
      </c>
    </row>
    <row r="3100" spans="1:16" x14ac:dyDescent="0.25">
      <c r="A3100">
        <v>60.209296465357077</v>
      </c>
      <c r="B3100">
        <v>0.72145998032106573</v>
      </c>
      <c r="C3100">
        <v>0.96878972230228033</v>
      </c>
      <c r="D3100">
        <v>1.3238779102421327</v>
      </c>
      <c r="G3100">
        <v>36.554045909208874</v>
      </c>
      <c r="H3100">
        <v>0.35513009043721111</v>
      </c>
      <c r="I3100">
        <v>0.42554756275803529</v>
      </c>
      <c r="J3100">
        <v>0.34393730385311183</v>
      </c>
      <c r="M3100">
        <v>43.838898007082953</v>
      </c>
      <c r="N3100">
        <v>4.6616200296610399</v>
      </c>
      <c r="O3100">
        <v>1.9526794889559826</v>
      </c>
      <c r="P3100">
        <v>1.5716152672434454</v>
      </c>
    </row>
    <row r="3101" spans="1:16" x14ac:dyDescent="0.25">
      <c r="A3101">
        <v>60.540813190024757</v>
      </c>
      <c r="B3101">
        <v>0.73689085011224098</v>
      </c>
      <c r="C3101">
        <v>0.99493015464362933</v>
      </c>
      <c r="D3101">
        <v>1.3561771980092066</v>
      </c>
      <c r="G3101">
        <v>36.741602852987306</v>
      </c>
      <c r="H3101">
        <v>0.35780105739246432</v>
      </c>
      <c r="I3101">
        <v>0.43227273499979968</v>
      </c>
      <c r="J3101">
        <v>0.37020480924581911</v>
      </c>
      <c r="M3101">
        <v>43.963310298478042</v>
      </c>
      <c r="N3101">
        <v>4.4049764200689081</v>
      </c>
      <c r="O3101">
        <v>1.9451055875402063</v>
      </c>
      <c r="P3101">
        <v>1.3406653750087372</v>
      </c>
    </row>
    <row r="3102" spans="1:16" x14ac:dyDescent="0.25">
      <c r="A3102">
        <v>60.593251024731302</v>
      </c>
      <c r="B3102">
        <v>0.75202117078745634</v>
      </c>
      <c r="C3102">
        <v>1.0173598774513353</v>
      </c>
      <c r="D3102">
        <v>1.3768992935072444</v>
      </c>
      <c r="G3102">
        <v>36.586265259562339</v>
      </c>
      <c r="H3102">
        <v>0.3589864010997092</v>
      </c>
      <c r="I3102">
        <v>0.43457999450970164</v>
      </c>
      <c r="J3102">
        <v>0.38179145803939962</v>
      </c>
      <c r="M3102">
        <v>44.047386397279112</v>
      </c>
      <c r="N3102">
        <v>4.1532935427561917</v>
      </c>
      <c r="O3102">
        <v>1.9364479540739605</v>
      </c>
      <c r="P3102">
        <v>1.09496138610921</v>
      </c>
    </row>
    <row r="3103" spans="1:16" x14ac:dyDescent="0.25">
      <c r="A3103">
        <v>60.580394766549752</v>
      </c>
      <c r="B3103">
        <v>0.76690144348609235</v>
      </c>
      <c r="C3103">
        <v>1.0360853979071691</v>
      </c>
      <c r="D3103">
        <v>1.3906417133622531</v>
      </c>
      <c r="G3103">
        <v>36.865996964326641</v>
      </c>
      <c r="H3103">
        <v>0.3632950009997255</v>
      </c>
      <c r="I3103">
        <v>0.4415471754011237</v>
      </c>
      <c r="J3103">
        <v>0.41069543483490784</v>
      </c>
      <c r="M3103">
        <v>44.732631713063228</v>
      </c>
      <c r="N3103">
        <v>3.8985763491518974</v>
      </c>
      <c r="O3103">
        <v>1.9280405158589653</v>
      </c>
      <c r="P3103">
        <v>0.89843276506538783</v>
      </c>
    </row>
    <row r="3104" spans="1:16" x14ac:dyDescent="0.25">
      <c r="A3104">
        <v>60.822294284338149</v>
      </c>
      <c r="B3104">
        <v>0.77662267178335176</v>
      </c>
      <c r="C3104">
        <v>1.0487115436771082</v>
      </c>
      <c r="D3104">
        <v>1.395015000575035</v>
      </c>
      <c r="G3104">
        <v>36.526928891307712</v>
      </c>
      <c r="H3104">
        <v>0.36261704363635883</v>
      </c>
      <c r="I3104">
        <v>0.43783005941987463</v>
      </c>
      <c r="J3104">
        <v>0.41601823209359434</v>
      </c>
      <c r="M3104">
        <v>45.082160994914254</v>
      </c>
      <c r="N3104">
        <v>3.6755074113711115</v>
      </c>
      <c r="O3104">
        <v>1.9107104283338678</v>
      </c>
      <c r="P3104">
        <v>0.69075071184534487</v>
      </c>
    </row>
    <row r="3105" spans="1:16" x14ac:dyDescent="0.25">
      <c r="A3105">
        <v>60.87234574948711</v>
      </c>
      <c r="B3105">
        <v>0.78497713714490636</v>
      </c>
      <c r="C3105">
        <v>1.0598557770150374</v>
      </c>
      <c r="D3105">
        <v>1.3886722940406206</v>
      </c>
      <c r="G3105">
        <v>36.112847903449669</v>
      </c>
      <c r="H3105">
        <v>0.36066979488155876</v>
      </c>
      <c r="I3105">
        <v>0.43577153612282132</v>
      </c>
      <c r="J3105">
        <v>0.41442714507790301</v>
      </c>
      <c r="M3105">
        <v>45.583764930597248</v>
      </c>
      <c r="N3105">
        <v>3.5180538906375798</v>
      </c>
      <c r="O3105">
        <v>1.897807966141511</v>
      </c>
      <c r="P3105">
        <v>0.59227837478527501</v>
      </c>
    </row>
    <row r="3106" spans="1:16" x14ac:dyDescent="0.25">
      <c r="A3106">
        <v>60.979050114734108</v>
      </c>
      <c r="B3106">
        <v>0.79076360911160837</v>
      </c>
      <c r="C3106">
        <v>1.0681799660338447</v>
      </c>
      <c r="D3106">
        <v>1.3737300791982203</v>
      </c>
      <c r="G3106">
        <v>35.995270152219291</v>
      </c>
      <c r="H3106">
        <v>0.35789066506011624</v>
      </c>
      <c r="I3106">
        <v>0.43630888406975776</v>
      </c>
      <c r="J3106">
        <v>0.41643496991673112</v>
      </c>
      <c r="M3106">
        <v>46.278223780465851</v>
      </c>
      <c r="N3106">
        <v>3.4028814915348558</v>
      </c>
      <c r="O3106">
        <v>1.8852207566618395</v>
      </c>
      <c r="P3106">
        <v>0.68592866864871305</v>
      </c>
    </row>
    <row r="3107" spans="1:16" x14ac:dyDescent="0.25">
      <c r="A3107">
        <v>61.671346735862038</v>
      </c>
      <c r="B3107">
        <v>0.79034881867649309</v>
      </c>
      <c r="C3107">
        <v>1.0683904422700989</v>
      </c>
      <c r="D3107">
        <v>1.3311544854061781</v>
      </c>
      <c r="G3107">
        <v>35.995270152219291</v>
      </c>
      <c r="H3107">
        <v>0.35897310361669188</v>
      </c>
      <c r="I3107">
        <v>0.43848684971587792</v>
      </c>
      <c r="J3107">
        <v>0.4179845935665783</v>
      </c>
      <c r="M3107">
        <v>46.755010577020983</v>
      </c>
      <c r="N3107">
        <v>3.3644808304372673</v>
      </c>
      <c r="O3107">
        <v>1.8787037792313017</v>
      </c>
      <c r="P3107">
        <v>0.84872675433419031</v>
      </c>
    </row>
    <row r="3108" spans="1:16" x14ac:dyDescent="0.25">
      <c r="A3108">
        <v>62.063633027272715</v>
      </c>
      <c r="B3108">
        <v>0.7896183758945009</v>
      </c>
      <c r="C3108">
        <v>1.0690868524120882</v>
      </c>
      <c r="D3108">
        <v>1.2487213949807128</v>
      </c>
      <c r="G3108">
        <v>36.042856195742552</v>
      </c>
      <c r="H3108">
        <v>0.36048790880791698</v>
      </c>
      <c r="I3108">
        <v>0.43981615317379796</v>
      </c>
      <c r="J3108">
        <v>0.41744065346296783</v>
      </c>
      <c r="M3108">
        <v>46.786194271676393</v>
      </c>
      <c r="N3108">
        <v>3.364926638917384</v>
      </c>
      <c r="O3108">
        <v>1.8709222478343879</v>
      </c>
      <c r="P3108">
        <v>0.98504128812812763</v>
      </c>
    </row>
    <row r="3109" spans="1:16" x14ac:dyDescent="0.25">
      <c r="A3109">
        <v>62.19533627202869</v>
      </c>
      <c r="B3109">
        <v>0.78810771217237063</v>
      </c>
      <c r="C3109">
        <v>1.069869778777373</v>
      </c>
      <c r="D3109">
        <v>1.1464842820929995</v>
      </c>
      <c r="G3109">
        <v>36.517479086160108</v>
      </c>
      <c r="H3109">
        <v>0.35873632641612918</v>
      </c>
      <c r="I3109">
        <v>0.44098544728037253</v>
      </c>
      <c r="J3109">
        <v>0.41946850907841915</v>
      </c>
      <c r="M3109">
        <v>46.802591295935038</v>
      </c>
      <c r="N3109">
        <v>3.365635197088324</v>
      </c>
      <c r="O3109">
        <v>1.867046045557857</v>
      </c>
      <c r="P3109">
        <v>1.0995118621434972</v>
      </c>
    </row>
    <row r="3110" spans="1:16" x14ac:dyDescent="0.25">
      <c r="A3110">
        <v>62.6163150279109</v>
      </c>
      <c r="B3110">
        <v>0.79116760246295481</v>
      </c>
      <c r="C3110">
        <v>1.076183936673228</v>
      </c>
      <c r="D3110">
        <v>1.0949311141982838</v>
      </c>
      <c r="G3110">
        <v>36.643259602159439</v>
      </c>
      <c r="H3110">
        <v>0.35240991187604026</v>
      </c>
      <c r="I3110">
        <v>0.44292620601484406</v>
      </c>
      <c r="J3110">
        <v>0.41148131526219411</v>
      </c>
      <c r="M3110">
        <v>46.429613446693196</v>
      </c>
      <c r="N3110">
        <v>3.3647756427857001</v>
      </c>
      <c r="O3110">
        <v>1.8660773077594592</v>
      </c>
      <c r="P3110">
        <v>1.1633918015346771</v>
      </c>
    </row>
    <row r="3111" spans="1:16" x14ac:dyDescent="0.25">
      <c r="A3111">
        <v>62.986183961898114</v>
      </c>
      <c r="B3111">
        <v>0.79936055314113552</v>
      </c>
      <c r="C3111">
        <v>1.0903786460880542</v>
      </c>
      <c r="D3111">
        <v>1.0795504832352973</v>
      </c>
      <c r="G3111">
        <v>36.645128106168244</v>
      </c>
      <c r="H3111">
        <v>0.35122009442713853</v>
      </c>
      <c r="I3111">
        <v>0.44324741823531272</v>
      </c>
      <c r="J3111">
        <v>0.3948885895303797</v>
      </c>
      <c r="M3111">
        <v>46.157282863370391</v>
      </c>
      <c r="N3111">
        <v>3.3427962661823907</v>
      </c>
      <c r="O3111">
        <v>1.8564360218689875</v>
      </c>
      <c r="P3111">
        <v>1.1944056043100613</v>
      </c>
    </row>
    <row r="3112" spans="1:16" x14ac:dyDescent="0.25">
      <c r="A3112">
        <v>63.146353283280611</v>
      </c>
      <c r="B3112">
        <v>0.81069109129707806</v>
      </c>
      <c r="C3112">
        <v>1.1079646067928903</v>
      </c>
      <c r="D3112">
        <v>1.058449001630845</v>
      </c>
      <c r="G3112">
        <v>36.635890845620366</v>
      </c>
      <c r="H3112">
        <v>0.35221775787930365</v>
      </c>
      <c r="I3112">
        <v>0.44468691529276577</v>
      </c>
      <c r="J3112">
        <v>0.36327803251575963</v>
      </c>
      <c r="M3112">
        <v>45.653535145145661</v>
      </c>
      <c r="N3112">
        <v>3.3084500891127391</v>
      </c>
      <c r="O3112">
        <v>1.8457426517531412</v>
      </c>
      <c r="P3112">
        <v>1.1865517165424651</v>
      </c>
    </row>
    <row r="3113" spans="1:16" x14ac:dyDescent="0.25">
      <c r="A3113">
        <v>63.179272612614319</v>
      </c>
      <c r="B3113">
        <v>0.82259178235164654</v>
      </c>
      <c r="C3113">
        <v>1.1253120525035933</v>
      </c>
      <c r="D3113">
        <v>1.1130220289452259</v>
      </c>
      <c r="G3113">
        <v>36.577879784272952</v>
      </c>
      <c r="H3113">
        <v>0.35216542276782742</v>
      </c>
      <c r="I3113">
        <v>0.44594397121533114</v>
      </c>
      <c r="J3113">
        <v>0.31010678590309504</v>
      </c>
      <c r="M3113">
        <v>45.629332380313649</v>
      </c>
      <c r="N3113">
        <v>3.2445892375415002</v>
      </c>
      <c r="O3113">
        <v>1.8221134853733354</v>
      </c>
      <c r="P3113">
        <v>1.1728416846562324</v>
      </c>
    </row>
    <row r="3114" spans="1:16" x14ac:dyDescent="0.25">
      <c r="A3114">
        <v>62.84712726340635</v>
      </c>
      <c r="B3114">
        <v>0.82831380064992399</v>
      </c>
      <c r="C3114">
        <v>1.1312104382946542</v>
      </c>
      <c r="D3114">
        <v>1.1686506541705639</v>
      </c>
      <c r="G3114">
        <v>36.882403991744184</v>
      </c>
      <c r="H3114">
        <v>0.35740905544499857</v>
      </c>
      <c r="I3114">
        <v>0.44440078211841932</v>
      </c>
      <c r="J3114">
        <v>0.27459760345870621</v>
      </c>
      <c r="M3114">
        <v>45.496013958383621</v>
      </c>
      <c r="N3114">
        <v>3.1667873014304346</v>
      </c>
      <c r="O3114">
        <v>1.780470137199609</v>
      </c>
      <c r="P3114">
        <v>1.1479545835277276</v>
      </c>
    </row>
    <row r="3115" spans="1:16" x14ac:dyDescent="0.25">
      <c r="A3115">
        <v>62.415372822312051</v>
      </c>
      <c r="B3115">
        <v>0.82979232463743458</v>
      </c>
      <c r="C3115">
        <v>1.1300048216668104</v>
      </c>
      <c r="D3115">
        <v>1.1882060525876486</v>
      </c>
      <c r="G3115">
        <v>36.766724288765758</v>
      </c>
      <c r="H3115">
        <v>0.36053651751187948</v>
      </c>
      <c r="I3115">
        <v>0.42958752437973763</v>
      </c>
      <c r="J3115">
        <v>0.27182962860200999</v>
      </c>
      <c r="M3115">
        <v>45.42715642439444</v>
      </c>
      <c r="N3115">
        <v>3.0865548909387939</v>
      </c>
      <c r="O3115">
        <v>1.7323256404895986</v>
      </c>
      <c r="P3115">
        <v>1.113740885580992</v>
      </c>
    </row>
    <row r="3116" spans="1:16" x14ac:dyDescent="0.25">
      <c r="A3116">
        <v>62.387996194915715</v>
      </c>
      <c r="B3116">
        <v>0.83059508597681875</v>
      </c>
      <c r="C3116">
        <v>1.1288531640675517</v>
      </c>
      <c r="D3116">
        <v>1.1611193824941011</v>
      </c>
      <c r="G3116">
        <v>36.652466369921179</v>
      </c>
      <c r="H3116">
        <v>0.36101772033323748</v>
      </c>
      <c r="I3116">
        <v>0.40180091431919013</v>
      </c>
      <c r="J3116">
        <v>0.26904023245860653</v>
      </c>
      <c r="M3116">
        <v>45.365691156606601</v>
      </c>
      <c r="N3116">
        <v>3.0389641871567221</v>
      </c>
      <c r="O3116">
        <v>1.6779298510664411</v>
      </c>
      <c r="P3116">
        <v>1.0693561309156729</v>
      </c>
    </row>
    <row r="3117" spans="1:16" x14ac:dyDescent="0.25">
      <c r="A3117">
        <v>62.499242535874771</v>
      </c>
      <c r="B3117">
        <v>0.83258787292841152</v>
      </c>
      <c r="C3117">
        <v>1.1297134490772507</v>
      </c>
      <c r="D3117">
        <v>1.1039912881396239</v>
      </c>
      <c r="G3117">
        <v>36.975899503623616</v>
      </c>
      <c r="H3117">
        <v>0.36276302997189208</v>
      </c>
      <c r="I3117">
        <v>0.39195758309357182</v>
      </c>
      <c r="J3117">
        <v>0.28213623938777643</v>
      </c>
      <c r="M3117">
        <v>45.846659110935811</v>
      </c>
      <c r="N3117">
        <v>3.009656993977543</v>
      </c>
      <c r="O3117">
        <v>1.6029216587605213</v>
      </c>
      <c r="P3117">
        <v>1.0257394299115177</v>
      </c>
    </row>
    <row r="3118" spans="1:16" x14ac:dyDescent="0.25">
      <c r="A3118">
        <v>62.33308558669512</v>
      </c>
      <c r="B3118">
        <v>0.8333325099734622</v>
      </c>
      <c r="C3118">
        <v>1.1272876653947901</v>
      </c>
      <c r="D3118">
        <v>1.0320496973507576</v>
      </c>
      <c r="G3118">
        <v>36.564871061781211</v>
      </c>
      <c r="H3118">
        <v>0.3630526457341392</v>
      </c>
      <c r="I3118">
        <v>0.37723082824501286</v>
      </c>
      <c r="J3118">
        <v>0.28087011266808298</v>
      </c>
      <c r="M3118">
        <v>46.007478946006799</v>
      </c>
      <c r="N3118">
        <v>2.9932948368077246</v>
      </c>
      <c r="O3118">
        <v>1.5138497833301259</v>
      </c>
      <c r="P3118">
        <v>0.96018807283785501</v>
      </c>
    </row>
    <row r="3119" spans="1:16" x14ac:dyDescent="0.25">
      <c r="A3119">
        <v>62.394248704592364</v>
      </c>
      <c r="B3119">
        <v>0.83467689559314784</v>
      </c>
      <c r="C3119">
        <v>1.1266775108254303</v>
      </c>
      <c r="D3119">
        <v>0.96018482198689503</v>
      </c>
      <c r="G3119">
        <v>36.575721287591982</v>
      </c>
      <c r="H3119">
        <v>0.36244506178471836</v>
      </c>
      <c r="I3119">
        <v>0.37944102524399426</v>
      </c>
      <c r="J3119">
        <v>0.28092464672620948</v>
      </c>
      <c r="M3119">
        <v>46.303588539371084</v>
      </c>
      <c r="N3119">
        <v>2.9953009650883087</v>
      </c>
      <c r="O3119">
        <v>1.4048470118643628</v>
      </c>
      <c r="P3119">
        <v>0.88535939992173007</v>
      </c>
    </row>
    <row r="3120" spans="1:16" x14ac:dyDescent="0.25">
      <c r="A3120">
        <v>62.239231711038414</v>
      </c>
      <c r="B3120">
        <v>0.83532292463668512</v>
      </c>
      <c r="C3120">
        <v>1.125868250925987</v>
      </c>
      <c r="D3120">
        <v>0.88388547281573049</v>
      </c>
      <c r="G3120">
        <v>36.059208462839365</v>
      </c>
      <c r="H3120">
        <v>0.36202643017185243</v>
      </c>
      <c r="I3120">
        <v>0.38102209556096034</v>
      </c>
      <c r="J3120">
        <v>0.30000026690626908</v>
      </c>
      <c r="M3120">
        <v>46.541429117163169</v>
      </c>
      <c r="N3120">
        <v>2.9984945962785501</v>
      </c>
      <c r="O3120">
        <v>1.294789327813969</v>
      </c>
      <c r="P3120">
        <v>0.80766457821944471</v>
      </c>
    </row>
    <row r="3121" spans="1:16" x14ac:dyDescent="0.25">
      <c r="A3121">
        <v>61.97889661518817</v>
      </c>
      <c r="B3121">
        <v>0.8333539351108894</v>
      </c>
      <c r="C3121">
        <v>1.1255282641295414</v>
      </c>
      <c r="D3121">
        <v>0.821112252480385</v>
      </c>
      <c r="G3121">
        <v>35.839410054112946</v>
      </c>
      <c r="H3121">
        <v>0.36607765165479694</v>
      </c>
      <c r="I3121">
        <v>0.38698416631319843</v>
      </c>
      <c r="J3121">
        <v>0.32940476079472369</v>
      </c>
      <c r="M3121">
        <v>46.307354643185192</v>
      </c>
      <c r="N3121">
        <v>2.9941344012789646</v>
      </c>
      <c r="O3121">
        <v>1.1893689178021498</v>
      </c>
      <c r="P3121">
        <v>0.70413437108689481</v>
      </c>
    </row>
    <row r="3122" spans="1:16" x14ac:dyDescent="0.25">
      <c r="A3122">
        <v>61.695405337054403</v>
      </c>
      <c r="B3122">
        <v>0.83137010750137874</v>
      </c>
      <c r="C3122">
        <v>1.1241667756217568</v>
      </c>
      <c r="D3122">
        <v>0.75661497732246719</v>
      </c>
      <c r="G3122">
        <v>35.813227721244466</v>
      </c>
      <c r="H3122">
        <v>0.36984931263679627</v>
      </c>
      <c r="I3122">
        <v>0.39462636757419051</v>
      </c>
      <c r="J3122">
        <v>0.35797195846548474</v>
      </c>
      <c r="M3122">
        <v>46.193838074075209</v>
      </c>
      <c r="N3122">
        <v>2.9624493912711158</v>
      </c>
      <c r="O3122">
        <v>1.1043037319921023</v>
      </c>
      <c r="P3122">
        <v>0.57028574455090852</v>
      </c>
    </row>
    <row r="3123" spans="1:16" x14ac:dyDescent="0.25">
      <c r="A3123">
        <v>62.127237085359958</v>
      </c>
      <c r="B3123">
        <v>0.82681428586248118</v>
      </c>
      <c r="C3123">
        <v>1.1219080897038378</v>
      </c>
      <c r="D3123">
        <v>0.6721686571007367</v>
      </c>
      <c r="G3123">
        <v>35.759597973048052</v>
      </c>
      <c r="H3123">
        <v>0.37419841881073013</v>
      </c>
      <c r="I3123">
        <v>0.4020095275872041</v>
      </c>
      <c r="J3123">
        <v>0.37221205522503964</v>
      </c>
      <c r="M3123">
        <v>46.113745220768593</v>
      </c>
      <c r="N3123">
        <v>2.9236800492797799</v>
      </c>
      <c r="O3123">
        <v>1.0625265975076104</v>
      </c>
      <c r="P3123">
        <v>0.49505300128790569</v>
      </c>
    </row>
    <row r="3124" spans="1:16" x14ac:dyDescent="0.25">
      <c r="A3124">
        <v>62.456216309405306</v>
      </c>
      <c r="B3124">
        <v>0.82286259633329673</v>
      </c>
      <c r="C3124">
        <v>1.1238688715390601</v>
      </c>
      <c r="D3124">
        <v>0.59833822287679006</v>
      </c>
      <c r="G3124">
        <v>35.979042344716753</v>
      </c>
      <c r="H3124">
        <v>0.37593452810299077</v>
      </c>
      <c r="I3124">
        <v>0.40389365532467864</v>
      </c>
      <c r="J3124">
        <v>0.38039707877787055</v>
      </c>
      <c r="M3124">
        <v>45.932018193919149</v>
      </c>
      <c r="N3124">
        <v>2.8928657804488167</v>
      </c>
      <c r="O3124">
        <v>1.0277592799833095</v>
      </c>
      <c r="P3124">
        <v>0.44513953167926068</v>
      </c>
    </row>
    <row r="3125" spans="1:16" x14ac:dyDescent="0.25">
      <c r="A3125">
        <v>62.824841515910911</v>
      </c>
      <c r="B3125">
        <v>0.82694214690778045</v>
      </c>
      <c r="C3125">
        <v>1.1298068544001489</v>
      </c>
      <c r="D3125">
        <v>0.51892635717987856</v>
      </c>
      <c r="G3125">
        <v>36.319032045160704</v>
      </c>
      <c r="H3125">
        <v>0.3749905125986866</v>
      </c>
      <c r="I3125">
        <v>0.40348150547649164</v>
      </c>
      <c r="J3125">
        <v>0.37655813947053007</v>
      </c>
      <c r="M3125">
        <v>46.222127763258804</v>
      </c>
      <c r="N3125">
        <v>2.866324962248147</v>
      </c>
      <c r="O3125">
        <v>1.0239700089755053</v>
      </c>
      <c r="P3125">
        <v>0.43103874911220952</v>
      </c>
    </row>
    <row r="3126" spans="1:16" x14ac:dyDescent="0.25">
      <c r="A3126">
        <v>63.446627974561594</v>
      </c>
      <c r="B3126">
        <v>0.84177562225753511</v>
      </c>
      <c r="C3126">
        <v>1.1511556847627173</v>
      </c>
      <c r="D3126">
        <v>0.46879384590265871</v>
      </c>
      <c r="G3126">
        <v>36.451450236080056</v>
      </c>
      <c r="H3126">
        <v>0.37513434005774848</v>
      </c>
      <c r="I3126">
        <v>0.40432378030926253</v>
      </c>
      <c r="J3126">
        <v>0.36735521275944133</v>
      </c>
      <c r="M3126">
        <v>46.135715462229371</v>
      </c>
      <c r="N3126">
        <v>2.8416676254859086</v>
      </c>
      <c r="O3126">
        <v>1.0330055685038542</v>
      </c>
      <c r="P3126">
        <v>0.42941421314285433</v>
      </c>
    </row>
    <row r="3127" spans="1:16" x14ac:dyDescent="0.25">
      <c r="A3127">
        <v>63.493787349974745</v>
      </c>
      <c r="B3127">
        <v>0.85753892034691692</v>
      </c>
      <c r="C3127">
        <v>1.1661125217673793</v>
      </c>
      <c r="D3127">
        <v>0.48065759075056819</v>
      </c>
      <c r="G3127">
        <v>36.374279636150867</v>
      </c>
      <c r="H3127">
        <v>0.37488067802866887</v>
      </c>
      <c r="I3127">
        <v>0.40454503594701996</v>
      </c>
      <c r="J3127">
        <v>0.35638187159072171</v>
      </c>
      <c r="M3127">
        <v>45.690995519528897</v>
      </c>
      <c r="N3127">
        <v>2.808663173970122</v>
      </c>
      <c r="O3127">
        <v>1.0349495942403502</v>
      </c>
      <c r="P3127">
        <v>0.41115017726435427</v>
      </c>
    </row>
    <row r="3128" spans="1:16" x14ac:dyDescent="0.25">
      <c r="A3128">
        <v>63.577186710384154</v>
      </c>
      <c r="B3128">
        <v>0.87456746203106139</v>
      </c>
      <c r="C3128">
        <v>1.1680229376966131</v>
      </c>
      <c r="D3128">
        <v>0.51357802586804435</v>
      </c>
      <c r="G3128">
        <v>36.71396702617681</v>
      </c>
      <c r="H3128">
        <v>0.37613954615760642</v>
      </c>
      <c r="I3128">
        <v>0.40988540027162568</v>
      </c>
      <c r="J3128">
        <v>0.35239012031956063</v>
      </c>
      <c r="M3128">
        <v>45.387568139644998</v>
      </c>
      <c r="N3128">
        <v>2.7517421153201376</v>
      </c>
      <c r="O3128">
        <v>1.0335751146987235</v>
      </c>
      <c r="P3128">
        <v>0.39911404204147105</v>
      </c>
    </row>
    <row r="3129" spans="1:16" x14ac:dyDescent="0.25">
      <c r="A3129">
        <v>63.759690072795394</v>
      </c>
      <c r="B3129">
        <v>0.8949386373384538</v>
      </c>
      <c r="C3129">
        <v>1.1716441364012604</v>
      </c>
      <c r="D3129">
        <v>0.55689387410068447</v>
      </c>
      <c r="G3129">
        <v>36.711768921746746</v>
      </c>
      <c r="H3129">
        <v>0.37719649216296514</v>
      </c>
      <c r="I3129">
        <v>0.40952025994406682</v>
      </c>
      <c r="J3129">
        <v>0.35711166054856708</v>
      </c>
      <c r="M3129">
        <v>45.54893275553637</v>
      </c>
      <c r="N3129">
        <v>2.6650998558392889</v>
      </c>
      <c r="O3129">
        <v>1.0288450701167604</v>
      </c>
      <c r="P3129">
        <v>0.36207063118185956</v>
      </c>
    </row>
    <row r="3130" spans="1:16" x14ac:dyDescent="0.25">
      <c r="A3130">
        <v>63.812641673800648</v>
      </c>
      <c r="B3130">
        <v>0.91561349493536115</v>
      </c>
      <c r="C3130">
        <v>1.1893389642597674</v>
      </c>
      <c r="D3130">
        <v>0.60471706058719599</v>
      </c>
      <c r="G3130">
        <v>36.83075039355807</v>
      </c>
      <c r="H3130">
        <v>0.3807791174573889</v>
      </c>
      <c r="I3130">
        <v>0.40302489695145904</v>
      </c>
      <c r="J3130">
        <v>0.36452301763540607</v>
      </c>
      <c r="M3130">
        <v>45.387627853941147</v>
      </c>
      <c r="N3130">
        <v>2.5668496152610318</v>
      </c>
      <c r="O3130">
        <v>1.0218067902326309</v>
      </c>
      <c r="P3130">
        <v>0.35988167503542706</v>
      </c>
    </row>
    <row r="3131" spans="1:16" x14ac:dyDescent="0.25">
      <c r="A3131">
        <v>64.375968944111989</v>
      </c>
      <c r="B3131">
        <v>0.94996558020764399</v>
      </c>
      <c r="C3131">
        <v>1.2336242944179625</v>
      </c>
      <c r="D3131">
        <v>0.69719418783932507</v>
      </c>
      <c r="G3131">
        <v>36.820823059621873</v>
      </c>
      <c r="H3131">
        <v>0.38432321013640736</v>
      </c>
      <c r="I3131">
        <v>0.39255483332147662</v>
      </c>
      <c r="J3131">
        <v>0.3710236103822917</v>
      </c>
      <c r="M3131">
        <v>46.295945782544038</v>
      </c>
      <c r="N3131">
        <v>2.4653619664525852</v>
      </c>
      <c r="O3131">
        <v>1.0178481301665352</v>
      </c>
      <c r="P3131">
        <v>0.36667104998780625</v>
      </c>
    </row>
    <row r="3132" spans="1:16" x14ac:dyDescent="0.25">
      <c r="A3132">
        <v>64.530258079273636</v>
      </c>
      <c r="B3132">
        <v>0.98649803297908578</v>
      </c>
      <c r="C3132">
        <v>1.2781547231963246</v>
      </c>
      <c r="D3132">
        <v>0.78621248356574525</v>
      </c>
      <c r="G3132">
        <v>36.41306782980331</v>
      </c>
      <c r="H3132">
        <v>0.38429215706353559</v>
      </c>
      <c r="I3132">
        <v>0.3700018072578718</v>
      </c>
      <c r="J3132">
        <v>0.36907177690271914</v>
      </c>
      <c r="M3132">
        <v>47.123212313347508</v>
      </c>
      <c r="N3132">
        <v>2.3566231422111681</v>
      </c>
      <c r="O3132">
        <v>1.027437499549493</v>
      </c>
      <c r="P3132">
        <v>0.45232121513390267</v>
      </c>
    </row>
    <row r="3133" spans="1:16" x14ac:dyDescent="0.25">
      <c r="A3133">
        <v>64.700336241508836</v>
      </c>
      <c r="B3133">
        <v>1.0251612915119537</v>
      </c>
      <c r="C3133">
        <v>1.3426612043308346</v>
      </c>
      <c r="D3133">
        <v>0.87616203689776961</v>
      </c>
      <c r="G3133">
        <v>36.160313226653457</v>
      </c>
      <c r="H3133">
        <v>0.38464971458362918</v>
      </c>
      <c r="I3133">
        <v>0.34350237421536417</v>
      </c>
      <c r="J3133">
        <v>0.373264894864758</v>
      </c>
      <c r="M3133">
        <v>47.236391367245822</v>
      </c>
      <c r="N3133">
        <v>2.247537091292223</v>
      </c>
      <c r="O3133">
        <v>1.0362139500572256</v>
      </c>
      <c r="P3133">
        <v>0.52543955263494613</v>
      </c>
    </row>
    <row r="3134" spans="1:16" x14ac:dyDescent="0.25">
      <c r="A3134">
        <v>64.893963843928148</v>
      </c>
      <c r="B3134">
        <v>1.0660799396821319</v>
      </c>
      <c r="C3134">
        <v>1.406913162555717</v>
      </c>
      <c r="D3134">
        <v>0.96769986147871567</v>
      </c>
      <c r="G3134">
        <v>36.092247037551942</v>
      </c>
      <c r="H3134">
        <v>0.3855497634260403</v>
      </c>
      <c r="I3134">
        <v>0.32506230383304829</v>
      </c>
      <c r="J3134">
        <v>0.36536166604273301</v>
      </c>
      <c r="M3134">
        <v>47.101955641044938</v>
      </c>
      <c r="N3134">
        <v>2.1455583609671787</v>
      </c>
      <c r="O3134">
        <v>1.0315218407090689</v>
      </c>
      <c r="P3134">
        <v>0.55957989049518253</v>
      </c>
    </row>
    <row r="3135" spans="1:16" x14ac:dyDescent="0.25">
      <c r="A3135">
        <v>64.900967557488556</v>
      </c>
      <c r="B3135">
        <v>1.1054609694491655</v>
      </c>
      <c r="C3135">
        <v>1.4504649498847093</v>
      </c>
      <c r="D3135">
        <v>1.0297834507968124</v>
      </c>
      <c r="G3135">
        <v>36.069537578278158</v>
      </c>
      <c r="H3135">
        <v>0.38663960523444141</v>
      </c>
      <c r="I3135">
        <v>0.32687337855256621</v>
      </c>
      <c r="J3135">
        <v>0.36134501941112723</v>
      </c>
      <c r="M3135">
        <v>46.956741493030968</v>
      </c>
      <c r="N3135">
        <v>2.0284497271502668</v>
      </c>
      <c r="O3135">
        <v>1.0140312878126048</v>
      </c>
      <c r="P3135">
        <v>0.56572886579832327</v>
      </c>
    </row>
    <row r="3136" spans="1:16" x14ac:dyDescent="0.25">
      <c r="A3136">
        <v>64.76666749658402</v>
      </c>
      <c r="B3136">
        <v>1.1387072251867112</v>
      </c>
      <c r="C3136">
        <v>1.4504288271950785</v>
      </c>
      <c r="D3136">
        <v>1.0634732110702056</v>
      </c>
      <c r="G3136">
        <v>36.239003971703099</v>
      </c>
      <c r="H3136">
        <v>0.38648919523722941</v>
      </c>
      <c r="I3136">
        <v>0.32734724602616838</v>
      </c>
      <c r="J3136">
        <v>0.35573840413374724</v>
      </c>
      <c r="M3136">
        <v>46.976225611814506</v>
      </c>
      <c r="N3136">
        <v>1.9028352350822468</v>
      </c>
      <c r="O3136">
        <v>0.98856927061390132</v>
      </c>
      <c r="P3136">
        <v>0.55795256155000406</v>
      </c>
    </row>
    <row r="3137" spans="1:16" x14ac:dyDescent="0.25">
      <c r="A3137">
        <v>64.903350352207895</v>
      </c>
      <c r="B3137">
        <v>1.1727083613558258</v>
      </c>
      <c r="C3137">
        <v>1.4339529574751426</v>
      </c>
      <c r="D3137">
        <v>1.0969536660761299</v>
      </c>
      <c r="G3137">
        <v>36.513851695172796</v>
      </c>
      <c r="H3137">
        <v>0.38662301732972615</v>
      </c>
      <c r="I3137">
        <v>0.32697468333446805</v>
      </c>
      <c r="J3137">
        <v>0.32745065482998281</v>
      </c>
      <c r="M3137">
        <v>47.201430213990633</v>
      </c>
      <c r="N3137">
        <v>1.7789624226771972</v>
      </c>
      <c r="O3137">
        <v>0.96505162821527657</v>
      </c>
      <c r="P3137">
        <v>0.58459598919809097</v>
      </c>
    </row>
    <row r="3138" spans="1:16" x14ac:dyDescent="0.25">
      <c r="A3138">
        <v>64.611981451745692</v>
      </c>
      <c r="B3138">
        <v>1.1974302525259943</v>
      </c>
      <c r="C3138">
        <v>1.4011900276051643</v>
      </c>
      <c r="D3138">
        <v>1.0922725402780988</v>
      </c>
      <c r="G3138">
        <v>36.485712380909789</v>
      </c>
      <c r="H3138">
        <v>0.3869370939735885</v>
      </c>
      <c r="I3138">
        <v>0.32494453039122845</v>
      </c>
      <c r="J3138">
        <v>0.32487549657923959</v>
      </c>
      <c r="M3138">
        <v>47.258763865433799</v>
      </c>
      <c r="N3138">
        <v>1.6712504009525966</v>
      </c>
      <c r="O3138">
        <v>0.92645154011014053</v>
      </c>
      <c r="P3138">
        <v>0.61267028674968793</v>
      </c>
    </row>
    <row r="3139" spans="1:16" x14ac:dyDescent="0.25">
      <c r="A3139">
        <v>64.245986176512517</v>
      </c>
      <c r="B3139">
        <v>1.213935677654955</v>
      </c>
      <c r="C3139">
        <v>1.3564820347148114</v>
      </c>
      <c r="D3139">
        <v>1.0664832788802336</v>
      </c>
      <c r="G3139">
        <v>36.517469845347243</v>
      </c>
      <c r="H3139">
        <v>0.38742693379234738</v>
      </c>
      <c r="I3139">
        <v>0.32452796540206119</v>
      </c>
      <c r="J3139">
        <v>0.32274419175935543</v>
      </c>
      <c r="M3139">
        <v>46.722665997888747</v>
      </c>
      <c r="N3139">
        <v>1.5770530905436055</v>
      </c>
      <c r="O3139">
        <v>0.8630349637617617</v>
      </c>
      <c r="P3139">
        <v>0.61631449692600904</v>
      </c>
    </row>
    <row r="3140" spans="1:16" x14ac:dyDescent="0.25">
      <c r="A3140">
        <v>64.041361852783425</v>
      </c>
      <c r="B3140">
        <v>1.226353474185325</v>
      </c>
      <c r="C3140">
        <v>1.306884500871925</v>
      </c>
      <c r="D3140">
        <v>1.0170238105774216</v>
      </c>
      <c r="G3140">
        <v>36.477278234681947</v>
      </c>
      <c r="H3140">
        <v>0.38772263393949485</v>
      </c>
      <c r="I3140">
        <v>0.32398902293650245</v>
      </c>
      <c r="J3140">
        <v>0.31946343976461172</v>
      </c>
      <c r="M3140">
        <v>46.682956614862171</v>
      </c>
      <c r="N3140">
        <v>1.5107728743806155</v>
      </c>
      <c r="O3140">
        <v>0.79550153428093451</v>
      </c>
      <c r="P3140">
        <v>0.61851415578101798</v>
      </c>
    </row>
    <row r="3141" spans="1:16" x14ac:dyDescent="0.25">
      <c r="A3141">
        <v>63.94750923490475</v>
      </c>
      <c r="B3141">
        <v>1.2374859543681689</v>
      </c>
      <c r="C3141">
        <v>1.2630686077696791</v>
      </c>
      <c r="D3141">
        <v>0.9318517860294887</v>
      </c>
      <c r="G3141">
        <v>36.379361347271079</v>
      </c>
      <c r="H3141">
        <v>0.38750644161157721</v>
      </c>
      <c r="I3141">
        <v>0.32001323753876382</v>
      </c>
      <c r="J3141">
        <v>0.29910696169157364</v>
      </c>
      <c r="M3141">
        <v>46.807393273128149</v>
      </c>
      <c r="N3141">
        <v>1.4751663279707516</v>
      </c>
      <c r="O3141">
        <v>0.72690974932133479</v>
      </c>
      <c r="P3141">
        <v>0.62338860020609321</v>
      </c>
    </row>
    <row r="3142" spans="1:16" x14ac:dyDescent="0.25">
      <c r="A3142">
        <v>63.694590468980472</v>
      </c>
      <c r="B3142">
        <v>1.2445315027605721</v>
      </c>
      <c r="C3142">
        <v>1.2102363443835935</v>
      </c>
      <c r="D3142">
        <v>0.79141026013507465</v>
      </c>
      <c r="G3142">
        <v>36.469498448638888</v>
      </c>
      <c r="H3142">
        <v>0.38706402244747312</v>
      </c>
      <c r="I3142">
        <v>0.31896474483812048</v>
      </c>
      <c r="J3142">
        <v>0.27257366875271294</v>
      </c>
      <c r="M3142">
        <v>46.603605542941857</v>
      </c>
      <c r="N3142">
        <v>1.4444376362649012</v>
      </c>
      <c r="O3142">
        <v>0.64673355472028216</v>
      </c>
      <c r="P3142">
        <v>0.62140246013590195</v>
      </c>
    </row>
    <row r="3143" spans="1:16" x14ac:dyDescent="0.25">
      <c r="A3143">
        <v>63.48005896034001</v>
      </c>
      <c r="B3143">
        <v>1.2494410685867112</v>
      </c>
      <c r="C3143">
        <v>1.1467954184922211</v>
      </c>
      <c r="D3143">
        <v>0.68258472769301193</v>
      </c>
      <c r="G3143">
        <v>36.424735904696924</v>
      </c>
      <c r="H3143">
        <v>0.38508092778488318</v>
      </c>
      <c r="I3143">
        <v>0.31058131553325014</v>
      </c>
      <c r="J3143">
        <v>0.23119983832170798</v>
      </c>
      <c r="M3143">
        <v>47.074012343439058</v>
      </c>
      <c r="N3143">
        <v>1.4311455277962073</v>
      </c>
      <c r="O3143">
        <v>0.61470772322483513</v>
      </c>
      <c r="P3143">
        <v>0.62912521530236754</v>
      </c>
    </row>
    <row r="3144" spans="1:16" x14ac:dyDescent="0.25">
      <c r="A3144">
        <v>63.006982582152766</v>
      </c>
      <c r="B3144">
        <v>1.2498888014068241</v>
      </c>
      <c r="C3144">
        <v>1.0876163656962847</v>
      </c>
      <c r="D3144">
        <v>0.62771535805959799</v>
      </c>
      <c r="G3144">
        <v>36.376137401185268</v>
      </c>
      <c r="H3144">
        <v>0.38150432949369062</v>
      </c>
      <c r="I3144">
        <v>0.30994002143943605</v>
      </c>
      <c r="J3144">
        <v>0.20820041482432006</v>
      </c>
      <c r="M3144">
        <v>47.724451689605772</v>
      </c>
      <c r="N3144">
        <v>1.4246337047484903</v>
      </c>
      <c r="O3144">
        <v>0.62457978819943016</v>
      </c>
      <c r="P3144">
        <v>0.66595566779568771</v>
      </c>
    </row>
    <row r="3145" spans="1:16" x14ac:dyDescent="0.25">
      <c r="A3145">
        <v>63.122587774075647</v>
      </c>
      <c r="B3145">
        <v>1.2491159184754566</v>
      </c>
      <c r="C3145">
        <v>1.0245941542466825</v>
      </c>
      <c r="D3145">
        <v>0.60144573607346763</v>
      </c>
      <c r="G3145">
        <v>36.364107774087806</v>
      </c>
      <c r="H3145">
        <v>0.37914991164008471</v>
      </c>
      <c r="I3145">
        <v>0.30664881947883887</v>
      </c>
      <c r="J3145">
        <v>0.20709797854812506</v>
      </c>
      <c r="M3145">
        <v>47.591607493956381</v>
      </c>
      <c r="N3145">
        <v>1.424166093493225</v>
      </c>
      <c r="O3145">
        <v>0.6419279138670464</v>
      </c>
      <c r="P3145">
        <v>0.69273609578831896</v>
      </c>
    </row>
    <row r="3146" spans="1:16" x14ac:dyDescent="0.25">
      <c r="A3146">
        <v>63.241968762964717</v>
      </c>
      <c r="B3146">
        <v>1.2493425116777916</v>
      </c>
      <c r="C3146">
        <v>0.96038239605305842</v>
      </c>
      <c r="D3146">
        <v>0.61351029236182753</v>
      </c>
      <c r="G3146">
        <v>36.201096212288242</v>
      </c>
      <c r="H3146">
        <v>0.37771031477997319</v>
      </c>
      <c r="I3146">
        <v>0.30144404883698067</v>
      </c>
      <c r="J3146">
        <v>0.21374500931468463</v>
      </c>
      <c r="M3146">
        <v>47.776721556390676</v>
      </c>
      <c r="N3146">
        <v>1.4277538719615341</v>
      </c>
      <c r="O3146">
        <v>0.67685769799923812</v>
      </c>
      <c r="P3146">
        <v>0.72057747801416183</v>
      </c>
    </row>
    <row r="3147" spans="1:16" x14ac:dyDescent="0.25">
      <c r="A3147">
        <v>63.488371449857638</v>
      </c>
      <c r="B3147">
        <v>1.2507886879431214</v>
      </c>
      <c r="C3147">
        <v>0.92628188151479129</v>
      </c>
      <c r="D3147">
        <v>0.61375926202618558</v>
      </c>
      <c r="G3147">
        <v>36.393925492431634</v>
      </c>
      <c r="H3147">
        <v>0.37698276956897631</v>
      </c>
      <c r="I3147">
        <v>0.29412513706217353</v>
      </c>
      <c r="J3147">
        <v>0.21352366581209545</v>
      </c>
      <c r="M3147">
        <v>47.837936461140337</v>
      </c>
      <c r="N3147">
        <v>1.434178947752111</v>
      </c>
      <c r="O3147">
        <v>0.71010173891494666</v>
      </c>
      <c r="P3147">
        <v>0.71359134218073916</v>
      </c>
    </row>
    <row r="3148" spans="1:16" x14ac:dyDescent="0.25">
      <c r="A3148">
        <v>63.600737310294129</v>
      </c>
      <c r="B3148">
        <v>1.2527119041703203</v>
      </c>
      <c r="C3148">
        <v>0.90539685639145628</v>
      </c>
      <c r="D3148">
        <v>0.61286312633363804</v>
      </c>
      <c r="G3148">
        <v>36.378321466104644</v>
      </c>
      <c r="H3148">
        <v>0.37620877658863627</v>
      </c>
      <c r="I3148">
        <v>0.28802066396624015</v>
      </c>
      <c r="J3148">
        <v>0.2037255566892843</v>
      </c>
      <c r="M3148">
        <v>47.905586007593172</v>
      </c>
      <c r="N3148">
        <v>1.4407025994374272</v>
      </c>
      <c r="O3148">
        <v>0.7437272878511072</v>
      </c>
      <c r="P3148">
        <v>0.66212597563009745</v>
      </c>
    </row>
    <row r="3149" spans="1:16" x14ac:dyDescent="0.25">
      <c r="A3149">
        <v>63.360548142323751</v>
      </c>
      <c r="B3149">
        <v>1.2502794228893712</v>
      </c>
      <c r="C3149">
        <v>0.88634985655689136</v>
      </c>
      <c r="D3149">
        <v>0.62849625814492405</v>
      </c>
      <c r="G3149">
        <v>36.592238550605344</v>
      </c>
      <c r="H3149">
        <v>0.37700319286946621</v>
      </c>
      <c r="I3149">
        <v>0.28884538386952424</v>
      </c>
      <c r="J3149">
        <v>0.19658796890599892</v>
      </c>
      <c r="M3149">
        <v>48.088376096507211</v>
      </c>
      <c r="N3149">
        <v>1.4518744907580923</v>
      </c>
      <c r="O3149">
        <v>0.78342371132804112</v>
      </c>
      <c r="P3149">
        <v>0.61530219963466404</v>
      </c>
    </row>
    <row r="3150" spans="1:16" x14ac:dyDescent="0.25">
      <c r="A3150">
        <v>63.324152762942902</v>
      </c>
      <c r="B3150">
        <v>1.2477432342543944</v>
      </c>
      <c r="C3150">
        <v>0.87798715155907459</v>
      </c>
      <c r="D3150">
        <v>0.64596406449448551</v>
      </c>
      <c r="G3150">
        <v>36.613017332874463</v>
      </c>
      <c r="H3150">
        <v>0.37699510414611215</v>
      </c>
      <c r="I3150">
        <v>0.28832140898159647</v>
      </c>
      <c r="J3150">
        <v>0.17814881152217843</v>
      </c>
      <c r="M3150">
        <v>48.375874667113528</v>
      </c>
      <c r="N3150">
        <v>1.4701400069454906</v>
      </c>
      <c r="O3150">
        <v>0.83511962415460261</v>
      </c>
      <c r="P3150">
        <v>0.53457582350331778</v>
      </c>
    </row>
    <row r="3151" spans="1:16" x14ac:dyDescent="0.25">
      <c r="A3151">
        <v>63.200142378073274</v>
      </c>
      <c r="B3151">
        <v>1.2455486945487637</v>
      </c>
      <c r="C3151">
        <v>0.87612406161899969</v>
      </c>
      <c r="D3151">
        <v>0.66342702598150061</v>
      </c>
      <c r="G3151">
        <v>36.447228215161303</v>
      </c>
      <c r="H3151">
        <v>0.37520441010428157</v>
      </c>
      <c r="I3151">
        <v>0.28623945593547767</v>
      </c>
      <c r="J3151">
        <v>0.15036917521640369</v>
      </c>
      <c r="M3151">
        <v>48.240415901276236</v>
      </c>
      <c r="N3151">
        <v>1.4824022533342063</v>
      </c>
      <c r="O3151">
        <v>0.8720653955115345</v>
      </c>
      <c r="P3151">
        <v>0.52586166107593313</v>
      </c>
    </row>
    <row r="3152" spans="1:16" x14ac:dyDescent="0.25">
      <c r="A3152">
        <v>63.054377439465746</v>
      </c>
      <c r="B3152">
        <v>1.2438012216198089</v>
      </c>
      <c r="C3152">
        <v>0.87691055962314901</v>
      </c>
      <c r="D3152">
        <v>0.67706961074687355</v>
      </c>
      <c r="G3152">
        <v>36.542756008925721</v>
      </c>
      <c r="H3152">
        <v>0.37486407936216903</v>
      </c>
      <c r="I3152">
        <v>0.28487227661514736</v>
      </c>
      <c r="J3152">
        <v>0.15438056351595131</v>
      </c>
      <c r="M3152">
        <v>47.891389429854726</v>
      </c>
      <c r="N3152">
        <v>1.4888761394223542</v>
      </c>
      <c r="O3152">
        <v>0.88005839964444466</v>
      </c>
      <c r="P3152">
        <v>0.53482614097891101</v>
      </c>
    </row>
    <row r="3153" spans="1:16" x14ac:dyDescent="0.25">
      <c r="A3153">
        <v>62.953591408487334</v>
      </c>
      <c r="B3153">
        <v>1.2420589122153551</v>
      </c>
      <c r="C3153">
        <v>0.87902974352360985</v>
      </c>
      <c r="D3153">
        <v>0.67819087835477943</v>
      </c>
      <c r="G3153">
        <v>36.395212440108921</v>
      </c>
      <c r="H3153">
        <v>0.37484697455556221</v>
      </c>
      <c r="I3153">
        <v>0.28377456874351581</v>
      </c>
      <c r="J3153">
        <v>0.14536843176082712</v>
      </c>
      <c r="M3153">
        <v>48.131257708518241</v>
      </c>
      <c r="N3153">
        <v>1.4931303623554424</v>
      </c>
      <c r="O3153">
        <v>0.8923216744128637</v>
      </c>
      <c r="P3153">
        <v>0.55605007191593314</v>
      </c>
    </row>
    <row r="3154" spans="1:16" x14ac:dyDescent="0.25">
      <c r="A3154">
        <v>63.066365755817593</v>
      </c>
      <c r="B3154">
        <v>1.2426272762120367</v>
      </c>
      <c r="C3154">
        <v>0.87628584337388016</v>
      </c>
      <c r="D3154">
        <v>0.64591228522359934</v>
      </c>
      <c r="G3154">
        <v>36.483338929959984</v>
      </c>
      <c r="H3154">
        <v>0.36997353952312056</v>
      </c>
      <c r="I3154">
        <v>0.2740472662829026</v>
      </c>
      <c r="J3154">
        <v>0.12811941453081566</v>
      </c>
      <c r="M3154">
        <v>47.939958908829666</v>
      </c>
      <c r="N3154">
        <v>1.4868036012006052</v>
      </c>
      <c r="O3154">
        <v>0.88886508793036012</v>
      </c>
      <c r="P3154">
        <v>0.55999504654601095</v>
      </c>
    </row>
    <row r="3155" spans="1:16" x14ac:dyDescent="0.25">
      <c r="A3155">
        <v>62.977852693171194</v>
      </c>
      <c r="B3155">
        <v>1.24294551493157</v>
      </c>
      <c r="C3155">
        <v>0.86482891254943239</v>
      </c>
      <c r="D3155">
        <v>0.60169236424167871</v>
      </c>
      <c r="G3155">
        <v>36.309477742417322</v>
      </c>
      <c r="H3155">
        <v>0.35889615685139592</v>
      </c>
      <c r="I3155">
        <v>0.26823456172679561</v>
      </c>
      <c r="J3155">
        <v>0.10384417795349565</v>
      </c>
      <c r="M3155">
        <v>47.907688042842288</v>
      </c>
      <c r="N3155">
        <v>1.4786632267981634</v>
      </c>
      <c r="O3155">
        <v>0.87745442558918696</v>
      </c>
      <c r="P3155">
        <v>0.55308108374968046</v>
      </c>
    </row>
    <row r="3156" spans="1:16" x14ac:dyDescent="0.25">
      <c r="A3156">
        <v>62.896427960109847</v>
      </c>
      <c r="B3156">
        <v>1.24298469461206</v>
      </c>
      <c r="C3156">
        <v>0.85333154629273467</v>
      </c>
      <c r="D3156">
        <v>0.55751073641711013</v>
      </c>
      <c r="G3156">
        <v>36.093815339605719</v>
      </c>
      <c r="H3156">
        <v>0.34284340180452139</v>
      </c>
      <c r="I3156">
        <v>0.26898262718078814</v>
      </c>
      <c r="J3156">
        <v>0.12066765294303976</v>
      </c>
      <c r="M3156">
        <v>47.856572575235958</v>
      </c>
      <c r="N3156">
        <v>1.4689692666781451</v>
      </c>
      <c r="O3156">
        <v>0.85728476436505763</v>
      </c>
      <c r="P3156">
        <v>0.54161933156157804</v>
      </c>
    </row>
    <row r="3157" spans="1:16" x14ac:dyDescent="0.25">
      <c r="A3157">
        <v>62.713607078520148</v>
      </c>
      <c r="B3157">
        <v>1.2426287039505688</v>
      </c>
      <c r="C3157">
        <v>0.84815418084699834</v>
      </c>
      <c r="D3157">
        <v>0.48340358790883448</v>
      </c>
      <c r="G3157">
        <v>35.584013052448498</v>
      </c>
      <c r="H3157">
        <v>0.34058435957777883</v>
      </c>
      <c r="I3157">
        <v>0.27953750282762901</v>
      </c>
      <c r="J3157">
        <v>0.21719769286494442</v>
      </c>
      <c r="M3157">
        <v>48.129803535394089</v>
      </c>
      <c r="N3157">
        <v>1.456726894610773</v>
      </c>
      <c r="O3157">
        <v>0.85971063637294309</v>
      </c>
      <c r="P3157">
        <v>0.54686251689330623</v>
      </c>
    </row>
    <row r="3158" spans="1:16" x14ac:dyDescent="0.25">
      <c r="A3158">
        <v>62.484106470387374</v>
      </c>
      <c r="B3158">
        <v>1.2427509360061835</v>
      </c>
      <c r="C3158">
        <v>0.84358228885722031</v>
      </c>
      <c r="D3158">
        <v>0.43722783775313656</v>
      </c>
      <c r="G3158">
        <v>35.559899710552195</v>
      </c>
      <c r="H3158">
        <v>0.34211248638608022</v>
      </c>
      <c r="I3158">
        <v>0.30290022014085211</v>
      </c>
      <c r="J3158">
        <v>0.27887564729842945</v>
      </c>
      <c r="M3158">
        <v>48.157541015298918</v>
      </c>
      <c r="N3158">
        <v>1.4415841325328447</v>
      </c>
      <c r="O3158">
        <v>0.86440890681253058</v>
      </c>
      <c r="P3158">
        <v>0.5516350974170704</v>
      </c>
    </row>
    <row r="3159" spans="1:16" x14ac:dyDescent="0.25">
      <c r="A3159">
        <v>62.350097538604572</v>
      </c>
      <c r="B3159">
        <v>1.243047312438095</v>
      </c>
      <c r="C3159">
        <v>0.84497077230628725</v>
      </c>
      <c r="D3159">
        <v>0.42616671794991351</v>
      </c>
      <c r="G3159">
        <v>35.694257126956281</v>
      </c>
      <c r="H3159">
        <v>0.34901432008213001</v>
      </c>
      <c r="I3159">
        <v>0.3153481137011872</v>
      </c>
      <c r="J3159">
        <v>0.30747469715795511</v>
      </c>
      <c r="M3159">
        <v>48.230153764318459</v>
      </c>
      <c r="N3159">
        <v>1.4220004426728063</v>
      </c>
      <c r="O3159">
        <v>0.87596325398831565</v>
      </c>
      <c r="P3159">
        <v>0.51873999457835629</v>
      </c>
    </row>
    <row r="3160" spans="1:16" x14ac:dyDescent="0.25">
      <c r="A3160">
        <v>61.890510843900415</v>
      </c>
      <c r="B3160">
        <v>1.245642919377546</v>
      </c>
      <c r="C3160">
        <v>0.85893304974409768</v>
      </c>
      <c r="D3160">
        <v>0.46952609870286371</v>
      </c>
      <c r="G3160">
        <v>35.798693482623925</v>
      </c>
      <c r="H3160">
        <v>0.35332154988022546</v>
      </c>
      <c r="I3160">
        <v>0.32282627030876609</v>
      </c>
      <c r="J3160">
        <v>0.32192565055346878</v>
      </c>
      <c r="M3160">
        <v>48.230089680364493</v>
      </c>
      <c r="N3160">
        <v>1.4046522512049071</v>
      </c>
      <c r="O3160">
        <v>0.88947167104577296</v>
      </c>
      <c r="P3160">
        <v>0.46697279490360799</v>
      </c>
    </row>
    <row r="3161" spans="1:16" x14ac:dyDescent="0.25">
      <c r="A3161">
        <v>61.570754481349766</v>
      </c>
      <c r="B3161">
        <v>1.2502396796580353</v>
      </c>
      <c r="C3161">
        <v>0.87825743185048144</v>
      </c>
      <c r="D3161">
        <v>0.5344345536244135</v>
      </c>
      <c r="G3161">
        <v>36.296400475534391</v>
      </c>
      <c r="H3161">
        <v>0.35265786731421095</v>
      </c>
      <c r="I3161">
        <v>0.31458564110216292</v>
      </c>
      <c r="J3161">
        <v>0.32082986223611665</v>
      </c>
      <c r="M3161">
        <v>48.207997011888253</v>
      </c>
      <c r="N3161">
        <v>1.394076486095575</v>
      </c>
      <c r="O3161">
        <v>0.89530219584838389</v>
      </c>
      <c r="P3161">
        <v>0.41074867736009685</v>
      </c>
    </row>
    <row r="3162" spans="1:16" x14ac:dyDescent="0.25">
      <c r="A3162">
        <v>61.369135350532986</v>
      </c>
      <c r="B3162">
        <v>1.2581832320480577</v>
      </c>
      <c r="C3162">
        <v>0.89553299225493654</v>
      </c>
      <c r="D3162">
        <v>0.61228484335713607</v>
      </c>
      <c r="G3162">
        <v>36.364138997105464</v>
      </c>
      <c r="H3162">
        <v>0.35269276986484072</v>
      </c>
      <c r="I3162">
        <v>0.30472483083491392</v>
      </c>
      <c r="J3162">
        <v>0.31805035535602039</v>
      </c>
      <c r="M3162">
        <v>48.142979418851375</v>
      </c>
      <c r="N3162">
        <v>1.3922869295304163</v>
      </c>
      <c r="O3162">
        <v>0.89378306100769278</v>
      </c>
      <c r="P3162">
        <v>0.28717939197460296</v>
      </c>
    </row>
    <row r="3163" spans="1:16" x14ac:dyDescent="0.25">
      <c r="A3163">
        <v>61.337221263210445</v>
      </c>
      <c r="B3163">
        <v>1.2665304761982545</v>
      </c>
      <c r="C3163">
        <v>0.93151907521961885</v>
      </c>
      <c r="D3163">
        <v>0.67795442619556467</v>
      </c>
      <c r="G3163">
        <v>36.087039778841238</v>
      </c>
      <c r="H3163">
        <v>0.35255732968330666</v>
      </c>
      <c r="I3163">
        <v>0.29383733809835005</v>
      </c>
      <c r="J3163">
        <v>0.31705659730172114</v>
      </c>
      <c r="M3163">
        <v>47.651984767561608</v>
      </c>
      <c r="N3163">
        <v>1.3955945945760384</v>
      </c>
      <c r="O3163">
        <v>0.87828739820278123</v>
      </c>
      <c r="P3163">
        <v>0.21549263176680308</v>
      </c>
    </row>
    <row r="3164" spans="1:16" x14ac:dyDescent="0.25">
      <c r="A3164">
        <v>61.207861851492709</v>
      </c>
      <c r="B3164">
        <v>1.2759341720919828</v>
      </c>
      <c r="C3164">
        <v>0.98173357936981431</v>
      </c>
      <c r="D3164">
        <v>0.75314237010307505</v>
      </c>
      <c r="G3164">
        <v>36.234796093316781</v>
      </c>
      <c r="H3164">
        <v>0.35189467344723802</v>
      </c>
      <c r="I3164">
        <v>0.28897214165838336</v>
      </c>
      <c r="J3164">
        <v>0.31526290550231462</v>
      </c>
      <c r="M3164">
        <v>46.792453175529403</v>
      </c>
      <c r="N3164">
        <v>1.3938143631456301</v>
      </c>
      <c r="O3164">
        <v>0.85576903565141504</v>
      </c>
      <c r="P3164">
        <v>0.33684317084308091</v>
      </c>
    </row>
    <row r="3165" spans="1:16" x14ac:dyDescent="0.25">
      <c r="A3165">
        <v>61.174235049165659</v>
      </c>
      <c r="B3165">
        <v>1.2861169873237506</v>
      </c>
      <c r="C3165">
        <v>1.0363477448637215</v>
      </c>
      <c r="D3165">
        <v>0.81087004660270023</v>
      </c>
      <c r="G3165">
        <v>36.232048023417903</v>
      </c>
      <c r="H3165">
        <v>0.35182859599382282</v>
      </c>
      <c r="I3165">
        <v>0.28938742146660695</v>
      </c>
      <c r="J3165">
        <v>0.31358939145613579</v>
      </c>
      <c r="M3165">
        <v>45.930465611659173</v>
      </c>
      <c r="N3165">
        <v>1.3942250604879978</v>
      </c>
      <c r="O3165">
        <v>0.86593900696324455</v>
      </c>
      <c r="P3165">
        <v>0.55207431189958467</v>
      </c>
    </row>
    <row r="3166" spans="1:16" x14ac:dyDescent="0.25">
      <c r="A3166">
        <v>61.510270993559644</v>
      </c>
      <c r="B3166">
        <v>1.2919856167095272</v>
      </c>
      <c r="C3166">
        <v>1.0735942882891716</v>
      </c>
      <c r="D3166">
        <v>0.8260709212405466</v>
      </c>
      <c r="G3166">
        <v>36.572283956419483</v>
      </c>
      <c r="H3166">
        <v>0.35305376580857611</v>
      </c>
      <c r="I3166">
        <v>0.29126738593291468</v>
      </c>
      <c r="J3166">
        <v>0.32305355459554036</v>
      </c>
      <c r="M3166">
        <v>45.474034986989508</v>
      </c>
      <c r="N3166">
        <v>1.394334672398134</v>
      </c>
      <c r="O3166">
        <v>0.89339762724997918</v>
      </c>
      <c r="P3166">
        <v>0.76053807697328746</v>
      </c>
    </row>
    <row r="3167" spans="1:16" x14ac:dyDescent="0.25">
      <c r="A3167">
        <v>61.76042821980657</v>
      </c>
      <c r="B3167">
        <v>1.2948542584102876</v>
      </c>
      <c r="C3167">
        <v>1.0982233264449106</v>
      </c>
      <c r="D3167">
        <v>0.80583846203712239</v>
      </c>
      <c r="G3167">
        <v>36.864418473747037</v>
      </c>
      <c r="H3167">
        <v>0.35835844958562196</v>
      </c>
      <c r="I3167">
        <v>0.30283904857518967</v>
      </c>
      <c r="J3167">
        <v>0.34988491216099593</v>
      </c>
      <c r="M3167">
        <v>44.951810174910086</v>
      </c>
      <c r="N3167">
        <v>1.3957180385822467</v>
      </c>
      <c r="O3167">
        <v>0.93238858094348953</v>
      </c>
      <c r="P3167">
        <v>0.97492006255377717</v>
      </c>
    </row>
    <row r="3168" spans="1:16" x14ac:dyDescent="0.25">
      <c r="A3168">
        <v>61.870776384209059</v>
      </c>
      <c r="B3168">
        <v>1.2930864809811802</v>
      </c>
      <c r="C3168">
        <v>1.1166103993721541</v>
      </c>
      <c r="D3168">
        <v>0.76295485254174067</v>
      </c>
      <c r="G3168">
        <v>36.72321227987424</v>
      </c>
      <c r="H3168">
        <v>0.36117756084474251</v>
      </c>
      <c r="I3168">
        <v>0.30312399282040842</v>
      </c>
      <c r="J3168">
        <v>0.36365914301984659</v>
      </c>
      <c r="M3168">
        <v>44.607721407675157</v>
      </c>
      <c r="N3168">
        <v>1.3997231141736421</v>
      </c>
      <c r="O3168">
        <v>0.97792500325967002</v>
      </c>
      <c r="P3168">
        <v>1.1705534506860329</v>
      </c>
    </row>
    <row r="3169" spans="1:16" x14ac:dyDescent="0.25">
      <c r="A3169">
        <v>61.783621934889069</v>
      </c>
      <c r="B3169">
        <v>1.2901742081970395</v>
      </c>
      <c r="C3169">
        <v>1.1334549797427815</v>
      </c>
      <c r="D3169">
        <v>0.73044432777031865</v>
      </c>
      <c r="G3169">
        <v>36.798589072440812</v>
      </c>
      <c r="H3169">
        <v>0.36174652599804236</v>
      </c>
      <c r="I3169">
        <v>0.3060379754962077</v>
      </c>
      <c r="J3169">
        <v>0.37527172533508529</v>
      </c>
      <c r="M3169">
        <v>44.557028455863495</v>
      </c>
      <c r="N3169">
        <v>1.4004512052496805</v>
      </c>
      <c r="O3169">
        <v>1.0310856300198352</v>
      </c>
      <c r="P3169">
        <v>1.3175821285201454</v>
      </c>
    </row>
    <row r="3170" spans="1:16" x14ac:dyDescent="0.25">
      <c r="A3170">
        <v>61.692719191946992</v>
      </c>
      <c r="B3170">
        <v>1.2910181833292029</v>
      </c>
      <c r="C3170">
        <v>1.1497674125580406</v>
      </c>
      <c r="D3170">
        <v>0.69326609747157319</v>
      </c>
      <c r="G3170">
        <v>36.571368811334395</v>
      </c>
      <c r="H3170">
        <v>0.35461285517248886</v>
      </c>
      <c r="I3170">
        <v>0.29837885726386237</v>
      </c>
      <c r="J3170">
        <v>0.37355588699291287</v>
      </c>
      <c r="M3170">
        <v>44.49189804796908</v>
      </c>
      <c r="N3170">
        <v>1.4012335526471444</v>
      </c>
      <c r="O3170">
        <v>1.0787012613362499</v>
      </c>
      <c r="P3170">
        <v>1.4223903400587634</v>
      </c>
    </row>
    <row r="3171" spans="1:16" x14ac:dyDescent="0.25">
      <c r="A3171">
        <v>61.283466889527602</v>
      </c>
      <c r="B3171">
        <v>1.2963968400161208</v>
      </c>
      <c r="C3171">
        <v>1.1637485500145379</v>
      </c>
      <c r="D3171">
        <v>0.67270755944545868</v>
      </c>
      <c r="G3171">
        <v>36.311544739993657</v>
      </c>
      <c r="H3171">
        <v>0.34537141203449317</v>
      </c>
      <c r="I3171">
        <v>0.28832346889340932</v>
      </c>
      <c r="J3171">
        <v>0.37173298671825145</v>
      </c>
      <c r="M3171">
        <v>44.350511544949839</v>
      </c>
      <c r="N3171">
        <v>1.3991959046479674</v>
      </c>
      <c r="O3171">
        <v>1.1580275808713976</v>
      </c>
      <c r="P3171">
        <v>1.5129607142904911</v>
      </c>
    </row>
    <row r="3172" spans="1:16" x14ac:dyDescent="0.25">
      <c r="A3172">
        <v>61.092986049454403</v>
      </c>
      <c r="B3172">
        <v>1.3021934302499334</v>
      </c>
      <c r="C3172">
        <v>1.1744549723246449</v>
      </c>
      <c r="D3172">
        <v>0.66163232961463236</v>
      </c>
      <c r="G3172">
        <v>36.347628292378005</v>
      </c>
      <c r="H3172">
        <v>0.33364603982522523</v>
      </c>
      <c r="I3172">
        <v>0.28802241368480475</v>
      </c>
      <c r="J3172">
        <v>0.36713238586314562</v>
      </c>
      <c r="M3172">
        <v>44.235919819542367</v>
      </c>
      <c r="N3172">
        <v>1.3934870712884733</v>
      </c>
      <c r="O3172">
        <v>1.2426573039887465</v>
      </c>
      <c r="P3172">
        <v>1.5983322252401313</v>
      </c>
    </row>
    <row r="3173" spans="1:16" x14ac:dyDescent="0.25">
      <c r="A3173">
        <v>61.697066881613537</v>
      </c>
      <c r="B3173">
        <v>1.3050894143283258</v>
      </c>
      <c r="C3173">
        <v>1.1536910513242624</v>
      </c>
      <c r="D3173">
        <v>0.62174066582331544</v>
      </c>
      <c r="G3173">
        <v>35.997463843706726</v>
      </c>
      <c r="H3173">
        <v>0.32207677519818539</v>
      </c>
      <c r="I3173">
        <v>0.29147299632838081</v>
      </c>
      <c r="J3173">
        <v>0.37035901318351916</v>
      </c>
      <c r="M3173">
        <v>44.258624723362388</v>
      </c>
      <c r="N3173">
        <v>1.3878127537544402</v>
      </c>
      <c r="O3173">
        <v>1.3163212326168974</v>
      </c>
      <c r="P3173">
        <v>1.6469167871420358</v>
      </c>
    </row>
    <row r="3174" spans="1:16" x14ac:dyDescent="0.25">
      <c r="A3174">
        <v>61.610749152773728</v>
      </c>
      <c r="B3174">
        <v>1.3035322924915258</v>
      </c>
      <c r="C3174">
        <v>1.1209137204984969</v>
      </c>
      <c r="D3174">
        <v>0.56165703717657489</v>
      </c>
      <c r="G3174">
        <v>36.022439868022886</v>
      </c>
      <c r="H3174">
        <v>0.31414007475247391</v>
      </c>
      <c r="I3174">
        <v>0.29305068846530657</v>
      </c>
      <c r="J3174">
        <v>0.36922540791252462</v>
      </c>
      <c r="M3174">
        <v>44.223131757096681</v>
      </c>
      <c r="N3174">
        <v>1.3817613470008185</v>
      </c>
      <c r="O3174">
        <v>1.3844258170828871</v>
      </c>
      <c r="P3174">
        <v>1.683830749495308</v>
      </c>
    </row>
    <row r="3175" spans="1:16" x14ac:dyDescent="0.25">
      <c r="A3175">
        <v>61.582328684433236</v>
      </c>
      <c r="B3175">
        <v>1.2936121367217492</v>
      </c>
      <c r="C3175">
        <v>1.0812822539952698</v>
      </c>
      <c r="D3175">
        <v>0.49548284043334395</v>
      </c>
      <c r="G3175">
        <v>36.158078797387468</v>
      </c>
      <c r="H3175">
        <v>0.31400558171099957</v>
      </c>
      <c r="I3175">
        <v>0.29147547862590167</v>
      </c>
      <c r="J3175">
        <v>0.36893032869851583</v>
      </c>
      <c r="M3175">
        <v>43.763390702916894</v>
      </c>
      <c r="N3175">
        <v>1.3842331202328024</v>
      </c>
      <c r="O3175">
        <v>1.4686185787767156</v>
      </c>
      <c r="P3175">
        <v>1.7299950024887247</v>
      </c>
    </row>
    <row r="3176" spans="1:16" x14ac:dyDescent="0.25">
      <c r="A3176">
        <v>61.553149983993904</v>
      </c>
      <c r="B3176">
        <v>1.2659354426619069</v>
      </c>
      <c r="C3176">
        <v>1.0414766779955389</v>
      </c>
      <c r="D3176">
        <v>0.41999761863216289</v>
      </c>
      <c r="G3176">
        <v>36.489222491489031</v>
      </c>
      <c r="H3176">
        <v>0.31405906591669946</v>
      </c>
      <c r="I3176">
        <v>0.29229175649068218</v>
      </c>
      <c r="J3176">
        <v>0.37245181053412812</v>
      </c>
      <c r="M3176">
        <v>43.728859693561489</v>
      </c>
      <c r="N3176">
        <v>1.386457145625253</v>
      </c>
      <c r="O3176">
        <v>1.5457227217248504</v>
      </c>
      <c r="P3176">
        <v>1.7556092265891885</v>
      </c>
    </row>
    <row r="3177" spans="1:16" x14ac:dyDescent="0.25">
      <c r="A3177">
        <v>61.79256955441425</v>
      </c>
      <c r="B3177">
        <v>1.2283868963713727</v>
      </c>
      <c r="C3177">
        <v>0.98047549022722946</v>
      </c>
      <c r="D3177">
        <v>0.34813034482603994</v>
      </c>
      <c r="G3177">
        <v>36.656021410194938</v>
      </c>
      <c r="H3177">
        <v>0.31544230015075458</v>
      </c>
      <c r="I3177">
        <v>0.29536430444777967</v>
      </c>
      <c r="J3177">
        <v>0.35139820270627237</v>
      </c>
      <c r="M3177">
        <v>43.439425808823593</v>
      </c>
      <c r="N3177">
        <v>1.3963494881063387</v>
      </c>
      <c r="O3177">
        <v>1.6272892338783531</v>
      </c>
      <c r="P3177">
        <v>1.7561362444159774</v>
      </c>
    </row>
    <row r="3178" spans="1:16" x14ac:dyDescent="0.25">
      <c r="A3178">
        <v>61.459732987326248</v>
      </c>
      <c r="B3178">
        <v>1.1961568865661545</v>
      </c>
      <c r="C3178">
        <v>0.93445098908735624</v>
      </c>
      <c r="D3178">
        <v>0.2891678249002323</v>
      </c>
      <c r="G3178">
        <v>36.774383395245245</v>
      </c>
      <c r="H3178">
        <v>0.31688901386131385</v>
      </c>
      <c r="I3178">
        <v>0.30245606697960725</v>
      </c>
      <c r="J3178">
        <v>0.32403166400124339</v>
      </c>
      <c r="M3178">
        <v>43.228353691294089</v>
      </c>
      <c r="N3178">
        <v>1.4081857818293364</v>
      </c>
      <c r="O3178">
        <v>1.7091543653529568</v>
      </c>
      <c r="P3178">
        <v>1.735685004661951</v>
      </c>
    </row>
    <row r="3179" spans="1:16" x14ac:dyDescent="0.25">
      <c r="A3179">
        <v>61.600727014347363</v>
      </c>
      <c r="B3179">
        <v>1.1668058840484361</v>
      </c>
      <c r="C3179">
        <v>0.89695859530188327</v>
      </c>
      <c r="D3179">
        <v>0.22922577255358464</v>
      </c>
      <c r="G3179">
        <v>36.730717883221992</v>
      </c>
      <c r="H3179">
        <v>0.31860975969431765</v>
      </c>
      <c r="I3179">
        <v>0.30737791780210955</v>
      </c>
      <c r="J3179">
        <v>0.29679825301215368</v>
      </c>
      <c r="M3179">
        <v>43.125223681259222</v>
      </c>
      <c r="N3179">
        <v>1.4229288874844659</v>
      </c>
      <c r="O3179">
        <v>1.790347518386918</v>
      </c>
      <c r="P3179">
        <v>1.6788016638299383</v>
      </c>
    </row>
    <row r="3180" spans="1:16" x14ac:dyDescent="0.25">
      <c r="A3180">
        <v>61.858871682592245</v>
      </c>
      <c r="B3180">
        <v>1.1391715594666951</v>
      </c>
      <c r="C3180">
        <v>0.85928897249175662</v>
      </c>
      <c r="D3180">
        <v>0.2269127463029095</v>
      </c>
      <c r="G3180">
        <v>36.769151843445002</v>
      </c>
      <c r="H3180">
        <v>0.32092085851546137</v>
      </c>
      <c r="I3180">
        <v>0.31382223940221715</v>
      </c>
      <c r="J3180">
        <v>0.27262054217505416</v>
      </c>
      <c r="M3180">
        <v>43.064564976658971</v>
      </c>
      <c r="N3180">
        <v>1.4417102421774253</v>
      </c>
      <c r="O3180">
        <v>1.8665195330722817</v>
      </c>
      <c r="P3180">
        <v>1.5826859150963619</v>
      </c>
    </row>
    <row r="3181" spans="1:16" x14ac:dyDescent="0.25">
      <c r="A3181">
        <v>61.780091695765115</v>
      </c>
      <c r="B3181">
        <v>1.1194612469240883</v>
      </c>
      <c r="C3181">
        <v>0.82227664384375065</v>
      </c>
      <c r="D3181">
        <v>0.23282111145042322</v>
      </c>
      <c r="G3181">
        <v>36.727859422351585</v>
      </c>
      <c r="H3181">
        <v>0.32073520213388057</v>
      </c>
      <c r="I3181">
        <v>0.31923645454355448</v>
      </c>
      <c r="J3181">
        <v>0.27664991223560831</v>
      </c>
      <c r="M3181">
        <v>42.870294778046329</v>
      </c>
      <c r="N3181">
        <v>1.468028709188044</v>
      </c>
      <c r="O3181">
        <v>1.9430035064757554</v>
      </c>
      <c r="P3181">
        <v>1.4486378866275442</v>
      </c>
    </row>
    <row r="3182" spans="1:16" x14ac:dyDescent="0.25">
      <c r="A3182">
        <v>62.055964688229906</v>
      </c>
      <c r="B3182">
        <v>1.0981957835637444</v>
      </c>
      <c r="C3182">
        <v>0.79009273096259558</v>
      </c>
      <c r="D3182">
        <v>0.25323683386065349</v>
      </c>
      <c r="G3182">
        <v>37.052812644215081</v>
      </c>
      <c r="H3182">
        <v>0.32843758652307475</v>
      </c>
      <c r="I3182">
        <v>0.33669327508965469</v>
      </c>
      <c r="J3182">
        <v>0.3027558519818076</v>
      </c>
      <c r="M3182">
        <v>42.950558066770789</v>
      </c>
      <c r="N3182">
        <v>1.4930930482920357</v>
      </c>
      <c r="O3182">
        <v>2.0098657291178625</v>
      </c>
      <c r="P3182">
        <v>1.2500473340005698</v>
      </c>
    </row>
    <row r="3183" spans="1:16" x14ac:dyDescent="0.25">
      <c r="A3183">
        <v>62.120253682345457</v>
      </c>
      <c r="B3183">
        <v>1.0754788645904869</v>
      </c>
      <c r="C3183">
        <v>0.76403084270795829</v>
      </c>
      <c r="D3183">
        <v>0.27172082128648811</v>
      </c>
      <c r="G3183">
        <v>37.108010515175565</v>
      </c>
      <c r="H3183">
        <v>0.33384342254952692</v>
      </c>
      <c r="I3183">
        <v>0.35554520479969337</v>
      </c>
      <c r="J3183">
        <v>0.31367831213966763</v>
      </c>
      <c r="M3183">
        <v>42.773514489648591</v>
      </c>
      <c r="N3183">
        <v>1.5324857929816751</v>
      </c>
      <c r="O3183">
        <v>2.0731095043313599</v>
      </c>
      <c r="P3183">
        <v>1.0484336566828116</v>
      </c>
    </row>
    <row r="3184" spans="1:16" x14ac:dyDescent="0.25">
      <c r="A3184">
        <v>61.975175859317488</v>
      </c>
      <c r="B3184">
        <v>1.058581678147285</v>
      </c>
      <c r="C3184">
        <v>0.75326797754748698</v>
      </c>
      <c r="D3184">
        <v>0.2642683302192621</v>
      </c>
      <c r="G3184">
        <v>37.097971147591792</v>
      </c>
      <c r="H3184">
        <v>0.34254131786515762</v>
      </c>
      <c r="I3184">
        <v>0.37216501087486958</v>
      </c>
      <c r="J3184">
        <v>0.32552153732542699</v>
      </c>
      <c r="M3184">
        <v>42.446058879118723</v>
      </c>
      <c r="N3184">
        <v>1.5831184017199453</v>
      </c>
      <c r="O3184">
        <v>2.1308453140093699</v>
      </c>
      <c r="P3184">
        <v>0.91873185624560438</v>
      </c>
    </row>
    <row r="3185" spans="1:16" x14ac:dyDescent="0.25">
      <c r="A3185">
        <v>61.709990662064925</v>
      </c>
      <c r="B3185">
        <v>1.0449317537454965</v>
      </c>
      <c r="C3185">
        <v>0.7403915678355576</v>
      </c>
      <c r="D3185">
        <v>0.23937189999567327</v>
      </c>
      <c r="G3185">
        <v>37.244554295130136</v>
      </c>
      <c r="H3185">
        <v>0.35342421203125668</v>
      </c>
      <c r="I3185">
        <v>0.39413037231893222</v>
      </c>
      <c r="J3185">
        <v>0.34260467976651843</v>
      </c>
      <c r="M3185">
        <v>42.267023044323786</v>
      </c>
      <c r="N3185">
        <v>1.6395999023239831</v>
      </c>
      <c r="O3185">
        <v>2.1889666620949773</v>
      </c>
      <c r="P3185">
        <v>0.86391083260310686</v>
      </c>
    </row>
    <row r="3186" spans="1:16" x14ac:dyDescent="0.25">
      <c r="A3186">
        <v>61.634756276673912</v>
      </c>
      <c r="B3186">
        <v>1.0341716525816123</v>
      </c>
      <c r="C3186">
        <v>0.72214243939477907</v>
      </c>
      <c r="D3186">
        <v>0.2362271587315678</v>
      </c>
      <c r="G3186">
        <v>36.944459677911681</v>
      </c>
      <c r="H3186">
        <v>0.35496059387228501</v>
      </c>
      <c r="I3186">
        <v>0.40023641292872575</v>
      </c>
      <c r="J3186">
        <v>0.34789655977241835</v>
      </c>
      <c r="M3186">
        <v>42.736686592314918</v>
      </c>
      <c r="N3186">
        <v>1.6814632715762683</v>
      </c>
      <c r="O3186">
        <v>2.2167723120242684</v>
      </c>
      <c r="P3186">
        <v>0.7922790235949001</v>
      </c>
    </row>
    <row r="3187" spans="1:16" x14ac:dyDescent="0.25">
      <c r="A3187">
        <v>61.770077194888827</v>
      </c>
      <c r="B3187">
        <v>1.0330306258857698</v>
      </c>
      <c r="C3187">
        <v>0.68773967101278499</v>
      </c>
      <c r="D3187">
        <v>0.23636852610110892</v>
      </c>
      <c r="G3187">
        <v>36.921944709817765</v>
      </c>
      <c r="H3187">
        <v>0.35570654264592794</v>
      </c>
      <c r="I3187">
        <v>0.40677163515944309</v>
      </c>
      <c r="J3187">
        <v>0.34972921716529665</v>
      </c>
      <c r="M3187">
        <v>43.291982012024228</v>
      </c>
      <c r="N3187">
        <v>1.7072787739834037</v>
      </c>
      <c r="O3187">
        <v>2.2197461679671924</v>
      </c>
      <c r="P3187">
        <v>0.73128559135943583</v>
      </c>
    </row>
    <row r="3188" spans="1:16" x14ac:dyDescent="0.25">
      <c r="A3188">
        <v>61.888326309970026</v>
      </c>
      <c r="B3188">
        <v>1.0345141908257365</v>
      </c>
      <c r="C3188">
        <v>0.64117365271892668</v>
      </c>
      <c r="D3188">
        <v>0.23704640036557353</v>
      </c>
      <c r="G3188">
        <v>36.617407952202925</v>
      </c>
      <c r="H3188">
        <v>0.35337750806267643</v>
      </c>
      <c r="I3188">
        <v>0.4072137675990799</v>
      </c>
      <c r="J3188">
        <v>0.34972039117520654</v>
      </c>
      <c r="M3188">
        <v>44.082439973033928</v>
      </c>
      <c r="N3188">
        <v>1.7183504062406427</v>
      </c>
      <c r="O3188">
        <v>2.199171297085678</v>
      </c>
      <c r="P3188">
        <v>0.70055488714773051</v>
      </c>
    </row>
    <row r="3189" spans="1:16" x14ac:dyDescent="0.25">
      <c r="A3189">
        <v>61.901829829185125</v>
      </c>
      <c r="B3189">
        <v>1.036726022889914</v>
      </c>
      <c r="C3189">
        <v>0.60312926495383856</v>
      </c>
      <c r="D3189">
        <v>0.24057661115406936</v>
      </c>
      <c r="G3189">
        <v>36.464847815966884</v>
      </c>
      <c r="H3189">
        <v>0.35329782835586682</v>
      </c>
      <c r="I3189">
        <v>0.40674903899584441</v>
      </c>
      <c r="J3189">
        <v>0.35100727394537068</v>
      </c>
      <c r="M3189">
        <v>44.557838063641064</v>
      </c>
      <c r="N3189">
        <v>1.7229862404237051</v>
      </c>
      <c r="O3189">
        <v>2.1628855222587995</v>
      </c>
      <c r="P3189">
        <v>0.70061631612815467</v>
      </c>
    </row>
    <row r="3190" spans="1:16" x14ac:dyDescent="0.25">
      <c r="A3190">
        <v>61.911078682535326</v>
      </c>
      <c r="B3190">
        <v>1.0401470656394882</v>
      </c>
      <c r="C3190">
        <v>0.56243234605546999</v>
      </c>
      <c r="D3190">
        <v>0.24477856312863125</v>
      </c>
      <c r="G3190">
        <v>36.538016403119435</v>
      </c>
      <c r="H3190">
        <v>0.35276399932268326</v>
      </c>
      <c r="I3190">
        <v>0.40624676436769103</v>
      </c>
      <c r="J3190">
        <v>0.35145769900556401</v>
      </c>
      <c r="M3190">
        <v>44.488746032470111</v>
      </c>
      <c r="N3190">
        <v>1.7297199160148116</v>
      </c>
      <c r="O3190">
        <v>2.112950851364924</v>
      </c>
      <c r="P3190">
        <v>0.70039221485511627</v>
      </c>
    </row>
    <row r="3191" spans="1:16" x14ac:dyDescent="0.25">
      <c r="A3191">
        <v>61.798390530743383</v>
      </c>
      <c r="B3191">
        <v>1.0438883192356514</v>
      </c>
      <c r="C3191">
        <v>0.52450377353442401</v>
      </c>
      <c r="D3191">
        <v>0.22437447483249551</v>
      </c>
      <c r="G3191">
        <v>36.558670872900443</v>
      </c>
      <c r="H3191">
        <v>0.35228663340562627</v>
      </c>
      <c r="I3191">
        <v>0.40649267760832802</v>
      </c>
      <c r="J3191">
        <v>0.34364334836854959</v>
      </c>
      <c r="M3191">
        <v>44.104963886984763</v>
      </c>
      <c r="N3191">
        <v>1.7412831039827061</v>
      </c>
      <c r="O3191">
        <v>2.0664838898855802</v>
      </c>
      <c r="P3191">
        <v>0.68730315585884438</v>
      </c>
    </row>
    <row r="3192" spans="1:16" x14ac:dyDescent="0.25">
      <c r="A3192">
        <v>61.906112333333851</v>
      </c>
      <c r="B3192">
        <v>1.0455717867185246</v>
      </c>
      <c r="C3192">
        <v>0.49050527349711542</v>
      </c>
      <c r="D3192">
        <v>0.17077235812422323</v>
      </c>
      <c r="G3192">
        <v>36.592736546108739</v>
      </c>
      <c r="H3192">
        <v>0.35202785500691636</v>
      </c>
      <c r="I3192">
        <v>0.40679579553491402</v>
      </c>
      <c r="J3192">
        <v>0.3365433418115778</v>
      </c>
      <c r="M3192">
        <v>43.708598156654737</v>
      </c>
      <c r="N3192">
        <v>1.7580589457634428</v>
      </c>
      <c r="O3192">
        <v>2.0322712676166761</v>
      </c>
      <c r="P3192">
        <v>0.6677063075502413</v>
      </c>
    </row>
    <row r="3193" spans="1:16" x14ac:dyDescent="0.25">
      <c r="A3193">
        <v>61.970480205024693</v>
      </c>
      <c r="B3193">
        <v>1.046286837903138</v>
      </c>
      <c r="C3193">
        <v>0.45895040008821408</v>
      </c>
      <c r="D3193">
        <v>0.17446102402182678</v>
      </c>
      <c r="G3193">
        <v>36.582434343213549</v>
      </c>
      <c r="H3193">
        <v>0.35204969117266827</v>
      </c>
      <c r="I3193">
        <v>0.40698858176541269</v>
      </c>
      <c r="J3193">
        <v>0.29996464949939916</v>
      </c>
      <c r="M3193">
        <v>42.777260974520999</v>
      </c>
      <c r="N3193">
        <v>1.7913079049060319</v>
      </c>
      <c r="O3193">
        <v>2.0028162609988907</v>
      </c>
      <c r="P3193">
        <v>0.65658025103432749</v>
      </c>
    </row>
    <row r="3194" spans="1:16" x14ac:dyDescent="0.25">
      <c r="A3194">
        <v>62.180559238326794</v>
      </c>
      <c r="B3194">
        <v>1.0470734074428425</v>
      </c>
      <c r="C3194">
        <v>0.41887529515205457</v>
      </c>
      <c r="D3194">
        <v>0.18818986901684404</v>
      </c>
      <c r="G3194">
        <v>36.755459222345799</v>
      </c>
      <c r="H3194">
        <v>0.35035733702283373</v>
      </c>
      <c r="I3194">
        <v>0.40934853904194479</v>
      </c>
      <c r="J3194">
        <v>0.25621330487565441</v>
      </c>
      <c r="M3194">
        <v>42.234609804088102</v>
      </c>
      <c r="N3194">
        <v>1.8352591995908687</v>
      </c>
      <c r="O3194">
        <v>1.9874279586937331</v>
      </c>
      <c r="P3194">
        <v>0.67197615089050799</v>
      </c>
    </row>
    <row r="3195" spans="1:16" x14ac:dyDescent="0.25">
      <c r="A3195">
        <v>62.10112330058427</v>
      </c>
      <c r="B3195">
        <v>1.0483791512805061</v>
      </c>
      <c r="C3195">
        <v>0.37862038915088775</v>
      </c>
      <c r="D3195">
        <v>0.18904703032154274</v>
      </c>
      <c r="G3195">
        <v>37.105244677163746</v>
      </c>
      <c r="H3195">
        <v>0.35622973689727955</v>
      </c>
      <c r="I3195">
        <v>0.41972460006896589</v>
      </c>
      <c r="J3195">
        <v>0.23067983538857853</v>
      </c>
      <c r="M3195">
        <v>41.819411880108618</v>
      </c>
      <c r="N3195">
        <v>1.8874459588052548</v>
      </c>
      <c r="O3195">
        <v>1.9767591312591319</v>
      </c>
      <c r="P3195">
        <v>0.7331299244336289</v>
      </c>
    </row>
    <row r="3196" spans="1:16" x14ac:dyDescent="0.25">
      <c r="A3196">
        <v>62.062691482988825</v>
      </c>
      <c r="B3196">
        <v>1.0498410901983937</v>
      </c>
      <c r="C3196">
        <v>0.33827721392866339</v>
      </c>
      <c r="D3196">
        <v>0.18172478432959069</v>
      </c>
      <c r="G3196">
        <v>37.405332011166657</v>
      </c>
      <c r="H3196">
        <v>0.37114442283965127</v>
      </c>
      <c r="I3196">
        <v>0.43747853268641579</v>
      </c>
      <c r="J3196">
        <v>0.2565836587298001</v>
      </c>
      <c r="M3196">
        <v>41.431060080924432</v>
      </c>
      <c r="N3196">
        <v>1.9472589087544059</v>
      </c>
      <c r="O3196">
        <v>1.9706042565610817</v>
      </c>
      <c r="P3196">
        <v>0.81441063239122091</v>
      </c>
    </row>
    <row r="3197" spans="1:16" x14ac:dyDescent="0.25">
      <c r="A3197">
        <v>61.951262769961779</v>
      </c>
      <c r="B3197">
        <v>1.0522642168645278</v>
      </c>
      <c r="C3197">
        <v>0.30468609944479141</v>
      </c>
      <c r="D3197">
        <v>0.18146299600034962</v>
      </c>
      <c r="G3197">
        <v>37.383404911289773</v>
      </c>
      <c r="H3197">
        <v>0.38089649532476372</v>
      </c>
      <c r="I3197">
        <v>0.42994084128219606</v>
      </c>
      <c r="J3197">
        <v>0.27953027296251837</v>
      </c>
      <c r="M3197">
        <v>41.654244600318037</v>
      </c>
      <c r="N3197">
        <v>1.9984955571085463</v>
      </c>
      <c r="O3197">
        <v>1.9303415903896952</v>
      </c>
      <c r="P3197">
        <v>0.86526269475980577</v>
      </c>
    </row>
    <row r="3198" spans="1:16" x14ac:dyDescent="0.25">
      <c r="A3198">
        <v>61.770767079556492</v>
      </c>
      <c r="B3198">
        <v>1.0558532070534976</v>
      </c>
      <c r="C3198">
        <v>0.2815632496670214</v>
      </c>
      <c r="D3198">
        <v>0.15618586208428234</v>
      </c>
      <c r="G3198">
        <v>37.515143122526737</v>
      </c>
      <c r="H3198">
        <v>0.39832807487706073</v>
      </c>
      <c r="I3198">
        <v>0.42239440512705606</v>
      </c>
      <c r="J3198">
        <v>0.3117847896201057</v>
      </c>
      <c r="M3198">
        <v>41.78025765581917</v>
      </c>
      <c r="N3198">
        <v>2.0437985859177306</v>
      </c>
      <c r="O3198">
        <v>1.8697053676436552</v>
      </c>
      <c r="P3198">
        <v>0.90134313589472836</v>
      </c>
    </row>
    <row r="3199" spans="1:16" x14ac:dyDescent="0.25">
      <c r="A3199">
        <v>61.704338155630516</v>
      </c>
      <c r="B3199">
        <v>1.0601977106544611</v>
      </c>
      <c r="C3199">
        <v>0.26399560710206693</v>
      </c>
      <c r="D3199">
        <v>0.14774914981879694</v>
      </c>
      <c r="G3199">
        <v>37.57922942102752</v>
      </c>
      <c r="H3199">
        <v>0.41670489095376739</v>
      </c>
      <c r="I3199">
        <v>0.42076530667317591</v>
      </c>
      <c r="J3199">
        <v>0.34139673930274211</v>
      </c>
      <c r="M3199">
        <v>42.460454205862419</v>
      </c>
      <c r="N3199">
        <v>2.0716791789154367</v>
      </c>
      <c r="O3199">
        <v>1.7705763718021685</v>
      </c>
      <c r="P3199">
        <v>0.90497952985510544</v>
      </c>
    </row>
    <row r="3200" spans="1:16" x14ac:dyDescent="0.25">
      <c r="A3200">
        <v>61.83260508459589</v>
      </c>
      <c r="B3200">
        <v>1.0627811914467162</v>
      </c>
      <c r="C3200">
        <v>0.26322694748102532</v>
      </c>
      <c r="D3200">
        <v>0.14824797186910096</v>
      </c>
      <c r="G3200">
        <v>37.624759621679495</v>
      </c>
      <c r="H3200">
        <v>0.43262464958712726</v>
      </c>
      <c r="I3200">
        <v>0.42228381879881199</v>
      </c>
      <c r="J3200">
        <v>0.36878496091814378</v>
      </c>
      <c r="M3200">
        <v>43.143636622530323</v>
      </c>
      <c r="N3200">
        <v>2.0857463872491073</v>
      </c>
      <c r="O3200">
        <v>1.6417787828667478</v>
      </c>
      <c r="P3200">
        <v>0.90597109873834247</v>
      </c>
    </row>
    <row r="3201" spans="1:16" x14ac:dyDescent="0.25">
      <c r="A3201">
        <v>61.853868948977315</v>
      </c>
      <c r="B3201">
        <v>1.0637450393096957</v>
      </c>
      <c r="C3201">
        <v>0.26290163557489316</v>
      </c>
      <c r="D3201">
        <v>0.14608837093645941</v>
      </c>
      <c r="G3201">
        <v>37.592963899754068</v>
      </c>
      <c r="H3201">
        <v>0.44258865050823726</v>
      </c>
      <c r="I3201">
        <v>0.43795462037138266</v>
      </c>
      <c r="J3201">
        <v>0.38572777562195126</v>
      </c>
      <c r="M3201">
        <v>44.038886158027395</v>
      </c>
      <c r="N3201">
        <v>2.0901259936306325</v>
      </c>
      <c r="O3201">
        <v>1.4899914470524642</v>
      </c>
      <c r="P3201">
        <v>0.94055022608480843</v>
      </c>
    </row>
    <row r="3202" spans="1:16" x14ac:dyDescent="0.25">
      <c r="A3202">
        <v>61.790409213111317</v>
      </c>
      <c r="B3202">
        <v>1.0628191201020407</v>
      </c>
      <c r="C3202">
        <v>0.25668143213878652</v>
      </c>
      <c r="D3202">
        <v>0.14381267943391582</v>
      </c>
      <c r="G3202">
        <v>37.948254605774252</v>
      </c>
      <c r="H3202">
        <v>0.46258882064271656</v>
      </c>
      <c r="I3202">
        <v>0.47135518655354741</v>
      </c>
      <c r="J3202">
        <v>0.43420336313448804</v>
      </c>
      <c r="M3202">
        <v>44.459534494505007</v>
      </c>
      <c r="N3202">
        <v>2.0916180111748792</v>
      </c>
      <c r="O3202">
        <v>1.3225962200423809</v>
      </c>
      <c r="P3202">
        <v>0.99738481698483838</v>
      </c>
    </row>
    <row r="3203" spans="1:16" x14ac:dyDescent="0.25">
      <c r="A3203">
        <v>61.940329061206626</v>
      </c>
      <c r="B3203">
        <v>1.0640002027954272</v>
      </c>
      <c r="C3203">
        <v>0.2503029778860188</v>
      </c>
      <c r="D3203">
        <v>0.13456463765074786</v>
      </c>
      <c r="G3203">
        <v>38.076018805828866</v>
      </c>
      <c r="H3203">
        <v>0.4839066548052991</v>
      </c>
      <c r="I3203">
        <v>0.49843962297834887</v>
      </c>
      <c r="J3203">
        <v>0.48563989881264236</v>
      </c>
      <c r="M3203">
        <v>44.398574746313017</v>
      </c>
      <c r="N3203">
        <v>2.0935940343026473</v>
      </c>
      <c r="O3203">
        <v>1.1679904375215768</v>
      </c>
      <c r="P3203">
        <v>1.0398655266379837</v>
      </c>
    </row>
    <row r="3204" spans="1:16" x14ac:dyDescent="0.25">
      <c r="A3204">
        <v>61.919169858241204</v>
      </c>
      <c r="B3204">
        <v>1.0663896541930296</v>
      </c>
      <c r="C3204">
        <v>0.235747059449366</v>
      </c>
      <c r="D3204">
        <v>0.13318694212370863</v>
      </c>
      <c r="G3204">
        <v>37.674561880300466</v>
      </c>
      <c r="H3204">
        <v>0.49397780718976458</v>
      </c>
      <c r="I3204">
        <v>0.50521126209434808</v>
      </c>
      <c r="J3204">
        <v>0.49993850642700233</v>
      </c>
      <c r="M3204">
        <v>44.672411485944679</v>
      </c>
      <c r="N3204">
        <v>2.0945581163266729</v>
      </c>
      <c r="O3204">
        <v>1.0663983579035943</v>
      </c>
      <c r="P3204">
        <v>1.0828117146978697</v>
      </c>
    </row>
    <row r="3205" spans="1:16" x14ac:dyDescent="0.25">
      <c r="A3205">
        <v>61.919169858241204</v>
      </c>
      <c r="B3205">
        <v>1.0683604682678731</v>
      </c>
      <c r="C3205">
        <v>0.21647877476716273</v>
      </c>
      <c r="D3205">
        <v>0.12752585933095384</v>
      </c>
      <c r="G3205">
        <v>37.769377435525385</v>
      </c>
      <c r="H3205">
        <v>0.50951763595193933</v>
      </c>
      <c r="I3205">
        <v>0.5130041839721059</v>
      </c>
      <c r="J3205">
        <v>0.51735396478171192</v>
      </c>
      <c r="M3205">
        <v>44.938247144940192</v>
      </c>
      <c r="N3205">
        <v>2.093288538381004</v>
      </c>
      <c r="O3205">
        <v>1.0216774735571132</v>
      </c>
      <c r="P3205">
        <v>1.1228288929125647</v>
      </c>
    </row>
    <row r="3206" spans="1:16" x14ac:dyDescent="0.25">
      <c r="A3206">
        <v>61.940571380457214</v>
      </c>
      <c r="B3206">
        <v>1.0656989755114639</v>
      </c>
      <c r="C3206">
        <v>0.21297615489556232</v>
      </c>
      <c r="D3206">
        <v>0.1135262578554368</v>
      </c>
      <c r="G3206">
        <v>37.836200566466516</v>
      </c>
      <c r="H3206">
        <v>0.52662359501938216</v>
      </c>
      <c r="I3206">
        <v>0.52947741667911974</v>
      </c>
      <c r="J3206">
        <v>0.53310316776561573</v>
      </c>
      <c r="M3206">
        <v>45.223606074802667</v>
      </c>
      <c r="N3206">
        <v>2.091769216230853</v>
      </c>
      <c r="O3206">
        <v>1.0105111549565624</v>
      </c>
      <c r="P3206">
        <v>1.1852141852763676</v>
      </c>
    </row>
    <row r="3207" spans="1:16" x14ac:dyDescent="0.25">
      <c r="A3207">
        <v>62.025755248827117</v>
      </c>
      <c r="B3207">
        <v>1.0616342007001469</v>
      </c>
      <c r="C3207">
        <v>0.2157321249591046</v>
      </c>
      <c r="D3207">
        <v>0.11192337609236441</v>
      </c>
      <c r="G3207">
        <v>37.919846247620796</v>
      </c>
      <c r="H3207">
        <v>0.54454790141391574</v>
      </c>
      <c r="I3207">
        <v>0.55051965311543805</v>
      </c>
      <c r="J3207">
        <v>0.5486786904727351</v>
      </c>
      <c r="M3207">
        <v>45.615567135872681</v>
      </c>
      <c r="N3207">
        <v>2.0916526328680223</v>
      </c>
      <c r="O3207">
        <v>1.0387225894740801</v>
      </c>
      <c r="P3207">
        <v>1.2733308161085566</v>
      </c>
    </row>
    <row r="3208" spans="1:16" x14ac:dyDescent="0.25">
      <c r="A3208">
        <v>62.364591038260144</v>
      </c>
      <c r="B3208">
        <v>1.0549960852180906</v>
      </c>
      <c r="C3208">
        <v>0.23248733478567551</v>
      </c>
      <c r="D3208">
        <v>0.14787452710601134</v>
      </c>
      <c r="G3208">
        <v>38.348999472662399</v>
      </c>
      <c r="H3208">
        <v>0.57597287812815801</v>
      </c>
      <c r="I3208">
        <v>0.58911590772918498</v>
      </c>
      <c r="J3208">
        <v>0.5738110477067192</v>
      </c>
      <c r="M3208">
        <v>45.546099425161728</v>
      </c>
      <c r="N3208">
        <v>2.0917205338684708</v>
      </c>
      <c r="O3208">
        <v>1.0723963424160958</v>
      </c>
      <c r="P3208">
        <v>1.3404257900074119</v>
      </c>
    </row>
    <row r="3209" spans="1:16" x14ac:dyDescent="0.25">
      <c r="A3209">
        <v>62.355198051637601</v>
      </c>
      <c r="B3209">
        <v>1.045528244334714</v>
      </c>
      <c r="C3209">
        <v>0.24694691808419841</v>
      </c>
      <c r="D3209">
        <v>0.17261923385568231</v>
      </c>
      <c r="G3209">
        <v>38.550984143127295</v>
      </c>
      <c r="H3209">
        <v>0.61233089258160012</v>
      </c>
      <c r="I3209">
        <v>0.63475965554492053</v>
      </c>
      <c r="J3209">
        <v>0.59033099443405368</v>
      </c>
      <c r="M3209">
        <v>45.498243559123509</v>
      </c>
      <c r="N3209">
        <v>2.0916818354031643</v>
      </c>
      <c r="O3209">
        <v>1.1035912124439757</v>
      </c>
      <c r="P3209">
        <v>1.3870357448240398</v>
      </c>
    </row>
    <row r="3210" spans="1:16" x14ac:dyDescent="0.25">
      <c r="A3210">
        <v>62.445346897288623</v>
      </c>
      <c r="B3210">
        <v>1.0347611645737442</v>
      </c>
      <c r="C3210">
        <v>0.26357925224434681</v>
      </c>
      <c r="D3210">
        <v>0.20119432977095558</v>
      </c>
      <c r="G3210">
        <v>38.570727125767803</v>
      </c>
      <c r="H3210">
        <v>0.64642590259953525</v>
      </c>
      <c r="I3210">
        <v>0.67200891173223254</v>
      </c>
      <c r="J3210">
        <v>0.5964409326494694</v>
      </c>
      <c r="M3210">
        <v>44.946874827916453</v>
      </c>
      <c r="N3210">
        <v>2.0922757446100504</v>
      </c>
      <c r="O3210">
        <v>1.1150411511685978</v>
      </c>
      <c r="P3210">
        <v>1.4035615677002709</v>
      </c>
    </row>
    <row r="3211" spans="1:16" x14ac:dyDescent="0.25">
      <c r="A3211">
        <v>62.310865741478025</v>
      </c>
      <c r="B3211">
        <v>1.0122860460271155</v>
      </c>
      <c r="C3211">
        <v>0.25681995773008998</v>
      </c>
      <c r="D3211">
        <v>0.20748667783048888</v>
      </c>
      <c r="G3211">
        <v>38.488186467763967</v>
      </c>
      <c r="H3211">
        <v>0.67540936561531639</v>
      </c>
      <c r="I3211">
        <v>0.69302026533151573</v>
      </c>
      <c r="J3211">
        <v>0.58098305380158166</v>
      </c>
      <c r="M3211">
        <v>45.192731058806373</v>
      </c>
      <c r="N3211">
        <v>2.0898935643267342</v>
      </c>
      <c r="O3211">
        <v>1.1365993771960541</v>
      </c>
      <c r="P3211">
        <v>1.4379771164103483</v>
      </c>
    </row>
    <row r="3212" spans="1:16" x14ac:dyDescent="0.25">
      <c r="A3212">
        <v>62.472343968605792</v>
      </c>
      <c r="B3212">
        <v>0.98459486309002331</v>
      </c>
      <c r="C3212">
        <v>0.24116169159649323</v>
      </c>
      <c r="D3212">
        <v>0.22800551359478796</v>
      </c>
      <c r="G3212">
        <v>38.498534739587079</v>
      </c>
      <c r="H3212">
        <v>0.70179299942704576</v>
      </c>
      <c r="I3212">
        <v>0.71084334361956292</v>
      </c>
      <c r="J3212">
        <v>0.55274172576067859</v>
      </c>
      <c r="M3212">
        <v>45.887777552528981</v>
      </c>
      <c r="N3212">
        <v>2.0814749526125254</v>
      </c>
      <c r="O3212">
        <v>1.1867851004194969</v>
      </c>
      <c r="P3212">
        <v>1.509449536981136</v>
      </c>
    </row>
    <row r="3213" spans="1:16" x14ac:dyDescent="0.25">
      <c r="A3213">
        <v>62.368254180555851</v>
      </c>
      <c r="B3213">
        <v>0.95038986110831614</v>
      </c>
      <c r="C3213">
        <v>0.24878551811803698</v>
      </c>
      <c r="D3213">
        <v>0.23772923967540965</v>
      </c>
      <c r="G3213">
        <v>38.583070876919386</v>
      </c>
      <c r="H3213">
        <v>0.72658426513395147</v>
      </c>
      <c r="I3213">
        <v>0.71452904022113084</v>
      </c>
      <c r="J3213">
        <v>0.50970538528108489</v>
      </c>
      <c r="M3213">
        <v>46.515049836963975</v>
      </c>
      <c r="N3213">
        <v>2.0748823769512752</v>
      </c>
      <c r="O3213">
        <v>1.2644716249909882</v>
      </c>
      <c r="P3213">
        <v>1.5898584284775994</v>
      </c>
    </row>
    <row r="3214" spans="1:16" x14ac:dyDescent="0.25">
      <c r="A3214">
        <v>62.402363050232907</v>
      </c>
      <c r="B3214">
        <v>0.90750024835718901</v>
      </c>
      <c r="C3214">
        <v>0.25405262484314595</v>
      </c>
      <c r="D3214">
        <v>0.24780025786718848</v>
      </c>
      <c r="G3214">
        <v>38.572708370548732</v>
      </c>
      <c r="H3214">
        <v>0.74822943346003001</v>
      </c>
      <c r="I3214">
        <v>0.71307712364414577</v>
      </c>
      <c r="J3214">
        <v>0.46443705356919512</v>
      </c>
      <c r="M3214">
        <v>46.990869008178827</v>
      </c>
      <c r="N3214">
        <v>2.0737474820796615</v>
      </c>
      <c r="O3214">
        <v>1.361707268896978</v>
      </c>
      <c r="P3214">
        <v>1.6516275593287797</v>
      </c>
    </row>
    <row r="3215" spans="1:16" x14ac:dyDescent="0.25">
      <c r="A3215">
        <v>62.16542077323696</v>
      </c>
      <c r="B3215">
        <v>0.86121960492450034</v>
      </c>
      <c r="C3215">
        <v>0.24924752056075908</v>
      </c>
      <c r="D3215">
        <v>0.24851425092635981</v>
      </c>
      <c r="G3215">
        <v>38.600063728746875</v>
      </c>
      <c r="H3215">
        <v>0.76849191935094185</v>
      </c>
      <c r="I3215">
        <v>0.71332011622145253</v>
      </c>
      <c r="J3215">
        <v>0.44185817478641154</v>
      </c>
      <c r="M3215">
        <v>47.735826677350282</v>
      </c>
      <c r="N3215">
        <v>2.0830766740626139</v>
      </c>
      <c r="O3215">
        <v>1.4941031186440681</v>
      </c>
      <c r="P3215">
        <v>1.7078132736554155</v>
      </c>
    </row>
    <row r="3216" spans="1:16" x14ac:dyDescent="0.25">
      <c r="A3216">
        <v>62.051014494757595</v>
      </c>
      <c r="B3216">
        <v>0.81643521075555192</v>
      </c>
      <c r="C3216">
        <v>0.24069877547642049</v>
      </c>
      <c r="D3216">
        <v>0.24856739053441843</v>
      </c>
      <c r="G3216">
        <v>38.490485079052476</v>
      </c>
      <c r="H3216">
        <v>0.78608308731993848</v>
      </c>
      <c r="I3216">
        <v>0.71738226789204329</v>
      </c>
      <c r="J3216">
        <v>0.42862685169384684</v>
      </c>
      <c r="M3216">
        <v>47.843654554608179</v>
      </c>
      <c r="N3216">
        <v>2.0936912169387072</v>
      </c>
      <c r="O3216">
        <v>1.615776301277895</v>
      </c>
      <c r="P3216">
        <v>1.6833335475305984</v>
      </c>
    </row>
    <row r="3217" spans="1:16" x14ac:dyDescent="0.25">
      <c r="A3217">
        <v>62.149276474228238</v>
      </c>
      <c r="B3217">
        <v>0.76153054945534904</v>
      </c>
      <c r="C3217">
        <v>0.24032439868361755</v>
      </c>
      <c r="D3217">
        <v>0.24721491572706661</v>
      </c>
      <c r="G3217">
        <v>38.599107732990845</v>
      </c>
      <c r="H3217">
        <v>0.80736413173057198</v>
      </c>
      <c r="I3217">
        <v>0.72723391587836905</v>
      </c>
      <c r="J3217">
        <v>0.41121111467639099</v>
      </c>
      <c r="M3217">
        <v>47.955554204522954</v>
      </c>
      <c r="N3217">
        <v>2.103585751147663</v>
      </c>
      <c r="O3217">
        <v>1.726737447804767</v>
      </c>
      <c r="P3217">
        <v>1.6301306594622724</v>
      </c>
    </row>
    <row r="3218" spans="1:16" x14ac:dyDescent="0.25">
      <c r="A3218">
        <v>62.069482581285918</v>
      </c>
      <c r="B3218">
        <v>0.71388983546042328</v>
      </c>
      <c r="C3218">
        <v>0.22536557438046295</v>
      </c>
      <c r="D3218">
        <v>0.23631567212705451</v>
      </c>
      <c r="G3218">
        <v>38.673581735411972</v>
      </c>
      <c r="H3218">
        <v>0.8289886248133469</v>
      </c>
      <c r="I3218">
        <v>0.73984770339519357</v>
      </c>
      <c r="J3218">
        <v>0.40028191210276737</v>
      </c>
      <c r="M3218">
        <v>48.096215929253205</v>
      </c>
      <c r="N3218">
        <v>2.1149601483498093</v>
      </c>
      <c r="O3218">
        <v>1.8287369936897759</v>
      </c>
      <c r="P3218">
        <v>1.5380573087687839</v>
      </c>
    </row>
    <row r="3219" spans="1:16" x14ac:dyDescent="0.25">
      <c r="A3219">
        <v>62.229138923192558</v>
      </c>
      <c r="B3219">
        <v>0.67649533804501327</v>
      </c>
      <c r="C3219">
        <v>0.21874018128886913</v>
      </c>
      <c r="D3219">
        <v>0.21897964232846889</v>
      </c>
      <c r="G3219">
        <v>38.740922561635273</v>
      </c>
      <c r="H3219">
        <v>0.85111963931898715</v>
      </c>
      <c r="I3219">
        <v>0.75049305418336332</v>
      </c>
      <c r="J3219">
        <v>0.39016332159478717</v>
      </c>
      <c r="M3219">
        <v>47.200990716453987</v>
      </c>
      <c r="N3219">
        <v>2.1193882735723308</v>
      </c>
      <c r="O3219">
        <v>1.8770762723968573</v>
      </c>
      <c r="P3219">
        <v>1.4016684302808911</v>
      </c>
    </row>
    <row r="3220" spans="1:16" x14ac:dyDescent="0.25">
      <c r="A3220">
        <v>62.229138923192558</v>
      </c>
      <c r="B3220">
        <v>0.64380068028040049</v>
      </c>
      <c r="C3220">
        <v>0.21970898574644543</v>
      </c>
      <c r="D3220">
        <v>0.2088491455278623</v>
      </c>
      <c r="G3220">
        <v>38.835181310023586</v>
      </c>
      <c r="H3220">
        <v>0.87392289450219007</v>
      </c>
      <c r="I3220">
        <v>0.76232261934604051</v>
      </c>
      <c r="J3220">
        <v>0.381019373885362</v>
      </c>
      <c r="M3220">
        <v>46.593924425866902</v>
      </c>
      <c r="N3220">
        <v>2.1187359027076842</v>
      </c>
      <c r="O3220">
        <v>1.8981160134272639</v>
      </c>
      <c r="P3220">
        <v>1.2709581970430432</v>
      </c>
    </row>
    <row r="3221" spans="1:16" x14ac:dyDescent="0.25">
      <c r="A3221">
        <v>62.233814714069055</v>
      </c>
      <c r="B3221">
        <v>0.61206679718120338</v>
      </c>
      <c r="C3221">
        <v>0.21844522545545564</v>
      </c>
      <c r="D3221">
        <v>0.1980413794348119</v>
      </c>
      <c r="G3221">
        <v>38.768534706923617</v>
      </c>
      <c r="H3221">
        <v>0.89269968723919968</v>
      </c>
      <c r="I3221">
        <v>0.76685566784162551</v>
      </c>
      <c r="J3221">
        <v>0.3543001393244295</v>
      </c>
      <c r="M3221">
        <v>45.418074732376546</v>
      </c>
      <c r="N3221">
        <v>2.1127792099114617</v>
      </c>
      <c r="O3221">
        <v>1.8876537504160313</v>
      </c>
      <c r="P3221">
        <v>1.1998711463565184</v>
      </c>
    </row>
    <row r="3222" spans="1:16" x14ac:dyDescent="0.25">
      <c r="A3222">
        <v>62.033028024614318</v>
      </c>
      <c r="B3222">
        <v>0.58696810833591595</v>
      </c>
      <c r="C3222">
        <v>0.21842487979381042</v>
      </c>
      <c r="D3222">
        <v>0.18118799898479201</v>
      </c>
      <c r="G3222">
        <v>38.443093742722709</v>
      </c>
      <c r="H3222">
        <v>0.90397124675146445</v>
      </c>
      <c r="I3222">
        <v>0.76797914921233157</v>
      </c>
      <c r="J3222">
        <v>0.34048565578274947</v>
      </c>
      <c r="M3222">
        <v>44.749635598882215</v>
      </c>
      <c r="N3222">
        <v>2.109377675920423</v>
      </c>
      <c r="O3222">
        <v>1.8718777238640809</v>
      </c>
      <c r="P3222">
        <v>1.1823453854008383</v>
      </c>
    </row>
    <row r="3223" spans="1:16" x14ac:dyDescent="0.25">
      <c r="A3223">
        <v>62.051156414405668</v>
      </c>
      <c r="B3223">
        <v>0.56698263272113902</v>
      </c>
      <c r="C3223">
        <v>0.21802822430504251</v>
      </c>
      <c r="D3223">
        <v>0.17533641679979542</v>
      </c>
      <c r="G3223">
        <v>38.55768540412042</v>
      </c>
      <c r="H3223">
        <v>0.91626613084025521</v>
      </c>
      <c r="I3223">
        <v>0.77147284802552418</v>
      </c>
      <c r="J3223">
        <v>0.33353970620011747</v>
      </c>
      <c r="M3223">
        <v>44.060103072219462</v>
      </c>
      <c r="N3223">
        <v>2.1052529052010134</v>
      </c>
      <c r="O3223">
        <v>1.8523381535896908</v>
      </c>
      <c r="P3223">
        <v>1.2080199294391945</v>
      </c>
    </row>
    <row r="3224" spans="1:16" x14ac:dyDescent="0.25">
      <c r="A3224">
        <v>61.857057822174703</v>
      </c>
      <c r="B3224">
        <v>0.55860215489448684</v>
      </c>
      <c r="C3224">
        <v>0.21960900505892289</v>
      </c>
      <c r="D3224">
        <v>0.1805218422456692</v>
      </c>
      <c r="G3224">
        <v>38.901234609945547</v>
      </c>
      <c r="H3224">
        <v>0.93461740676045535</v>
      </c>
      <c r="I3224">
        <v>0.78308973557823047</v>
      </c>
      <c r="J3224">
        <v>0.30089032528725757</v>
      </c>
      <c r="M3224">
        <v>43.143702823748662</v>
      </c>
      <c r="N3224">
        <v>2.1012997723974198</v>
      </c>
      <c r="O3224">
        <v>1.8355212970576482</v>
      </c>
      <c r="P3224">
        <v>1.3335950043279934</v>
      </c>
    </row>
    <row r="3225" spans="1:16" x14ac:dyDescent="0.25">
      <c r="A3225">
        <v>61.75469696742055</v>
      </c>
      <c r="B3225">
        <v>0.54776895987523411</v>
      </c>
      <c r="C3225">
        <v>0.21807689972775246</v>
      </c>
      <c r="D3225">
        <v>0.19550715007311523</v>
      </c>
      <c r="G3225">
        <v>39.231562669194709</v>
      </c>
      <c r="H3225">
        <v>0.95972585205155092</v>
      </c>
      <c r="I3225">
        <v>0.80753480848147496</v>
      </c>
      <c r="J3225">
        <v>0.2951224516975684</v>
      </c>
      <c r="M3225">
        <v>42.973167103111749</v>
      </c>
      <c r="N3225">
        <v>2.0998977824736933</v>
      </c>
      <c r="O3225">
        <v>1.8164729153746841</v>
      </c>
      <c r="P3225">
        <v>1.4704479294485278</v>
      </c>
    </row>
    <row r="3226" spans="1:16" x14ac:dyDescent="0.25">
      <c r="A3226">
        <v>61.550228226537506</v>
      </c>
      <c r="B3226">
        <v>0.53499371426761544</v>
      </c>
      <c r="C3226">
        <v>0.22229348687998576</v>
      </c>
      <c r="D3226">
        <v>0.23372611325051512</v>
      </c>
      <c r="G3226">
        <v>39.713160245602865</v>
      </c>
      <c r="H3226">
        <v>0.99489474784261656</v>
      </c>
      <c r="I3226">
        <v>0.84298619869617242</v>
      </c>
      <c r="J3226">
        <v>0.34421496291885417</v>
      </c>
      <c r="M3226">
        <v>42.840460822107765</v>
      </c>
      <c r="N3226">
        <v>2.0958702609865618</v>
      </c>
      <c r="O3226">
        <v>1.8138832286964399</v>
      </c>
      <c r="P3226">
        <v>1.6073278134751143</v>
      </c>
    </row>
    <row r="3227" spans="1:16" x14ac:dyDescent="0.25">
      <c r="A3227">
        <v>61.517538680830576</v>
      </c>
      <c r="B3227">
        <v>0.51352793239325223</v>
      </c>
      <c r="C3227">
        <v>0.23293957149646513</v>
      </c>
      <c r="D3227">
        <v>0.27112912066093608</v>
      </c>
      <c r="G3227">
        <v>39.390478351589536</v>
      </c>
      <c r="H3227">
        <v>1.0200764622539071</v>
      </c>
      <c r="I3227">
        <v>0.85639470142526508</v>
      </c>
      <c r="J3227">
        <v>0.33643954786720104</v>
      </c>
      <c r="M3227">
        <v>42.680911589969362</v>
      </c>
      <c r="N3227">
        <v>2.0912254158183607</v>
      </c>
      <c r="O3227">
        <v>1.8273732983332827</v>
      </c>
      <c r="P3227">
        <v>1.7404497919684767</v>
      </c>
    </row>
    <row r="3228" spans="1:16" x14ac:dyDescent="0.25">
      <c r="A3228">
        <v>61.591065089549254</v>
      </c>
      <c r="B3228">
        <v>0.48460328139629089</v>
      </c>
      <c r="C3228">
        <v>0.24174000928373532</v>
      </c>
      <c r="D3228">
        <v>0.28952468656611791</v>
      </c>
      <c r="G3228">
        <v>39.152145477384941</v>
      </c>
      <c r="H3228">
        <v>1.0374099109025416</v>
      </c>
      <c r="I3228">
        <v>0.84527043295966375</v>
      </c>
      <c r="J3228">
        <v>0.33674719644766249</v>
      </c>
      <c r="M3228">
        <v>42.370623181191057</v>
      </c>
      <c r="N3228">
        <v>2.0880351190586901</v>
      </c>
      <c r="O3228">
        <v>1.8584571628963085</v>
      </c>
      <c r="P3228">
        <v>1.8770158923701656</v>
      </c>
    </row>
    <row r="3229" spans="1:16" x14ac:dyDescent="0.25">
      <c r="A3229">
        <v>61.679799828577359</v>
      </c>
      <c r="B3229">
        <v>0.46141933101391885</v>
      </c>
      <c r="C3229">
        <v>0.24681742542781102</v>
      </c>
      <c r="D3229">
        <v>0.29614839138177473</v>
      </c>
      <c r="G3229">
        <v>38.47126942415381</v>
      </c>
      <c r="H3229">
        <v>1.0430936015949246</v>
      </c>
      <c r="I3229">
        <v>0.80746367036798805</v>
      </c>
      <c r="J3229">
        <v>0.33975141414620919</v>
      </c>
      <c r="M3229">
        <v>41.909268171123642</v>
      </c>
      <c r="N3229">
        <v>2.0869145103746249</v>
      </c>
      <c r="O3229">
        <v>1.9034129355309499</v>
      </c>
      <c r="P3229">
        <v>2.0278622760343907</v>
      </c>
    </row>
    <row r="3230" spans="1:16" x14ac:dyDescent="0.25">
      <c r="A3230">
        <v>61.88074473665263</v>
      </c>
      <c r="B3230">
        <v>0.43634719596435917</v>
      </c>
      <c r="C3230">
        <v>0.24717111484918408</v>
      </c>
      <c r="D3230">
        <v>0.28456797766305675</v>
      </c>
      <c r="G3230">
        <v>37.659064414068439</v>
      </c>
      <c r="H3230">
        <v>1.041057487888261</v>
      </c>
      <c r="I3230">
        <v>0.77083197762443734</v>
      </c>
      <c r="J3230">
        <v>0.41537635847371562</v>
      </c>
      <c r="M3230">
        <v>41.615255907896348</v>
      </c>
      <c r="N3230">
        <v>2.0825405207247623</v>
      </c>
      <c r="O3230">
        <v>1.9551540785515942</v>
      </c>
      <c r="P3230">
        <v>2.1776607206060326</v>
      </c>
    </row>
    <row r="3231" spans="1:16" x14ac:dyDescent="0.25">
      <c r="A3231">
        <v>61.740441039686566</v>
      </c>
      <c r="B3231">
        <v>0.41448338696713022</v>
      </c>
      <c r="C3231">
        <v>0.24857727320225559</v>
      </c>
      <c r="D3231">
        <v>0.28355463533683972</v>
      </c>
      <c r="G3231">
        <v>37.613644928732192</v>
      </c>
      <c r="H3231">
        <v>1.037104681385342</v>
      </c>
      <c r="I3231">
        <v>0.7332707400404761</v>
      </c>
      <c r="J3231">
        <v>0.47854863440027129</v>
      </c>
      <c r="M3231">
        <v>41.194906003400867</v>
      </c>
      <c r="N3231">
        <v>2.0860777007015461</v>
      </c>
      <c r="O3231">
        <v>2.0181173295964219</v>
      </c>
      <c r="P3231">
        <v>2.3366185191479598</v>
      </c>
    </row>
    <row r="3232" spans="1:16" x14ac:dyDescent="0.25">
      <c r="A3232">
        <v>62.016484179870076</v>
      </c>
      <c r="B3232">
        <v>0.39556841319301994</v>
      </c>
      <c r="C3232">
        <v>0.24802873344879819</v>
      </c>
      <c r="D3232">
        <v>0.26229969310218126</v>
      </c>
      <c r="G3232">
        <v>37.487390699850387</v>
      </c>
      <c r="H3232">
        <v>1.0335661845241493</v>
      </c>
      <c r="I3232">
        <v>0.69758396961417424</v>
      </c>
      <c r="J3232">
        <v>0.5435015725650385</v>
      </c>
      <c r="M3232">
        <v>41.384413227771759</v>
      </c>
      <c r="N3232">
        <v>2.0891467378432966</v>
      </c>
      <c r="O3232">
        <v>2.0680952019731649</v>
      </c>
      <c r="P3232">
        <v>2.4440178540487456</v>
      </c>
    </row>
    <row r="3233" spans="1:16" x14ac:dyDescent="0.25">
      <c r="A3233">
        <v>62.206384885271582</v>
      </c>
      <c r="B3233">
        <v>0.38000372627648243</v>
      </c>
      <c r="C3233">
        <v>0.24976897549898996</v>
      </c>
      <c r="D3233">
        <v>0.25246168475592018</v>
      </c>
      <c r="G3233">
        <v>37.104565725056112</v>
      </c>
      <c r="H3233">
        <v>1.0285285124800869</v>
      </c>
      <c r="I3233">
        <v>0.67173557827853148</v>
      </c>
      <c r="J3233">
        <v>0.63664095528091447</v>
      </c>
      <c r="M3233">
        <v>41.239179763626289</v>
      </c>
      <c r="N3233">
        <v>2.0869892728388582</v>
      </c>
      <c r="O3233">
        <v>2.1094664182193896</v>
      </c>
      <c r="P3233">
        <v>2.5136808983852879</v>
      </c>
    </row>
    <row r="3234" spans="1:16" x14ac:dyDescent="0.25">
      <c r="A3234">
        <v>62.208600424759894</v>
      </c>
      <c r="B3234">
        <v>0.35930087450180836</v>
      </c>
      <c r="C3234">
        <v>0.25026328702661055</v>
      </c>
      <c r="D3234">
        <v>0.23906207957182191</v>
      </c>
      <c r="G3234">
        <v>36.595601385101489</v>
      </c>
      <c r="H3234">
        <v>1.0274346221048116</v>
      </c>
      <c r="I3234">
        <v>0.68076723757086632</v>
      </c>
      <c r="J3234">
        <v>0.76586903297516751</v>
      </c>
      <c r="M3234">
        <v>41.220415643422207</v>
      </c>
      <c r="N3234">
        <v>2.0856875997323234</v>
      </c>
      <c r="O3234">
        <v>2.139258779780115</v>
      </c>
      <c r="P3234">
        <v>2.5308318636065565</v>
      </c>
    </row>
    <row r="3235" spans="1:16" x14ac:dyDescent="0.25">
      <c r="A3235">
        <v>62.243141432235959</v>
      </c>
      <c r="B3235">
        <v>0.34102786541723296</v>
      </c>
      <c r="C3235">
        <v>0.25240652359181287</v>
      </c>
      <c r="D3235">
        <v>0.24295782676560718</v>
      </c>
      <c r="G3235">
        <v>36.589945221491327</v>
      </c>
      <c r="H3235">
        <v>1.0243810892954195</v>
      </c>
      <c r="I3235">
        <v>0.70581112005404167</v>
      </c>
      <c r="J3235">
        <v>0.8652209905711713</v>
      </c>
      <c r="M3235">
        <v>41.332721568066383</v>
      </c>
      <c r="N3235">
        <v>2.0795534028506513</v>
      </c>
      <c r="O3235">
        <v>2.1541587223666183</v>
      </c>
      <c r="P3235">
        <v>2.4559692292047366</v>
      </c>
    </row>
    <row r="3236" spans="1:16" x14ac:dyDescent="0.25">
      <c r="A3236">
        <v>62.18827136337184</v>
      </c>
      <c r="B3236">
        <v>0.32405592229858521</v>
      </c>
      <c r="C3236">
        <v>0.25366862220540948</v>
      </c>
      <c r="D3236">
        <v>0.24720298777402117</v>
      </c>
      <c r="G3236">
        <v>36.831218464131894</v>
      </c>
      <c r="H3236">
        <v>1.0163674332026138</v>
      </c>
      <c r="I3236">
        <v>0.72711558659381537</v>
      </c>
      <c r="J3236">
        <v>0.92532550203117225</v>
      </c>
      <c r="M3236">
        <v>41.063118886951315</v>
      </c>
      <c r="N3236">
        <v>2.0763399117016035</v>
      </c>
      <c r="O3236">
        <v>2.1667068336835205</v>
      </c>
      <c r="P3236">
        <v>2.3383369719320406</v>
      </c>
    </row>
    <row r="3237" spans="1:16" x14ac:dyDescent="0.25">
      <c r="A3237">
        <v>62.005920415691314</v>
      </c>
      <c r="B3237">
        <v>0.31113622292276172</v>
      </c>
      <c r="C3237">
        <v>0.25341305523980717</v>
      </c>
      <c r="D3237">
        <v>0.24400120746351478</v>
      </c>
      <c r="G3237">
        <v>37.057117689045278</v>
      </c>
      <c r="H3237">
        <v>0.99729446432185753</v>
      </c>
      <c r="I3237">
        <v>0.73769879897335633</v>
      </c>
      <c r="J3237">
        <v>0.95817974369820025</v>
      </c>
      <c r="M3237">
        <v>40.841124615282389</v>
      </c>
      <c r="N3237">
        <v>2.0678862017514934</v>
      </c>
      <c r="O3237">
        <v>2.1940403358331659</v>
      </c>
      <c r="P3237">
        <v>2.1605808348322864</v>
      </c>
    </row>
    <row r="3238" spans="1:16" x14ac:dyDescent="0.25">
      <c r="A3238">
        <v>61.897573122382241</v>
      </c>
      <c r="B3238">
        <v>0.30391208721835472</v>
      </c>
      <c r="C3238">
        <v>0.25097302992808818</v>
      </c>
      <c r="D3238">
        <v>0.24317129330203024</v>
      </c>
      <c r="G3238">
        <v>37.447961013335565</v>
      </c>
      <c r="H3238">
        <v>0.97623490878093466</v>
      </c>
      <c r="I3238">
        <v>0.73925450677033788</v>
      </c>
      <c r="J3238">
        <v>0.96451967602261413</v>
      </c>
      <c r="M3238">
        <v>41.106920843206218</v>
      </c>
      <c r="N3238">
        <v>2.0495356948242245</v>
      </c>
      <c r="O3238">
        <v>2.2147902292906041</v>
      </c>
      <c r="P3238">
        <v>1.8692203721719824</v>
      </c>
    </row>
    <row r="3239" spans="1:16" x14ac:dyDescent="0.25">
      <c r="A3239">
        <v>61.979456672663211</v>
      </c>
      <c r="B3239">
        <v>0.29956783757165756</v>
      </c>
      <c r="C3239">
        <v>0.24567150313574845</v>
      </c>
      <c r="D3239">
        <v>0.23508824453781912</v>
      </c>
      <c r="G3239">
        <v>37.366576967398082</v>
      </c>
      <c r="H3239">
        <v>0.95728734586914721</v>
      </c>
      <c r="I3239">
        <v>0.74419416807494543</v>
      </c>
      <c r="J3239">
        <v>0.96747044367210866</v>
      </c>
      <c r="M3239">
        <v>41.418139619331733</v>
      </c>
      <c r="N3239">
        <v>2.0199401902530805</v>
      </c>
      <c r="O3239">
        <v>2.2405262306550537</v>
      </c>
      <c r="P3239">
        <v>1.5832693858235329</v>
      </c>
    </row>
    <row r="3240" spans="1:16" x14ac:dyDescent="0.25">
      <c r="A3240">
        <v>61.775560830025022</v>
      </c>
      <c r="B3240">
        <v>0.29978730648870339</v>
      </c>
      <c r="C3240">
        <v>0.24701426973230312</v>
      </c>
      <c r="D3240">
        <v>0.22818955401555907</v>
      </c>
      <c r="G3240">
        <v>37.829652005540481</v>
      </c>
      <c r="H3240">
        <v>0.94081828123644717</v>
      </c>
      <c r="I3240">
        <v>0.74119555798800829</v>
      </c>
      <c r="J3240">
        <v>0.95192787929376854</v>
      </c>
      <c r="M3240">
        <v>41.630174314021659</v>
      </c>
      <c r="N3240">
        <v>1.9829654348593904</v>
      </c>
      <c r="O3240">
        <v>2.2693963840540601</v>
      </c>
      <c r="P3240">
        <v>1.2743698593353003</v>
      </c>
    </row>
    <row r="3241" spans="1:16" x14ac:dyDescent="0.25">
      <c r="A3241">
        <v>61.701610513121508</v>
      </c>
      <c r="B3241">
        <v>0.29846000789293886</v>
      </c>
      <c r="C3241">
        <v>0.25092324460090132</v>
      </c>
      <c r="D3241">
        <v>0.22102547747981283</v>
      </c>
      <c r="G3241">
        <v>38.258353248007666</v>
      </c>
      <c r="H3241">
        <v>0.93618198103250139</v>
      </c>
      <c r="I3241">
        <v>0.73562668284425992</v>
      </c>
      <c r="J3241">
        <v>0.93800936034988114</v>
      </c>
      <c r="M3241">
        <v>41.676803709626725</v>
      </c>
      <c r="N3241">
        <v>1.9417216916193667</v>
      </c>
      <c r="O3241">
        <v>2.3004406030154048</v>
      </c>
      <c r="P3241">
        <v>1.0433167276492539</v>
      </c>
    </row>
    <row r="3242" spans="1:16" x14ac:dyDescent="0.25">
      <c r="A3242">
        <v>61.951710460890432</v>
      </c>
      <c r="B3242">
        <v>0.29296985041048618</v>
      </c>
      <c r="C3242">
        <v>0.24829854964004397</v>
      </c>
      <c r="D3242">
        <v>0.21916959578511341</v>
      </c>
      <c r="G3242">
        <v>38.546153316965693</v>
      </c>
      <c r="H3242">
        <v>0.93543722765731541</v>
      </c>
      <c r="I3242">
        <v>0.73681549216018016</v>
      </c>
      <c r="J3242">
        <v>0.94079024130462008</v>
      </c>
      <c r="M3242">
        <v>42.021242622448803</v>
      </c>
      <c r="N3242">
        <v>1.8934301400111442</v>
      </c>
      <c r="O3242">
        <v>2.3204564293851928</v>
      </c>
      <c r="P3242">
        <v>0.83549410516275135</v>
      </c>
    </row>
    <row r="3243" spans="1:16" x14ac:dyDescent="0.25">
      <c r="A3243">
        <v>62.372193240243789</v>
      </c>
      <c r="B3243">
        <v>0.29125281090330335</v>
      </c>
      <c r="C3243">
        <v>0.25326329641019546</v>
      </c>
      <c r="D3243">
        <v>0.24105746398911757</v>
      </c>
      <c r="G3243">
        <v>38.992494366199033</v>
      </c>
      <c r="H3243">
        <v>0.93649545164769343</v>
      </c>
      <c r="I3243">
        <v>0.74690469153561456</v>
      </c>
      <c r="J3243">
        <v>0.95850907569290633</v>
      </c>
      <c r="M3243">
        <v>42.071675488785559</v>
      </c>
      <c r="N3243">
        <v>1.8538554610763169</v>
      </c>
      <c r="O3243">
        <v>2.3380474732466987</v>
      </c>
      <c r="P3243">
        <v>0.67348328219730769</v>
      </c>
    </row>
    <row r="3244" spans="1:16" x14ac:dyDescent="0.25">
      <c r="A3244">
        <v>62.21045327435791</v>
      </c>
      <c r="B3244">
        <v>0.28264657234310336</v>
      </c>
      <c r="C3244">
        <v>0.25368937438714528</v>
      </c>
      <c r="D3244">
        <v>0.24962770074918078</v>
      </c>
      <c r="G3244">
        <v>39.199765434365965</v>
      </c>
      <c r="H3244">
        <v>0.94312441860922958</v>
      </c>
      <c r="I3244">
        <v>0.75699878580012159</v>
      </c>
      <c r="J3244">
        <v>0.97443310954932094</v>
      </c>
      <c r="M3244">
        <v>41.820773285243753</v>
      </c>
      <c r="N3244">
        <v>1.8345214196374777</v>
      </c>
      <c r="O3244">
        <v>2.3571231224149947</v>
      </c>
      <c r="P3244">
        <v>0.59765465406662321</v>
      </c>
    </row>
    <row r="3245" spans="1:16" x14ac:dyDescent="0.25">
      <c r="A3245">
        <v>62.304670111552795</v>
      </c>
      <c r="B3245">
        <v>0.27349510738081817</v>
      </c>
      <c r="C3245">
        <v>0.25571296267975829</v>
      </c>
      <c r="D3245">
        <v>0.25960058799096708</v>
      </c>
      <c r="G3245">
        <v>39.369762255883501</v>
      </c>
      <c r="H3245">
        <v>0.95196498495074278</v>
      </c>
      <c r="I3245">
        <v>0.77229832084561645</v>
      </c>
      <c r="J3245">
        <v>0.98339991769088586</v>
      </c>
      <c r="M3245">
        <v>41.798088131217163</v>
      </c>
      <c r="N3245">
        <v>1.8292116629861785</v>
      </c>
      <c r="O3245">
        <v>2.3714566917181692</v>
      </c>
      <c r="P3245">
        <v>0.52496564464921458</v>
      </c>
    </row>
    <row r="3246" spans="1:16" x14ac:dyDescent="0.25">
      <c r="A3246">
        <v>62.32088951737466</v>
      </c>
      <c r="B3246">
        <v>0.27289817912997483</v>
      </c>
      <c r="C3246">
        <v>0.25803439091659292</v>
      </c>
      <c r="D3246">
        <v>0.25438269852590012</v>
      </c>
      <c r="G3246">
        <v>39.062040844524589</v>
      </c>
      <c r="H3246">
        <v>0.95830785906699278</v>
      </c>
      <c r="I3246">
        <v>0.77770079594514541</v>
      </c>
      <c r="J3246">
        <v>0.93694608744310059</v>
      </c>
      <c r="M3246">
        <v>41.703335573770943</v>
      </c>
      <c r="N3246">
        <v>1.8301878222277159</v>
      </c>
      <c r="O3246">
        <v>2.38083176666342</v>
      </c>
      <c r="P3246">
        <v>0.45053492986310079</v>
      </c>
    </row>
    <row r="3247" spans="1:16" x14ac:dyDescent="0.25">
      <c r="A3247">
        <v>62.011257566895623</v>
      </c>
      <c r="B3247">
        <v>0.27229472623220874</v>
      </c>
      <c r="C3247">
        <v>0.25811034116069015</v>
      </c>
      <c r="D3247">
        <v>0.23017658652425271</v>
      </c>
      <c r="G3247">
        <v>39.074765438898467</v>
      </c>
      <c r="H3247">
        <v>0.96742472357016407</v>
      </c>
      <c r="I3247">
        <v>0.78343595620042683</v>
      </c>
      <c r="J3247">
        <v>0.91582918770942345</v>
      </c>
      <c r="M3247">
        <v>41.297430958761467</v>
      </c>
      <c r="N3247">
        <v>1.8415228592427084</v>
      </c>
      <c r="O3247">
        <v>2.3881711734606892</v>
      </c>
      <c r="P3247">
        <v>0.38084254578454757</v>
      </c>
    </row>
    <row r="3248" spans="1:16" x14ac:dyDescent="0.25">
      <c r="A3248">
        <v>62.000765631903796</v>
      </c>
      <c r="B3248">
        <v>0.2722653794114373</v>
      </c>
      <c r="C3248">
        <v>0.25403188502305413</v>
      </c>
      <c r="D3248">
        <v>0.20883947335106443</v>
      </c>
      <c r="G3248">
        <v>39.305888534145133</v>
      </c>
      <c r="H3248">
        <v>0.97846474774818892</v>
      </c>
      <c r="I3248">
        <v>0.79732199483107458</v>
      </c>
      <c r="J3248">
        <v>0.92617633992552406</v>
      </c>
      <c r="M3248">
        <v>40.76429922642663</v>
      </c>
      <c r="N3248">
        <v>1.8634966617228828</v>
      </c>
      <c r="O3248">
        <v>2.4056107327158776</v>
      </c>
      <c r="P3248">
        <v>0.36537845843236955</v>
      </c>
    </row>
    <row r="3249" spans="1:16" x14ac:dyDescent="0.25">
      <c r="A3249">
        <v>61.896791836906274</v>
      </c>
      <c r="B3249">
        <v>0.27173488775984944</v>
      </c>
      <c r="C3249">
        <v>0.25092644678111659</v>
      </c>
      <c r="D3249">
        <v>0.19531345353681639</v>
      </c>
      <c r="G3249">
        <v>39.36753723386731</v>
      </c>
      <c r="H3249">
        <v>0.99050190768260526</v>
      </c>
      <c r="I3249">
        <v>0.81174522064885024</v>
      </c>
      <c r="J3249">
        <v>0.96892230856550965</v>
      </c>
      <c r="M3249">
        <v>40.544912733153559</v>
      </c>
      <c r="N3249">
        <v>1.8884456100689428</v>
      </c>
      <c r="O3249">
        <v>2.4241531557651617</v>
      </c>
      <c r="P3249">
        <v>0.40000759274066416</v>
      </c>
    </row>
    <row r="3250" spans="1:16" x14ac:dyDescent="0.25">
      <c r="A3250">
        <v>62.044719622867873</v>
      </c>
      <c r="B3250">
        <v>0.27049502896273658</v>
      </c>
      <c r="C3250">
        <v>0.24288684637674515</v>
      </c>
      <c r="D3250">
        <v>0.19162605843311437</v>
      </c>
      <c r="G3250">
        <v>39.740410405812028</v>
      </c>
      <c r="H3250">
        <v>1.0066080115813165</v>
      </c>
      <c r="I3250">
        <v>0.83797596848729183</v>
      </c>
      <c r="J3250">
        <v>1.0323352651144211</v>
      </c>
      <c r="M3250">
        <v>39.369852964643037</v>
      </c>
      <c r="N3250">
        <v>1.938510593260224</v>
      </c>
      <c r="O3250">
        <v>2.4862327982079968</v>
      </c>
      <c r="P3250">
        <v>0.59016602024781439</v>
      </c>
    </row>
    <row r="3251" spans="1:16" x14ac:dyDescent="0.25">
      <c r="A3251">
        <v>61.7507871078897</v>
      </c>
      <c r="B3251">
        <v>0.2609742135121545</v>
      </c>
      <c r="C3251">
        <v>0.2431176598060637</v>
      </c>
      <c r="D3251">
        <v>0.19079145958054516</v>
      </c>
      <c r="G3251">
        <v>39.798191353949967</v>
      </c>
      <c r="H3251">
        <v>1.0179476527632745</v>
      </c>
      <c r="I3251">
        <v>0.86477009938504634</v>
      </c>
      <c r="J3251">
        <v>1.0848810055533757</v>
      </c>
      <c r="M3251">
        <v>38.402471365345548</v>
      </c>
      <c r="N3251">
        <v>2.0130738516980502</v>
      </c>
      <c r="O3251">
        <v>2.5734220365422056</v>
      </c>
      <c r="P3251">
        <v>0.86083994748409076</v>
      </c>
    </row>
    <row r="3252" spans="1:16" x14ac:dyDescent="0.25">
      <c r="A3252">
        <v>61.853504815770314</v>
      </c>
      <c r="B3252">
        <v>0.24267801386123156</v>
      </c>
      <c r="C3252">
        <v>0.23385208319782072</v>
      </c>
      <c r="D3252">
        <v>0.19565382983003296</v>
      </c>
      <c r="G3252">
        <v>39.665495334770569</v>
      </c>
      <c r="H3252">
        <v>1.0249533738820289</v>
      </c>
      <c r="I3252">
        <v>0.88492551378835604</v>
      </c>
      <c r="J3252">
        <v>1.1117250666265739</v>
      </c>
      <c r="M3252">
        <v>37.925575476989103</v>
      </c>
      <c r="N3252">
        <v>2.0975285383023068</v>
      </c>
      <c r="O3252">
        <v>2.6500847215781169</v>
      </c>
      <c r="P3252">
        <v>1.1059697796900165</v>
      </c>
    </row>
    <row r="3253" spans="1:16" x14ac:dyDescent="0.25">
      <c r="A3253">
        <v>61.905211980134538</v>
      </c>
      <c r="B3253">
        <v>0.2409259984070137</v>
      </c>
      <c r="C3253">
        <v>0.22731761291268701</v>
      </c>
      <c r="D3253">
        <v>0.19433212640921016</v>
      </c>
      <c r="G3253">
        <v>39.510684843923329</v>
      </c>
      <c r="H3253">
        <v>1.0196853068784539</v>
      </c>
      <c r="I3253">
        <v>0.89904496864743166</v>
      </c>
      <c r="J3253">
        <v>1.0994612582831589</v>
      </c>
      <c r="M3253">
        <v>37.659710436953823</v>
      </c>
      <c r="N3253">
        <v>2.1838974399672968</v>
      </c>
      <c r="O3253">
        <v>2.7009680598231727</v>
      </c>
      <c r="P3253">
        <v>1.3163205587608762</v>
      </c>
    </row>
    <row r="3254" spans="1:16" x14ac:dyDescent="0.25">
      <c r="A3254">
        <v>62.199442102735972</v>
      </c>
      <c r="B3254">
        <v>0.23896787796634705</v>
      </c>
      <c r="C3254">
        <v>0.22045985062973039</v>
      </c>
      <c r="D3254">
        <v>0.19392382194022967</v>
      </c>
      <c r="G3254">
        <v>39.674729803548423</v>
      </c>
      <c r="H3254">
        <v>1.0164156651650322</v>
      </c>
      <c r="I3254">
        <v>0.91708372089033519</v>
      </c>
      <c r="J3254">
        <v>1.0386459947954723</v>
      </c>
      <c r="M3254">
        <v>37.576255851244589</v>
      </c>
      <c r="N3254">
        <v>2.2667165318044309</v>
      </c>
      <c r="O3254">
        <v>2.7175084722164811</v>
      </c>
      <c r="P3254">
        <v>1.4846730131820516</v>
      </c>
    </row>
    <row r="3255" spans="1:16" x14ac:dyDescent="0.25">
      <c r="A3255">
        <v>62.21533617809208</v>
      </c>
      <c r="B3255">
        <v>0.23637950194420437</v>
      </c>
      <c r="C3255">
        <v>0.2215554863108897</v>
      </c>
      <c r="D3255">
        <v>0.19249016646378789</v>
      </c>
      <c r="G3255">
        <v>39.669335642640569</v>
      </c>
      <c r="H3255">
        <v>1.0141434449617746</v>
      </c>
      <c r="I3255">
        <v>0.9337910219533917</v>
      </c>
      <c r="J3255">
        <v>0.94848946191384809</v>
      </c>
      <c r="M3255">
        <v>37.498806469771168</v>
      </c>
      <c r="N3255">
        <v>2.3483670299046815</v>
      </c>
      <c r="O3255">
        <v>2.680622858742558</v>
      </c>
      <c r="P3255">
        <v>1.619260577055879</v>
      </c>
    </row>
    <row r="3256" spans="1:16" x14ac:dyDescent="0.25">
      <c r="A3256">
        <v>62.519333643630908</v>
      </c>
      <c r="B3256">
        <v>0.23890362028449844</v>
      </c>
      <c r="C3256">
        <v>0.23600548385578107</v>
      </c>
      <c r="D3256">
        <v>0.21799381483063585</v>
      </c>
      <c r="G3256">
        <v>40.00306066526435</v>
      </c>
      <c r="H3256">
        <v>1.0243122729233773</v>
      </c>
      <c r="I3256">
        <v>0.96007511577306837</v>
      </c>
      <c r="J3256">
        <v>0.86989696062319721</v>
      </c>
      <c r="M3256">
        <v>37.359338871798961</v>
      </c>
      <c r="N3256">
        <v>2.4288357967599801</v>
      </c>
      <c r="O3256">
        <v>2.6180771428739655</v>
      </c>
      <c r="P3256">
        <v>1.7411307559765921</v>
      </c>
    </row>
    <row r="3257" spans="1:16" x14ac:dyDescent="0.25">
      <c r="A3257">
        <v>62.269274337482805</v>
      </c>
      <c r="B3257">
        <v>0.23978317453233375</v>
      </c>
      <c r="C3257">
        <v>0.2385229922389632</v>
      </c>
      <c r="D3257">
        <v>0.22307816976513062</v>
      </c>
      <c r="G3257">
        <v>39.76327203876572</v>
      </c>
      <c r="H3257">
        <v>1.0302894031144327</v>
      </c>
      <c r="I3257">
        <v>0.9768784811753668</v>
      </c>
      <c r="J3257">
        <v>0.77015914436100119</v>
      </c>
      <c r="M3257">
        <v>37.388907740860645</v>
      </c>
      <c r="N3257">
        <v>2.5044597281625145</v>
      </c>
      <c r="O3257">
        <v>2.5187138501761006</v>
      </c>
      <c r="P3257">
        <v>1.8397572491659553</v>
      </c>
    </row>
    <row r="3258" spans="1:16" x14ac:dyDescent="0.25">
      <c r="A3258">
        <v>62.439443211719457</v>
      </c>
      <c r="B3258">
        <v>0.23695194492490873</v>
      </c>
      <c r="C3258">
        <v>0.2475861889466878</v>
      </c>
      <c r="D3258">
        <v>0.23444031620826969</v>
      </c>
      <c r="G3258">
        <v>39.769373915645346</v>
      </c>
      <c r="H3258">
        <v>1.0368882042779559</v>
      </c>
      <c r="I3258">
        <v>0.99276732595986383</v>
      </c>
      <c r="J3258">
        <v>0.68536233300245231</v>
      </c>
      <c r="M3258">
        <v>37.240900329781972</v>
      </c>
      <c r="N3258">
        <v>2.5801391067470427</v>
      </c>
      <c r="O3258">
        <v>2.3824822852540097</v>
      </c>
      <c r="P3258">
        <v>1.9200808502452704</v>
      </c>
    </row>
    <row r="3259" spans="1:16" x14ac:dyDescent="0.25">
      <c r="A3259">
        <v>62.516668830587527</v>
      </c>
      <c r="B3259">
        <v>0.23898010296354336</v>
      </c>
      <c r="C3259">
        <v>0.25750262697682103</v>
      </c>
      <c r="D3259">
        <v>0.25087944738038159</v>
      </c>
      <c r="G3259">
        <v>39.594365622408816</v>
      </c>
      <c r="H3259">
        <v>1.0381381674765131</v>
      </c>
      <c r="I3259">
        <v>1.0033065517194857</v>
      </c>
      <c r="J3259">
        <v>0.54532528145454862</v>
      </c>
      <c r="M3259">
        <v>37.386013713458148</v>
      </c>
      <c r="N3259">
        <v>2.6481003164946508</v>
      </c>
      <c r="O3259">
        <v>2.2649003170101802</v>
      </c>
      <c r="P3259">
        <v>1.9570576643863382</v>
      </c>
    </row>
    <row r="3260" spans="1:16" x14ac:dyDescent="0.25">
      <c r="A3260">
        <v>62.588973392867928</v>
      </c>
      <c r="B3260">
        <v>0.24639175870061289</v>
      </c>
      <c r="C3260">
        <v>0.2703343480964937</v>
      </c>
      <c r="D3260">
        <v>0.25869324864196597</v>
      </c>
      <c r="G3260">
        <v>39.18205672736444</v>
      </c>
      <c r="H3260">
        <v>1.0327876851904654</v>
      </c>
      <c r="I3260">
        <v>1.00605967740988</v>
      </c>
      <c r="J3260">
        <v>0.42905208791358179</v>
      </c>
      <c r="M3260">
        <v>37.123469090019647</v>
      </c>
      <c r="N3260">
        <v>2.7190827709351719</v>
      </c>
      <c r="O3260">
        <v>2.1666207380258764</v>
      </c>
      <c r="P3260">
        <v>1.9762311390969203</v>
      </c>
    </row>
    <row r="3261" spans="1:16" x14ac:dyDescent="0.25">
      <c r="A3261">
        <v>62.812680557476511</v>
      </c>
      <c r="B3261">
        <v>0.25958230961231871</v>
      </c>
      <c r="C3261">
        <v>0.29485919123196697</v>
      </c>
      <c r="D3261">
        <v>0.27447199591457222</v>
      </c>
      <c r="G3261">
        <v>39.513973897176299</v>
      </c>
      <c r="H3261">
        <v>1.0303951877874844</v>
      </c>
      <c r="I3261">
        <v>1.0141396128213811</v>
      </c>
      <c r="J3261">
        <v>0.34418777853183102</v>
      </c>
      <c r="M3261">
        <v>36.78253664532604</v>
      </c>
      <c r="N3261">
        <v>2.795188195164513</v>
      </c>
      <c r="O3261">
        <v>2.1276389526523416</v>
      </c>
      <c r="P3261">
        <v>1.9860469450836971</v>
      </c>
    </row>
    <row r="3262" spans="1:16" x14ac:dyDescent="0.25">
      <c r="A3262">
        <v>62.250430424596018</v>
      </c>
      <c r="B3262">
        <v>0.26058871240308557</v>
      </c>
      <c r="C3262">
        <v>0.29646656786771025</v>
      </c>
      <c r="D3262">
        <v>0.26810741562489238</v>
      </c>
      <c r="G3262">
        <v>39.512830301908586</v>
      </c>
      <c r="H3262">
        <v>1.0321320410364354</v>
      </c>
      <c r="I3262">
        <v>1.0207623982321781</v>
      </c>
      <c r="J3262">
        <v>0.27645968055346865</v>
      </c>
      <c r="M3262">
        <v>36.464065787273917</v>
      </c>
      <c r="N3262">
        <v>2.8752043563212579</v>
      </c>
      <c r="O3262">
        <v>2.1173180701517826</v>
      </c>
      <c r="P3262">
        <v>1.9586032177075425</v>
      </c>
    </row>
    <row r="3263" spans="1:16" x14ac:dyDescent="0.25">
      <c r="A3263">
        <v>62.166307088396906</v>
      </c>
      <c r="B3263">
        <v>0.26080127305865108</v>
      </c>
      <c r="C3263">
        <v>0.29695445262305609</v>
      </c>
      <c r="D3263">
        <v>0.26617078337261901</v>
      </c>
      <c r="G3263">
        <v>39.35988522484481</v>
      </c>
      <c r="H3263">
        <v>1.0315844227946824</v>
      </c>
      <c r="I3263">
        <v>1.0248679920511827</v>
      </c>
      <c r="J3263">
        <v>0.25420161245494355</v>
      </c>
      <c r="M3263">
        <v>36.295052770608081</v>
      </c>
      <c r="N3263">
        <v>2.9554798994638349</v>
      </c>
      <c r="O3263">
        <v>2.1285550327487215</v>
      </c>
      <c r="P3263">
        <v>1.8958290275301661</v>
      </c>
    </row>
    <row r="3264" spans="1:16" x14ac:dyDescent="0.25">
      <c r="A3264">
        <v>62.31180332290387</v>
      </c>
      <c r="B3264">
        <v>0.26231474707256791</v>
      </c>
      <c r="C3264">
        <v>0.29767564296801186</v>
      </c>
      <c r="D3264">
        <v>0.26702135103125035</v>
      </c>
      <c r="G3264">
        <v>39.652449622295329</v>
      </c>
      <c r="H3264">
        <v>1.0344019209881872</v>
      </c>
      <c r="I3264">
        <v>1.034135512936095</v>
      </c>
      <c r="J3264">
        <v>0.24586603097534082</v>
      </c>
      <c r="M3264">
        <v>36.16275222012564</v>
      </c>
      <c r="N3264">
        <v>3.0351942010316049</v>
      </c>
      <c r="O3264">
        <v>2.1661774006443331</v>
      </c>
      <c r="P3264">
        <v>1.8176472144993032</v>
      </c>
    </row>
    <row r="3265" spans="1:16" x14ac:dyDescent="0.25">
      <c r="A3265">
        <v>62.614051528544152</v>
      </c>
      <c r="B3265">
        <v>0.26679372356349917</v>
      </c>
      <c r="C3265">
        <v>0.30497499060628575</v>
      </c>
      <c r="D3265">
        <v>0.28017863960605122</v>
      </c>
      <c r="G3265">
        <v>40.019496295141444</v>
      </c>
      <c r="H3265">
        <v>1.0449000076710102</v>
      </c>
      <c r="I3265">
        <v>1.0499666550799207</v>
      </c>
      <c r="J3265">
        <v>0.26480818359154668</v>
      </c>
      <c r="M3265">
        <v>36.208403904134379</v>
      </c>
      <c r="N3265">
        <v>3.109869376777179</v>
      </c>
      <c r="O3265">
        <v>2.1936049024266149</v>
      </c>
      <c r="P3265">
        <v>1.6892084032396779</v>
      </c>
    </row>
    <row r="3266" spans="1:16" x14ac:dyDescent="0.25">
      <c r="A3266">
        <v>62.199324862279241</v>
      </c>
      <c r="B3266">
        <v>0.26281469594190582</v>
      </c>
      <c r="C3266">
        <v>0.29269867183818243</v>
      </c>
      <c r="D3266">
        <v>0.27955396200071336</v>
      </c>
      <c r="G3266">
        <v>39.782512447573538</v>
      </c>
      <c r="H3266">
        <v>1.0452745565050399</v>
      </c>
      <c r="I3266">
        <v>1.0515326743938815</v>
      </c>
      <c r="J3266">
        <v>0.24240372886826031</v>
      </c>
      <c r="M3266">
        <v>36.361481194385384</v>
      </c>
      <c r="N3266">
        <v>3.1768125182733371</v>
      </c>
      <c r="O3266">
        <v>2.2066944577481231</v>
      </c>
      <c r="P3266">
        <v>1.5037998353421678</v>
      </c>
    </row>
    <row r="3267" spans="1:16" x14ac:dyDescent="0.25">
      <c r="A3267">
        <v>61.740100952279924</v>
      </c>
      <c r="B3267">
        <v>0.26326284588447751</v>
      </c>
      <c r="C3267">
        <v>0.28336979137831586</v>
      </c>
      <c r="D3267">
        <v>0.2958518108805695</v>
      </c>
      <c r="G3267">
        <v>39.916557085453206</v>
      </c>
      <c r="H3267">
        <v>1.0463606727653234</v>
      </c>
      <c r="I3267">
        <v>1.0620773942389057</v>
      </c>
      <c r="J3267">
        <v>0.2199361681762122</v>
      </c>
      <c r="M3267">
        <v>36.819756088785205</v>
      </c>
      <c r="N3267">
        <v>3.2286838752770022</v>
      </c>
      <c r="O3267">
        <v>2.1983242152655933</v>
      </c>
      <c r="P3267">
        <v>1.2820019747888884</v>
      </c>
    </row>
    <row r="3268" spans="1:16" x14ac:dyDescent="0.25">
      <c r="A3268">
        <v>62.176066839681283</v>
      </c>
      <c r="B3268">
        <v>0.26272808940255288</v>
      </c>
      <c r="C3268">
        <v>0.27079298927779488</v>
      </c>
      <c r="D3268">
        <v>0.29195353079821518</v>
      </c>
      <c r="G3268">
        <v>40.250700864220228</v>
      </c>
      <c r="H3268">
        <v>1.046522284270305</v>
      </c>
      <c r="I3268">
        <v>1.084465200298536</v>
      </c>
      <c r="J3268">
        <v>0.24330339566106168</v>
      </c>
      <c r="M3268">
        <v>36.83672211497197</v>
      </c>
      <c r="N3268">
        <v>3.2722636674255878</v>
      </c>
      <c r="O3268">
        <v>2.1906586763460316</v>
      </c>
      <c r="P3268">
        <v>1.0584832578884669</v>
      </c>
    </row>
    <row r="3269" spans="1:16" x14ac:dyDescent="0.25">
      <c r="A3269">
        <v>62.637490712103464</v>
      </c>
      <c r="B3269">
        <v>0.26936331408326414</v>
      </c>
      <c r="C3269">
        <v>0.27233758552321191</v>
      </c>
      <c r="D3269">
        <v>0.29512174731949692</v>
      </c>
      <c r="G3269">
        <v>40.135523710292418</v>
      </c>
      <c r="H3269">
        <v>1.0387861927965594</v>
      </c>
      <c r="I3269">
        <v>1.1013051580612958</v>
      </c>
      <c r="J3269">
        <v>0.25030245206862167</v>
      </c>
      <c r="M3269">
        <v>36.857982489583812</v>
      </c>
      <c r="N3269">
        <v>3.3080194752959162</v>
      </c>
      <c r="O3269">
        <v>2.1887059461398857</v>
      </c>
      <c r="P3269">
        <v>0.77177490519972958</v>
      </c>
    </row>
    <row r="3270" spans="1:16" x14ac:dyDescent="0.25">
      <c r="A3270">
        <v>62.533259908880282</v>
      </c>
      <c r="B3270">
        <v>0.27326147126632755</v>
      </c>
      <c r="C3270">
        <v>0.27506428049573878</v>
      </c>
      <c r="D3270">
        <v>0.2964619407112879</v>
      </c>
      <c r="G3270">
        <v>40.61110317422802</v>
      </c>
      <c r="H3270">
        <v>1.0412427770721373</v>
      </c>
      <c r="I3270">
        <v>1.1157072969648469</v>
      </c>
      <c r="J3270">
        <v>0.31613008182269509</v>
      </c>
      <c r="M3270">
        <v>37.012787370551266</v>
      </c>
      <c r="N3270">
        <v>3.3385172805637238</v>
      </c>
      <c r="O3270">
        <v>2.1842366724344662</v>
      </c>
      <c r="P3270">
        <v>0.58718583544120184</v>
      </c>
    </row>
    <row r="3271" spans="1:16" x14ac:dyDescent="0.25">
      <c r="A3271">
        <v>62.593571716307139</v>
      </c>
      <c r="B3271">
        <v>0.27690884183374975</v>
      </c>
      <c r="C3271">
        <v>0.27404916732684331</v>
      </c>
      <c r="D3271">
        <v>0.27678107517337397</v>
      </c>
      <c r="G3271">
        <v>40.683531867274169</v>
      </c>
      <c r="H3271">
        <v>1.0434927035748947</v>
      </c>
      <c r="I3271">
        <v>1.1262885484801846</v>
      </c>
      <c r="J3271">
        <v>0.37380435513402505</v>
      </c>
      <c r="M3271">
        <v>36.817340162458308</v>
      </c>
      <c r="N3271">
        <v>3.373314359762408</v>
      </c>
      <c r="O3271">
        <v>2.1897771841322444</v>
      </c>
      <c r="P3271">
        <v>0.50262324523505808</v>
      </c>
    </row>
    <row r="3272" spans="1:16" x14ac:dyDescent="0.25">
      <c r="A3272">
        <v>62.485125082252289</v>
      </c>
      <c r="B3272">
        <v>0.27930288330502773</v>
      </c>
      <c r="C3272">
        <v>0.27635695349929335</v>
      </c>
      <c r="D3272">
        <v>0.25620988789793891</v>
      </c>
      <c r="G3272">
        <v>40.595057267951958</v>
      </c>
      <c r="H3272">
        <v>1.0419326847746382</v>
      </c>
      <c r="I3272">
        <v>1.12421515518745</v>
      </c>
      <c r="J3272">
        <v>0.40867032785477259</v>
      </c>
      <c r="M3272">
        <v>36.904250856904078</v>
      </c>
      <c r="N3272">
        <v>3.4071472194273085</v>
      </c>
      <c r="O3272">
        <v>2.1826964746091528</v>
      </c>
      <c r="P3272">
        <v>0.4544357729052747</v>
      </c>
    </row>
    <row r="3273" spans="1:16" x14ac:dyDescent="0.25">
      <c r="A3273">
        <v>62.080065257923479</v>
      </c>
      <c r="B3273">
        <v>0.27889719552375186</v>
      </c>
      <c r="C3273">
        <v>0.27701494828713519</v>
      </c>
      <c r="D3273">
        <v>0.24324156632180088</v>
      </c>
      <c r="G3273">
        <v>40.546416593144876</v>
      </c>
      <c r="H3273">
        <v>1.0366035245224128</v>
      </c>
      <c r="I3273">
        <v>1.0988524499573569</v>
      </c>
      <c r="J3273">
        <v>0.42636172985061921</v>
      </c>
      <c r="M3273">
        <v>37.047837449061873</v>
      </c>
      <c r="N3273">
        <v>3.4419487133695066</v>
      </c>
      <c r="O3273">
        <v>2.1708653496120482</v>
      </c>
      <c r="P3273">
        <v>0.42441160729618771</v>
      </c>
    </row>
    <row r="3274" spans="1:16" x14ac:dyDescent="0.25">
      <c r="A3274">
        <v>62.141050393892094</v>
      </c>
      <c r="B3274">
        <v>0.27880433008152183</v>
      </c>
      <c r="C3274">
        <v>0.27715894202422287</v>
      </c>
      <c r="D3274">
        <v>0.24557965919157057</v>
      </c>
      <c r="G3274">
        <v>40.602520219771442</v>
      </c>
      <c r="H3274">
        <v>1.0344659899283737</v>
      </c>
      <c r="I3274">
        <v>1.0381803532100053</v>
      </c>
      <c r="J3274">
        <v>0.44796859760733215</v>
      </c>
      <c r="M3274">
        <v>37.060815467206879</v>
      </c>
      <c r="N3274">
        <v>3.4767362771494374</v>
      </c>
      <c r="O3274">
        <v>2.1541657887104408</v>
      </c>
      <c r="P3274">
        <v>0.39782008277687647</v>
      </c>
    </row>
    <row r="3275" spans="1:16" x14ac:dyDescent="0.25">
      <c r="A3275">
        <v>62.277984381307085</v>
      </c>
      <c r="B3275">
        <v>0.27944054171626237</v>
      </c>
      <c r="C3275">
        <v>0.27735536486200929</v>
      </c>
      <c r="D3275">
        <v>0.24405163413662867</v>
      </c>
      <c r="G3275">
        <v>40.677472962632777</v>
      </c>
      <c r="H3275">
        <v>1.0396315601103048</v>
      </c>
      <c r="I3275">
        <v>0.96537773142164385</v>
      </c>
      <c r="J3275">
        <v>0.46886079419523846</v>
      </c>
      <c r="M3275">
        <v>37.197835620534512</v>
      </c>
      <c r="N3275">
        <v>3.5088013664812965</v>
      </c>
      <c r="O3275">
        <v>2.1263641295660367</v>
      </c>
      <c r="P3275">
        <v>0.37945122784505902</v>
      </c>
    </row>
    <row r="3276" spans="1:16" x14ac:dyDescent="0.25">
      <c r="A3276">
        <v>62.32771043418159</v>
      </c>
      <c r="B3276">
        <v>0.28042526374290683</v>
      </c>
      <c r="C3276">
        <v>0.27808050150318248</v>
      </c>
      <c r="D3276">
        <v>0.24165837399634227</v>
      </c>
      <c r="G3276">
        <v>40.614780344755786</v>
      </c>
      <c r="H3276">
        <v>1.0471783975980158</v>
      </c>
      <c r="I3276">
        <v>0.891748713233806</v>
      </c>
      <c r="J3276">
        <v>0.48709921711015991</v>
      </c>
      <c r="M3276">
        <v>37.305712858887794</v>
      </c>
      <c r="N3276">
        <v>3.5384252785575003</v>
      </c>
      <c r="O3276">
        <v>2.0999858121334616</v>
      </c>
      <c r="P3276">
        <v>0.376133573049652</v>
      </c>
    </row>
    <row r="3277" spans="1:16" x14ac:dyDescent="0.25">
      <c r="A3277">
        <v>62.379581909714958</v>
      </c>
      <c r="B3277">
        <v>0.28136111956233939</v>
      </c>
      <c r="C3277">
        <v>0.27761370881049485</v>
      </c>
      <c r="D3277">
        <v>0.24082621160575324</v>
      </c>
      <c r="G3277">
        <v>40.711545539566842</v>
      </c>
      <c r="H3277">
        <v>1.0548116151443561</v>
      </c>
      <c r="I3277">
        <v>0.82196997433964258</v>
      </c>
      <c r="J3277">
        <v>0.50379933809493826</v>
      </c>
      <c r="M3277">
        <v>37.288283164762518</v>
      </c>
      <c r="N3277">
        <v>3.5671241583438063</v>
      </c>
      <c r="O3277">
        <v>2.0759477904519676</v>
      </c>
      <c r="P3277">
        <v>0.36969291315164243</v>
      </c>
    </row>
    <row r="3278" spans="1:16" x14ac:dyDescent="0.25">
      <c r="A3278">
        <v>62.332683086141252</v>
      </c>
      <c r="B3278">
        <v>0.27958838984242118</v>
      </c>
      <c r="C3278">
        <v>0.27360309110290837</v>
      </c>
      <c r="D3278">
        <v>0.24026815847784955</v>
      </c>
      <c r="G3278">
        <v>40.335231063719526</v>
      </c>
      <c r="H3278">
        <v>1.0558846724421378</v>
      </c>
      <c r="I3278">
        <v>0.75524868907566622</v>
      </c>
      <c r="J3278">
        <v>0.50107095638485843</v>
      </c>
      <c r="M3278">
        <v>37.1472575207369</v>
      </c>
      <c r="N3278">
        <v>3.5965432959764847</v>
      </c>
      <c r="O3278">
        <v>2.0412595833202096</v>
      </c>
      <c r="P3278">
        <v>0.36539067421247967</v>
      </c>
    </row>
    <row r="3279" spans="1:16" x14ac:dyDescent="0.25">
      <c r="A3279">
        <v>62.450896227168791</v>
      </c>
      <c r="B3279">
        <v>0.27781129268412375</v>
      </c>
      <c r="C3279">
        <v>0.27304682736057456</v>
      </c>
      <c r="D3279">
        <v>0.23852104722667145</v>
      </c>
      <c r="G3279">
        <v>40.315915673983817</v>
      </c>
      <c r="H3279">
        <v>1.0565253378212129</v>
      </c>
      <c r="I3279">
        <v>0.66687369038871858</v>
      </c>
      <c r="J3279">
        <v>0.48810146609962812</v>
      </c>
      <c r="M3279">
        <v>36.951951385894859</v>
      </c>
      <c r="N3279">
        <v>3.625407763659998</v>
      </c>
      <c r="O3279">
        <v>1.9922828069189871</v>
      </c>
      <c r="P3279">
        <v>0.34549658083604307</v>
      </c>
    </row>
    <row r="3280" spans="1:16" x14ac:dyDescent="0.25">
      <c r="A3280">
        <v>62.429111867710866</v>
      </c>
      <c r="B3280">
        <v>0.27759042395470651</v>
      </c>
      <c r="C3280">
        <v>0.26454898004548572</v>
      </c>
      <c r="D3280">
        <v>0.23316341644083108</v>
      </c>
      <c r="G3280">
        <v>39.933493174159672</v>
      </c>
      <c r="H3280">
        <v>1.0515916466058457</v>
      </c>
      <c r="I3280">
        <v>0.59385788267213813</v>
      </c>
      <c r="J3280">
        <v>0.4384700182466445</v>
      </c>
      <c r="M3280">
        <v>36.741563808921605</v>
      </c>
      <c r="N3280">
        <v>3.6518631194906481</v>
      </c>
      <c r="O3280">
        <v>1.9298114871387706</v>
      </c>
      <c r="P3280">
        <v>0.33937663567194876</v>
      </c>
    </row>
    <row r="3281" spans="1:16" x14ac:dyDescent="0.25">
      <c r="A3281">
        <v>62.49395303076065</v>
      </c>
      <c r="B3281">
        <v>0.2783703762405364</v>
      </c>
      <c r="C3281">
        <v>0.2520934729472103</v>
      </c>
      <c r="D3281">
        <v>0.21058710838776068</v>
      </c>
      <c r="G3281">
        <v>39.790969374628759</v>
      </c>
      <c r="H3281">
        <v>1.0438418428604732</v>
      </c>
      <c r="I3281">
        <v>0.54137734916357649</v>
      </c>
      <c r="J3281">
        <v>0.42096913915527961</v>
      </c>
      <c r="M3281">
        <v>35.955991346609714</v>
      </c>
      <c r="N3281">
        <v>3.6810049506629432</v>
      </c>
      <c r="O3281">
        <v>1.872216224628094</v>
      </c>
      <c r="P3281">
        <v>0.38750933776954155</v>
      </c>
    </row>
    <row r="3282" spans="1:16" x14ac:dyDescent="0.25">
      <c r="A3282">
        <v>62.669472900605278</v>
      </c>
      <c r="B3282">
        <v>0.28126193235513358</v>
      </c>
      <c r="C3282">
        <v>0.25432595865185242</v>
      </c>
      <c r="D3282">
        <v>0.22205938145700826</v>
      </c>
      <c r="G3282">
        <v>39.840771988147118</v>
      </c>
      <c r="H3282">
        <v>1.0411518008373939</v>
      </c>
      <c r="I3282">
        <v>0.50140050281109028</v>
      </c>
      <c r="J3282">
        <v>0.39963681770110915</v>
      </c>
      <c r="M3282">
        <v>36.075479348907976</v>
      </c>
      <c r="N3282">
        <v>3.7004424237886058</v>
      </c>
      <c r="O3282">
        <v>1.779126206295661</v>
      </c>
      <c r="P3282">
        <v>0.4114579874503938</v>
      </c>
    </row>
    <row r="3283" spans="1:16" x14ac:dyDescent="0.25">
      <c r="A3283">
        <v>62.482918473403437</v>
      </c>
      <c r="B3283">
        <v>0.28237934410036669</v>
      </c>
      <c r="C3283">
        <v>0.25582476595729936</v>
      </c>
      <c r="D3283">
        <v>0.21952964821641693</v>
      </c>
      <c r="G3283">
        <v>39.664126189582163</v>
      </c>
      <c r="H3283">
        <v>1.0380060002636187</v>
      </c>
      <c r="I3283">
        <v>0.48319645644994835</v>
      </c>
      <c r="J3283">
        <v>0.37144946028801196</v>
      </c>
      <c r="M3283">
        <v>36.144596816354323</v>
      </c>
      <c r="N3283">
        <v>3.716480233176755</v>
      </c>
      <c r="O3283">
        <v>1.6627561531152759</v>
      </c>
      <c r="P3283">
        <v>0.42101655521629505</v>
      </c>
    </row>
    <row r="3284" spans="1:16" x14ac:dyDescent="0.25">
      <c r="A3284">
        <v>62.500755001179307</v>
      </c>
      <c r="B3284">
        <v>0.28334937143692118</v>
      </c>
      <c r="C3284">
        <v>0.25755359474521455</v>
      </c>
      <c r="D3284">
        <v>0.22097707857039806</v>
      </c>
      <c r="G3284">
        <v>39.909771341182463</v>
      </c>
      <c r="H3284">
        <v>1.0308065066931256</v>
      </c>
      <c r="I3284">
        <v>0.47112345669744377</v>
      </c>
      <c r="J3284">
        <v>0.35518320442243995</v>
      </c>
      <c r="M3284">
        <v>36.046345898117075</v>
      </c>
      <c r="N3284">
        <v>3.7275802901245849</v>
      </c>
      <c r="O3284">
        <v>1.5436044505606379</v>
      </c>
      <c r="P3284">
        <v>0.42973901357301086</v>
      </c>
    </row>
    <row r="3285" spans="1:16" x14ac:dyDescent="0.25">
      <c r="A3285">
        <v>62.400538949829347</v>
      </c>
      <c r="B3285">
        <v>0.28294543005597916</v>
      </c>
      <c r="C3285">
        <v>0.25804929414241262</v>
      </c>
      <c r="D3285">
        <v>0.21433725090152114</v>
      </c>
      <c r="G3285">
        <v>40.097870767920782</v>
      </c>
      <c r="H3285">
        <v>1.0264600446433605</v>
      </c>
      <c r="I3285">
        <v>0.46476438535569903</v>
      </c>
      <c r="J3285">
        <v>0.3530790459693795</v>
      </c>
      <c r="M3285">
        <v>36.015201662511117</v>
      </c>
      <c r="N3285">
        <v>3.7322492745289368</v>
      </c>
      <c r="O3285">
        <v>1.4021848296458781</v>
      </c>
      <c r="P3285">
        <v>0.44351122455985659</v>
      </c>
    </row>
    <row r="3286" spans="1:16" x14ac:dyDescent="0.25">
      <c r="A3286">
        <v>62.133089689735385</v>
      </c>
      <c r="B3286">
        <v>0.28169886489990154</v>
      </c>
      <c r="C3286">
        <v>0.25934051174032346</v>
      </c>
      <c r="D3286">
        <v>0.21738602094497275</v>
      </c>
      <c r="G3286">
        <v>40.314143411815323</v>
      </c>
      <c r="H3286">
        <v>1.0251888702468439</v>
      </c>
      <c r="I3286">
        <v>0.44873080624336165</v>
      </c>
      <c r="J3286">
        <v>0.3364439522031939</v>
      </c>
      <c r="M3286">
        <v>35.783136667057597</v>
      </c>
      <c r="N3286">
        <v>3.7327145131762611</v>
      </c>
      <c r="O3286">
        <v>1.2428619462147559</v>
      </c>
      <c r="P3286">
        <v>0.48360309289871617</v>
      </c>
    </row>
    <row r="3287" spans="1:16" x14ac:dyDescent="0.25">
      <c r="A3287">
        <v>62.177543743258177</v>
      </c>
      <c r="B3287">
        <v>0.28113537700169133</v>
      </c>
      <c r="C3287">
        <v>0.25605823445203801</v>
      </c>
      <c r="D3287">
        <v>0.17054606997501101</v>
      </c>
      <c r="G3287">
        <v>40.844653235431316</v>
      </c>
      <c r="H3287">
        <v>1.0334013806664262</v>
      </c>
      <c r="I3287">
        <v>0.44871998819453446</v>
      </c>
      <c r="J3287">
        <v>0.34730658808851395</v>
      </c>
      <c r="M3287">
        <v>35.632764456837613</v>
      </c>
      <c r="N3287">
        <v>3.7251022533937994</v>
      </c>
      <c r="O3287">
        <v>1.0859289454498275</v>
      </c>
      <c r="P3287">
        <v>0.53539375307097603</v>
      </c>
    </row>
    <row r="3288" spans="1:16" x14ac:dyDescent="0.25">
      <c r="A3288">
        <v>62.397421234848224</v>
      </c>
      <c r="B3288">
        <v>0.28141933186391244</v>
      </c>
      <c r="C3288">
        <v>0.25192718642622247</v>
      </c>
      <c r="D3288">
        <v>0.16366231283789484</v>
      </c>
      <c r="G3288">
        <v>40.748158268742273</v>
      </c>
      <c r="H3288">
        <v>1.0439189038680157</v>
      </c>
      <c r="I3288">
        <v>0.45088853352604669</v>
      </c>
      <c r="J3288">
        <v>0.35880499895400991</v>
      </c>
      <c r="M3288">
        <v>35.706893753667821</v>
      </c>
      <c r="N3288">
        <v>3.7134061681639086</v>
      </c>
      <c r="O3288">
        <v>0.9365354900693853</v>
      </c>
      <c r="P3288">
        <v>0.5702537530766657</v>
      </c>
    </row>
    <row r="3289" spans="1:16" x14ac:dyDescent="0.25">
      <c r="A3289">
        <v>62.635864039688016</v>
      </c>
      <c r="B3289">
        <v>0.28522323719340337</v>
      </c>
      <c r="C3289">
        <v>0.24802656570824136</v>
      </c>
      <c r="D3289">
        <v>0.16354274688528103</v>
      </c>
      <c r="G3289">
        <v>40.477902077241481</v>
      </c>
      <c r="H3289">
        <v>1.0508889082088888</v>
      </c>
      <c r="I3289">
        <v>0.44411725662960366</v>
      </c>
      <c r="J3289">
        <v>0.35638748288793887</v>
      </c>
      <c r="M3289">
        <v>35.399650439030239</v>
      </c>
      <c r="N3289">
        <v>3.7031682954910079</v>
      </c>
      <c r="O3289">
        <v>0.77758508096501533</v>
      </c>
      <c r="P3289">
        <v>0.62157515559437271</v>
      </c>
    </row>
    <row r="3290" spans="1:16" x14ac:dyDescent="0.25">
      <c r="A3290">
        <v>62.733822363653097</v>
      </c>
      <c r="B3290">
        <v>0.29020746887399729</v>
      </c>
      <c r="C3290">
        <v>0.25163429410567484</v>
      </c>
      <c r="D3290">
        <v>0.17722089470446603</v>
      </c>
      <c r="G3290">
        <v>40.640327256856288</v>
      </c>
      <c r="H3290">
        <v>1.0599385728107116</v>
      </c>
      <c r="I3290">
        <v>0.45082240904084359</v>
      </c>
      <c r="J3290">
        <v>0.3574486870042648</v>
      </c>
      <c r="M3290">
        <v>35.2468869539045</v>
      </c>
      <c r="N3290">
        <v>3.7007960327345328</v>
      </c>
      <c r="O3290">
        <v>0.70660742011053468</v>
      </c>
      <c r="P3290">
        <v>0.66783816385561201</v>
      </c>
    </row>
    <row r="3291" spans="1:16" x14ac:dyDescent="0.25">
      <c r="A3291">
        <v>62.709984009777976</v>
      </c>
      <c r="B3291">
        <v>0.2955600700513985</v>
      </c>
      <c r="C3291">
        <v>0.2392085518583027</v>
      </c>
      <c r="D3291">
        <v>0.18502076437127915</v>
      </c>
      <c r="G3291">
        <v>40.697323115416289</v>
      </c>
      <c r="H3291">
        <v>1.0684931673849838</v>
      </c>
      <c r="I3291">
        <v>0.45913539891505178</v>
      </c>
      <c r="J3291">
        <v>0.35807096221678297</v>
      </c>
      <c r="M3291">
        <v>35.102989248006814</v>
      </c>
      <c r="N3291">
        <v>3.6923655354080314</v>
      </c>
      <c r="O3291">
        <v>0.70096351622279673</v>
      </c>
      <c r="P3291">
        <v>0.71978503203928546</v>
      </c>
    </row>
    <row r="3292" spans="1:16" x14ac:dyDescent="0.25">
      <c r="A3292">
        <v>62.432953158271211</v>
      </c>
      <c r="B3292">
        <v>0.29513627435560869</v>
      </c>
      <c r="C3292">
        <v>0.2246195093851201</v>
      </c>
      <c r="D3292">
        <v>0.18433761066569254</v>
      </c>
      <c r="G3292">
        <v>40.459039951838861</v>
      </c>
      <c r="H3292">
        <v>1.0728341689607839</v>
      </c>
      <c r="I3292">
        <v>0.45747376859324435</v>
      </c>
      <c r="J3292">
        <v>0.35497066284033701</v>
      </c>
      <c r="M3292">
        <v>35.093778318152715</v>
      </c>
      <c r="N3292">
        <v>3.6659414443514726</v>
      </c>
      <c r="O3292">
        <v>0.7128071381868083</v>
      </c>
      <c r="P3292">
        <v>0.75579567829823768</v>
      </c>
    </row>
    <row r="3293" spans="1:16" x14ac:dyDescent="0.25">
      <c r="A3293">
        <v>62.405086075440494</v>
      </c>
      <c r="B3293">
        <v>0.2954297795922341</v>
      </c>
      <c r="C3293">
        <v>0.21113291721105967</v>
      </c>
      <c r="D3293">
        <v>0.16821145939097823</v>
      </c>
      <c r="G3293">
        <v>40.549638654419219</v>
      </c>
      <c r="H3293">
        <v>1.0786083116259324</v>
      </c>
      <c r="I3293">
        <v>0.45213981456975844</v>
      </c>
      <c r="J3293">
        <v>0.35505544324845761</v>
      </c>
      <c r="M3293">
        <v>35.295511939733316</v>
      </c>
      <c r="N3293">
        <v>3.616928326783972</v>
      </c>
      <c r="O3293">
        <v>0.71985142142835656</v>
      </c>
      <c r="P3293">
        <v>0.75946922616567836</v>
      </c>
    </row>
    <row r="3294" spans="1:16" x14ac:dyDescent="0.25">
      <c r="A3294">
        <v>62.299325396571632</v>
      </c>
      <c r="B3294">
        <v>0.29476273456893465</v>
      </c>
      <c r="C3294">
        <v>0.20937049537219216</v>
      </c>
      <c r="D3294">
        <v>0.15805370713910122</v>
      </c>
      <c r="G3294">
        <v>40.468288048861865</v>
      </c>
      <c r="H3294">
        <v>1.082614044850466</v>
      </c>
      <c r="I3294">
        <v>0.44883877443157288</v>
      </c>
      <c r="J3294">
        <v>0.35168459262341023</v>
      </c>
      <c r="M3294">
        <v>35.21988199103982</v>
      </c>
      <c r="N3294">
        <v>3.5505636676787149</v>
      </c>
      <c r="O3294">
        <v>0.72846697985194497</v>
      </c>
      <c r="P3294">
        <v>0.75622146139278812</v>
      </c>
    </row>
    <row r="3295" spans="1:16" x14ac:dyDescent="0.25">
      <c r="A3295">
        <v>62.437590081805901</v>
      </c>
      <c r="B3295">
        <v>0.2959426727671618</v>
      </c>
      <c r="C3295">
        <v>0.20736141957445883</v>
      </c>
      <c r="D3295">
        <v>0.15397504681094445</v>
      </c>
      <c r="G3295">
        <v>40.400428672031552</v>
      </c>
      <c r="H3295">
        <v>1.0855065065747271</v>
      </c>
      <c r="I3295">
        <v>0.44348692093070902</v>
      </c>
      <c r="J3295">
        <v>0.34406690432690634</v>
      </c>
      <c r="M3295">
        <v>35.033678816012639</v>
      </c>
      <c r="N3295">
        <v>3.4577328430566525</v>
      </c>
      <c r="O3295">
        <v>0.74332902076615548</v>
      </c>
      <c r="P3295">
        <v>0.74144243297699564</v>
      </c>
    </row>
    <row r="3296" spans="1:16" x14ac:dyDescent="0.25">
      <c r="A3296">
        <v>62.454582750872348</v>
      </c>
      <c r="B3296">
        <v>0.29678533730283274</v>
      </c>
      <c r="C3296">
        <v>0.20671101461777658</v>
      </c>
      <c r="D3296">
        <v>0.1517532103858224</v>
      </c>
      <c r="G3296">
        <v>40.758346035494007</v>
      </c>
      <c r="H3296">
        <v>1.0917061833214923</v>
      </c>
      <c r="I3296">
        <v>0.45177987952920567</v>
      </c>
      <c r="J3296">
        <v>0.35113479493818622</v>
      </c>
      <c r="M3296">
        <v>34.836885516914364</v>
      </c>
      <c r="N3296">
        <v>3.3543917758996304</v>
      </c>
      <c r="O3296">
        <v>0.76698276923399011</v>
      </c>
      <c r="P3296">
        <v>0.7119463862716251</v>
      </c>
    </row>
    <row r="3297" spans="1:16" x14ac:dyDescent="0.25">
      <c r="A3297">
        <v>62.088396928013907</v>
      </c>
      <c r="B3297">
        <v>0.29700730295081201</v>
      </c>
      <c r="C3297">
        <v>0.21150882478446176</v>
      </c>
      <c r="D3297">
        <v>0.17042481446651725</v>
      </c>
      <c r="G3297">
        <v>40.88527300924973</v>
      </c>
      <c r="H3297">
        <v>1.1002426591106873</v>
      </c>
      <c r="I3297">
        <v>0.45896845472545045</v>
      </c>
      <c r="J3297">
        <v>0.36200389990290027</v>
      </c>
      <c r="M3297">
        <v>34.731725920644649</v>
      </c>
      <c r="N3297">
        <v>3.237423599404416</v>
      </c>
      <c r="O3297">
        <v>0.78886922124952441</v>
      </c>
      <c r="P3297">
        <v>0.66785192289285966</v>
      </c>
    </row>
    <row r="3298" spans="1:16" x14ac:dyDescent="0.25">
      <c r="A3298">
        <v>61.909677664613341</v>
      </c>
      <c r="B3298">
        <v>0.29844630041114939</v>
      </c>
      <c r="C3298">
        <v>0.22470160777250828</v>
      </c>
      <c r="D3298">
        <v>0.20445070190778275</v>
      </c>
      <c r="G3298">
        <v>41.021739404320648</v>
      </c>
      <c r="H3298">
        <v>1.1109653458572233</v>
      </c>
      <c r="I3298">
        <v>0.46964339684270928</v>
      </c>
      <c r="J3298">
        <v>0.38982997231791638</v>
      </c>
      <c r="M3298">
        <v>35.017977303161388</v>
      </c>
      <c r="N3298">
        <v>3.0975521350306363</v>
      </c>
      <c r="O3298">
        <v>0.79770856203816631</v>
      </c>
      <c r="P3298">
        <v>0.59577527878162406</v>
      </c>
    </row>
    <row r="3299" spans="1:16" x14ac:dyDescent="0.25">
      <c r="A3299">
        <v>61.869713642416883</v>
      </c>
      <c r="B3299">
        <v>0.30071660586370846</v>
      </c>
      <c r="C3299">
        <v>0.23757146736739779</v>
      </c>
      <c r="D3299">
        <v>0.23578041780394474</v>
      </c>
      <c r="G3299">
        <v>41.124509478289831</v>
      </c>
      <c r="H3299">
        <v>1.1232176938536731</v>
      </c>
      <c r="I3299">
        <v>0.47670966754614008</v>
      </c>
      <c r="J3299">
        <v>0.42066629531752958</v>
      </c>
      <c r="M3299">
        <v>35.263042573542535</v>
      </c>
      <c r="N3299">
        <v>2.9726017611583395</v>
      </c>
      <c r="O3299">
        <v>0.78946680114371826</v>
      </c>
      <c r="P3299">
        <v>0.51223363100329977</v>
      </c>
    </row>
    <row r="3300" spans="1:16" x14ac:dyDescent="0.25">
      <c r="A3300">
        <v>61.715422959753298</v>
      </c>
      <c r="B3300">
        <v>0.305442913839368</v>
      </c>
      <c r="C3300">
        <v>0.25580008647225289</v>
      </c>
      <c r="D3300">
        <v>0.27659011654407528</v>
      </c>
      <c r="G3300">
        <v>41.041835026475411</v>
      </c>
      <c r="H3300">
        <v>1.1338857412424059</v>
      </c>
      <c r="I3300">
        <v>0.45653652466113376</v>
      </c>
      <c r="J3300">
        <v>0.4244194396242561</v>
      </c>
      <c r="M3300">
        <v>35.485535928562356</v>
      </c>
      <c r="N3300">
        <v>2.8537689576625378</v>
      </c>
      <c r="O3300">
        <v>0.78163631861881622</v>
      </c>
      <c r="P3300">
        <v>0.42841097480328016</v>
      </c>
    </row>
    <row r="3301" spans="1:16" x14ac:dyDescent="0.25">
      <c r="A3301">
        <v>61.864262193282507</v>
      </c>
      <c r="B3301">
        <v>0.30756486711401199</v>
      </c>
      <c r="C3301">
        <v>0.25550874094905951</v>
      </c>
      <c r="D3301">
        <v>0.29344230538553834</v>
      </c>
      <c r="G3301">
        <v>41.554882761303624</v>
      </c>
      <c r="H3301">
        <v>1.1530288061917604</v>
      </c>
      <c r="I3301">
        <v>0.47529183108444223</v>
      </c>
      <c r="J3301">
        <v>0.45298147151070517</v>
      </c>
      <c r="M3301">
        <v>35.328976692303009</v>
      </c>
      <c r="N3301">
        <v>2.7658240258181661</v>
      </c>
      <c r="O3301">
        <v>0.7844153679140633</v>
      </c>
      <c r="P3301">
        <v>0.41323094009335576</v>
      </c>
    </row>
    <row r="3302" spans="1:16" x14ac:dyDescent="0.25">
      <c r="A3302">
        <v>61.989637807927366</v>
      </c>
      <c r="B3302">
        <v>0.3078749367944994</v>
      </c>
      <c r="C3302">
        <v>0.26056668927813609</v>
      </c>
      <c r="D3302">
        <v>0.28987245510757736</v>
      </c>
      <c r="G3302">
        <v>41.68980749036777</v>
      </c>
      <c r="H3302">
        <v>1.1703395638352023</v>
      </c>
      <c r="I3302">
        <v>0.49607085501157688</v>
      </c>
      <c r="J3302">
        <v>0.48149674044691998</v>
      </c>
      <c r="M3302">
        <v>35.408255391194352</v>
      </c>
      <c r="N3302">
        <v>2.6893547362722754</v>
      </c>
      <c r="O3302">
        <v>0.78938352273996359</v>
      </c>
      <c r="P3302">
        <v>0.38519395404276419</v>
      </c>
    </row>
    <row r="3303" spans="1:16" x14ac:dyDescent="0.25">
      <c r="A3303">
        <v>61.946644057158416</v>
      </c>
      <c r="B3303">
        <v>0.30866922218999948</v>
      </c>
      <c r="C3303">
        <v>0.26594308891991902</v>
      </c>
      <c r="D3303">
        <v>0.29480170006133938</v>
      </c>
      <c r="G3303">
        <v>41.760356813502924</v>
      </c>
      <c r="H3303">
        <v>1.1889292729015928</v>
      </c>
      <c r="I3303">
        <v>0.50648806876961217</v>
      </c>
      <c r="J3303">
        <v>0.47984663592447768</v>
      </c>
      <c r="M3303">
        <v>35.434804209917822</v>
      </c>
      <c r="N3303">
        <v>2.6257798125868912</v>
      </c>
      <c r="O3303">
        <v>0.79468903482838105</v>
      </c>
      <c r="P3303">
        <v>0.3445607650377478</v>
      </c>
    </row>
    <row r="3304" spans="1:16" x14ac:dyDescent="0.25">
      <c r="A3304">
        <v>61.801881290113528</v>
      </c>
      <c r="B3304">
        <v>0.30946335291491994</v>
      </c>
      <c r="C3304">
        <v>0.27758792869009069</v>
      </c>
      <c r="D3304">
        <v>0.30486244690203024</v>
      </c>
      <c r="G3304">
        <v>41.687651109869023</v>
      </c>
      <c r="H3304">
        <v>1.2076989140182053</v>
      </c>
      <c r="I3304">
        <v>0.52050847341832829</v>
      </c>
      <c r="J3304">
        <v>0.47650961081542587</v>
      </c>
      <c r="M3304">
        <v>35.18337194626281</v>
      </c>
      <c r="N3304">
        <v>2.5842670951746558</v>
      </c>
      <c r="O3304">
        <v>0.80583391611339084</v>
      </c>
      <c r="P3304">
        <v>0.30719016158253337</v>
      </c>
    </row>
    <row r="3305" spans="1:16" x14ac:dyDescent="0.25">
      <c r="A3305">
        <v>61.83433555759796</v>
      </c>
      <c r="B3305">
        <v>0.30820312593167337</v>
      </c>
      <c r="C3305">
        <v>0.28209993942472783</v>
      </c>
      <c r="D3305">
        <v>0.31298005759983333</v>
      </c>
      <c r="G3305">
        <v>41.596036280772068</v>
      </c>
      <c r="H3305">
        <v>1.225504417977094</v>
      </c>
      <c r="I3305">
        <v>0.53794045096611787</v>
      </c>
      <c r="J3305">
        <v>0.46832624891737329</v>
      </c>
      <c r="M3305">
        <v>34.551438192995022</v>
      </c>
      <c r="N3305">
        <v>2.5519673102412188</v>
      </c>
      <c r="O3305">
        <v>0.8373189077529517</v>
      </c>
      <c r="P3305">
        <v>0.30507039414592635</v>
      </c>
    </row>
    <row r="3306" spans="1:16" x14ac:dyDescent="0.25">
      <c r="A3306">
        <v>61.691460190222692</v>
      </c>
      <c r="B3306">
        <v>0.30494371361005213</v>
      </c>
      <c r="C3306">
        <v>0.296472919698263</v>
      </c>
      <c r="D3306">
        <v>0.33138542881628258</v>
      </c>
      <c r="G3306">
        <v>41.593465573755417</v>
      </c>
      <c r="H3306">
        <v>1.2435135282189007</v>
      </c>
      <c r="I3306">
        <v>0.54396189494838432</v>
      </c>
      <c r="J3306">
        <v>0.46638332427107315</v>
      </c>
      <c r="M3306">
        <v>33.738089125762976</v>
      </c>
      <c r="N3306">
        <v>2.5329722070821012</v>
      </c>
      <c r="O3306">
        <v>0.90515054561715524</v>
      </c>
      <c r="P3306">
        <v>0.42451331880399756</v>
      </c>
    </row>
    <row r="3307" spans="1:16" x14ac:dyDescent="0.25">
      <c r="A3307">
        <v>61.844411293321869</v>
      </c>
      <c r="B3307">
        <v>0.29804821386510721</v>
      </c>
      <c r="C3307">
        <v>0.29225986745759069</v>
      </c>
      <c r="D3307">
        <v>0.33886441817910201</v>
      </c>
      <c r="G3307">
        <v>41.527282017247948</v>
      </c>
      <c r="H3307">
        <v>1.2590188511339369</v>
      </c>
      <c r="I3307">
        <v>0.54861361006562359</v>
      </c>
      <c r="J3307">
        <v>0.478585716655893</v>
      </c>
      <c r="M3307">
        <v>33.325971585652447</v>
      </c>
      <c r="N3307">
        <v>2.5212196999674577</v>
      </c>
      <c r="O3307">
        <v>0.97944762720067313</v>
      </c>
      <c r="P3307">
        <v>0.56417111719191293</v>
      </c>
    </row>
    <row r="3308" spans="1:16" x14ac:dyDescent="0.25">
      <c r="A3308">
        <v>61.947065443759655</v>
      </c>
      <c r="B3308">
        <v>0.29163386593009194</v>
      </c>
      <c r="C3308">
        <v>0.29624266320064296</v>
      </c>
      <c r="D3308">
        <v>0.33683968901430916</v>
      </c>
      <c r="G3308">
        <v>41.62393075353134</v>
      </c>
      <c r="H3308">
        <v>1.2743062639821721</v>
      </c>
      <c r="I3308">
        <v>0.56350533683749715</v>
      </c>
      <c r="J3308">
        <v>0.49033911972271349</v>
      </c>
      <c r="M3308">
        <v>33.350709701255063</v>
      </c>
      <c r="N3308">
        <v>2.5110904572498343</v>
      </c>
      <c r="O3308">
        <v>1.0393192491176981</v>
      </c>
      <c r="P3308">
        <v>0.64823481384075821</v>
      </c>
    </row>
    <row r="3309" spans="1:16" x14ac:dyDescent="0.25">
      <c r="A3309">
        <v>62.22507471995003</v>
      </c>
      <c r="B3309">
        <v>0.28579678261650832</v>
      </c>
      <c r="C3309">
        <v>0.29015807942378152</v>
      </c>
      <c r="D3309">
        <v>0.31736577114227393</v>
      </c>
      <c r="G3309">
        <v>41.665491252458132</v>
      </c>
      <c r="H3309">
        <v>1.2827896394499554</v>
      </c>
      <c r="I3309">
        <v>0.57480258895162428</v>
      </c>
      <c r="J3309">
        <v>0.4859726881189253</v>
      </c>
      <c r="M3309">
        <v>33.419908899621575</v>
      </c>
      <c r="N3309">
        <v>2.5051924224657043</v>
      </c>
      <c r="O3309">
        <v>1.0847744471877936</v>
      </c>
      <c r="P3309">
        <v>0.71270437483361848</v>
      </c>
    </row>
    <row r="3310" spans="1:16" x14ac:dyDescent="0.25">
      <c r="A3310">
        <v>62.353304035295942</v>
      </c>
      <c r="B3310">
        <v>0.28395077476746988</v>
      </c>
      <c r="C3310">
        <v>0.2871589036498875</v>
      </c>
      <c r="D3310">
        <v>0.28959229730482783</v>
      </c>
      <c r="G3310">
        <v>41.787804770374635</v>
      </c>
      <c r="H3310">
        <v>1.2779904861735427</v>
      </c>
      <c r="I3310">
        <v>0.59656217875650164</v>
      </c>
      <c r="J3310">
        <v>0.49161815669277281</v>
      </c>
      <c r="M3310">
        <v>33.538222529235568</v>
      </c>
      <c r="N3310">
        <v>2.4989340751488895</v>
      </c>
      <c r="O3310">
        <v>1.1115645619884911</v>
      </c>
      <c r="P3310">
        <v>0.75555310337650228</v>
      </c>
    </row>
    <row r="3311" spans="1:16" x14ac:dyDescent="0.25">
      <c r="A3311">
        <v>62.393591943035517</v>
      </c>
      <c r="B3311">
        <v>0.27971931646077575</v>
      </c>
      <c r="C3311">
        <v>0.2828173663778083</v>
      </c>
      <c r="D3311">
        <v>0.26274655659239232</v>
      </c>
      <c r="G3311">
        <v>42.154150723872092</v>
      </c>
      <c r="H3311">
        <v>1.2774226485820528</v>
      </c>
      <c r="I3311">
        <v>0.63359282650151338</v>
      </c>
      <c r="J3311">
        <v>0.51966044413613965</v>
      </c>
      <c r="M3311">
        <v>33.361609084922776</v>
      </c>
      <c r="N3311">
        <v>2.5006554946350081</v>
      </c>
      <c r="O3311">
        <v>1.1451079744131636</v>
      </c>
      <c r="P3311">
        <v>0.80490064010948514</v>
      </c>
    </row>
    <row r="3312" spans="1:16" x14ac:dyDescent="0.25">
      <c r="A3312">
        <v>62.228603588469234</v>
      </c>
      <c r="B3312">
        <v>0.27880830475653345</v>
      </c>
      <c r="C3312">
        <v>0.28016387242150115</v>
      </c>
      <c r="D3312">
        <v>0.25240651602518371</v>
      </c>
      <c r="G3312">
        <v>41.984937853153248</v>
      </c>
      <c r="H3312">
        <v>1.2678363104125097</v>
      </c>
      <c r="I3312">
        <v>0.65806813245462226</v>
      </c>
      <c r="J3312">
        <v>0.50722959211826191</v>
      </c>
      <c r="M3312">
        <v>33.040773526312307</v>
      </c>
      <c r="N3312">
        <v>2.5010102333536435</v>
      </c>
      <c r="O3312">
        <v>1.183562794203072</v>
      </c>
      <c r="P3312">
        <v>0.86778706101165459</v>
      </c>
    </row>
    <row r="3313" spans="1:16" x14ac:dyDescent="0.25">
      <c r="A3313">
        <v>61.772381877086964</v>
      </c>
      <c r="B3313">
        <v>0.28320469295865125</v>
      </c>
      <c r="C3313">
        <v>0.28847276570688368</v>
      </c>
      <c r="D3313">
        <v>0.24740011741905604</v>
      </c>
      <c r="G3313">
        <v>42.058627142562464</v>
      </c>
      <c r="H3313">
        <v>1.2466245878921343</v>
      </c>
      <c r="I3313">
        <v>0.68238849300788162</v>
      </c>
      <c r="J3313">
        <v>0.49558512087965245</v>
      </c>
      <c r="M3313">
        <v>32.819238460656699</v>
      </c>
      <c r="N3313">
        <v>2.5046737080104973</v>
      </c>
      <c r="O3313">
        <v>1.2188873453903799</v>
      </c>
      <c r="P3313">
        <v>0.92430677190052479</v>
      </c>
    </row>
    <row r="3314" spans="1:16" x14ac:dyDescent="0.25">
      <c r="A3314">
        <v>61.803547921363233</v>
      </c>
      <c r="B3314">
        <v>0.28686022283942147</v>
      </c>
      <c r="C3314">
        <v>0.29577956176302089</v>
      </c>
      <c r="D3314">
        <v>0.24432874351018474</v>
      </c>
      <c r="G3314">
        <v>41.973704640528908</v>
      </c>
      <c r="H3314">
        <v>1.2031476656409006</v>
      </c>
      <c r="I3314">
        <v>0.70125262708944835</v>
      </c>
      <c r="J3314">
        <v>0.45836083235106539</v>
      </c>
      <c r="M3314">
        <v>32.953342718440148</v>
      </c>
      <c r="N3314">
        <v>2.5015837892299211</v>
      </c>
      <c r="O3314">
        <v>1.2375852995769752</v>
      </c>
      <c r="P3314">
        <v>0.95579893015222617</v>
      </c>
    </row>
    <row r="3315" spans="1:16" x14ac:dyDescent="0.25">
      <c r="A3315">
        <v>61.845395620027588</v>
      </c>
      <c r="B3315">
        <v>0.28966429280844058</v>
      </c>
      <c r="C3315">
        <v>0.30135628529753561</v>
      </c>
      <c r="D3315">
        <v>0.22571825838715776</v>
      </c>
      <c r="G3315">
        <v>41.881571073203084</v>
      </c>
      <c r="H3315">
        <v>1.1521623643626815</v>
      </c>
      <c r="I3315">
        <v>0.71569590112627035</v>
      </c>
      <c r="J3315">
        <v>0.39019208266705646</v>
      </c>
      <c r="M3315">
        <v>32.988927492727406</v>
      </c>
      <c r="N3315">
        <v>2.4910295996100369</v>
      </c>
      <c r="O3315">
        <v>1.2404208596541808</v>
      </c>
      <c r="P3315">
        <v>0.97996250022863618</v>
      </c>
    </row>
    <row r="3316" spans="1:16" x14ac:dyDescent="0.25">
      <c r="A3316">
        <v>61.45959756380271</v>
      </c>
      <c r="B3316">
        <v>0.30125171884628082</v>
      </c>
      <c r="C3316">
        <v>0.32262411318505746</v>
      </c>
      <c r="D3316">
        <v>0.22505713259637883</v>
      </c>
      <c r="G3316">
        <v>41.836605821517992</v>
      </c>
      <c r="H3316">
        <v>1.1036833659630814</v>
      </c>
      <c r="I3316">
        <v>0.72653030775868521</v>
      </c>
      <c r="J3316">
        <v>0.34657214270719094</v>
      </c>
      <c r="M3316">
        <v>33.081051790830912</v>
      </c>
      <c r="N3316">
        <v>2.4803560914921619</v>
      </c>
      <c r="O3316">
        <v>1.2256855911200597</v>
      </c>
      <c r="P3316">
        <v>0.99649301348561803</v>
      </c>
    </row>
    <row r="3317" spans="1:16" x14ac:dyDescent="0.25">
      <c r="A3317">
        <v>61.50183821726668</v>
      </c>
      <c r="B3317">
        <v>0.31028228557670784</v>
      </c>
      <c r="C3317">
        <v>0.33835090322840006</v>
      </c>
      <c r="D3317">
        <v>0.24011767591758704</v>
      </c>
      <c r="G3317">
        <v>41.938830916508039</v>
      </c>
      <c r="H3317">
        <v>1.060159892479523</v>
      </c>
      <c r="I3317">
        <v>0.74011392832635203</v>
      </c>
      <c r="J3317">
        <v>0.30849172654620916</v>
      </c>
      <c r="M3317">
        <v>33.09542033221657</v>
      </c>
      <c r="N3317">
        <v>2.4701706982835585</v>
      </c>
      <c r="O3317">
        <v>1.2018745214507227</v>
      </c>
      <c r="P3317">
        <v>1.0084630257630594</v>
      </c>
    </row>
    <row r="3318" spans="1:16" x14ac:dyDescent="0.25">
      <c r="A3318">
        <v>61.557069410414705</v>
      </c>
      <c r="B3318">
        <v>0.31652274098798588</v>
      </c>
      <c r="C3318">
        <v>0.35029100564594001</v>
      </c>
      <c r="D3318">
        <v>0.25143042506008412</v>
      </c>
      <c r="G3318">
        <v>41.968235830094571</v>
      </c>
      <c r="H3318">
        <v>1.0265665109138775</v>
      </c>
      <c r="I3318">
        <v>0.7464549759590261</v>
      </c>
      <c r="J3318">
        <v>0.27545263853856022</v>
      </c>
      <c r="M3318">
        <v>33.089414251133398</v>
      </c>
      <c r="N3318">
        <v>2.4502587287517952</v>
      </c>
      <c r="O3318">
        <v>1.1758195818970241</v>
      </c>
      <c r="P3318">
        <v>1.0005359961850038</v>
      </c>
    </row>
    <row r="3319" spans="1:16" x14ac:dyDescent="0.25">
      <c r="A3319">
        <v>61.644801955868864</v>
      </c>
      <c r="B3319">
        <v>0.32138164945583025</v>
      </c>
      <c r="C3319">
        <v>0.35539021607094018</v>
      </c>
      <c r="D3319">
        <v>0.25671440413845353</v>
      </c>
      <c r="G3319">
        <v>42.033984853885805</v>
      </c>
      <c r="H3319">
        <v>0.98683548216780048</v>
      </c>
      <c r="I3319">
        <v>0.75200299734048415</v>
      </c>
      <c r="J3319">
        <v>0.24653414641357876</v>
      </c>
      <c r="M3319">
        <v>33.267776283275836</v>
      </c>
      <c r="N3319">
        <v>2.4153055509496659</v>
      </c>
      <c r="O3319">
        <v>1.1445695907124906</v>
      </c>
      <c r="P3319">
        <v>0.96061482964951261</v>
      </c>
    </row>
    <row r="3320" spans="1:16" x14ac:dyDescent="0.25">
      <c r="A3320">
        <v>61.735757224983026</v>
      </c>
      <c r="B3320">
        <v>0.32203832605926563</v>
      </c>
      <c r="C3320">
        <v>0.35713942776033314</v>
      </c>
      <c r="D3320">
        <v>0.25613578022456923</v>
      </c>
      <c r="G3320">
        <v>41.876024421577085</v>
      </c>
      <c r="H3320">
        <v>0.95625152656378254</v>
      </c>
      <c r="I3320">
        <v>0.73771341684815916</v>
      </c>
      <c r="J3320">
        <v>0.18237449933990155</v>
      </c>
      <c r="M3320">
        <v>33.25452071127738</v>
      </c>
      <c r="N3320">
        <v>2.3699143825436799</v>
      </c>
      <c r="O3320">
        <v>1.1159187854086703</v>
      </c>
      <c r="P3320">
        <v>0.88787729320818032</v>
      </c>
    </row>
    <row r="3321" spans="1:16" x14ac:dyDescent="0.25">
      <c r="A3321">
        <v>62.133449952332874</v>
      </c>
      <c r="B3321">
        <v>0.31756223906379161</v>
      </c>
      <c r="C3321">
        <v>0.35183879095597914</v>
      </c>
      <c r="D3321">
        <v>0.26237054349082539</v>
      </c>
      <c r="G3321">
        <v>41.694631110848242</v>
      </c>
      <c r="H3321">
        <v>0.93303539415066328</v>
      </c>
      <c r="I3321">
        <v>0.7094841411086682</v>
      </c>
      <c r="J3321">
        <v>0.17500719117977132</v>
      </c>
      <c r="M3321">
        <v>33.487606597349838</v>
      </c>
      <c r="N3321">
        <v>2.3139347557516894</v>
      </c>
      <c r="O3321">
        <v>1.1064969542588554</v>
      </c>
      <c r="P3321">
        <v>0.80719336711571699</v>
      </c>
    </row>
    <row r="3322" spans="1:16" x14ac:dyDescent="0.25">
      <c r="A3322">
        <v>62.046966902971995</v>
      </c>
      <c r="B3322">
        <v>0.31686154897561203</v>
      </c>
      <c r="C3322">
        <v>0.3399016996083335</v>
      </c>
      <c r="D3322">
        <v>0.26380195697911657</v>
      </c>
      <c r="G3322">
        <v>41.494004503390329</v>
      </c>
      <c r="H3322">
        <v>0.9127974644025687</v>
      </c>
      <c r="I3322">
        <v>0.67674205339748039</v>
      </c>
      <c r="J3322">
        <v>0.18690198598230984</v>
      </c>
      <c r="M3322">
        <v>33.760225885573512</v>
      </c>
      <c r="N3322">
        <v>2.2371503409787157</v>
      </c>
      <c r="O3322">
        <v>1.084009922997176</v>
      </c>
      <c r="P3322">
        <v>0.69698117366890067</v>
      </c>
    </row>
    <row r="3323" spans="1:16" x14ac:dyDescent="0.25">
      <c r="A3323">
        <v>62.197065486622044</v>
      </c>
      <c r="B3323">
        <v>0.31617600900942877</v>
      </c>
      <c r="C3323">
        <v>0.3344243477807925</v>
      </c>
      <c r="D3323">
        <v>0.272084222569412</v>
      </c>
      <c r="G3323">
        <v>41.627598365874306</v>
      </c>
      <c r="H3323">
        <v>0.90366489379079395</v>
      </c>
      <c r="I3323">
        <v>0.63049419981558885</v>
      </c>
      <c r="J3323">
        <v>0.19075372687069891</v>
      </c>
      <c r="M3323">
        <v>33.738582277259326</v>
      </c>
      <c r="N3323">
        <v>2.1512171489768219</v>
      </c>
      <c r="O3323">
        <v>1.0554303940634802</v>
      </c>
      <c r="P3323">
        <v>0.54823272119748467</v>
      </c>
    </row>
    <row r="3324" spans="1:16" x14ac:dyDescent="0.25">
      <c r="A3324">
        <v>62.138633028343875</v>
      </c>
      <c r="B3324">
        <v>0.31620275915290563</v>
      </c>
      <c r="C3324">
        <v>0.32769118260155461</v>
      </c>
      <c r="D3324">
        <v>0.2758307586312127</v>
      </c>
      <c r="G3324">
        <v>41.518505919968277</v>
      </c>
      <c r="H3324">
        <v>0.8961382356763784</v>
      </c>
      <c r="I3324">
        <v>0.59151410528263249</v>
      </c>
      <c r="J3324">
        <v>0.19912346775412251</v>
      </c>
      <c r="M3324">
        <v>33.781468081255603</v>
      </c>
      <c r="N3324">
        <v>2.0650088847201697</v>
      </c>
      <c r="O3324">
        <v>1.026108591575676</v>
      </c>
      <c r="P3324">
        <v>0.3888885049345337</v>
      </c>
    </row>
    <row r="3325" spans="1:16" x14ac:dyDescent="0.25">
      <c r="A3325">
        <v>62.264418236493661</v>
      </c>
      <c r="B3325">
        <v>0.31604155913016196</v>
      </c>
      <c r="C3325">
        <v>0.32492508349360338</v>
      </c>
      <c r="D3325">
        <v>0.28510106645275113</v>
      </c>
      <c r="G3325">
        <v>41.506627879123762</v>
      </c>
      <c r="H3325">
        <v>0.89068266050976097</v>
      </c>
      <c r="I3325">
        <v>0.55832400943401439</v>
      </c>
      <c r="J3325">
        <v>0.20440131706595019</v>
      </c>
      <c r="M3325">
        <v>34.139833882791208</v>
      </c>
      <c r="N3325">
        <v>1.9664939440938116</v>
      </c>
      <c r="O3325">
        <v>0.99104321591925026</v>
      </c>
      <c r="P3325">
        <v>0.33340050050660153</v>
      </c>
    </row>
    <row r="3326" spans="1:16" x14ac:dyDescent="0.25">
      <c r="A3326">
        <v>62.178048664678187</v>
      </c>
      <c r="B3326">
        <v>0.31566083273328627</v>
      </c>
      <c r="C3326">
        <v>0.32523441338351328</v>
      </c>
      <c r="D3326">
        <v>0.28367820397813215</v>
      </c>
      <c r="G3326">
        <v>41.753668959479484</v>
      </c>
      <c r="H3326">
        <v>0.88145583414058903</v>
      </c>
      <c r="I3326">
        <v>0.53557458300032201</v>
      </c>
      <c r="J3326">
        <v>0.19973403905264281</v>
      </c>
      <c r="M3326">
        <v>34.308836011327955</v>
      </c>
      <c r="N3326">
        <v>1.8599351902423191</v>
      </c>
      <c r="O3326">
        <v>0.96218455661321711</v>
      </c>
      <c r="P3326">
        <v>0.38485729228863952</v>
      </c>
    </row>
    <row r="3327" spans="1:16" x14ac:dyDescent="0.25">
      <c r="A3327">
        <v>62.378218230830726</v>
      </c>
      <c r="B3327">
        <v>0.31582379507061381</v>
      </c>
      <c r="C3327">
        <v>0.32843801646491699</v>
      </c>
      <c r="D3327">
        <v>0.29605518521033058</v>
      </c>
      <c r="G3327">
        <v>41.735060394819001</v>
      </c>
      <c r="H3327">
        <v>0.87085200461251688</v>
      </c>
      <c r="I3327">
        <v>0.53060885742378694</v>
      </c>
      <c r="J3327">
        <v>0.19072306611789008</v>
      </c>
      <c r="M3327">
        <v>34.68988700171581</v>
      </c>
      <c r="N3327">
        <v>1.7557361716570286</v>
      </c>
      <c r="O3327">
        <v>0.9396210513489115</v>
      </c>
      <c r="P3327">
        <v>0.47720157291572013</v>
      </c>
    </row>
    <row r="3328" spans="1:16" x14ac:dyDescent="0.25">
      <c r="A3328">
        <v>62.242977971475121</v>
      </c>
      <c r="B3328">
        <v>0.31519567386335995</v>
      </c>
      <c r="C3328">
        <v>0.32548046579249024</v>
      </c>
      <c r="D3328">
        <v>0.30088260119841259</v>
      </c>
      <c r="G3328">
        <v>41.860948489836751</v>
      </c>
      <c r="H3328">
        <v>0.86594299114003248</v>
      </c>
      <c r="I3328">
        <v>0.52378773398437772</v>
      </c>
      <c r="J3328">
        <v>0.18637452776170801</v>
      </c>
      <c r="M3328">
        <v>34.986575612943781</v>
      </c>
      <c r="N3328">
        <v>1.6610448819786576</v>
      </c>
      <c r="O3328">
        <v>0.91797538128944889</v>
      </c>
      <c r="P3328">
        <v>0.58070874333810474</v>
      </c>
    </row>
    <row r="3329" spans="1:16" x14ac:dyDescent="0.25">
      <c r="A3329">
        <v>62.298419524464833</v>
      </c>
      <c r="B3329">
        <v>0.31369895783861984</v>
      </c>
      <c r="C3329">
        <v>0.31484749233893827</v>
      </c>
      <c r="D3329">
        <v>0.30397323153601785</v>
      </c>
      <c r="G3329">
        <v>42.004092831715099</v>
      </c>
      <c r="H3329">
        <v>0.8635218455004664</v>
      </c>
      <c r="I3329">
        <v>0.50707235261105854</v>
      </c>
      <c r="J3329">
        <v>0.18717005644023255</v>
      </c>
      <c r="M3329">
        <v>34.943978432667826</v>
      </c>
      <c r="N3329">
        <v>1.5664655839125898</v>
      </c>
      <c r="O3329">
        <v>0.90603151425363782</v>
      </c>
      <c r="P3329">
        <v>0.6551547944284204</v>
      </c>
    </row>
    <row r="3330" spans="1:16" x14ac:dyDescent="0.25">
      <c r="A3330">
        <v>62.313066272536702</v>
      </c>
      <c r="B3330">
        <v>0.31352091143247018</v>
      </c>
      <c r="C3330">
        <v>0.29875661456845298</v>
      </c>
      <c r="D3330">
        <v>0.30181126504384687</v>
      </c>
      <c r="G3330">
        <v>41.977502534551647</v>
      </c>
      <c r="H3330">
        <v>0.86608133381302599</v>
      </c>
      <c r="I3330">
        <v>0.49413870866569276</v>
      </c>
      <c r="J3330">
        <v>0.18935811228378024</v>
      </c>
      <c r="M3330">
        <v>35.24091336832106</v>
      </c>
      <c r="N3330">
        <v>1.5059309645699557</v>
      </c>
      <c r="O3330">
        <v>0.90586105634709968</v>
      </c>
      <c r="P3330">
        <v>0.74406488233282431</v>
      </c>
    </row>
    <row r="3331" spans="1:16" x14ac:dyDescent="0.25">
      <c r="A3331">
        <v>62.359862784277567</v>
      </c>
      <c r="B3331">
        <v>0.30996262970414906</v>
      </c>
      <c r="C3331">
        <v>0.28402457090349364</v>
      </c>
      <c r="D3331">
        <v>0.29973171175592817</v>
      </c>
      <c r="G3331">
        <v>41.925592671425171</v>
      </c>
      <c r="H3331">
        <v>0.86776267142998398</v>
      </c>
      <c r="I3331">
        <v>0.48006788119347477</v>
      </c>
      <c r="J3331">
        <v>0.17677191152830787</v>
      </c>
      <c r="M3331">
        <v>35.096249972273419</v>
      </c>
      <c r="N3331">
        <v>1.470040157928509</v>
      </c>
      <c r="O3331">
        <v>0.90569552135392051</v>
      </c>
      <c r="P3331">
        <v>0.79849880524477201</v>
      </c>
    </row>
    <row r="3332" spans="1:16" x14ac:dyDescent="0.25">
      <c r="A3332">
        <v>62.284696813199723</v>
      </c>
      <c r="B3332">
        <v>0.30754617409125917</v>
      </c>
      <c r="C3332">
        <v>0.27981005873853482</v>
      </c>
      <c r="D3332">
        <v>0.30206420883088914</v>
      </c>
      <c r="G3332">
        <v>41.608053208795994</v>
      </c>
      <c r="H3332">
        <v>0.86226794047145783</v>
      </c>
      <c r="I3332">
        <v>0.44717827434097684</v>
      </c>
      <c r="J3332">
        <v>0.17958725398875833</v>
      </c>
      <c r="M3332">
        <v>34.927114051032746</v>
      </c>
      <c r="N3332">
        <v>1.4440950267021455</v>
      </c>
      <c r="O3332">
        <v>0.90199412100387588</v>
      </c>
      <c r="P3332">
        <v>0.815857041161406</v>
      </c>
    </row>
    <row r="3333" spans="1:16" x14ac:dyDescent="0.25">
      <c r="A3333">
        <v>62.330685667466426</v>
      </c>
      <c r="B3333">
        <v>0.30590013495776147</v>
      </c>
      <c r="C3333">
        <v>0.2775916088225488</v>
      </c>
      <c r="D3333">
        <v>0.30480256741119405</v>
      </c>
      <c r="G3333">
        <v>41.685556255272999</v>
      </c>
      <c r="H3333">
        <v>0.85402706801714068</v>
      </c>
      <c r="I3333">
        <v>0.41589756986117243</v>
      </c>
      <c r="J3333">
        <v>0.17240928982305162</v>
      </c>
      <c r="M3333">
        <v>34.821120591080309</v>
      </c>
      <c r="N3333">
        <v>1.422828022054238</v>
      </c>
      <c r="O3333">
        <v>0.89063052164466494</v>
      </c>
      <c r="P3333">
        <v>0.80194664154471496</v>
      </c>
    </row>
    <row r="3334" spans="1:16" x14ac:dyDescent="0.25">
      <c r="A3334">
        <v>62.481885340966429</v>
      </c>
      <c r="B3334">
        <v>0.3073205975230866</v>
      </c>
      <c r="C3334">
        <v>0.28334849709655691</v>
      </c>
      <c r="D3334">
        <v>0.31466146011347657</v>
      </c>
      <c r="G3334">
        <v>41.98523714059251</v>
      </c>
      <c r="H3334">
        <v>0.85212095134330113</v>
      </c>
      <c r="I3334">
        <v>0.37773249319305918</v>
      </c>
      <c r="J3334">
        <v>0.17302406077553786</v>
      </c>
      <c r="M3334">
        <v>34.858469553347355</v>
      </c>
      <c r="N3334">
        <v>1.4018809739751632</v>
      </c>
      <c r="O3334">
        <v>0.88196401942150349</v>
      </c>
      <c r="P3334">
        <v>0.78703585619211613</v>
      </c>
    </row>
    <row r="3335" spans="1:16" x14ac:dyDescent="0.25">
      <c r="A3335">
        <v>62.605043333486705</v>
      </c>
      <c r="B3335">
        <v>0.3102970365742771</v>
      </c>
      <c r="C3335">
        <v>0.29035528401047089</v>
      </c>
      <c r="D3335">
        <v>0.33073784759483904</v>
      </c>
      <c r="G3335">
        <v>41.893966315023739</v>
      </c>
      <c r="H3335">
        <v>0.84777026180654846</v>
      </c>
      <c r="I3335">
        <v>0.32265848097040628</v>
      </c>
      <c r="J3335">
        <v>0.17335272186499831</v>
      </c>
      <c r="M3335">
        <v>34.339013404724383</v>
      </c>
      <c r="N3335">
        <v>1.3846126956693139</v>
      </c>
      <c r="O3335">
        <v>0.8718540609593759</v>
      </c>
      <c r="P3335">
        <v>0.74765282800804478</v>
      </c>
    </row>
    <row r="3336" spans="1:16" x14ac:dyDescent="0.25">
      <c r="A3336">
        <v>62.614813156424809</v>
      </c>
      <c r="B3336">
        <v>0.31161174827066679</v>
      </c>
      <c r="C3336">
        <v>0.29703031953944709</v>
      </c>
      <c r="D3336">
        <v>0.31291566699209833</v>
      </c>
      <c r="G3336">
        <v>41.937282422694025</v>
      </c>
      <c r="H3336">
        <v>0.84861256665302431</v>
      </c>
      <c r="I3336">
        <v>0.28899282427055129</v>
      </c>
      <c r="J3336">
        <v>0.17589497160397188</v>
      </c>
      <c r="M3336">
        <v>34.498341961057704</v>
      </c>
      <c r="N3336">
        <v>1.3675462478882245</v>
      </c>
      <c r="O3336">
        <v>0.86694105831387736</v>
      </c>
      <c r="P3336">
        <v>0.70961194104146752</v>
      </c>
    </row>
    <row r="3337" spans="1:16" x14ac:dyDescent="0.25">
      <c r="A3337">
        <v>63.087386885496741</v>
      </c>
      <c r="B3337">
        <v>0.32598536457923211</v>
      </c>
      <c r="C3337">
        <v>0.33853421024358166</v>
      </c>
      <c r="D3337">
        <v>0.33484446585305477</v>
      </c>
      <c r="G3337">
        <v>41.872565532699433</v>
      </c>
      <c r="H3337">
        <v>0.84400248635665198</v>
      </c>
      <c r="I3337">
        <v>0.25782031894023849</v>
      </c>
      <c r="J3337">
        <v>0.17388521302723753</v>
      </c>
      <c r="M3337">
        <v>34.601742074985367</v>
      </c>
      <c r="N3337">
        <v>1.3480849154279897</v>
      </c>
      <c r="O3337">
        <v>0.86502860084966771</v>
      </c>
      <c r="P3337">
        <v>0.66520013581900539</v>
      </c>
    </row>
    <row r="3338" spans="1:16" x14ac:dyDescent="0.25">
      <c r="A3338">
        <v>63.554573980677347</v>
      </c>
      <c r="B3338">
        <v>0.35679911024269534</v>
      </c>
      <c r="C3338">
        <v>0.40888070773543472</v>
      </c>
      <c r="D3338">
        <v>0.40533909056112172</v>
      </c>
      <c r="G3338">
        <v>41.886996648150088</v>
      </c>
      <c r="H3338">
        <v>0.8388392043901165</v>
      </c>
      <c r="I3338">
        <v>0.231937509359262</v>
      </c>
      <c r="J3338">
        <v>0.17078122437927171</v>
      </c>
      <c r="M3338">
        <v>34.820289095000156</v>
      </c>
      <c r="N3338">
        <v>1.3294095065654608</v>
      </c>
      <c r="O3338">
        <v>0.86064021526517109</v>
      </c>
      <c r="P3338">
        <v>0.61377303337415801</v>
      </c>
    </row>
    <row r="3339" spans="1:16" x14ac:dyDescent="0.25">
      <c r="A3339">
        <v>64.041107923915817</v>
      </c>
      <c r="B3339">
        <v>0.40765322082787264</v>
      </c>
      <c r="C3339">
        <v>0.50562182336619721</v>
      </c>
      <c r="D3339">
        <v>0.51901819295404694</v>
      </c>
      <c r="G3339">
        <v>41.786997172003495</v>
      </c>
      <c r="H3339">
        <v>0.82803404441357076</v>
      </c>
      <c r="I3339">
        <v>0.20857290941141107</v>
      </c>
      <c r="J3339">
        <v>0.16165995789099349</v>
      </c>
      <c r="M3339">
        <v>34.839058401759303</v>
      </c>
      <c r="N3339">
        <v>1.3067218448703937</v>
      </c>
      <c r="O3339">
        <v>0.8494107457495087</v>
      </c>
      <c r="P3339">
        <v>0.5652644795224312</v>
      </c>
    </row>
    <row r="3340" spans="1:16" x14ac:dyDescent="0.25">
      <c r="A3340">
        <v>64.666296524850608</v>
      </c>
      <c r="B3340">
        <v>0.48589968422473967</v>
      </c>
      <c r="C3340">
        <v>0.63338305191150035</v>
      </c>
      <c r="D3340">
        <v>0.68102470779120561</v>
      </c>
      <c r="G3340">
        <v>41.839275916501663</v>
      </c>
      <c r="H3340">
        <v>0.80612728898153174</v>
      </c>
      <c r="I3340">
        <v>0.1725690855827299</v>
      </c>
      <c r="J3340">
        <v>0.16078212923865798</v>
      </c>
      <c r="M3340">
        <v>34.660197596398007</v>
      </c>
      <c r="N3340">
        <v>1.2889306766862938</v>
      </c>
      <c r="O3340">
        <v>0.82617970199265289</v>
      </c>
      <c r="P3340">
        <v>0.49436235764758502</v>
      </c>
    </row>
    <row r="3341" spans="1:16" x14ac:dyDescent="0.25">
      <c r="A3341">
        <v>64.736551343476762</v>
      </c>
      <c r="B3341">
        <v>0.55382089091237263</v>
      </c>
      <c r="C3341">
        <v>0.7403366220286054</v>
      </c>
      <c r="D3341">
        <v>0.81325337618448557</v>
      </c>
      <c r="G3341">
        <v>42.019943198856765</v>
      </c>
      <c r="H3341">
        <v>0.79379755631351268</v>
      </c>
      <c r="I3341">
        <v>0.17168497899839844</v>
      </c>
      <c r="J3341">
        <v>0.16766054971636477</v>
      </c>
      <c r="M3341">
        <v>34.896088292964244</v>
      </c>
      <c r="N3341">
        <v>1.2756062521600076</v>
      </c>
      <c r="O3341">
        <v>0.81299291157632092</v>
      </c>
      <c r="P3341">
        <v>0.43844322225232063</v>
      </c>
    </row>
    <row r="3342" spans="1:16" x14ac:dyDescent="0.25">
      <c r="A3342">
        <v>65.23201473431277</v>
      </c>
      <c r="B3342">
        <v>0.64139492762829386</v>
      </c>
      <c r="C3342">
        <v>0.8671141510057333</v>
      </c>
      <c r="D3342">
        <v>0.96030303421186525</v>
      </c>
      <c r="G3342">
        <v>42.066866731636345</v>
      </c>
      <c r="H3342">
        <v>0.7806739363974613</v>
      </c>
      <c r="I3342">
        <v>0.17534166756815464</v>
      </c>
      <c r="J3342">
        <v>0.16247925185150666</v>
      </c>
      <c r="M3342">
        <v>34.807198409972457</v>
      </c>
      <c r="N3342">
        <v>1.2667590199384609</v>
      </c>
      <c r="O3342">
        <v>0.79416679125958078</v>
      </c>
      <c r="P3342">
        <v>0.3957902220516174</v>
      </c>
    </row>
    <row r="3343" spans="1:16" x14ac:dyDescent="0.25">
      <c r="A3343">
        <v>65.631670609982706</v>
      </c>
      <c r="B3343">
        <v>0.73703308569336479</v>
      </c>
      <c r="C3343">
        <v>1.0001998685799478</v>
      </c>
      <c r="D3343">
        <v>1.1139959551915815</v>
      </c>
      <c r="G3343">
        <v>41.802048718746526</v>
      </c>
      <c r="H3343">
        <v>0.75831032307035051</v>
      </c>
      <c r="I3343">
        <v>0.17513313337244077</v>
      </c>
      <c r="J3343">
        <v>0.15623084028197062</v>
      </c>
      <c r="M3343">
        <v>34.80298121558819</v>
      </c>
      <c r="N3343">
        <v>1.2597299235743022</v>
      </c>
      <c r="O3343">
        <v>0.77334079766407404</v>
      </c>
      <c r="P3343">
        <v>0.33686854940927718</v>
      </c>
    </row>
    <row r="3344" spans="1:16" x14ac:dyDescent="0.25">
      <c r="A3344">
        <v>65.734692018871627</v>
      </c>
      <c r="B3344">
        <v>0.82485230837456758</v>
      </c>
      <c r="C3344">
        <v>1.1148067504296819</v>
      </c>
      <c r="D3344">
        <v>1.2327160908022166</v>
      </c>
      <c r="G3344">
        <v>41.930382556428242</v>
      </c>
      <c r="H3344">
        <v>0.7437986973321038</v>
      </c>
      <c r="I3344">
        <v>0.17475847374449874</v>
      </c>
      <c r="J3344">
        <v>0.1396382122105983</v>
      </c>
      <c r="M3344">
        <v>34.99762220833405</v>
      </c>
      <c r="N3344">
        <v>1.2536587207342373</v>
      </c>
      <c r="O3344">
        <v>0.76722064524298028</v>
      </c>
      <c r="P3344">
        <v>0.2677047080561023</v>
      </c>
    </row>
    <row r="3345" spans="1:16" x14ac:dyDescent="0.25">
      <c r="A3345">
        <v>65.891536024631421</v>
      </c>
      <c r="B3345">
        <v>0.90944775860267979</v>
      </c>
      <c r="C3345">
        <v>1.221390550686098</v>
      </c>
      <c r="D3345">
        <v>1.3365460635212432</v>
      </c>
      <c r="G3345">
        <v>41.88420755929409</v>
      </c>
      <c r="H3345">
        <v>0.73597882109037482</v>
      </c>
      <c r="I3345">
        <v>0.17116248839574574</v>
      </c>
      <c r="J3345">
        <v>0.11470478995445094</v>
      </c>
      <c r="M3345">
        <v>35.065926256247707</v>
      </c>
      <c r="N3345">
        <v>1.2468593470429079</v>
      </c>
      <c r="O3345">
        <v>0.77935049332895046</v>
      </c>
      <c r="P3345">
        <v>0.23371196936609254</v>
      </c>
    </row>
    <row r="3346" spans="1:16" x14ac:dyDescent="0.25">
      <c r="A3346">
        <v>66.116478102631248</v>
      </c>
      <c r="B3346">
        <v>0.99435766124091141</v>
      </c>
      <c r="C3346">
        <v>1.3224936669643086</v>
      </c>
      <c r="D3346">
        <v>1.4243647859888831</v>
      </c>
      <c r="G3346">
        <v>41.83909039155418</v>
      </c>
      <c r="H3346">
        <v>0.72138089472152545</v>
      </c>
      <c r="I3346">
        <v>0.16691779002060692</v>
      </c>
      <c r="J3346">
        <v>0.11174098924961517</v>
      </c>
      <c r="M3346">
        <v>34.802624524264843</v>
      </c>
      <c r="N3346">
        <v>1.2381234590205765</v>
      </c>
      <c r="O3346">
        <v>0.78517464724034125</v>
      </c>
      <c r="P3346">
        <v>0.20359815964994932</v>
      </c>
    </row>
    <row r="3347" spans="1:16" x14ac:dyDescent="0.25">
      <c r="A3347">
        <v>66.031061317061756</v>
      </c>
      <c r="B3347">
        <v>1.0635361422862024</v>
      </c>
      <c r="C3347">
        <v>1.4060100606213282</v>
      </c>
      <c r="D3347">
        <v>1.4850345675293024</v>
      </c>
      <c r="G3347">
        <v>41.990512263113267</v>
      </c>
      <c r="H3347">
        <v>0.71063228371631415</v>
      </c>
      <c r="I3347">
        <v>0.16104983661702479</v>
      </c>
      <c r="J3347">
        <v>0.10935122247930101</v>
      </c>
      <c r="M3347">
        <v>34.623710315015835</v>
      </c>
      <c r="N3347">
        <v>1.222051831100752</v>
      </c>
      <c r="O3347">
        <v>0.77879154368755277</v>
      </c>
      <c r="P3347">
        <v>0.20644373315985645</v>
      </c>
    </row>
    <row r="3348" spans="1:16" x14ac:dyDescent="0.25">
      <c r="A3348">
        <v>66.111618441948821</v>
      </c>
      <c r="B3348">
        <v>1.1322680518771036</v>
      </c>
      <c r="C3348">
        <v>1.4835343944114279</v>
      </c>
      <c r="D3348">
        <v>1.5195215658272472</v>
      </c>
      <c r="G3348">
        <v>41.849957880539449</v>
      </c>
      <c r="H3348">
        <v>0.70433035089175466</v>
      </c>
      <c r="I3348">
        <v>0.15701130521626241</v>
      </c>
      <c r="J3348">
        <v>0.10952259394492536</v>
      </c>
      <c r="M3348">
        <v>34.665581740654183</v>
      </c>
      <c r="N3348">
        <v>1.2046749507888437</v>
      </c>
      <c r="O3348">
        <v>0.77229790629966999</v>
      </c>
      <c r="P3348">
        <v>0.20623817321262075</v>
      </c>
    </row>
    <row r="3349" spans="1:16" x14ac:dyDescent="0.25">
      <c r="A3349">
        <v>66.273062154936895</v>
      </c>
      <c r="B3349">
        <v>1.2022704261182497</v>
      </c>
      <c r="C3349">
        <v>1.5627888931494713</v>
      </c>
      <c r="D3349">
        <v>1.542909439461849</v>
      </c>
      <c r="G3349">
        <v>41.873724345221106</v>
      </c>
      <c r="H3349">
        <v>0.69533946703170524</v>
      </c>
      <c r="I3349">
        <v>0.15411922783318599</v>
      </c>
      <c r="J3349">
        <v>0.10632992275062672</v>
      </c>
      <c r="M3349">
        <v>34.298267874960594</v>
      </c>
      <c r="N3349">
        <v>1.1877314785548476</v>
      </c>
      <c r="O3349">
        <v>0.76286650923441979</v>
      </c>
      <c r="P3349">
        <v>0.23245903910782562</v>
      </c>
    </row>
    <row r="3350" spans="1:16" x14ac:dyDescent="0.25">
      <c r="A3350">
        <v>66.635538788585038</v>
      </c>
      <c r="B3350">
        <v>1.2798980836724561</v>
      </c>
      <c r="C3350">
        <v>1.6516516509202568</v>
      </c>
      <c r="D3350">
        <v>1.5653454522146986</v>
      </c>
      <c r="G3350">
        <v>41.652089424752667</v>
      </c>
      <c r="H3350">
        <v>0.69196298997391259</v>
      </c>
      <c r="I3350">
        <v>0.15710609307665829</v>
      </c>
      <c r="J3350">
        <v>0.11512543961610769</v>
      </c>
      <c r="M3350">
        <v>34.279859817126649</v>
      </c>
      <c r="N3350">
        <v>1.1664080736972318</v>
      </c>
      <c r="O3350">
        <v>0.75554066940460252</v>
      </c>
      <c r="P3350">
        <v>0.2321927650986855</v>
      </c>
    </row>
    <row r="3351" spans="1:16" x14ac:dyDescent="0.25">
      <c r="A3351">
        <v>66.748372073115604</v>
      </c>
      <c r="B3351">
        <v>1.3553312786340945</v>
      </c>
      <c r="C3351">
        <v>1.7353958816260167</v>
      </c>
      <c r="D3351">
        <v>1.5686187936556168</v>
      </c>
      <c r="G3351">
        <v>41.568731110196289</v>
      </c>
      <c r="H3351">
        <v>0.68879767584591212</v>
      </c>
      <c r="I3351">
        <v>0.15584179266669113</v>
      </c>
      <c r="J3351">
        <v>0.13112905020983656</v>
      </c>
      <c r="M3351">
        <v>34.483869447937785</v>
      </c>
      <c r="N3351">
        <v>1.1469741674724412</v>
      </c>
      <c r="O3351">
        <v>0.74395599155886749</v>
      </c>
      <c r="P3351">
        <v>0.22273003449883913</v>
      </c>
    </row>
    <row r="3352" spans="1:16" x14ac:dyDescent="0.25">
      <c r="A3352">
        <v>67.133977929204761</v>
      </c>
      <c r="B3352">
        <v>1.4384211310427399</v>
      </c>
      <c r="C3352">
        <v>1.8247663137078123</v>
      </c>
      <c r="D3352">
        <v>1.5605061543028733</v>
      </c>
      <c r="G3352">
        <v>41.401153913799952</v>
      </c>
      <c r="H3352">
        <v>0.68386343678759798</v>
      </c>
      <c r="I3352">
        <v>0.16846609177114663</v>
      </c>
      <c r="J3352">
        <v>0.15558472801108889</v>
      </c>
      <c r="M3352">
        <v>34.864487539311774</v>
      </c>
      <c r="N3352">
        <v>1.1238042639295682</v>
      </c>
      <c r="O3352">
        <v>0.72429930204723114</v>
      </c>
      <c r="P3352">
        <v>0.22000119055360406</v>
      </c>
    </row>
    <row r="3353" spans="1:16" x14ac:dyDescent="0.25">
      <c r="A3353">
        <v>67.149386335854459</v>
      </c>
      <c r="B3353">
        <v>1.5132067760675412</v>
      </c>
      <c r="C3353">
        <v>1.8933369117969279</v>
      </c>
      <c r="D3353">
        <v>1.5193021609131578</v>
      </c>
      <c r="G3353">
        <v>41.404504752703239</v>
      </c>
      <c r="H3353">
        <v>0.67804896909883949</v>
      </c>
      <c r="I3353">
        <v>0.1766418598082497</v>
      </c>
      <c r="J3353">
        <v>0.17958936145526608</v>
      </c>
      <c r="M3353">
        <v>34.799193126369033</v>
      </c>
      <c r="N3353">
        <v>1.096005039980539</v>
      </c>
      <c r="O3353">
        <v>0.68874610735102137</v>
      </c>
      <c r="P3353">
        <v>0.21945540706454389</v>
      </c>
    </row>
    <row r="3354" spans="1:16" x14ac:dyDescent="0.25">
      <c r="A3354">
        <v>67.188598109580553</v>
      </c>
      <c r="B3354">
        <v>1.5836441943201365</v>
      </c>
      <c r="C3354">
        <v>1.9527703497598881</v>
      </c>
      <c r="D3354">
        <v>1.455010306160023</v>
      </c>
      <c r="G3354">
        <v>41.227985749045821</v>
      </c>
      <c r="H3354">
        <v>0.67297244779670351</v>
      </c>
      <c r="I3354">
        <v>0.19657207986747918</v>
      </c>
      <c r="J3354">
        <v>0.21748907165607029</v>
      </c>
      <c r="M3354">
        <v>35.002137334918473</v>
      </c>
      <c r="N3354">
        <v>1.066672070666786</v>
      </c>
      <c r="O3354">
        <v>0.65915930703062375</v>
      </c>
      <c r="P3354">
        <v>0.22674775447274795</v>
      </c>
    </row>
    <row r="3355" spans="1:16" x14ac:dyDescent="0.25">
      <c r="A3355">
        <v>67.013768952999257</v>
      </c>
      <c r="B3355">
        <v>1.6441129449993062</v>
      </c>
      <c r="C3355">
        <v>1.9953519338170458</v>
      </c>
      <c r="D3355">
        <v>1.3513247815149223</v>
      </c>
      <c r="G3355">
        <v>41.065655985494168</v>
      </c>
      <c r="H3355">
        <v>0.66943996573923381</v>
      </c>
      <c r="I3355">
        <v>0.22621484860018329</v>
      </c>
      <c r="J3355">
        <v>0.26642539821772221</v>
      </c>
      <c r="M3355">
        <v>35.246321298361465</v>
      </c>
      <c r="N3355">
        <v>1.0330207767228718</v>
      </c>
      <c r="O3355">
        <v>0.63266388080415525</v>
      </c>
      <c r="P3355">
        <v>0.23893939482906751</v>
      </c>
    </row>
    <row r="3356" spans="1:16" x14ac:dyDescent="0.25">
      <c r="A3356">
        <v>66.872510231747654</v>
      </c>
      <c r="B3356">
        <v>1.6966509110199026</v>
      </c>
      <c r="C3356">
        <v>2.0125558363095424</v>
      </c>
      <c r="D3356">
        <v>1.1936627399590996</v>
      </c>
      <c r="G3356">
        <v>41.206610218087548</v>
      </c>
      <c r="H3356">
        <v>0.66438574062073452</v>
      </c>
      <c r="I3356">
        <v>0.24242286015511796</v>
      </c>
      <c r="J3356">
        <v>0.28686623747554574</v>
      </c>
      <c r="M3356">
        <v>35.41257471320155</v>
      </c>
      <c r="N3356">
        <v>0.99547164111624953</v>
      </c>
      <c r="O3356">
        <v>0.61097100528596071</v>
      </c>
      <c r="P3356">
        <v>0.27116869622860185</v>
      </c>
    </row>
    <row r="3357" spans="1:16" x14ac:dyDescent="0.25">
      <c r="A3357">
        <v>66.848337561831428</v>
      </c>
      <c r="B3357">
        <v>1.7454105729766813</v>
      </c>
      <c r="C3357">
        <v>2.0211255329344255</v>
      </c>
      <c r="D3357">
        <v>1.0389046413740186</v>
      </c>
      <c r="G3357">
        <v>41.349035078448985</v>
      </c>
      <c r="H3357">
        <v>0.66025026960875943</v>
      </c>
      <c r="I3357">
        <v>0.24864205259595831</v>
      </c>
      <c r="J3357">
        <v>0.29448271974075446</v>
      </c>
      <c r="M3357">
        <v>35.782846231999706</v>
      </c>
      <c r="N3357">
        <v>0.96070554873881542</v>
      </c>
      <c r="O3357">
        <v>0.59966796049813487</v>
      </c>
      <c r="P3357">
        <v>0.34140551009241199</v>
      </c>
    </row>
    <row r="3358" spans="1:16" x14ac:dyDescent="0.25">
      <c r="A3358">
        <v>66.835525421856929</v>
      </c>
      <c r="B3358">
        <v>1.7905024487885128</v>
      </c>
      <c r="C3358">
        <v>2.0222812598568938</v>
      </c>
      <c r="D3358">
        <v>0.89145381355200282</v>
      </c>
      <c r="G3358">
        <v>41.378622475178524</v>
      </c>
      <c r="H3358">
        <v>0.64974479290533271</v>
      </c>
      <c r="I3358">
        <v>0.25213441675608073</v>
      </c>
      <c r="J3358">
        <v>0.29763961754517654</v>
      </c>
      <c r="M3358">
        <v>36.106107750120863</v>
      </c>
      <c r="N3358">
        <v>0.93441686904467425</v>
      </c>
      <c r="O3358">
        <v>0.59784028454288474</v>
      </c>
      <c r="P3358">
        <v>0.43623486824553576</v>
      </c>
    </row>
    <row r="3359" spans="1:16" x14ac:dyDescent="0.25">
      <c r="A3359">
        <v>66.539839187763761</v>
      </c>
      <c r="B3359">
        <v>1.8265059510161537</v>
      </c>
      <c r="C3359">
        <v>2.0093237243995521</v>
      </c>
      <c r="D3359">
        <v>0.75210119338420678</v>
      </c>
      <c r="G3359">
        <v>41.750481866118029</v>
      </c>
      <c r="H3359">
        <v>0.63954129376666002</v>
      </c>
      <c r="I3359">
        <v>0.24729818656692978</v>
      </c>
      <c r="J3359">
        <v>0.2969469863637218</v>
      </c>
      <c r="M3359">
        <v>36.119080362861844</v>
      </c>
      <c r="N3359">
        <v>0.91374798664028045</v>
      </c>
      <c r="O3359">
        <v>0.59877042284815385</v>
      </c>
      <c r="P3359">
        <v>0.50747634250143125</v>
      </c>
    </row>
    <row r="3360" spans="1:16" x14ac:dyDescent="0.25">
      <c r="A3360">
        <v>66.372571298140343</v>
      </c>
      <c r="B3360">
        <v>1.8567302713265634</v>
      </c>
      <c r="C3360">
        <v>1.9878199965277592</v>
      </c>
      <c r="D3360">
        <v>0.65604020874836555</v>
      </c>
      <c r="G3360">
        <v>41.82439029541878</v>
      </c>
      <c r="H3360">
        <v>0.61919187559280076</v>
      </c>
      <c r="I3360">
        <v>0.24660528654516525</v>
      </c>
      <c r="J3360">
        <v>0.29650260909816528</v>
      </c>
      <c r="M3360">
        <v>35.915758636211883</v>
      </c>
      <c r="N3360">
        <v>0.89505110122295861</v>
      </c>
      <c r="O3360">
        <v>0.57964375333035878</v>
      </c>
      <c r="P3360">
        <v>0.53993260433768098</v>
      </c>
    </row>
    <row r="3361" spans="1:16" x14ac:dyDescent="0.25">
      <c r="A3361">
        <v>66.424491372180313</v>
      </c>
      <c r="B3361">
        <v>1.8866125049098703</v>
      </c>
      <c r="C3361">
        <v>1.9738727303090964</v>
      </c>
      <c r="D3361">
        <v>0.54089087331735619</v>
      </c>
      <c r="G3361">
        <v>41.796453754147066</v>
      </c>
      <c r="H3361">
        <v>0.59223113365435953</v>
      </c>
      <c r="I3361">
        <v>0.24688657422246824</v>
      </c>
      <c r="J3361">
        <v>0.28655638064797229</v>
      </c>
      <c r="M3361">
        <v>35.427870461601692</v>
      </c>
      <c r="N3361">
        <v>0.88757172365677273</v>
      </c>
      <c r="O3361">
        <v>0.54919422969656173</v>
      </c>
      <c r="P3361">
        <v>0.5448384340650434</v>
      </c>
    </row>
    <row r="3362" spans="1:16" x14ac:dyDescent="0.25">
      <c r="A3362">
        <v>66.035725493627524</v>
      </c>
      <c r="B3362">
        <v>1.9084800757251781</v>
      </c>
      <c r="C3362">
        <v>1.9433935634976036</v>
      </c>
      <c r="D3362">
        <v>0.47562443986154584</v>
      </c>
      <c r="G3362">
        <v>41.672403954513761</v>
      </c>
      <c r="H3362">
        <v>0.5640125003594546</v>
      </c>
      <c r="I3362">
        <v>0.24437040053727704</v>
      </c>
      <c r="J3362">
        <v>0.2697972890626813</v>
      </c>
      <c r="M3362">
        <v>35.118248669458708</v>
      </c>
      <c r="N3362">
        <v>0.87502585004015265</v>
      </c>
      <c r="O3362">
        <v>0.52297288782180584</v>
      </c>
      <c r="P3362">
        <v>0.54139488859506768</v>
      </c>
    </row>
    <row r="3363" spans="1:16" x14ac:dyDescent="0.25">
      <c r="A3363">
        <v>65.925254155535782</v>
      </c>
      <c r="B3363">
        <v>1.9263225271310418</v>
      </c>
      <c r="C3363">
        <v>1.9107315839421979</v>
      </c>
      <c r="D3363">
        <v>0.45323684398823932</v>
      </c>
      <c r="G3363">
        <v>41.507836656706502</v>
      </c>
      <c r="H3363">
        <v>0.52568508387403967</v>
      </c>
      <c r="I3363">
        <v>0.24625965622438126</v>
      </c>
      <c r="J3363">
        <v>0.26766810351138054</v>
      </c>
      <c r="M3363">
        <v>34.695354738385468</v>
      </c>
      <c r="N3363">
        <v>0.85910109809260105</v>
      </c>
      <c r="O3363">
        <v>0.49160592741868148</v>
      </c>
      <c r="P3363">
        <v>0.54475300012487948</v>
      </c>
    </row>
    <row r="3364" spans="1:16" x14ac:dyDescent="0.25">
      <c r="A3364">
        <v>65.167017895493913</v>
      </c>
      <c r="B3364">
        <v>1.9330012602775246</v>
      </c>
      <c r="C3364">
        <v>1.8638730601295719</v>
      </c>
      <c r="D3364">
        <v>0.51365484777831749</v>
      </c>
      <c r="G3364">
        <v>41.688800004678434</v>
      </c>
      <c r="H3364">
        <v>0.49449426305437189</v>
      </c>
      <c r="I3364">
        <v>0.24418514720630674</v>
      </c>
      <c r="J3364">
        <v>0.25816064849166898</v>
      </c>
      <c r="M3364">
        <v>34.257351836213815</v>
      </c>
      <c r="N3364">
        <v>0.84560740150012781</v>
      </c>
      <c r="O3364">
        <v>0.46980915523164363</v>
      </c>
      <c r="P3364">
        <v>0.57383073301253762</v>
      </c>
    </row>
    <row r="3365" spans="1:16" x14ac:dyDescent="0.25">
      <c r="A3365">
        <v>64.913483077557501</v>
      </c>
      <c r="B3365">
        <v>1.9358826261584752</v>
      </c>
      <c r="C3365">
        <v>1.8169876537490293</v>
      </c>
      <c r="D3365">
        <v>0.60451531787137691</v>
      </c>
      <c r="G3365">
        <v>41.607361252263644</v>
      </c>
      <c r="H3365">
        <v>0.4677203246113526</v>
      </c>
      <c r="I3365">
        <v>0.24243036575822668</v>
      </c>
      <c r="J3365">
        <v>0.24965083296437404</v>
      </c>
      <c r="M3365">
        <v>34.076165346990173</v>
      </c>
      <c r="N3365">
        <v>0.83314871718171013</v>
      </c>
      <c r="O3365">
        <v>0.47250259066534533</v>
      </c>
      <c r="P3365">
        <v>0.61161687499619488</v>
      </c>
    </row>
    <row r="3366" spans="1:16" x14ac:dyDescent="0.25">
      <c r="A3366">
        <v>63.583990298200476</v>
      </c>
      <c r="B3366">
        <v>1.9298229745389999</v>
      </c>
      <c r="C3366">
        <v>1.7766605070402617</v>
      </c>
      <c r="D3366">
        <v>0.86379611929707234</v>
      </c>
      <c r="G3366">
        <v>41.615215708786096</v>
      </c>
      <c r="H3366">
        <v>0.44680060045070397</v>
      </c>
      <c r="I3366">
        <v>0.24302384813052974</v>
      </c>
      <c r="J3366">
        <v>0.24283300701554397</v>
      </c>
      <c r="M3366">
        <v>33.413866294291388</v>
      </c>
      <c r="N3366">
        <v>0.83275055912165552</v>
      </c>
      <c r="O3366">
        <v>0.51907255875071456</v>
      </c>
      <c r="P3366">
        <v>0.7020967760539869</v>
      </c>
    </row>
    <row r="3367" spans="1:16" x14ac:dyDescent="0.25">
      <c r="A3367">
        <v>63.599563705202833</v>
      </c>
      <c r="B3367">
        <v>1.9239768267201078</v>
      </c>
      <c r="C3367">
        <v>1.7421856030700209</v>
      </c>
      <c r="D3367">
        <v>1.0440227040017704</v>
      </c>
      <c r="G3367">
        <v>41.656391258899689</v>
      </c>
      <c r="H3367">
        <v>0.43957637604314759</v>
      </c>
      <c r="I3367">
        <v>0.24324727206652647</v>
      </c>
      <c r="J3367">
        <v>0.22421661432005549</v>
      </c>
      <c r="M3367">
        <v>33.191709876960935</v>
      </c>
      <c r="N3367">
        <v>0.83804678327744442</v>
      </c>
      <c r="O3367">
        <v>0.58184653962081168</v>
      </c>
      <c r="P3367">
        <v>0.79631905549105075</v>
      </c>
    </row>
    <row r="3368" spans="1:16" x14ac:dyDescent="0.25">
      <c r="A3368">
        <v>63.177156613316534</v>
      </c>
      <c r="B3368">
        <v>1.9201798848998233</v>
      </c>
      <c r="C3368">
        <v>1.7111808686266121</v>
      </c>
      <c r="D3368">
        <v>1.2311536674280026</v>
      </c>
      <c r="G3368">
        <v>41.747450441165029</v>
      </c>
      <c r="H3368">
        <v>0.43010907108472496</v>
      </c>
      <c r="I3368">
        <v>0.24227416470450122</v>
      </c>
      <c r="J3368">
        <v>0.21851165201656234</v>
      </c>
      <c r="M3368">
        <v>33.392993412314389</v>
      </c>
      <c r="N3368">
        <v>0.83727252238933758</v>
      </c>
      <c r="O3368">
        <v>0.62380849840008867</v>
      </c>
      <c r="P3368">
        <v>0.85762172030197525</v>
      </c>
    </row>
    <row r="3369" spans="1:16" x14ac:dyDescent="0.25">
      <c r="A3369">
        <v>62.653192770937608</v>
      </c>
      <c r="B3369">
        <v>1.9200787497922871</v>
      </c>
      <c r="C3369">
        <v>1.6979506509212221</v>
      </c>
      <c r="D3369">
        <v>1.4308176348008173</v>
      </c>
      <c r="G3369">
        <v>41.793264045892428</v>
      </c>
      <c r="H3369">
        <v>0.41229843158283963</v>
      </c>
      <c r="I3369">
        <v>0.23828651284140484</v>
      </c>
      <c r="J3369">
        <v>0.21318560502745634</v>
      </c>
      <c r="M3369">
        <v>33.517105559657338</v>
      </c>
      <c r="N3369">
        <v>0.83847777956957104</v>
      </c>
      <c r="O3369">
        <v>0.65485474169451274</v>
      </c>
      <c r="P3369">
        <v>0.89623702699109853</v>
      </c>
    </row>
    <row r="3370" spans="1:16" x14ac:dyDescent="0.25">
      <c r="A3370">
        <v>62.507246011264414</v>
      </c>
      <c r="B3370">
        <v>1.9214341299068609</v>
      </c>
      <c r="C3370">
        <v>1.6904572318278097</v>
      </c>
      <c r="D3370">
        <v>1.5901975428365727</v>
      </c>
      <c r="G3370">
        <v>42.071166976745843</v>
      </c>
      <c r="H3370">
        <v>0.40116143034552587</v>
      </c>
      <c r="I3370">
        <v>0.2413030288465555</v>
      </c>
      <c r="J3370">
        <v>0.24134614402287904</v>
      </c>
      <c r="M3370">
        <v>33.536833057687922</v>
      </c>
      <c r="N3370">
        <v>0.84069224099976503</v>
      </c>
      <c r="O3370">
        <v>0.67780503193939134</v>
      </c>
      <c r="P3370">
        <v>0.92993547891283057</v>
      </c>
    </row>
    <row r="3371" spans="1:16" x14ac:dyDescent="0.25">
      <c r="A3371">
        <v>61.961866105760834</v>
      </c>
      <c r="B3371">
        <v>1.9272545010233042</v>
      </c>
      <c r="C3371">
        <v>1.7072192269821835</v>
      </c>
      <c r="D3371">
        <v>1.756083217394248</v>
      </c>
      <c r="G3371">
        <v>42.140531218575411</v>
      </c>
      <c r="H3371">
        <v>0.39169391832224176</v>
      </c>
      <c r="I3371">
        <v>0.24819207938554869</v>
      </c>
      <c r="J3371">
        <v>0.27183793906602488</v>
      </c>
      <c r="M3371">
        <v>33.529570237539673</v>
      </c>
      <c r="N3371">
        <v>0.84400861824686424</v>
      </c>
      <c r="O3371">
        <v>0.70020451576005027</v>
      </c>
      <c r="P3371">
        <v>0.96456212532244079</v>
      </c>
    </row>
    <row r="3372" spans="1:16" x14ac:dyDescent="0.25">
      <c r="A3372">
        <v>61.56966167185486</v>
      </c>
      <c r="B3372">
        <v>1.9357592276641578</v>
      </c>
      <c r="C3372">
        <v>1.7391876235163408</v>
      </c>
      <c r="D3372">
        <v>1.8939324507698276</v>
      </c>
      <c r="G3372">
        <v>42.2536519990391</v>
      </c>
      <c r="H3372">
        <v>0.37466573383414808</v>
      </c>
      <c r="I3372">
        <v>0.26092437054405493</v>
      </c>
      <c r="J3372">
        <v>0.30309838743375611</v>
      </c>
      <c r="M3372">
        <v>33.618762251548539</v>
      </c>
      <c r="N3372">
        <v>0.84581971196813777</v>
      </c>
      <c r="O3372">
        <v>0.7185592470221398</v>
      </c>
      <c r="P3372">
        <v>0.98989848911629874</v>
      </c>
    </row>
    <row r="3373" spans="1:16" x14ac:dyDescent="0.25">
      <c r="A3373">
        <v>61.040690909450042</v>
      </c>
      <c r="B3373">
        <v>1.9514378933276071</v>
      </c>
      <c r="C3373">
        <v>1.7993059289852242</v>
      </c>
      <c r="D3373">
        <v>2.0292732574993768</v>
      </c>
      <c r="G3373">
        <v>42.607915260531549</v>
      </c>
      <c r="H3373">
        <v>0.3682579729692057</v>
      </c>
      <c r="I3373">
        <v>0.29392991362541643</v>
      </c>
      <c r="J3373">
        <v>0.36410448304684517</v>
      </c>
      <c r="M3373">
        <v>33.558442595849499</v>
      </c>
      <c r="N3373">
        <v>0.84561974656135841</v>
      </c>
      <c r="O3373">
        <v>0.73802462725576901</v>
      </c>
      <c r="P3373">
        <v>1.0145443497305524</v>
      </c>
    </row>
    <row r="3374" spans="1:16" x14ac:dyDescent="0.25">
      <c r="A3374">
        <v>60.763455177552018</v>
      </c>
      <c r="B3374">
        <v>1.9706274195157154</v>
      </c>
      <c r="C3374">
        <v>1.8769830180816607</v>
      </c>
      <c r="D3374">
        <v>2.1334392752507561</v>
      </c>
      <c r="G3374">
        <v>42.826626578944598</v>
      </c>
      <c r="H3374">
        <v>0.36411710767364769</v>
      </c>
      <c r="I3374">
        <v>0.33626948854856914</v>
      </c>
      <c r="J3374">
        <v>0.42286804794032073</v>
      </c>
      <c r="M3374">
        <v>33.593319055439132</v>
      </c>
      <c r="N3374">
        <v>0.84541692444628525</v>
      </c>
      <c r="O3374">
        <v>0.75419203497791854</v>
      </c>
      <c r="P3374">
        <v>1.0292273635646241</v>
      </c>
    </row>
    <row r="3375" spans="1:16" x14ac:dyDescent="0.25">
      <c r="A3375">
        <v>60.438112823000232</v>
      </c>
      <c r="B3375">
        <v>1.996227554151734</v>
      </c>
      <c r="C3375">
        <v>1.9720167338259631</v>
      </c>
      <c r="D3375">
        <v>2.2239738838043337</v>
      </c>
      <c r="G3375">
        <v>42.623295956455827</v>
      </c>
      <c r="H3375">
        <v>0.34726993554943864</v>
      </c>
      <c r="I3375">
        <v>0.36071921314066507</v>
      </c>
      <c r="J3375">
        <v>0.42791049811508913</v>
      </c>
      <c r="M3375">
        <v>33.728085002140382</v>
      </c>
      <c r="N3375">
        <v>0.84539681275061507</v>
      </c>
      <c r="O3375">
        <v>0.76525459033630827</v>
      </c>
      <c r="P3375">
        <v>1.0255592090083478</v>
      </c>
    </row>
    <row r="3376" spans="1:16" x14ac:dyDescent="0.25">
      <c r="A3376">
        <v>60.250283469178875</v>
      </c>
      <c r="B3376">
        <v>2.0248798856247165</v>
      </c>
      <c r="C3376">
        <v>2.0716705960714439</v>
      </c>
      <c r="D3376">
        <v>2.2877536637244384</v>
      </c>
      <c r="G3376">
        <v>42.975571941154165</v>
      </c>
      <c r="H3376">
        <v>0.35607158018637902</v>
      </c>
      <c r="I3376">
        <v>0.40435128609835469</v>
      </c>
      <c r="J3376">
        <v>0.46571784416479378</v>
      </c>
      <c r="M3376">
        <v>33.581432728580502</v>
      </c>
      <c r="N3376">
        <v>0.84826318539007184</v>
      </c>
      <c r="O3376">
        <v>0.78081759442823451</v>
      </c>
      <c r="P3376">
        <v>1.0126961076626368</v>
      </c>
    </row>
    <row r="3377" spans="1:16" x14ac:dyDescent="0.25">
      <c r="A3377">
        <v>60.117483296564544</v>
      </c>
      <c r="B3377">
        <v>2.0528423041469273</v>
      </c>
      <c r="C3377">
        <v>2.1823905160279362</v>
      </c>
      <c r="D3377">
        <v>2.3139636966985515</v>
      </c>
      <c r="G3377">
        <v>42.969779322042761</v>
      </c>
      <c r="H3377">
        <v>0.36655449782922406</v>
      </c>
      <c r="I3377">
        <v>0.44201525318358814</v>
      </c>
      <c r="J3377">
        <v>0.49516227044535605</v>
      </c>
      <c r="M3377">
        <v>33.830522282899267</v>
      </c>
      <c r="N3377">
        <v>0.84918207554206271</v>
      </c>
      <c r="O3377">
        <v>0.7888628446143493</v>
      </c>
      <c r="P3377">
        <v>0.95847482393708805</v>
      </c>
    </row>
    <row r="3378" spans="1:16" x14ac:dyDescent="0.25">
      <c r="A3378">
        <v>59.851615318321393</v>
      </c>
      <c r="B3378">
        <v>2.084074866292712</v>
      </c>
      <c r="C3378">
        <v>2.3056486434197296</v>
      </c>
      <c r="D3378">
        <v>2.3102880424510124</v>
      </c>
      <c r="G3378">
        <v>43.121703141208236</v>
      </c>
      <c r="H3378">
        <v>0.38495546454914087</v>
      </c>
      <c r="I3378">
        <v>0.48433982595584901</v>
      </c>
      <c r="J3378">
        <v>0.52609380896463698</v>
      </c>
      <c r="M3378">
        <v>33.770557339741806</v>
      </c>
      <c r="N3378">
        <v>0.84812850754612534</v>
      </c>
      <c r="O3378">
        <v>0.79632731432881698</v>
      </c>
      <c r="P3378">
        <v>0.85733975665726025</v>
      </c>
    </row>
    <row r="3379" spans="1:16" x14ac:dyDescent="0.25">
      <c r="A3379">
        <v>59.760115219929993</v>
      </c>
      <c r="B3379">
        <v>2.1161056169712551</v>
      </c>
      <c r="C3379">
        <v>2.4273267984433011</v>
      </c>
      <c r="D3379">
        <v>2.2844906109920107</v>
      </c>
      <c r="G3379">
        <v>43.456027202939914</v>
      </c>
      <c r="H3379">
        <v>0.41793337011211923</v>
      </c>
      <c r="I3379">
        <v>0.54252443722251609</v>
      </c>
      <c r="J3379">
        <v>0.59430666108590602</v>
      </c>
      <c r="M3379">
        <v>34.12028410966699</v>
      </c>
      <c r="N3379">
        <v>0.8418792632704889</v>
      </c>
      <c r="O3379">
        <v>0.79675788271203163</v>
      </c>
      <c r="P3379">
        <v>0.72108310930511199</v>
      </c>
    </row>
    <row r="3380" spans="1:16" x14ac:dyDescent="0.25">
      <c r="A3380">
        <v>59.063927592501962</v>
      </c>
      <c r="B3380">
        <v>2.1617612433804725</v>
      </c>
      <c r="C3380">
        <v>2.5731130286906767</v>
      </c>
      <c r="D3380">
        <v>2.269192316437139</v>
      </c>
      <c r="G3380">
        <v>43.251511584935805</v>
      </c>
      <c r="H3380">
        <v>0.43619015772886821</v>
      </c>
      <c r="I3380">
        <v>0.58033890594739501</v>
      </c>
      <c r="J3380">
        <v>0.62980437250654531</v>
      </c>
      <c r="M3380">
        <v>34.015415968794237</v>
      </c>
      <c r="N3380">
        <v>0.83211311895158679</v>
      </c>
      <c r="O3380">
        <v>0.79966400875554755</v>
      </c>
      <c r="P3380">
        <v>0.57117678750940604</v>
      </c>
    </row>
    <row r="3381" spans="1:16" x14ac:dyDescent="0.25">
      <c r="A3381">
        <v>59.064600365488069</v>
      </c>
      <c r="B3381">
        <v>2.2072193817215582</v>
      </c>
      <c r="C3381">
        <v>2.7035043126630298</v>
      </c>
      <c r="D3381">
        <v>2.1885682056983575</v>
      </c>
      <c r="G3381">
        <v>43.146244407181136</v>
      </c>
      <c r="H3381">
        <v>0.4567914680275213</v>
      </c>
      <c r="I3381">
        <v>0.60909185466526694</v>
      </c>
      <c r="J3381">
        <v>0.64760453613907065</v>
      </c>
      <c r="M3381">
        <v>34.053441173854225</v>
      </c>
      <c r="N3381">
        <v>0.82436058812352775</v>
      </c>
      <c r="O3381">
        <v>0.7993571863949086</v>
      </c>
      <c r="P3381">
        <v>0.45365037107138018</v>
      </c>
    </row>
    <row r="3382" spans="1:16" x14ac:dyDescent="0.25">
      <c r="A3382">
        <v>58.720282813042672</v>
      </c>
      <c r="B3382">
        <v>2.2604402191999911</v>
      </c>
      <c r="C3382">
        <v>2.8327790920943969</v>
      </c>
      <c r="D3382">
        <v>2.1053143298564008</v>
      </c>
      <c r="G3382">
        <v>42.88659669626437</v>
      </c>
      <c r="H3382">
        <v>0.46915503740727899</v>
      </c>
      <c r="I3382">
        <v>0.62492175971005381</v>
      </c>
      <c r="J3382">
        <v>0.63935000392909191</v>
      </c>
      <c r="M3382">
        <v>34.039727415748992</v>
      </c>
      <c r="N3382">
        <v>0.81492656384026818</v>
      </c>
      <c r="O3382">
        <v>0.79982584009762925</v>
      </c>
      <c r="P3382">
        <v>0.34943924071388122</v>
      </c>
    </row>
    <row r="3383" spans="1:16" x14ac:dyDescent="0.25">
      <c r="A3383">
        <v>59.120086405975769</v>
      </c>
      <c r="B3383">
        <v>2.302142457934182</v>
      </c>
      <c r="C3383">
        <v>2.9252654173025903</v>
      </c>
      <c r="D3383">
        <v>1.9393609875376185</v>
      </c>
      <c r="G3383">
        <v>42.846452890609257</v>
      </c>
      <c r="H3383">
        <v>0.48012601170585001</v>
      </c>
      <c r="I3383">
        <v>0.63736657361548921</v>
      </c>
      <c r="J3383">
        <v>0.61221896034388446</v>
      </c>
      <c r="M3383">
        <v>34.066637804951782</v>
      </c>
      <c r="N3383">
        <v>0.80445323813960479</v>
      </c>
      <c r="O3383">
        <v>0.7995815238765609</v>
      </c>
      <c r="P3383">
        <v>0.28824535779751947</v>
      </c>
    </row>
    <row r="3384" spans="1:16" x14ac:dyDescent="0.25">
      <c r="A3384">
        <v>58.972026329149507</v>
      </c>
      <c r="B3384">
        <v>2.344825958945608</v>
      </c>
      <c r="C3384">
        <v>3.010275931738982</v>
      </c>
      <c r="D3384">
        <v>1.7970708292292095</v>
      </c>
      <c r="G3384">
        <v>42.951194783065745</v>
      </c>
      <c r="H3384">
        <v>0.49262477276531669</v>
      </c>
      <c r="I3384">
        <v>0.65285586831161657</v>
      </c>
      <c r="J3384">
        <v>0.5938131515151599</v>
      </c>
      <c r="M3384">
        <v>33.855508921721821</v>
      </c>
      <c r="N3384">
        <v>0.79862550069824456</v>
      </c>
      <c r="O3384">
        <v>0.79865788267695415</v>
      </c>
      <c r="P3384">
        <v>0.26486120497473609</v>
      </c>
    </row>
    <row r="3385" spans="1:16" x14ac:dyDescent="0.25">
      <c r="A3385">
        <v>58.914263525866282</v>
      </c>
      <c r="B3385">
        <v>2.3877146871804911</v>
      </c>
      <c r="C3385">
        <v>3.0830434825676134</v>
      </c>
      <c r="D3385">
        <v>1.6202145269915569</v>
      </c>
      <c r="G3385">
        <v>43.077149174313298</v>
      </c>
      <c r="H3385">
        <v>0.50688405016587423</v>
      </c>
      <c r="I3385">
        <v>0.67104693191377074</v>
      </c>
      <c r="J3385">
        <v>0.56568662551673521</v>
      </c>
      <c r="M3385">
        <v>33.792141505702432</v>
      </c>
      <c r="N3385">
        <v>0.79925728341169699</v>
      </c>
      <c r="O3385">
        <v>0.79632122121543925</v>
      </c>
      <c r="P3385">
        <v>0.25297364914280468</v>
      </c>
    </row>
    <row r="3386" spans="1:16" x14ac:dyDescent="0.25">
      <c r="A3386">
        <v>58.844987171921801</v>
      </c>
      <c r="B3386">
        <v>2.429819348020819</v>
      </c>
      <c r="C3386">
        <v>3.142323355823498</v>
      </c>
      <c r="D3386">
        <v>1.5335904727398257</v>
      </c>
      <c r="G3386">
        <v>42.884334605315892</v>
      </c>
      <c r="H3386">
        <v>0.51540396223313145</v>
      </c>
      <c r="I3386">
        <v>0.68097421536364655</v>
      </c>
      <c r="J3386">
        <v>0.52097450048012861</v>
      </c>
      <c r="M3386">
        <v>34.154725115527924</v>
      </c>
      <c r="N3386">
        <v>0.79745408287285624</v>
      </c>
      <c r="O3386">
        <v>0.79362808739971524</v>
      </c>
      <c r="P3386">
        <v>0.26096782141983615</v>
      </c>
    </row>
    <row r="3387" spans="1:16" x14ac:dyDescent="0.25">
      <c r="A3387">
        <v>59.015983229572115</v>
      </c>
      <c r="B3387">
        <v>2.4681198449547872</v>
      </c>
      <c r="C3387">
        <v>3.1863105140809274</v>
      </c>
      <c r="D3387">
        <v>1.3921491920104319</v>
      </c>
      <c r="G3387">
        <v>42.758069173345525</v>
      </c>
      <c r="H3387">
        <v>0.52009607156021787</v>
      </c>
      <c r="I3387">
        <v>0.68789178015333419</v>
      </c>
      <c r="J3387">
        <v>0.46692728724823468</v>
      </c>
      <c r="M3387">
        <v>34.115939887976914</v>
      </c>
      <c r="N3387">
        <v>0.79112101807071933</v>
      </c>
      <c r="O3387">
        <v>0.79302362941946603</v>
      </c>
      <c r="P3387">
        <v>0.23942396187867734</v>
      </c>
    </row>
    <row r="3388" spans="1:16" x14ac:dyDescent="0.25">
      <c r="A3388">
        <v>59.048457241713862</v>
      </c>
      <c r="B3388">
        <v>2.5052692189918058</v>
      </c>
      <c r="C3388">
        <v>3.2172588354768052</v>
      </c>
      <c r="D3388">
        <v>1.2473560023863892</v>
      </c>
      <c r="G3388">
        <v>42.97327810309514</v>
      </c>
      <c r="H3388">
        <v>0.52966282055628822</v>
      </c>
      <c r="I3388">
        <v>0.69844276658954008</v>
      </c>
      <c r="J3388">
        <v>0.41261310140790475</v>
      </c>
      <c r="M3388">
        <v>34.257916562275653</v>
      </c>
      <c r="N3388">
        <v>0.78483681222275892</v>
      </c>
      <c r="O3388">
        <v>0.79120764192039506</v>
      </c>
      <c r="P3388">
        <v>0.24127000081298383</v>
      </c>
    </row>
    <row r="3389" spans="1:16" x14ac:dyDescent="0.25">
      <c r="A3389">
        <v>59.254201733084123</v>
      </c>
      <c r="B3389">
        <v>2.5387101229492308</v>
      </c>
      <c r="C3389">
        <v>3.2282325236604525</v>
      </c>
      <c r="D3389">
        <v>1.1096740850352462</v>
      </c>
      <c r="G3389">
        <v>42.696397493771684</v>
      </c>
      <c r="H3389">
        <v>0.53366618990484649</v>
      </c>
      <c r="I3389">
        <v>0.70166111667114583</v>
      </c>
      <c r="J3389">
        <v>0.34613964717927953</v>
      </c>
      <c r="M3389">
        <v>34.116004994235908</v>
      </c>
      <c r="N3389">
        <v>0.77946310285970322</v>
      </c>
      <c r="O3389">
        <v>0.79181841465911895</v>
      </c>
      <c r="P3389">
        <v>0.23685639729119895</v>
      </c>
    </row>
    <row r="3390" spans="1:16" x14ac:dyDescent="0.25">
      <c r="A3390">
        <v>59.18195658741999</v>
      </c>
      <c r="B3390">
        <v>2.5729056709096123</v>
      </c>
      <c r="C3390">
        <v>3.2210395092295894</v>
      </c>
      <c r="D3390">
        <v>0.94565848375954442</v>
      </c>
      <c r="G3390">
        <v>42.624781031493789</v>
      </c>
      <c r="H3390">
        <v>0.53716090324783472</v>
      </c>
      <c r="I3390">
        <v>0.69959524262617057</v>
      </c>
      <c r="J3390">
        <v>0.30428468144377574</v>
      </c>
      <c r="M3390">
        <v>34.318994020919142</v>
      </c>
      <c r="N3390">
        <v>0.77529976088333996</v>
      </c>
      <c r="O3390">
        <v>0.79180356714642475</v>
      </c>
      <c r="P3390">
        <v>0.24362766395921101</v>
      </c>
    </row>
    <row r="3391" spans="1:16" x14ac:dyDescent="0.25">
      <c r="A3391">
        <v>59.514033337486211</v>
      </c>
      <c r="B3391">
        <v>2.6004672782820717</v>
      </c>
      <c r="C3391">
        <v>3.1911116752871966</v>
      </c>
      <c r="D3391">
        <v>0.79805662737290495</v>
      </c>
      <c r="G3391">
        <v>42.890866924044857</v>
      </c>
      <c r="H3391">
        <v>0.54541605912170654</v>
      </c>
      <c r="I3391">
        <v>0.69974436573856535</v>
      </c>
      <c r="J3391">
        <v>0.2565756699043738</v>
      </c>
      <c r="M3391">
        <v>34.424384478077826</v>
      </c>
      <c r="N3391">
        <v>0.76878243705621752</v>
      </c>
      <c r="O3391">
        <v>0.79153506308135568</v>
      </c>
      <c r="P3391">
        <v>0.25241902728251653</v>
      </c>
    </row>
    <row r="3392" spans="1:16" x14ac:dyDescent="0.25">
      <c r="A3392">
        <v>59.706405018091694</v>
      </c>
      <c r="B3392">
        <v>2.6238005061037044</v>
      </c>
      <c r="C3392">
        <v>3.132216121300567</v>
      </c>
      <c r="D3392">
        <v>0.66296224752003474</v>
      </c>
      <c r="G3392">
        <v>43.009935792371664</v>
      </c>
      <c r="H3392">
        <v>0.55586684054173607</v>
      </c>
      <c r="I3392">
        <v>0.6964180535725969</v>
      </c>
      <c r="J3392">
        <v>0.2116420264289065</v>
      </c>
      <c r="M3392">
        <v>34.643417523882235</v>
      </c>
      <c r="N3392">
        <v>0.75706296602422907</v>
      </c>
      <c r="O3392">
        <v>0.78841290306450207</v>
      </c>
      <c r="P3392">
        <v>0.28210514832326594</v>
      </c>
    </row>
    <row r="3393" spans="1:16" x14ac:dyDescent="0.25">
      <c r="A3393">
        <v>59.916279359707538</v>
      </c>
      <c r="B3393">
        <v>2.6416815083017324</v>
      </c>
      <c r="C3393">
        <v>3.0563210922321677</v>
      </c>
      <c r="D3393">
        <v>0.57441360571402245</v>
      </c>
      <c r="G3393">
        <v>42.987059894855918</v>
      </c>
      <c r="H3393">
        <v>0.5654372223831009</v>
      </c>
      <c r="I3393">
        <v>0.69029031083887638</v>
      </c>
      <c r="J3393">
        <v>0.19862287675570137</v>
      </c>
      <c r="M3393">
        <v>34.658275263493785</v>
      </c>
      <c r="N3393">
        <v>0.73951642094052872</v>
      </c>
      <c r="O3393">
        <v>0.78650895492221962</v>
      </c>
      <c r="P3393">
        <v>0.29710939605549341</v>
      </c>
    </row>
    <row r="3394" spans="1:16" x14ac:dyDescent="0.25">
      <c r="A3394">
        <v>60.117784470526537</v>
      </c>
      <c r="B3394">
        <v>2.6567192047209152</v>
      </c>
      <c r="C3394">
        <v>2.9624640990189164</v>
      </c>
      <c r="D3394">
        <v>0.5163539732611151</v>
      </c>
      <c r="G3394">
        <v>43.163254017852566</v>
      </c>
      <c r="H3394">
        <v>0.57830110683424896</v>
      </c>
      <c r="I3394">
        <v>0.67958721508196263</v>
      </c>
      <c r="J3394">
        <v>0.20187409016279176</v>
      </c>
      <c r="M3394">
        <v>34.977081188921538</v>
      </c>
      <c r="N3394">
        <v>0.72678956172279074</v>
      </c>
      <c r="O3394">
        <v>0.78596039654475125</v>
      </c>
      <c r="P3394">
        <v>0.33924487384118546</v>
      </c>
    </row>
    <row r="3395" spans="1:16" x14ac:dyDescent="0.25">
      <c r="A3395">
        <v>60.278090699944379</v>
      </c>
      <c r="B3395">
        <v>2.6697334612190056</v>
      </c>
      <c r="C3395">
        <v>2.8604870661168551</v>
      </c>
      <c r="D3395">
        <v>0.50192037715829352</v>
      </c>
      <c r="G3395">
        <v>43.162757536963966</v>
      </c>
      <c r="H3395">
        <v>0.59016983961711467</v>
      </c>
      <c r="I3395">
        <v>0.65736520708402391</v>
      </c>
      <c r="J3395">
        <v>0.1901589917252651</v>
      </c>
      <c r="M3395">
        <v>34.803205914128235</v>
      </c>
      <c r="N3395">
        <v>0.71222809887229466</v>
      </c>
      <c r="O3395">
        <v>0.77560968062920288</v>
      </c>
      <c r="P3395">
        <v>0.35666271951559869</v>
      </c>
    </row>
    <row r="3396" spans="1:16" x14ac:dyDescent="0.25">
      <c r="A3396">
        <v>60.31247569401642</v>
      </c>
      <c r="B3396">
        <v>2.6800680639682541</v>
      </c>
      <c r="C3396">
        <v>2.750832261918196</v>
      </c>
      <c r="D3396">
        <v>0.50712347441002092</v>
      </c>
      <c r="G3396">
        <v>43.112467777598724</v>
      </c>
      <c r="H3396">
        <v>0.6000684662418394</v>
      </c>
      <c r="I3396">
        <v>0.63614486097713918</v>
      </c>
      <c r="J3396">
        <v>0.19191283436857767</v>
      </c>
      <c r="M3396">
        <v>34.26575420747568</v>
      </c>
      <c r="N3396">
        <v>0.69744972689308837</v>
      </c>
      <c r="O3396">
        <v>0.75448063984146341</v>
      </c>
      <c r="P3396">
        <v>0.32940266019307152</v>
      </c>
    </row>
    <row r="3397" spans="1:16" x14ac:dyDescent="0.25">
      <c r="A3397">
        <v>60.271159690953859</v>
      </c>
      <c r="B3397">
        <v>2.6910237157663315</v>
      </c>
      <c r="C3397">
        <v>2.6281032473663739</v>
      </c>
      <c r="D3397">
        <v>0.51838835338223166</v>
      </c>
      <c r="G3397">
        <v>42.861347469751465</v>
      </c>
      <c r="H3397">
        <v>0.60544786912755766</v>
      </c>
      <c r="I3397">
        <v>0.61282879615469243</v>
      </c>
      <c r="J3397">
        <v>0.19416581632534774</v>
      </c>
      <c r="M3397">
        <v>33.883892644884618</v>
      </c>
      <c r="N3397">
        <v>0.68462101398983111</v>
      </c>
      <c r="O3397">
        <v>0.71599169961705877</v>
      </c>
      <c r="P3397">
        <v>0.32648858178619283</v>
      </c>
    </row>
    <row r="3398" spans="1:16" x14ac:dyDescent="0.25">
      <c r="A3398">
        <v>60.386593270826587</v>
      </c>
      <c r="B3398">
        <v>2.7008587149600394</v>
      </c>
      <c r="C3398">
        <v>2.4880915315950118</v>
      </c>
      <c r="D3398">
        <v>0.55135942951626504</v>
      </c>
      <c r="G3398">
        <v>43.340615166347618</v>
      </c>
      <c r="H3398">
        <v>0.6200391084598138</v>
      </c>
      <c r="I3398">
        <v>0.59873017175378973</v>
      </c>
      <c r="J3398">
        <v>0.20686368316993106</v>
      </c>
      <c r="M3398">
        <v>33.506925197146025</v>
      </c>
      <c r="N3398">
        <v>0.67619530806623118</v>
      </c>
      <c r="O3398">
        <v>0.65678002012054093</v>
      </c>
      <c r="P3398">
        <v>0.34879359855829695</v>
      </c>
    </row>
    <row r="3399" spans="1:16" x14ac:dyDescent="0.25">
      <c r="A3399">
        <v>60.540497340988487</v>
      </c>
      <c r="B3399">
        <v>2.709417096272011</v>
      </c>
      <c r="C3399">
        <v>2.3449521167187797</v>
      </c>
      <c r="D3399">
        <v>0.59608390845030923</v>
      </c>
      <c r="G3399">
        <v>43.425072644918188</v>
      </c>
      <c r="H3399">
        <v>0.63606984774894459</v>
      </c>
      <c r="I3399">
        <v>0.59932974009635664</v>
      </c>
      <c r="J3399">
        <v>0.20356551733511849</v>
      </c>
      <c r="M3399">
        <v>33.749514445627049</v>
      </c>
      <c r="N3399">
        <v>0.66818978667709583</v>
      </c>
      <c r="O3399">
        <v>0.57858343297925452</v>
      </c>
      <c r="P3399">
        <v>0.36231422060624408</v>
      </c>
    </row>
    <row r="3400" spans="1:16" x14ac:dyDescent="0.25">
      <c r="A3400">
        <v>60.560255777189553</v>
      </c>
      <c r="B3400">
        <v>2.7181213974453495</v>
      </c>
      <c r="C3400">
        <v>2.1925086028138838</v>
      </c>
      <c r="D3400">
        <v>0.628165170525398</v>
      </c>
      <c r="G3400">
        <v>44.107057892992536</v>
      </c>
      <c r="H3400">
        <v>0.67099249673535866</v>
      </c>
      <c r="I3400">
        <v>0.63060760463567045</v>
      </c>
      <c r="J3400">
        <v>0.31227185454695744</v>
      </c>
      <c r="M3400">
        <v>34.043907518614247</v>
      </c>
      <c r="N3400">
        <v>0.65685554710771776</v>
      </c>
      <c r="O3400">
        <v>0.49922368989399629</v>
      </c>
      <c r="P3400">
        <v>0.36170034333108947</v>
      </c>
    </row>
    <row r="3401" spans="1:16" x14ac:dyDescent="0.25">
      <c r="A3401">
        <v>60.956576233938804</v>
      </c>
      <c r="B3401">
        <v>2.724585982538871</v>
      </c>
      <c r="C3401">
        <v>2.014087998846811</v>
      </c>
      <c r="D3401">
        <v>0.68248110605409662</v>
      </c>
      <c r="G3401">
        <v>44.278569407817201</v>
      </c>
      <c r="H3401">
        <v>0.70769635661519481</v>
      </c>
      <c r="I3401">
        <v>0.6640892952210965</v>
      </c>
      <c r="J3401">
        <v>0.41213169324675969</v>
      </c>
      <c r="M3401">
        <v>34.203775603771646</v>
      </c>
      <c r="N3401">
        <v>0.64898622413763474</v>
      </c>
      <c r="O3401">
        <v>0.44828419411449794</v>
      </c>
      <c r="P3401">
        <v>0.36041959511528071</v>
      </c>
    </row>
    <row r="3402" spans="1:16" x14ac:dyDescent="0.25">
      <c r="A3402">
        <v>60.796829344513817</v>
      </c>
      <c r="B3402">
        <v>2.7320537457009348</v>
      </c>
      <c r="C3402">
        <v>1.8369064904255992</v>
      </c>
      <c r="D3402">
        <v>0.68627729335424215</v>
      </c>
      <c r="G3402">
        <v>44.020925519444923</v>
      </c>
      <c r="H3402">
        <v>0.73063508596563798</v>
      </c>
      <c r="I3402">
        <v>0.67270287813091023</v>
      </c>
      <c r="J3402">
        <v>0.45448058613765513</v>
      </c>
      <c r="M3402">
        <v>34.433063000980106</v>
      </c>
      <c r="N3402">
        <v>0.64467358044163969</v>
      </c>
      <c r="O3402">
        <v>0.41773267427557198</v>
      </c>
      <c r="P3402">
        <v>0.36219817873884885</v>
      </c>
    </row>
    <row r="3403" spans="1:16" x14ac:dyDescent="0.25">
      <c r="A3403">
        <v>60.774200806062737</v>
      </c>
      <c r="B3403">
        <v>2.7400064356799185</v>
      </c>
      <c r="C3403">
        <v>1.6392168556075282</v>
      </c>
      <c r="D3403">
        <v>0.70063024151749498</v>
      </c>
      <c r="G3403">
        <v>44.0756106389709</v>
      </c>
      <c r="H3403">
        <v>0.75475113333121202</v>
      </c>
      <c r="I3403">
        <v>0.67095076620013516</v>
      </c>
      <c r="J3403">
        <v>0.48984865246479181</v>
      </c>
      <c r="M3403">
        <v>34.684937568844809</v>
      </c>
      <c r="N3403">
        <v>0.64050060477057846</v>
      </c>
      <c r="O3403">
        <v>0.41729886469373573</v>
      </c>
      <c r="P3403">
        <v>0.37451666600492634</v>
      </c>
    </row>
    <row r="3404" spans="1:16" x14ac:dyDescent="0.25">
      <c r="A3404">
        <v>60.862905272451023</v>
      </c>
      <c r="B3404">
        <v>2.7469313978630319</v>
      </c>
      <c r="C3404">
        <v>1.4695018741776016</v>
      </c>
      <c r="D3404">
        <v>0.70090560042621586</v>
      </c>
      <c r="G3404">
        <v>44.449781551415327</v>
      </c>
      <c r="H3404">
        <v>0.78726833739855584</v>
      </c>
      <c r="I3404">
        <v>0.69048249294098463</v>
      </c>
      <c r="J3404">
        <v>0.55347722170433955</v>
      </c>
      <c r="M3404">
        <v>34.952553739025362</v>
      </c>
      <c r="N3404">
        <v>0.63856270415304917</v>
      </c>
      <c r="O3404">
        <v>0.44164951333228059</v>
      </c>
      <c r="P3404">
        <v>0.39339388242370105</v>
      </c>
    </row>
    <row r="3405" spans="1:16" x14ac:dyDescent="0.25">
      <c r="A3405">
        <v>61.053604339417326</v>
      </c>
      <c r="B3405">
        <v>2.7525324786714656</v>
      </c>
      <c r="C3405">
        <v>1.2933143665134392</v>
      </c>
      <c r="D3405">
        <v>0.69596699738714063</v>
      </c>
      <c r="G3405">
        <v>44.030309482932878</v>
      </c>
      <c r="H3405">
        <v>0.80448922933571021</v>
      </c>
      <c r="I3405">
        <v>0.67963911759817597</v>
      </c>
      <c r="J3405">
        <v>0.5733497934173859</v>
      </c>
      <c r="M3405">
        <v>35.03934289747626</v>
      </c>
      <c r="N3405">
        <v>0.64075946049978882</v>
      </c>
      <c r="O3405">
        <v>0.46985236293090865</v>
      </c>
      <c r="P3405">
        <v>0.40668181284103572</v>
      </c>
    </row>
    <row r="3406" spans="1:16" x14ac:dyDescent="0.25">
      <c r="A3406">
        <v>61.422891624104324</v>
      </c>
      <c r="B3406">
        <v>2.7554933453616997</v>
      </c>
      <c r="C3406">
        <v>1.2016107730781658</v>
      </c>
      <c r="D3406">
        <v>0.6959351335288374</v>
      </c>
      <c r="G3406">
        <v>44.17627972648495</v>
      </c>
      <c r="H3406">
        <v>0.82676821861257122</v>
      </c>
      <c r="I3406">
        <v>0.66938542266738721</v>
      </c>
      <c r="J3406">
        <v>0.59059693264224045</v>
      </c>
      <c r="M3406">
        <v>35.160821984839174</v>
      </c>
      <c r="N3406">
        <v>0.64505424418074997</v>
      </c>
      <c r="O3406">
        <v>0.4907221789414804</v>
      </c>
      <c r="P3406">
        <v>0.43891837484951912</v>
      </c>
    </row>
    <row r="3407" spans="1:16" x14ac:dyDescent="0.25">
      <c r="A3407">
        <v>61.420087187317506</v>
      </c>
      <c r="B3407">
        <v>2.7587706160809171</v>
      </c>
      <c r="C3407">
        <v>1.0984174288320936</v>
      </c>
      <c r="D3407">
        <v>0.68888220370029685</v>
      </c>
      <c r="G3407">
        <v>44.349848767759561</v>
      </c>
      <c r="H3407">
        <v>0.85192615996714172</v>
      </c>
      <c r="I3407">
        <v>0.66267934043485455</v>
      </c>
      <c r="J3407">
        <v>0.60483687438488221</v>
      </c>
      <c r="M3407">
        <v>35.45276647280005</v>
      </c>
      <c r="N3407">
        <v>0.65365503083357601</v>
      </c>
      <c r="O3407">
        <v>0.51481617037684557</v>
      </c>
      <c r="P3407">
        <v>0.48781214315155208</v>
      </c>
    </row>
    <row r="3408" spans="1:16" x14ac:dyDescent="0.25">
      <c r="A3408">
        <v>61.676191407536592</v>
      </c>
      <c r="B3408">
        <v>2.7605279164465761</v>
      </c>
      <c r="C3408">
        <v>1.022668898704173</v>
      </c>
      <c r="D3408">
        <v>0.68464783115431582</v>
      </c>
      <c r="G3408">
        <v>44.719644416218131</v>
      </c>
      <c r="H3408">
        <v>0.88725300287397069</v>
      </c>
      <c r="I3408">
        <v>0.6730569429791986</v>
      </c>
      <c r="J3408">
        <v>0.64885383080362957</v>
      </c>
      <c r="M3408">
        <v>35.477880204600289</v>
      </c>
      <c r="N3408">
        <v>0.66055922234620579</v>
      </c>
      <c r="O3408">
        <v>0.5417681816033374</v>
      </c>
      <c r="P3408">
        <v>0.53075910929801939</v>
      </c>
    </row>
    <row r="3409" spans="1:16" x14ac:dyDescent="0.25">
      <c r="A3409">
        <v>61.15596166580378</v>
      </c>
      <c r="B3409">
        <v>2.7652119164551769</v>
      </c>
      <c r="C3409">
        <v>0.96013622723858782</v>
      </c>
      <c r="D3409">
        <v>0.64272438540594046</v>
      </c>
      <c r="G3409">
        <v>44.845381246951128</v>
      </c>
      <c r="H3409">
        <v>0.92482569745137411</v>
      </c>
      <c r="I3409">
        <v>0.68471754855443556</v>
      </c>
      <c r="J3409">
        <v>0.67212306599911298</v>
      </c>
      <c r="M3409">
        <v>35.725613617089714</v>
      </c>
      <c r="N3409">
        <v>0.67277247832325593</v>
      </c>
      <c r="O3409">
        <v>0.58162075702880867</v>
      </c>
      <c r="P3409">
        <v>0.58013076436174793</v>
      </c>
    </row>
    <row r="3410" spans="1:16" x14ac:dyDescent="0.25">
      <c r="A3410">
        <v>61.243111527016467</v>
      </c>
      <c r="B3410">
        <v>2.7692788943258728</v>
      </c>
      <c r="C3410">
        <v>0.90379829458911698</v>
      </c>
      <c r="D3410">
        <v>0.57783916598148499</v>
      </c>
      <c r="G3410">
        <v>44.741799028705721</v>
      </c>
      <c r="H3410">
        <v>0.95635935113433557</v>
      </c>
      <c r="I3410">
        <v>0.69626018959075153</v>
      </c>
      <c r="J3410">
        <v>0.6640085613806922</v>
      </c>
      <c r="M3410">
        <v>36.155357337018451</v>
      </c>
      <c r="N3410">
        <v>0.69263122902168683</v>
      </c>
      <c r="O3410">
        <v>0.64256384284744483</v>
      </c>
      <c r="P3410">
        <v>0.66438010803684988</v>
      </c>
    </row>
    <row r="3411" spans="1:16" x14ac:dyDescent="0.25">
      <c r="A3411">
        <v>61.324355238691396</v>
      </c>
      <c r="B3411">
        <v>2.7728490019484551</v>
      </c>
      <c r="C3411">
        <v>0.87780046122401478</v>
      </c>
      <c r="D3411">
        <v>0.53313227840048893</v>
      </c>
      <c r="G3411">
        <v>44.78316456266473</v>
      </c>
      <c r="H3411">
        <v>0.98643738664714276</v>
      </c>
      <c r="I3411">
        <v>0.70646379173461071</v>
      </c>
      <c r="J3411">
        <v>0.66433322590161592</v>
      </c>
      <c r="M3411">
        <v>36.341605034394725</v>
      </c>
      <c r="N3411">
        <v>0.71895237823449365</v>
      </c>
      <c r="O3411">
        <v>0.7043051496818542</v>
      </c>
      <c r="P3411">
        <v>0.74888744138136376</v>
      </c>
    </row>
    <row r="3412" spans="1:16" x14ac:dyDescent="0.25">
      <c r="A3412">
        <v>61.319215322800964</v>
      </c>
      <c r="B3412">
        <v>2.776293728430701</v>
      </c>
      <c r="C3412">
        <v>0.86872698152586747</v>
      </c>
      <c r="D3412">
        <v>0.49119975248435221</v>
      </c>
      <c r="G3412">
        <v>44.935518374269066</v>
      </c>
      <c r="H3412">
        <v>1.01539003415937</v>
      </c>
      <c r="I3412">
        <v>0.72283528836172695</v>
      </c>
      <c r="J3412">
        <v>0.67047051868450458</v>
      </c>
      <c r="M3412">
        <v>36.546365611980953</v>
      </c>
      <c r="N3412">
        <v>0.75179673090721466</v>
      </c>
      <c r="O3412">
        <v>0.77047588370335296</v>
      </c>
      <c r="P3412">
        <v>0.83757010951272282</v>
      </c>
    </row>
    <row r="3413" spans="1:16" x14ac:dyDescent="0.25">
      <c r="A3413">
        <v>61.720759972730868</v>
      </c>
      <c r="B3413">
        <v>2.7778265672487468</v>
      </c>
      <c r="C3413">
        <v>0.89183468578004033</v>
      </c>
      <c r="D3413">
        <v>0.48266794616757808</v>
      </c>
      <c r="G3413">
        <v>44.713218837774868</v>
      </c>
      <c r="H3413">
        <v>1.0369507004402299</v>
      </c>
      <c r="I3413">
        <v>0.73587129931306139</v>
      </c>
      <c r="J3413">
        <v>0.64803941075398652</v>
      </c>
      <c r="M3413">
        <v>36.503807801611231</v>
      </c>
      <c r="N3413">
        <v>0.78192316682824548</v>
      </c>
      <c r="O3413">
        <v>0.82062532850718373</v>
      </c>
      <c r="P3413">
        <v>0.90449937951614134</v>
      </c>
    </row>
    <row r="3414" spans="1:16" x14ac:dyDescent="0.25">
      <c r="A3414">
        <v>61.972420512382968</v>
      </c>
      <c r="B3414">
        <v>2.7786286351050973</v>
      </c>
      <c r="C3414">
        <v>0.93031741837195459</v>
      </c>
      <c r="D3414">
        <v>0.49948533013415652</v>
      </c>
      <c r="G3414">
        <v>44.786892717302159</v>
      </c>
      <c r="H3414">
        <v>1.0614785745999371</v>
      </c>
      <c r="I3414">
        <v>0.75402923334177352</v>
      </c>
      <c r="J3414">
        <v>0.63152483285915484</v>
      </c>
      <c r="M3414">
        <v>36.265397153851275</v>
      </c>
      <c r="N3414">
        <v>0.80363050128329239</v>
      </c>
      <c r="O3414">
        <v>0.85019837085695027</v>
      </c>
      <c r="P3414">
        <v>0.94583110764219658</v>
      </c>
    </row>
    <row r="3415" spans="1:16" x14ac:dyDescent="0.25">
      <c r="A3415">
        <v>62.393597870463097</v>
      </c>
      <c r="B3415">
        <v>2.7786982966297886</v>
      </c>
      <c r="C3415">
        <v>0.98981234402438922</v>
      </c>
      <c r="D3415">
        <v>0.55572980057297838</v>
      </c>
      <c r="G3415">
        <v>44.969909312351838</v>
      </c>
      <c r="H3415">
        <v>1.0880939649322268</v>
      </c>
      <c r="I3415">
        <v>0.77034876052034207</v>
      </c>
      <c r="J3415">
        <v>0.61342964559629698</v>
      </c>
      <c r="M3415">
        <v>36.079704020811363</v>
      </c>
      <c r="N3415">
        <v>0.81988163831940042</v>
      </c>
      <c r="O3415">
        <v>0.86945103128516821</v>
      </c>
      <c r="P3415">
        <v>0.96914288709422003</v>
      </c>
    </row>
    <row r="3416" spans="1:16" x14ac:dyDescent="0.25">
      <c r="A3416">
        <v>62.515097326541962</v>
      </c>
      <c r="B3416">
        <v>2.7787008337172683</v>
      </c>
      <c r="C3416">
        <v>1.0499084344261627</v>
      </c>
      <c r="D3416">
        <v>0.60334013200727821</v>
      </c>
      <c r="G3416">
        <v>44.987562503192962</v>
      </c>
      <c r="H3416">
        <v>1.1135922669610168</v>
      </c>
      <c r="I3416">
        <v>0.79239721054071444</v>
      </c>
      <c r="J3416">
        <v>0.57671487204539318</v>
      </c>
      <c r="M3416">
        <v>36.604599933051873</v>
      </c>
      <c r="N3416">
        <v>0.84904602601489298</v>
      </c>
      <c r="O3416">
        <v>0.90384692723363924</v>
      </c>
      <c r="P3416">
        <v>0.99921167724275317</v>
      </c>
    </row>
    <row r="3417" spans="1:16" x14ac:dyDescent="0.25">
      <c r="A3417">
        <v>62.899666634112222</v>
      </c>
      <c r="B3417">
        <v>2.7783421579870984</v>
      </c>
      <c r="C3417">
        <v>1.123220535484075</v>
      </c>
      <c r="D3417">
        <v>0.66576162831313823</v>
      </c>
      <c r="G3417">
        <v>44.859075815136677</v>
      </c>
      <c r="H3417">
        <v>1.1335888854021945</v>
      </c>
      <c r="I3417">
        <v>0.80579108095663243</v>
      </c>
      <c r="J3417">
        <v>0.4783165122034797</v>
      </c>
      <c r="M3417">
        <v>36.886256355485443</v>
      </c>
      <c r="N3417">
        <v>0.88492951152294597</v>
      </c>
      <c r="O3417">
        <v>0.95264173152168574</v>
      </c>
      <c r="P3417">
        <v>1.0095878025805611</v>
      </c>
    </row>
    <row r="3418" spans="1:16" x14ac:dyDescent="0.25">
      <c r="A3418">
        <v>62.958135548223609</v>
      </c>
      <c r="B3418">
        <v>2.7764834206454423</v>
      </c>
      <c r="C3418">
        <v>1.1882646956583871</v>
      </c>
      <c r="D3418">
        <v>0.71391208302431242</v>
      </c>
      <c r="G3418">
        <v>45.313630174921201</v>
      </c>
      <c r="H3418">
        <v>1.1632868827177443</v>
      </c>
      <c r="I3418">
        <v>0.83772121644824116</v>
      </c>
      <c r="J3418">
        <v>0.44586318531809921</v>
      </c>
      <c r="M3418">
        <v>37.771084140142783</v>
      </c>
      <c r="N3418">
        <v>0.94960637950690419</v>
      </c>
      <c r="O3418">
        <v>1.0444978454034965</v>
      </c>
      <c r="P3418">
        <v>1.0390797811216965</v>
      </c>
    </row>
    <row r="3419" spans="1:16" x14ac:dyDescent="0.25">
      <c r="A3419">
        <v>62.829679021748902</v>
      </c>
      <c r="B3419">
        <v>2.7716645876878894</v>
      </c>
      <c r="C3419">
        <v>1.2376611185842392</v>
      </c>
      <c r="D3419">
        <v>0.73749781057381247</v>
      </c>
      <c r="G3419">
        <v>45.479519178241077</v>
      </c>
      <c r="H3419">
        <v>1.1940166266142387</v>
      </c>
      <c r="I3419">
        <v>0.87760760878776012</v>
      </c>
      <c r="J3419">
        <v>0.41544441064559456</v>
      </c>
      <c r="M3419">
        <v>38.039243090656853</v>
      </c>
      <c r="N3419">
        <v>1.019232280909611</v>
      </c>
      <c r="O3419">
        <v>1.1453488380994978</v>
      </c>
      <c r="P3419">
        <v>1.0762352293354494</v>
      </c>
    </row>
    <row r="3420" spans="1:16" x14ac:dyDescent="0.25">
      <c r="A3420">
        <v>62.830789030881029</v>
      </c>
      <c r="B3420">
        <v>2.7615887364338501</v>
      </c>
      <c r="C3420">
        <v>1.2638462385110074</v>
      </c>
      <c r="D3420">
        <v>0.74454239182290016</v>
      </c>
      <c r="G3420">
        <v>45.779279085519413</v>
      </c>
      <c r="H3420">
        <v>1.2311008187360306</v>
      </c>
      <c r="I3420">
        <v>0.92438763861375806</v>
      </c>
      <c r="J3420">
        <v>0.46666240083234856</v>
      </c>
      <c r="M3420">
        <v>38.320738445070383</v>
      </c>
      <c r="N3420">
        <v>1.0938045788542601</v>
      </c>
      <c r="O3420">
        <v>1.2455223944357996</v>
      </c>
      <c r="P3420">
        <v>1.1261420831946032</v>
      </c>
    </row>
    <row r="3421" spans="1:16" x14ac:dyDescent="0.25">
      <c r="A3421">
        <v>62.259493597157693</v>
      </c>
      <c r="B3421">
        <v>2.7504505400822223</v>
      </c>
      <c r="C3421">
        <v>1.2622936783134913</v>
      </c>
      <c r="D3421">
        <v>0.7330046154282619</v>
      </c>
      <c r="G3421">
        <v>45.830086481197114</v>
      </c>
      <c r="H3421">
        <v>1.2684593259526846</v>
      </c>
      <c r="I3421">
        <v>0.96519363973771799</v>
      </c>
      <c r="J3421">
        <v>0.51423218633608736</v>
      </c>
      <c r="M3421">
        <v>38.161722332776911</v>
      </c>
      <c r="N3421">
        <v>1.1561085555317725</v>
      </c>
      <c r="O3421">
        <v>1.3213011830153272</v>
      </c>
      <c r="P3421">
        <v>1.1351656387231048</v>
      </c>
    </row>
    <row r="3422" spans="1:16" x14ac:dyDescent="0.25">
      <c r="A3422">
        <v>62.159534063806483</v>
      </c>
      <c r="B3422">
        <v>2.7333079681594858</v>
      </c>
      <c r="C3422">
        <v>1.2396384787797905</v>
      </c>
      <c r="D3422">
        <v>0.70191850864239103</v>
      </c>
      <c r="G3422">
        <v>45.961428033138787</v>
      </c>
      <c r="H3422">
        <v>1.3070683339624989</v>
      </c>
      <c r="I3422">
        <v>0.99950398915184846</v>
      </c>
      <c r="J3422">
        <v>0.54184777223967617</v>
      </c>
      <c r="M3422">
        <v>38.212447151368501</v>
      </c>
      <c r="N3422">
        <v>1.2155593951578727</v>
      </c>
      <c r="O3422">
        <v>1.3876825979042902</v>
      </c>
      <c r="P3422">
        <v>1.1348538730597759</v>
      </c>
    </row>
    <row r="3423" spans="1:16" x14ac:dyDescent="0.25">
      <c r="A3423">
        <v>62.210457429534536</v>
      </c>
      <c r="B3423">
        <v>2.7098997210548883</v>
      </c>
      <c r="C3423">
        <v>1.2279994374915679</v>
      </c>
      <c r="D3423">
        <v>0.66155700325206335</v>
      </c>
      <c r="G3423">
        <v>45.885215946933727</v>
      </c>
      <c r="H3423">
        <v>1.3379783350355281</v>
      </c>
      <c r="I3423">
        <v>1.0223386961730809</v>
      </c>
      <c r="J3423">
        <v>0.54943851987744796</v>
      </c>
      <c r="M3423">
        <v>38.284559219183834</v>
      </c>
      <c r="N3423">
        <v>1.2731657935856582</v>
      </c>
      <c r="O3423">
        <v>1.4476738146517074</v>
      </c>
      <c r="P3423">
        <v>1.1309848157983091</v>
      </c>
    </row>
    <row r="3424" spans="1:16" x14ac:dyDescent="0.25">
      <c r="A3424">
        <v>62.401131425362841</v>
      </c>
      <c r="B3424">
        <v>2.6839613431114069</v>
      </c>
      <c r="C3424">
        <v>1.2106999216461487</v>
      </c>
      <c r="D3424">
        <v>0.62351219098418498</v>
      </c>
      <c r="G3424">
        <v>45.992096140206925</v>
      </c>
      <c r="H3424">
        <v>1.3705064424773246</v>
      </c>
      <c r="I3424">
        <v>1.0468573648210457</v>
      </c>
      <c r="J3424">
        <v>0.57716126959892244</v>
      </c>
      <c r="M3424">
        <v>38.160667051621346</v>
      </c>
      <c r="N3424">
        <v>1.3231455747368455</v>
      </c>
      <c r="O3424">
        <v>1.4867355982281321</v>
      </c>
      <c r="P3424">
        <v>1.1134485484661167</v>
      </c>
    </row>
    <row r="3425" spans="1:16" x14ac:dyDescent="0.25">
      <c r="A3425">
        <v>62.723103368477751</v>
      </c>
      <c r="B3425">
        <v>2.6548989059512378</v>
      </c>
      <c r="C3425">
        <v>1.1945133948823112</v>
      </c>
      <c r="D3425">
        <v>0.60424488134630971</v>
      </c>
      <c r="G3425">
        <v>45.924573710030813</v>
      </c>
      <c r="H3425">
        <v>1.3982380368332366</v>
      </c>
      <c r="I3425">
        <v>1.0663473870802933</v>
      </c>
      <c r="J3425">
        <v>0.55594550319433012</v>
      </c>
      <c r="M3425">
        <v>38.387394886874091</v>
      </c>
      <c r="N3425">
        <v>1.3769024982278857</v>
      </c>
      <c r="O3425">
        <v>1.5251014618381724</v>
      </c>
      <c r="P3425">
        <v>1.0937547450219547</v>
      </c>
    </row>
    <row r="3426" spans="1:16" x14ac:dyDescent="0.25">
      <c r="A3426">
        <v>62.717688599834773</v>
      </c>
      <c r="B3426">
        <v>2.6209221652195316</v>
      </c>
      <c r="C3426">
        <v>1.1668133235095806</v>
      </c>
      <c r="D3426">
        <v>0.60060569586089041</v>
      </c>
      <c r="G3426">
        <v>45.984229175570121</v>
      </c>
      <c r="H3426">
        <v>1.4245329369927162</v>
      </c>
      <c r="I3426">
        <v>1.0770761242310627</v>
      </c>
      <c r="J3426">
        <v>0.53664288306417696</v>
      </c>
      <c r="M3426">
        <v>38.619705498744366</v>
      </c>
      <c r="N3426">
        <v>1.4341995962550591</v>
      </c>
      <c r="O3426">
        <v>1.5745893243779463</v>
      </c>
      <c r="P3426">
        <v>1.0741122607314721</v>
      </c>
    </row>
    <row r="3427" spans="1:16" x14ac:dyDescent="0.25">
      <c r="A3427">
        <v>62.995668226481207</v>
      </c>
      <c r="B3427">
        <v>2.5882012556528675</v>
      </c>
      <c r="C3427">
        <v>1.1486408351856856</v>
      </c>
      <c r="D3427">
        <v>0.60478379875739186</v>
      </c>
      <c r="G3427">
        <v>46.155635269364552</v>
      </c>
      <c r="H3427">
        <v>1.4543987829586278</v>
      </c>
      <c r="I3427">
        <v>1.0841284231491477</v>
      </c>
      <c r="J3427">
        <v>0.53080550050593533</v>
      </c>
      <c r="M3427">
        <v>38.584313937711528</v>
      </c>
      <c r="N3427">
        <v>1.4861459279550493</v>
      </c>
      <c r="O3427">
        <v>1.6123307606687625</v>
      </c>
      <c r="P3427">
        <v>1.0505900494318705</v>
      </c>
    </row>
    <row r="3428" spans="1:16" x14ac:dyDescent="0.25">
      <c r="A3428">
        <v>62.367963043094811</v>
      </c>
      <c r="B3428">
        <v>2.5515105390113622</v>
      </c>
      <c r="C3428">
        <v>1.1044174656600005</v>
      </c>
      <c r="D3428">
        <v>0.59262152329878781</v>
      </c>
      <c r="G3428">
        <v>46.137343222570522</v>
      </c>
      <c r="H3428">
        <v>1.4797317756247967</v>
      </c>
      <c r="I3428">
        <v>1.0918465861418685</v>
      </c>
      <c r="J3428">
        <v>0.5388450669991437</v>
      </c>
      <c r="M3428">
        <v>38.681202474080692</v>
      </c>
      <c r="N3428">
        <v>1.5376601498708617</v>
      </c>
      <c r="O3428">
        <v>1.6493964062243247</v>
      </c>
      <c r="P3428">
        <v>1.0106558892931425</v>
      </c>
    </row>
    <row r="3429" spans="1:16" x14ac:dyDescent="0.25">
      <c r="A3429">
        <v>61.975146143140783</v>
      </c>
      <c r="B3429">
        <v>2.5101267774311267</v>
      </c>
      <c r="C3429">
        <v>1.0559681688895055</v>
      </c>
      <c r="D3429">
        <v>0.54172201419206634</v>
      </c>
      <c r="G3429">
        <v>46.289279020920851</v>
      </c>
      <c r="H3429">
        <v>1.5066027573747296</v>
      </c>
      <c r="I3429">
        <v>1.0884869061884979</v>
      </c>
      <c r="J3429">
        <v>0.5557241797179624</v>
      </c>
      <c r="M3429">
        <v>39.322876772854734</v>
      </c>
      <c r="N3429">
        <v>1.6029478045052132</v>
      </c>
      <c r="O3429">
        <v>1.7019222286801079</v>
      </c>
      <c r="P3429">
        <v>1.013805329333952</v>
      </c>
    </row>
    <row r="3430" spans="1:16" x14ac:dyDescent="0.25">
      <c r="A3430">
        <v>61.813819502242978</v>
      </c>
      <c r="B3430">
        <v>2.4590127511860684</v>
      </c>
      <c r="C3430">
        <v>0.99481317810313208</v>
      </c>
      <c r="D3430">
        <v>0.49913779801530772</v>
      </c>
      <c r="G3430">
        <v>46.345725116531121</v>
      </c>
      <c r="H3430">
        <v>1.5293067343480913</v>
      </c>
      <c r="I3430">
        <v>1.0764744604664096</v>
      </c>
      <c r="J3430">
        <v>0.55977764026497911</v>
      </c>
      <c r="M3430">
        <v>39.929187069972322</v>
      </c>
      <c r="N3430">
        <v>1.6828759979326151</v>
      </c>
      <c r="O3430">
        <v>1.7781408208187148</v>
      </c>
      <c r="P3430">
        <v>1.0772379342307552</v>
      </c>
    </row>
    <row r="3431" spans="1:16" x14ac:dyDescent="0.25">
      <c r="A3431">
        <v>61.13167271325424</v>
      </c>
      <c r="B3431">
        <v>2.404513237674776</v>
      </c>
      <c r="C3431">
        <v>0.94557641718603047</v>
      </c>
      <c r="D3431">
        <v>0.51968698137019009</v>
      </c>
      <c r="G3431">
        <v>46.105307210456914</v>
      </c>
      <c r="H3431">
        <v>1.5428858222774313</v>
      </c>
      <c r="I3431">
        <v>1.0604056727778468</v>
      </c>
      <c r="J3431">
        <v>0.54244611595992487</v>
      </c>
      <c r="M3431">
        <v>40.498822697907912</v>
      </c>
      <c r="N3431">
        <v>1.7773307380011161</v>
      </c>
      <c r="O3431">
        <v>1.8727329108040078</v>
      </c>
      <c r="P3431">
        <v>1.1752650035823116</v>
      </c>
    </row>
    <row r="3432" spans="1:16" x14ac:dyDescent="0.25">
      <c r="A3432">
        <v>61.10213393091783</v>
      </c>
      <c r="B3432">
        <v>2.3364947313747177</v>
      </c>
      <c r="C3432">
        <v>0.90262700146898922</v>
      </c>
      <c r="D3432">
        <v>0.54204766549697536</v>
      </c>
      <c r="G3432">
        <v>46.117524828559773</v>
      </c>
      <c r="H3432">
        <v>1.5517376152445801</v>
      </c>
      <c r="I3432">
        <v>1.0436403641969443</v>
      </c>
      <c r="J3432">
        <v>0.52867360224208582</v>
      </c>
      <c r="M3432">
        <v>41.634570668901176</v>
      </c>
      <c r="N3432">
        <v>1.9082894144933138</v>
      </c>
      <c r="O3432">
        <v>2.0209618257286386</v>
      </c>
      <c r="P3432">
        <v>1.3692827000901266</v>
      </c>
    </row>
    <row r="3433" spans="1:16" x14ac:dyDescent="0.25">
      <c r="A3433">
        <v>60.993026307112878</v>
      </c>
      <c r="B3433">
        <v>2.2639701405822774</v>
      </c>
      <c r="C3433">
        <v>0.86864625286099817</v>
      </c>
      <c r="D3433">
        <v>0.60086981827558616</v>
      </c>
      <c r="G3433">
        <v>45.80415068393539</v>
      </c>
      <c r="H3433">
        <v>1.5524581694331177</v>
      </c>
      <c r="I3433">
        <v>1.0114816336797676</v>
      </c>
      <c r="J3433">
        <v>0.48006478304957628</v>
      </c>
      <c r="M3433">
        <v>41.848337841767652</v>
      </c>
      <c r="N3433">
        <v>2.035187810489262</v>
      </c>
      <c r="O3433">
        <v>2.1575991767631217</v>
      </c>
      <c r="P3433">
        <v>1.5165253222804691</v>
      </c>
    </row>
    <row r="3434" spans="1:16" x14ac:dyDescent="0.25">
      <c r="A3434">
        <v>60.630560767238904</v>
      </c>
      <c r="B3434">
        <v>2.1871477759910327</v>
      </c>
      <c r="C3434">
        <v>0.85047618446964146</v>
      </c>
      <c r="D3434">
        <v>0.69677726136155471</v>
      </c>
      <c r="G3434">
        <v>45.520334653421727</v>
      </c>
      <c r="H3434">
        <v>1.5433016669184754</v>
      </c>
      <c r="I3434">
        <v>0.97664359376146648</v>
      </c>
      <c r="J3434">
        <v>0.43179278007469435</v>
      </c>
      <c r="M3434">
        <v>42.307550321711396</v>
      </c>
      <c r="N3434">
        <v>2.1690284032208242</v>
      </c>
      <c r="O3434">
        <v>2.3050782313778497</v>
      </c>
      <c r="P3434">
        <v>1.6355221959586079</v>
      </c>
    </row>
    <row r="3435" spans="1:16" x14ac:dyDescent="0.25">
      <c r="A3435">
        <v>60.636649703799549</v>
      </c>
      <c r="B3435">
        <v>2.1098970026910018</v>
      </c>
      <c r="C3435">
        <v>0.83831011729372718</v>
      </c>
      <c r="D3435">
        <v>0.7728554792301755</v>
      </c>
      <c r="G3435">
        <v>45.401945540122277</v>
      </c>
      <c r="H3435">
        <v>1.5271153360825327</v>
      </c>
      <c r="I3435">
        <v>0.93538599164740321</v>
      </c>
      <c r="J3435">
        <v>0.40081640674131097</v>
      </c>
      <c r="M3435">
        <v>42.546482061438283</v>
      </c>
      <c r="N3435">
        <v>2.3009562977414184</v>
      </c>
      <c r="O3435">
        <v>2.4389021696569579</v>
      </c>
      <c r="P3435">
        <v>1.7003997635946217</v>
      </c>
    </row>
    <row r="3436" spans="1:16" x14ac:dyDescent="0.25">
      <c r="A3436">
        <v>60.857449486643297</v>
      </c>
      <c r="B3436">
        <v>2.030008443676762</v>
      </c>
      <c r="C3436">
        <v>0.82140436733482447</v>
      </c>
      <c r="D3436">
        <v>0.81257145867983482</v>
      </c>
      <c r="G3436">
        <v>45.188714919517579</v>
      </c>
      <c r="H3436">
        <v>1.5091946311503157</v>
      </c>
      <c r="I3436">
        <v>0.88460344987566553</v>
      </c>
      <c r="J3436">
        <v>0.38257046267893197</v>
      </c>
      <c r="M3436">
        <v>43.582590304319545</v>
      </c>
      <c r="N3436">
        <v>2.4611839012771086</v>
      </c>
      <c r="O3436">
        <v>2.5940164936854617</v>
      </c>
      <c r="P3436">
        <v>1.8533711887287332</v>
      </c>
    </row>
    <row r="3437" spans="1:16" x14ac:dyDescent="0.25">
      <c r="A3437">
        <v>61.022262017485673</v>
      </c>
      <c r="B3437">
        <v>1.9441123491852683</v>
      </c>
      <c r="C3437">
        <v>0.79858884468432045</v>
      </c>
      <c r="D3437">
        <v>0.81450865399457528</v>
      </c>
      <c r="G3437">
        <v>44.989814802340149</v>
      </c>
      <c r="H3437">
        <v>1.4903063375949337</v>
      </c>
      <c r="I3437">
        <v>0.81131692978064263</v>
      </c>
      <c r="J3437">
        <v>0.36718037140807991</v>
      </c>
      <c r="M3437">
        <v>43.925753439406797</v>
      </c>
      <c r="N3437">
        <v>2.6210271372989378</v>
      </c>
      <c r="O3437">
        <v>2.7274781915223891</v>
      </c>
      <c r="P3437">
        <v>1.9891285813131352</v>
      </c>
    </row>
    <row r="3438" spans="1:16" x14ac:dyDescent="0.25">
      <c r="A3438">
        <v>61.055836033021485</v>
      </c>
      <c r="B3438">
        <v>1.8517419828194892</v>
      </c>
      <c r="C3438">
        <v>0.77891612971374369</v>
      </c>
      <c r="D3438">
        <v>0.79993007884877199</v>
      </c>
      <c r="G3438">
        <v>44.925375155243167</v>
      </c>
      <c r="H3438">
        <v>1.4697933091451829</v>
      </c>
      <c r="I3438">
        <v>0.7605610457704236</v>
      </c>
      <c r="J3438">
        <v>0.4015778874832539</v>
      </c>
      <c r="M3438">
        <v>44.14313866125427</v>
      </c>
      <c r="N3438">
        <v>2.7758916074544304</v>
      </c>
      <c r="O3438">
        <v>2.8304584210196895</v>
      </c>
      <c r="P3438">
        <v>2.1368998572110129</v>
      </c>
    </row>
    <row r="3439" spans="1:16" x14ac:dyDescent="0.25">
      <c r="A3439">
        <v>61.068258503859788</v>
      </c>
      <c r="B3439">
        <v>1.7626031790351786</v>
      </c>
      <c r="C3439">
        <v>0.76422309122048626</v>
      </c>
      <c r="D3439">
        <v>0.78241983642883806</v>
      </c>
      <c r="G3439">
        <v>45.110492996320026</v>
      </c>
      <c r="H3439">
        <v>1.4568925312298855</v>
      </c>
      <c r="I3439">
        <v>0.70817893091952655</v>
      </c>
      <c r="J3439">
        <v>0.42334779355573626</v>
      </c>
      <c r="M3439">
        <v>44.143398119261839</v>
      </c>
      <c r="N3439">
        <v>2.9191150407882041</v>
      </c>
      <c r="O3439">
        <v>2.915012943861774</v>
      </c>
      <c r="P3439">
        <v>2.2454280604120012</v>
      </c>
    </row>
    <row r="3440" spans="1:16" x14ac:dyDescent="0.25">
      <c r="A3440">
        <v>60.960874083833176</v>
      </c>
      <c r="B3440">
        <v>1.6725711231264555</v>
      </c>
      <c r="C3440">
        <v>0.75214074965717914</v>
      </c>
      <c r="D3440">
        <v>0.75876697695716044</v>
      </c>
      <c r="G3440">
        <v>45.184002693958043</v>
      </c>
      <c r="H3440">
        <v>1.444800074664319</v>
      </c>
      <c r="I3440">
        <v>0.6861767923606682</v>
      </c>
      <c r="J3440">
        <v>0.44232037675011282</v>
      </c>
      <c r="M3440">
        <v>44.016595916014083</v>
      </c>
      <c r="N3440">
        <v>3.0480863005087033</v>
      </c>
      <c r="O3440">
        <v>2.9796408229962874</v>
      </c>
      <c r="P3440">
        <v>2.315549247173931</v>
      </c>
    </row>
    <row r="3441" spans="1:16" x14ac:dyDescent="0.25">
      <c r="A3441">
        <v>60.663002100633435</v>
      </c>
      <c r="B3441">
        <v>1.5734937442526897</v>
      </c>
      <c r="C3441">
        <v>0.76055153791633601</v>
      </c>
      <c r="D3441">
        <v>0.77469339953935268</v>
      </c>
      <c r="G3441">
        <v>45.327098395919684</v>
      </c>
      <c r="H3441">
        <v>1.43242926072275</v>
      </c>
      <c r="I3441">
        <v>0.66919596703416473</v>
      </c>
      <c r="J3441">
        <v>0.4508518782731743</v>
      </c>
      <c r="M3441">
        <v>44.449468180216414</v>
      </c>
      <c r="N3441">
        <v>3.1808114531186313</v>
      </c>
      <c r="O3441">
        <v>3.0482787831290525</v>
      </c>
      <c r="P3441">
        <v>2.3690812826214191</v>
      </c>
    </row>
    <row r="3442" spans="1:16" x14ac:dyDescent="0.25">
      <c r="A3442">
        <v>60.491683061906386</v>
      </c>
      <c r="B3442">
        <v>1.481698260758439</v>
      </c>
      <c r="C3442">
        <v>0.77076228080892251</v>
      </c>
      <c r="D3442">
        <v>0.79666526991774633</v>
      </c>
      <c r="G3442">
        <v>45.565399931901723</v>
      </c>
      <c r="H3442">
        <v>1.4190317261269136</v>
      </c>
      <c r="I3442">
        <v>0.64083692630335831</v>
      </c>
      <c r="J3442">
        <v>0.44839443249049538</v>
      </c>
      <c r="M3442">
        <v>44.86088403730151</v>
      </c>
      <c r="N3442">
        <v>3.3157503536950887</v>
      </c>
      <c r="O3442">
        <v>3.1217612915278057</v>
      </c>
      <c r="P3442">
        <v>2.4117051541079242</v>
      </c>
    </row>
    <row r="3443" spans="1:16" x14ac:dyDescent="0.25">
      <c r="A3443">
        <v>60.782932613444245</v>
      </c>
      <c r="B3443">
        <v>1.3838684512328823</v>
      </c>
      <c r="C3443">
        <v>0.77051108204791596</v>
      </c>
      <c r="D3443">
        <v>0.79294166819685519</v>
      </c>
      <c r="G3443">
        <v>45.688509582522862</v>
      </c>
      <c r="H3443">
        <v>1.401850563097031</v>
      </c>
      <c r="I3443">
        <v>0.613075103019603</v>
      </c>
      <c r="J3443">
        <v>0.44632633847519426</v>
      </c>
      <c r="M3443">
        <v>45.24083068865847</v>
      </c>
      <c r="N3443">
        <v>3.4502156517135147</v>
      </c>
      <c r="O3443">
        <v>3.1988512458767815</v>
      </c>
      <c r="P3443">
        <v>2.4392969483176254</v>
      </c>
    </row>
    <row r="3444" spans="1:16" x14ac:dyDescent="0.25">
      <c r="A3444">
        <v>61.028610206795442</v>
      </c>
      <c r="B3444">
        <v>1.3076684488741943</v>
      </c>
      <c r="C3444">
        <v>0.76662061622886657</v>
      </c>
      <c r="D3444">
        <v>0.76387996093783794</v>
      </c>
      <c r="G3444">
        <v>45.875011289469008</v>
      </c>
      <c r="H3444">
        <v>1.3893921675683858</v>
      </c>
      <c r="I3444">
        <v>0.60197303793489121</v>
      </c>
      <c r="J3444">
        <v>0.44305353373128398</v>
      </c>
      <c r="M3444">
        <v>45.713921347616086</v>
      </c>
      <c r="N3444">
        <v>3.5858077834259325</v>
      </c>
      <c r="O3444">
        <v>3.2840962693783231</v>
      </c>
      <c r="P3444">
        <v>2.439958626217039</v>
      </c>
    </row>
    <row r="3445" spans="1:16" x14ac:dyDescent="0.25">
      <c r="A3445">
        <v>61.268137015784191</v>
      </c>
      <c r="B3445">
        <v>1.2351283563272897</v>
      </c>
      <c r="C3445">
        <v>0.76303427914335786</v>
      </c>
      <c r="D3445">
        <v>0.69600153362427541</v>
      </c>
      <c r="G3445">
        <v>45.811239779325803</v>
      </c>
      <c r="H3445">
        <v>1.3719867964595811</v>
      </c>
      <c r="I3445">
        <v>0.56606630132131397</v>
      </c>
      <c r="J3445">
        <v>0.44063321867993621</v>
      </c>
      <c r="M3445">
        <v>45.955355279597647</v>
      </c>
      <c r="N3445">
        <v>3.7165672429902825</v>
      </c>
      <c r="O3445">
        <v>3.3596944852261417</v>
      </c>
      <c r="P3445">
        <v>2.4182002563949281</v>
      </c>
    </row>
    <row r="3446" spans="1:16" x14ac:dyDescent="0.25">
      <c r="A3446">
        <v>61.373391287875926</v>
      </c>
      <c r="B3446">
        <v>1.202286030335924</v>
      </c>
      <c r="C3446">
        <v>0.76348212207440458</v>
      </c>
      <c r="D3446">
        <v>0.61379376586756396</v>
      </c>
      <c r="G3446">
        <v>45.844028964038273</v>
      </c>
      <c r="H3446">
        <v>1.3529879441509878</v>
      </c>
      <c r="I3446">
        <v>0.53386740201638427</v>
      </c>
      <c r="J3446">
        <v>0.43677788370006443</v>
      </c>
      <c r="M3446">
        <v>46.56910373537179</v>
      </c>
      <c r="N3446">
        <v>3.8484872170263045</v>
      </c>
      <c r="O3446">
        <v>3.4442664802674376</v>
      </c>
      <c r="P3446">
        <v>2.4009493929349035</v>
      </c>
    </row>
    <row r="3447" spans="1:16" x14ac:dyDescent="0.25">
      <c r="A3447">
        <v>61.338695012250319</v>
      </c>
      <c r="B3447">
        <v>1.167296794532984</v>
      </c>
      <c r="C3447">
        <v>0.76426349541779304</v>
      </c>
      <c r="D3447">
        <v>0.45982007818146881</v>
      </c>
      <c r="G3447">
        <v>46.011263422997779</v>
      </c>
      <c r="H3447">
        <v>1.3352025810445918</v>
      </c>
      <c r="I3447">
        <v>0.51032413035772706</v>
      </c>
      <c r="J3447">
        <v>0.42981895641506535</v>
      </c>
      <c r="M3447">
        <v>46.793027710294467</v>
      </c>
      <c r="N3447">
        <v>3.9731742340903375</v>
      </c>
      <c r="O3447">
        <v>3.5241996688394805</v>
      </c>
      <c r="P3447">
        <v>2.3290553284250617</v>
      </c>
    </row>
    <row r="3448" spans="1:16" x14ac:dyDescent="0.25">
      <c r="A3448">
        <v>61.208788097001047</v>
      </c>
      <c r="B3448">
        <v>1.1413531999580886</v>
      </c>
      <c r="C3448">
        <v>0.7676711046751189</v>
      </c>
      <c r="D3448">
        <v>0.36268222750775581</v>
      </c>
      <c r="G3448">
        <v>46.072185441040133</v>
      </c>
      <c r="H3448">
        <v>1.3181946653800038</v>
      </c>
      <c r="I3448">
        <v>0.50242776357345209</v>
      </c>
      <c r="J3448">
        <v>0.4264382745861347</v>
      </c>
      <c r="M3448">
        <v>47.128239296268632</v>
      </c>
      <c r="N3448">
        <v>4.099319393671137</v>
      </c>
      <c r="O3448">
        <v>3.5957987709858692</v>
      </c>
      <c r="P3448">
        <v>2.2147991953460879</v>
      </c>
    </row>
    <row r="3449" spans="1:16" x14ac:dyDescent="0.25">
      <c r="A3449">
        <v>60.83198777339144</v>
      </c>
      <c r="B3449">
        <v>1.1254767901041938</v>
      </c>
      <c r="C3449">
        <v>0.77462402016965548</v>
      </c>
      <c r="D3449">
        <v>0.30026009339170195</v>
      </c>
      <c r="G3449">
        <v>46.054301031596893</v>
      </c>
      <c r="H3449">
        <v>1.2995939389822937</v>
      </c>
      <c r="I3449">
        <v>0.49659845215027337</v>
      </c>
      <c r="J3449">
        <v>0.41189692758134583</v>
      </c>
      <c r="M3449">
        <v>46.97664635508935</v>
      </c>
      <c r="N3449">
        <v>4.2119436899288427</v>
      </c>
      <c r="O3449">
        <v>3.645282258634353</v>
      </c>
      <c r="P3449">
        <v>2.077112431285121</v>
      </c>
    </row>
    <row r="3450" spans="1:16" x14ac:dyDescent="0.25">
      <c r="A3450">
        <v>60.944818165337381</v>
      </c>
      <c r="B3450">
        <v>1.1115949575610968</v>
      </c>
      <c r="C3450">
        <v>0.77994132522711523</v>
      </c>
      <c r="D3450">
        <v>0.2375585429800631</v>
      </c>
      <c r="G3450">
        <v>46.001850092046396</v>
      </c>
      <c r="H3450">
        <v>1.2845516296878545</v>
      </c>
      <c r="I3450">
        <v>0.48340504758362651</v>
      </c>
      <c r="J3450">
        <v>0.38891222119742519</v>
      </c>
      <c r="M3450">
        <v>46.744385872701834</v>
      </c>
      <c r="N3450">
        <v>4.3091617305857852</v>
      </c>
      <c r="O3450">
        <v>3.6787296654299229</v>
      </c>
      <c r="P3450">
        <v>1.9155001280908113</v>
      </c>
    </row>
    <row r="3451" spans="1:16" x14ac:dyDescent="0.25">
      <c r="A3451">
        <v>60.759827578461682</v>
      </c>
      <c r="B3451">
        <v>1.1055345791851545</v>
      </c>
      <c r="C3451">
        <v>0.79064027170599294</v>
      </c>
      <c r="D3451">
        <v>0.23869006185427866</v>
      </c>
      <c r="G3451">
        <v>45.72978395393006</v>
      </c>
      <c r="H3451">
        <v>1.2654114640710545</v>
      </c>
      <c r="I3451">
        <v>0.46604918131252104</v>
      </c>
      <c r="J3451">
        <v>0.37429860576340629</v>
      </c>
      <c r="M3451">
        <v>46.394869133884846</v>
      </c>
      <c r="N3451">
        <v>4.3893080829283004</v>
      </c>
      <c r="O3451">
        <v>3.6871249597057552</v>
      </c>
      <c r="P3451">
        <v>1.7287093637872437</v>
      </c>
    </row>
    <row r="3452" spans="1:16" x14ac:dyDescent="0.25">
      <c r="A3452">
        <v>60.957002494601312</v>
      </c>
      <c r="B3452">
        <v>1.1030313394466718</v>
      </c>
      <c r="C3452">
        <v>0.79620652194926123</v>
      </c>
      <c r="D3452">
        <v>0.23617627960053736</v>
      </c>
      <c r="G3452">
        <v>45.709673128878187</v>
      </c>
      <c r="H3452">
        <v>1.2467897683490874</v>
      </c>
      <c r="I3452">
        <v>0.45326846170925</v>
      </c>
      <c r="J3452">
        <v>0.35685881405985997</v>
      </c>
      <c r="M3452">
        <v>45.446155934545132</v>
      </c>
      <c r="N3452">
        <v>4.4423222599026264</v>
      </c>
      <c r="O3452">
        <v>3.657688399294091</v>
      </c>
      <c r="P3452">
        <v>1.5784568021765757</v>
      </c>
    </row>
    <row r="3453" spans="1:16" x14ac:dyDescent="0.25">
      <c r="A3453">
        <v>60.906618628283383</v>
      </c>
      <c r="B3453">
        <v>1.1029159448532089</v>
      </c>
      <c r="C3453">
        <v>0.80377374586580141</v>
      </c>
      <c r="D3453">
        <v>0.23602452579435748</v>
      </c>
      <c r="G3453">
        <v>45.81769911186791</v>
      </c>
      <c r="H3453">
        <v>1.2354114353543457</v>
      </c>
      <c r="I3453">
        <v>0.42922858690184695</v>
      </c>
      <c r="J3453">
        <v>0.35727586637283537</v>
      </c>
      <c r="M3453">
        <v>45.035808322206201</v>
      </c>
      <c r="N3453">
        <v>4.4809880408661558</v>
      </c>
      <c r="O3453">
        <v>3.6030339272511345</v>
      </c>
      <c r="P3453">
        <v>1.4102757156033401</v>
      </c>
    </row>
    <row r="3454" spans="1:16" x14ac:dyDescent="0.25">
      <c r="A3454">
        <v>61.020125036507025</v>
      </c>
      <c r="B3454">
        <v>1.1028964966838906</v>
      </c>
      <c r="C3454">
        <v>0.80651668288166645</v>
      </c>
      <c r="D3454">
        <v>0.22557951501780249</v>
      </c>
      <c r="G3454">
        <v>46.025726446590198</v>
      </c>
      <c r="H3454">
        <v>1.2296151091554806</v>
      </c>
      <c r="I3454">
        <v>0.40908621603932566</v>
      </c>
      <c r="J3454">
        <v>0.3690326810850097</v>
      </c>
      <c r="M3454">
        <v>44.417038785825184</v>
      </c>
      <c r="N3454">
        <v>4.5042109838305198</v>
      </c>
      <c r="O3454">
        <v>3.513264622035241</v>
      </c>
      <c r="P3454">
        <v>1.2694320994218256</v>
      </c>
    </row>
    <row r="3455" spans="1:16" x14ac:dyDescent="0.25">
      <c r="A3455">
        <v>61.146860334147206</v>
      </c>
      <c r="B3455">
        <v>1.1019962723339922</v>
      </c>
      <c r="C3455">
        <v>0.79841134139229164</v>
      </c>
      <c r="D3455">
        <v>0.21636127998690224</v>
      </c>
      <c r="G3455">
        <v>46.178177636672892</v>
      </c>
      <c r="H3455">
        <v>1.2206817008174946</v>
      </c>
      <c r="I3455">
        <v>0.39895852475843652</v>
      </c>
      <c r="J3455">
        <v>0.38488337078843521</v>
      </c>
      <c r="M3455">
        <v>44.422182847943489</v>
      </c>
      <c r="N3455">
        <v>4.5251329094116475</v>
      </c>
      <c r="O3455">
        <v>3.4008220821669188</v>
      </c>
      <c r="P3455">
        <v>1.1314015238631234</v>
      </c>
    </row>
    <row r="3456" spans="1:16" x14ac:dyDescent="0.25">
      <c r="A3456">
        <v>61.109363489523069</v>
      </c>
      <c r="B3456">
        <v>1.0997089397778073</v>
      </c>
      <c r="C3456">
        <v>0.78581846395546373</v>
      </c>
      <c r="D3456">
        <v>0.21593883969375249</v>
      </c>
      <c r="G3456">
        <v>46.105390606058691</v>
      </c>
      <c r="H3456">
        <v>1.2159181721039278</v>
      </c>
      <c r="I3456">
        <v>0.38526739614262828</v>
      </c>
      <c r="J3456">
        <v>0.38112797988794578</v>
      </c>
      <c r="M3456">
        <v>44.418249579039305</v>
      </c>
      <c r="N3456">
        <v>4.5399784815615867</v>
      </c>
      <c r="O3456">
        <v>3.2954971717641626</v>
      </c>
      <c r="P3456">
        <v>1.0816157558397403</v>
      </c>
    </row>
    <row r="3457" spans="1:16" x14ac:dyDescent="0.25">
      <c r="A3457">
        <v>61.49478554707661</v>
      </c>
      <c r="B3457">
        <v>1.0977949579037196</v>
      </c>
      <c r="C3457">
        <v>0.75369836715832039</v>
      </c>
      <c r="D3457">
        <v>0.24172544182474803</v>
      </c>
      <c r="G3457">
        <v>45.846307537167199</v>
      </c>
      <c r="H3457">
        <v>1.2064683493825437</v>
      </c>
      <c r="I3457">
        <v>0.35788830305222169</v>
      </c>
      <c r="J3457">
        <v>0.345197045590448</v>
      </c>
      <c r="M3457">
        <v>44.512870644979223</v>
      </c>
      <c r="N3457">
        <v>4.5556602780572275</v>
      </c>
      <c r="O3457">
        <v>3.189049998018131</v>
      </c>
      <c r="P3457">
        <v>1.0503560730388777</v>
      </c>
    </row>
    <row r="3458" spans="1:16" x14ac:dyDescent="0.25">
      <c r="A3458">
        <v>61.446952921918779</v>
      </c>
      <c r="B3458">
        <v>1.092375956454414</v>
      </c>
      <c r="C3458">
        <v>0.71534197443156911</v>
      </c>
      <c r="D3458">
        <v>0.25899094182922733</v>
      </c>
      <c r="G3458">
        <v>45.606609121500924</v>
      </c>
      <c r="H3458">
        <v>1.1962370937668554</v>
      </c>
      <c r="I3458">
        <v>0.35126201279037023</v>
      </c>
      <c r="J3458">
        <v>0.29227607098824793</v>
      </c>
      <c r="M3458">
        <v>44.731407504265547</v>
      </c>
      <c r="N3458">
        <v>4.5700168930686855</v>
      </c>
      <c r="O3458">
        <v>3.1094405254913449</v>
      </c>
      <c r="P3458">
        <v>1.0235065969474277</v>
      </c>
    </row>
    <row r="3459" spans="1:16" x14ac:dyDescent="0.25">
      <c r="A3459">
        <v>61.237578346880568</v>
      </c>
      <c r="B3459">
        <v>1.0844480680583337</v>
      </c>
      <c r="C3459">
        <v>0.68022676149912675</v>
      </c>
      <c r="D3459">
        <v>0.26251527632140581</v>
      </c>
      <c r="G3459">
        <v>45.49583218719053</v>
      </c>
      <c r="H3459">
        <v>1.189563609879644</v>
      </c>
      <c r="I3459">
        <v>0.35091691740750203</v>
      </c>
      <c r="J3459">
        <v>0.2583555411160976</v>
      </c>
      <c r="M3459">
        <v>45.206051291816784</v>
      </c>
      <c r="N3459">
        <v>4.5927778123988716</v>
      </c>
      <c r="O3459">
        <v>3.0367968096155558</v>
      </c>
      <c r="P3459">
        <v>0.98378256196386848</v>
      </c>
    </row>
    <row r="3460" spans="1:16" x14ac:dyDescent="0.25">
      <c r="A3460">
        <v>61.333880615332212</v>
      </c>
      <c r="B3460">
        <v>1.0635613420350298</v>
      </c>
      <c r="C3460">
        <v>0.64038848569342655</v>
      </c>
      <c r="D3460">
        <v>0.26879514922447306</v>
      </c>
      <c r="G3460">
        <v>45.341007854660802</v>
      </c>
      <c r="H3460">
        <v>1.1781419578632149</v>
      </c>
      <c r="I3460">
        <v>0.35770000770040855</v>
      </c>
      <c r="J3460">
        <v>0.24142534012651956</v>
      </c>
      <c r="M3460">
        <v>45.845494243680228</v>
      </c>
      <c r="N3460">
        <v>4.6209150803142327</v>
      </c>
      <c r="O3460">
        <v>2.9761554759499669</v>
      </c>
      <c r="P3460">
        <v>0.9296514207888168</v>
      </c>
    </row>
    <row r="3461" spans="1:16" x14ac:dyDescent="0.25">
      <c r="A3461">
        <v>61.086799207481079</v>
      </c>
      <c r="B3461">
        <v>1.0409658252499461</v>
      </c>
      <c r="C3461">
        <v>0.62523384398006954</v>
      </c>
      <c r="D3461">
        <v>0.25228957012343478</v>
      </c>
      <c r="G3461">
        <v>45.511115725881936</v>
      </c>
      <c r="H3461">
        <v>1.1651961887852296</v>
      </c>
      <c r="I3461">
        <v>0.35990959381297222</v>
      </c>
      <c r="J3461">
        <v>0.22603962394121688</v>
      </c>
      <c r="M3461">
        <v>46.243463577824208</v>
      </c>
      <c r="N3461">
        <v>4.6519540170634537</v>
      </c>
      <c r="O3461">
        <v>2.9043634096796089</v>
      </c>
      <c r="P3461">
        <v>0.90605172438159265</v>
      </c>
    </row>
    <row r="3462" spans="1:16" x14ac:dyDescent="0.25">
      <c r="A3462">
        <v>60.942005906048124</v>
      </c>
      <c r="B3462">
        <v>1.0081212513756856</v>
      </c>
      <c r="C3462">
        <v>0.61370596442770842</v>
      </c>
      <c r="D3462">
        <v>0.2154278795367133</v>
      </c>
      <c r="G3462">
        <v>45.867189400685504</v>
      </c>
      <c r="H3462">
        <v>1.1491520965742952</v>
      </c>
      <c r="I3462">
        <v>0.35892995078516471</v>
      </c>
      <c r="J3462">
        <v>0.21886252901924316</v>
      </c>
      <c r="M3462">
        <v>46.590791904962302</v>
      </c>
      <c r="N3462">
        <v>4.6841051615249674</v>
      </c>
      <c r="O3462">
        <v>2.8275150234623472</v>
      </c>
      <c r="P3462">
        <v>0.91079256994288504</v>
      </c>
    </row>
    <row r="3463" spans="1:16" x14ac:dyDescent="0.25">
      <c r="A3463">
        <v>60.856094445865033</v>
      </c>
      <c r="B3463">
        <v>0.98461084001356269</v>
      </c>
      <c r="C3463">
        <v>0.5997959019214042</v>
      </c>
      <c r="D3463">
        <v>0.21038899304786113</v>
      </c>
      <c r="G3463">
        <v>45.942139010244425</v>
      </c>
      <c r="H3463">
        <v>1.1315444576298428</v>
      </c>
      <c r="I3463">
        <v>0.35952135255835915</v>
      </c>
      <c r="J3463">
        <v>0.21766205174824871</v>
      </c>
      <c r="M3463">
        <v>46.822149338522479</v>
      </c>
      <c r="N3463">
        <v>4.7155739411524813</v>
      </c>
      <c r="O3463">
        <v>2.7423516401333425</v>
      </c>
      <c r="P3463">
        <v>0.93416257177909912</v>
      </c>
    </row>
    <row r="3464" spans="1:16" x14ac:dyDescent="0.25">
      <c r="A3464">
        <v>60.719237821742894</v>
      </c>
      <c r="B3464">
        <v>0.95662566277212024</v>
      </c>
      <c r="C3464">
        <v>0.57735480546733409</v>
      </c>
      <c r="D3464">
        <v>0.22687132663189516</v>
      </c>
      <c r="G3464">
        <v>45.911925485088872</v>
      </c>
      <c r="H3464">
        <v>1.114424643075326</v>
      </c>
      <c r="I3464">
        <v>0.35847225310191039</v>
      </c>
      <c r="J3464">
        <v>0.21808747778885945</v>
      </c>
      <c r="M3464">
        <v>46.757950564201977</v>
      </c>
      <c r="N3464">
        <v>4.7370570717226759</v>
      </c>
      <c r="O3464">
        <v>2.6287505833058904</v>
      </c>
      <c r="P3464">
        <v>0.95687975206670317</v>
      </c>
    </row>
    <row r="3465" spans="1:16" x14ac:dyDescent="0.25">
      <c r="A3465">
        <v>60.557466380565486</v>
      </c>
      <c r="B3465">
        <v>0.92663963231495616</v>
      </c>
      <c r="C3465">
        <v>0.53426866827004693</v>
      </c>
      <c r="D3465">
        <v>0.25189484895148373</v>
      </c>
      <c r="G3465">
        <v>46.152525934753712</v>
      </c>
      <c r="H3465">
        <v>1.101450625641708</v>
      </c>
      <c r="I3465">
        <v>0.36278006328249651</v>
      </c>
      <c r="J3465">
        <v>0.22797111249607302</v>
      </c>
      <c r="M3465">
        <v>47.067730578151533</v>
      </c>
      <c r="N3465">
        <v>4.7576511352136448</v>
      </c>
      <c r="O3465">
        <v>2.5133571954100025</v>
      </c>
      <c r="P3465">
        <v>0.99300115207238282</v>
      </c>
    </row>
    <row r="3466" spans="1:16" x14ac:dyDescent="0.25">
      <c r="A3466">
        <v>60.502489707420807</v>
      </c>
      <c r="B3466">
        <v>0.89345885154510918</v>
      </c>
      <c r="C3466">
        <v>0.48345686653849251</v>
      </c>
      <c r="D3466">
        <v>0.26925779885045603</v>
      </c>
      <c r="G3466">
        <v>45.880258747174715</v>
      </c>
      <c r="H3466">
        <v>1.0793185246242014</v>
      </c>
      <c r="I3466">
        <v>0.36159775145420853</v>
      </c>
      <c r="J3466">
        <v>0.22797112446599899</v>
      </c>
      <c r="M3466">
        <v>47.257881492027472</v>
      </c>
      <c r="N3466">
        <v>4.781711439304968</v>
      </c>
      <c r="O3466">
        <v>2.3925328184071826</v>
      </c>
      <c r="P3466">
        <v>1.0267651357268777</v>
      </c>
    </row>
    <row r="3467" spans="1:16" x14ac:dyDescent="0.25">
      <c r="A3467">
        <v>60.335961923146186</v>
      </c>
      <c r="B3467">
        <v>0.86581405776442111</v>
      </c>
      <c r="C3467">
        <v>0.39512903571874075</v>
      </c>
      <c r="D3467">
        <v>0.29717009183786713</v>
      </c>
      <c r="G3467">
        <v>45.596031137311449</v>
      </c>
      <c r="H3467">
        <v>1.0497901245192589</v>
      </c>
      <c r="I3467">
        <v>0.35705682795694144</v>
      </c>
      <c r="J3467">
        <v>0.23239256125104138</v>
      </c>
      <c r="M3467">
        <v>47.436282017454793</v>
      </c>
      <c r="N3467">
        <v>4.8027429442286351</v>
      </c>
      <c r="O3467">
        <v>2.2475933082596335</v>
      </c>
      <c r="P3467">
        <v>1.0624182406805627</v>
      </c>
    </row>
    <row r="3468" spans="1:16" x14ac:dyDescent="0.25">
      <c r="A3468">
        <v>60.610194888278393</v>
      </c>
      <c r="B3468">
        <v>0.83509033167229751</v>
      </c>
      <c r="C3468">
        <v>0.33988184072452543</v>
      </c>
      <c r="D3468">
        <v>0.30171546175820091</v>
      </c>
      <c r="G3468">
        <v>45.461003158575224</v>
      </c>
      <c r="H3468">
        <v>1.0234120026102975</v>
      </c>
      <c r="I3468">
        <v>0.35442267862511584</v>
      </c>
      <c r="J3468">
        <v>0.2402053600250722</v>
      </c>
      <c r="M3468">
        <v>47.429714392373278</v>
      </c>
      <c r="N3468">
        <v>4.8201077622687647</v>
      </c>
      <c r="O3468">
        <v>2.0761783030446144</v>
      </c>
      <c r="P3468">
        <v>1.0806867296643323</v>
      </c>
    </row>
    <row r="3469" spans="1:16" x14ac:dyDescent="0.25">
      <c r="A3469">
        <v>60.622325576974468</v>
      </c>
      <c r="B3469">
        <v>0.80913289545939759</v>
      </c>
      <c r="C3469">
        <v>0.30742849863039978</v>
      </c>
      <c r="D3469">
        <v>0.30884445576364622</v>
      </c>
      <c r="G3469">
        <v>45.575665873704878</v>
      </c>
      <c r="H3469">
        <v>0.98783846519869856</v>
      </c>
      <c r="I3469">
        <v>0.34389223924204709</v>
      </c>
      <c r="J3469">
        <v>0.23868397131983846</v>
      </c>
      <c r="M3469">
        <v>47.214108466226776</v>
      </c>
      <c r="N3469">
        <v>4.8256921329445532</v>
      </c>
      <c r="O3469">
        <v>1.9089190459798182</v>
      </c>
      <c r="P3469">
        <v>1.0927224117154848</v>
      </c>
    </row>
    <row r="3470" spans="1:16" x14ac:dyDescent="0.25">
      <c r="A3470">
        <v>60.806889270200564</v>
      </c>
      <c r="B3470">
        <v>0.77815570319391392</v>
      </c>
      <c r="C3470">
        <v>0.27713907423762535</v>
      </c>
      <c r="D3470">
        <v>0.30996377599930092</v>
      </c>
      <c r="G3470">
        <v>45.750360673914479</v>
      </c>
      <c r="H3470">
        <v>0.94828875698227355</v>
      </c>
      <c r="I3470">
        <v>0.32893680956803778</v>
      </c>
      <c r="J3470">
        <v>0.23364722005903601</v>
      </c>
      <c r="M3470">
        <v>47.252191216826859</v>
      </c>
      <c r="N3470">
        <v>4.8297888777779763</v>
      </c>
      <c r="O3470">
        <v>1.7532148475191141</v>
      </c>
      <c r="P3470">
        <v>1.115394537478722</v>
      </c>
    </row>
    <row r="3471" spans="1:16" x14ac:dyDescent="0.25">
      <c r="A3471">
        <v>61.004683056684648</v>
      </c>
      <c r="B3471">
        <v>0.75469687732642443</v>
      </c>
      <c r="C3471">
        <v>0.27571857693295293</v>
      </c>
      <c r="D3471">
        <v>0.30812210558916014</v>
      </c>
      <c r="G3471">
        <v>45.800931141853233</v>
      </c>
      <c r="H3471">
        <v>0.91473079532558488</v>
      </c>
      <c r="I3471">
        <v>0.32299927134655571</v>
      </c>
      <c r="J3471">
        <v>0.23346989522324202</v>
      </c>
      <c r="M3471">
        <v>47.40045355991407</v>
      </c>
      <c r="N3471">
        <v>4.8327175745368054</v>
      </c>
      <c r="O3471">
        <v>1.6121015994189212</v>
      </c>
      <c r="P3471">
        <v>1.1529607166498361</v>
      </c>
    </row>
    <row r="3472" spans="1:16" x14ac:dyDescent="0.25">
      <c r="A3472">
        <v>60.746936923841957</v>
      </c>
      <c r="B3472">
        <v>0.73702429437904227</v>
      </c>
      <c r="C3472">
        <v>0.27616686789842104</v>
      </c>
      <c r="D3472">
        <v>0.31075758097500894</v>
      </c>
      <c r="G3472">
        <v>46.367083740493861</v>
      </c>
      <c r="H3472">
        <v>0.88886198393414506</v>
      </c>
      <c r="I3472">
        <v>0.33334557882723265</v>
      </c>
      <c r="J3472">
        <v>0.26550724216548877</v>
      </c>
      <c r="M3472">
        <v>47.519641581213733</v>
      </c>
      <c r="N3472">
        <v>4.8358727343274381</v>
      </c>
      <c r="O3472">
        <v>1.5269354296691662</v>
      </c>
      <c r="P3472">
        <v>1.1845102726291716</v>
      </c>
    </row>
    <row r="3473" spans="1:16" x14ac:dyDescent="0.25">
      <c r="A3473">
        <v>60.444670314143131</v>
      </c>
      <c r="B3473">
        <v>0.72737741418697444</v>
      </c>
      <c r="C3473">
        <v>0.28632133236854784</v>
      </c>
      <c r="D3473">
        <v>0.32791198665955085</v>
      </c>
      <c r="G3473">
        <v>46.564854306247888</v>
      </c>
      <c r="H3473">
        <v>0.86272661191323885</v>
      </c>
      <c r="I3473">
        <v>0.35936048033831469</v>
      </c>
      <c r="J3473">
        <v>0.31218996287718753</v>
      </c>
      <c r="M3473">
        <v>47.41122541115331</v>
      </c>
      <c r="N3473">
        <v>4.8321728791277341</v>
      </c>
      <c r="O3473">
        <v>1.4330655507653733</v>
      </c>
      <c r="P3473">
        <v>1.1830111239798686</v>
      </c>
    </row>
    <row r="3474" spans="1:16" x14ac:dyDescent="0.25">
      <c r="A3474">
        <v>60.462046594245592</v>
      </c>
      <c r="B3474">
        <v>0.72164310870713733</v>
      </c>
      <c r="C3474">
        <v>0.29174215640444601</v>
      </c>
      <c r="D3474">
        <v>0.34012777289069485</v>
      </c>
      <c r="G3474">
        <v>46.528999198715958</v>
      </c>
      <c r="H3474">
        <v>0.83873995666490486</v>
      </c>
      <c r="I3474">
        <v>0.37928649042197038</v>
      </c>
      <c r="J3474">
        <v>0.34407463782552167</v>
      </c>
      <c r="M3474">
        <v>47.655072656418085</v>
      </c>
      <c r="N3474">
        <v>4.8325070039803384</v>
      </c>
      <c r="O3474">
        <v>1.3579782387273382</v>
      </c>
      <c r="P3474">
        <v>1.1351366639815401</v>
      </c>
    </row>
    <row r="3475" spans="1:16" x14ac:dyDescent="0.25">
      <c r="A3475">
        <v>60.355264120969338</v>
      </c>
      <c r="B3475">
        <v>0.72038369356870957</v>
      </c>
      <c r="C3475">
        <v>0.30162090545453857</v>
      </c>
      <c r="D3475">
        <v>0.35185434194068038</v>
      </c>
      <c r="G3475">
        <v>46.895943571974335</v>
      </c>
      <c r="H3475">
        <v>0.81925334330769572</v>
      </c>
      <c r="I3475">
        <v>0.41545771552499278</v>
      </c>
      <c r="J3475">
        <v>0.40580707927021775</v>
      </c>
      <c r="M3475">
        <v>47.840546778298176</v>
      </c>
      <c r="N3475">
        <v>4.8276237016237689</v>
      </c>
      <c r="O3475">
        <v>1.2874734838301378</v>
      </c>
      <c r="P3475">
        <v>1.0710133974104286</v>
      </c>
    </row>
    <row r="3476" spans="1:16" x14ac:dyDescent="0.25">
      <c r="A3476">
        <v>60.779840073829021</v>
      </c>
      <c r="B3476">
        <v>0.71455983709791704</v>
      </c>
      <c r="C3476">
        <v>0.30219579282912706</v>
      </c>
      <c r="D3476">
        <v>0.34623434421998756</v>
      </c>
      <c r="G3476">
        <v>46.89665030326244</v>
      </c>
      <c r="H3476">
        <v>0.79475516394254098</v>
      </c>
      <c r="I3476">
        <v>0.43929046731651611</v>
      </c>
      <c r="J3476">
        <v>0.45812070034567515</v>
      </c>
      <c r="M3476">
        <v>47.957400175588013</v>
      </c>
      <c r="N3476">
        <v>4.8090793702989973</v>
      </c>
      <c r="O3476">
        <v>1.2661438044203637</v>
      </c>
      <c r="P3476">
        <v>0.97929992963589196</v>
      </c>
    </row>
    <row r="3477" spans="1:16" x14ac:dyDescent="0.25">
      <c r="A3477">
        <v>60.832829880436321</v>
      </c>
      <c r="B3477">
        <v>0.70749150683725071</v>
      </c>
      <c r="C3477">
        <v>0.30183851994591743</v>
      </c>
      <c r="D3477">
        <v>0.30958977118852937</v>
      </c>
      <c r="G3477">
        <v>46.784985367598161</v>
      </c>
      <c r="H3477">
        <v>0.75373732836395091</v>
      </c>
      <c r="I3477">
        <v>0.44330490838063102</v>
      </c>
      <c r="J3477">
        <v>0.49196515876508429</v>
      </c>
      <c r="M3477">
        <v>47.949607809077492</v>
      </c>
      <c r="N3477">
        <v>4.776415182068158</v>
      </c>
      <c r="O3477">
        <v>1.2512541749375068</v>
      </c>
      <c r="P3477">
        <v>0.85522690162919668</v>
      </c>
    </row>
    <row r="3478" spans="1:16" x14ac:dyDescent="0.25">
      <c r="A3478">
        <v>61.009411545806088</v>
      </c>
      <c r="B3478">
        <v>0.70111093788972012</v>
      </c>
      <c r="C3478">
        <v>0.30133511523662565</v>
      </c>
      <c r="D3478">
        <v>0.27557482514879217</v>
      </c>
      <c r="G3478">
        <v>46.577071741592789</v>
      </c>
      <c r="H3478">
        <v>0.7232463074591563</v>
      </c>
      <c r="I3478">
        <v>0.43008700680709855</v>
      </c>
      <c r="J3478">
        <v>0.49892109617770053</v>
      </c>
      <c r="M3478">
        <v>47.898547045259249</v>
      </c>
      <c r="N3478">
        <v>4.7278740373385801</v>
      </c>
      <c r="O3478">
        <v>1.2361274151918886</v>
      </c>
      <c r="P3478">
        <v>0.70419154423097652</v>
      </c>
    </row>
    <row r="3479" spans="1:16" x14ac:dyDescent="0.25">
      <c r="A3479">
        <v>60.866595803719569</v>
      </c>
      <c r="B3479">
        <v>0.69774463556010546</v>
      </c>
      <c r="C3479">
        <v>0.30018326039558102</v>
      </c>
      <c r="D3479">
        <v>0.25465259611932889</v>
      </c>
      <c r="G3479">
        <v>46.680295720848058</v>
      </c>
      <c r="H3479">
        <v>0.69435171806587248</v>
      </c>
      <c r="I3479">
        <v>0.42679984933155352</v>
      </c>
      <c r="J3479">
        <v>0.5005060627203789</v>
      </c>
      <c r="M3479">
        <v>47.452221640366737</v>
      </c>
      <c r="N3479">
        <v>4.6710256050239813</v>
      </c>
      <c r="O3479">
        <v>1.201395685685773</v>
      </c>
      <c r="P3479">
        <v>0.54920807294200569</v>
      </c>
    </row>
    <row r="3480" spans="1:16" x14ac:dyDescent="0.25">
      <c r="A3480">
        <v>61.076570129288449</v>
      </c>
      <c r="B3480">
        <v>0.69340215083643097</v>
      </c>
      <c r="C3480">
        <v>0.30134770528293719</v>
      </c>
      <c r="D3480">
        <v>0.22980204664407977</v>
      </c>
      <c r="G3480">
        <v>46.780679436123222</v>
      </c>
      <c r="H3480">
        <v>0.68713314067475229</v>
      </c>
      <c r="I3480">
        <v>0.42787212517599171</v>
      </c>
      <c r="J3480">
        <v>0.48894592857383673</v>
      </c>
      <c r="M3480">
        <v>46.656511251680833</v>
      </c>
      <c r="N3480">
        <v>4.6038872259580499</v>
      </c>
      <c r="O3480">
        <v>1.1424131779390969</v>
      </c>
      <c r="P3480">
        <v>0.46792598298822297</v>
      </c>
    </row>
    <row r="3481" spans="1:16" x14ac:dyDescent="0.25">
      <c r="A3481">
        <v>61.013676944947008</v>
      </c>
      <c r="B3481">
        <v>0.69308824684805703</v>
      </c>
      <c r="C3481">
        <v>0.29944700052044448</v>
      </c>
      <c r="D3481">
        <v>0.22463449392067608</v>
      </c>
      <c r="G3481">
        <v>46.616790929133856</v>
      </c>
      <c r="H3481">
        <v>0.67957512396340736</v>
      </c>
      <c r="I3481">
        <v>0.42522677629060396</v>
      </c>
      <c r="J3481">
        <v>0.47285467001708531</v>
      </c>
      <c r="M3481">
        <v>46.410568170842566</v>
      </c>
      <c r="N3481">
        <v>4.5312954442322546</v>
      </c>
      <c r="O3481">
        <v>1.0981515131173649</v>
      </c>
      <c r="P3481">
        <v>0.45031293144889911</v>
      </c>
    </row>
    <row r="3482" spans="1:16" x14ac:dyDescent="0.25">
      <c r="A3482">
        <v>60.935570133952048</v>
      </c>
      <c r="B3482">
        <v>0.69202390284306914</v>
      </c>
      <c r="C3482">
        <v>0.29194979016348105</v>
      </c>
      <c r="D3482">
        <v>0.22433104425944458</v>
      </c>
      <c r="G3482">
        <v>46.988440709426364</v>
      </c>
      <c r="H3482">
        <v>0.67117918419404377</v>
      </c>
      <c r="I3482">
        <v>0.44453870887447217</v>
      </c>
      <c r="J3482">
        <v>0.49239477552636818</v>
      </c>
      <c r="M3482">
        <v>46.084522344188457</v>
      </c>
      <c r="N3482">
        <v>4.4544517961049754</v>
      </c>
      <c r="O3482">
        <v>1.069688910573253</v>
      </c>
      <c r="P3482">
        <v>0.50081167757989598</v>
      </c>
    </row>
    <row r="3483" spans="1:16" x14ac:dyDescent="0.25">
      <c r="A3483">
        <v>61.034340645636718</v>
      </c>
      <c r="B3483">
        <v>0.69019146770540374</v>
      </c>
      <c r="C3483">
        <v>0.29166000664292724</v>
      </c>
      <c r="D3483">
        <v>0.2326708879069381</v>
      </c>
      <c r="G3483">
        <v>47.028631898867303</v>
      </c>
      <c r="H3483">
        <v>0.66329962401597542</v>
      </c>
      <c r="I3483">
        <v>0.4653917766409284</v>
      </c>
      <c r="J3483">
        <v>0.51086910347856829</v>
      </c>
      <c r="M3483">
        <v>45.897139766810575</v>
      </c>
      <c r="N3483">
        <v>4.3756894896776055</v>
      </c>
      <c r="O3483">
        <v>1.0552384340557739</v>
      </c>
      <c r="P3483">
        <v>0.57725708609575777</v>
      </c>
    </row>
    <row r="3484" spans="1:16" x14ac:dyDescent="0.25">
      <c r="A3484">
        <v>60.856041665993388</v>
      </c>
      <c r="B3484">
        <v>0.69024564262098964</v>
      </c>
      <c r="C3484">
        <v>0.29137512370101692</v>
      </c>
      <c r="D3484">
        <v>0.23408856500895014</v>
      </c>
      <c r="G3484">
        <v>47.243297892209945</v>
      </c>
      <c r="H3484">
        <v>0.66938220027482276</v>
      </c>
      <c r="I3484">
        <v>0.49736280721225379</v>
      </c>
      <c r="J3484">
        <v>0.53659141569326552</v>
      </c>
      <c r="M3484">
        <v>46.142822572409585</v>
      </c>
      <c r="N3484">
        <v>4.299437856260969</v>
      </c>
      <c r="O3484">
        <v>1.0492271710578247</v>
      </c>
      <c r="P3484">
        <v>0.61650637375559847</v>
      </c>
    </row>
    <row r="3485" spans="1:16" x14ac:dyDescent="0.25">
      <c r="A3485">
        <v>60.703332229639294</v>
      </c>
      <c r="B3485">
        <v>0.69287061689063378</v>
      </c>
      <c r="C3485">
        <v>0.28787093101291067</v>
      </c>
      <c r="D3485">
        <v>0.23044809031099983</v>
      </c>
      <c r="G3485">
        <v>47.673648338296125</v>
      </c>
      <c r="H3485">
        <v>0.67488944141312668</v>
      </c>
      <c r="I3485">
        <v>0.55006633535387672</v>
      </c>
      <c r="J3485">
        <v>0.59907919316144254</v>
      </c>
      <c r="M3485">
        <v>45.894397901879344</v>
      </c>
      <c r="N3485">
        <v>4.2171276548776859</v>
      </c>
      <c r="O3485">
        <v>1.0500953640437631</v>
      </c>
      <c r="P3485">
        <v>0.67868057691010453</v>
      </c>
    </row>
    <row r="3486" spans="1:16" x14ac:dyDescent="0.25">
      <c r="A3486">
        <v>60.781540444142081</v>
      </c>
      <c r="B3486">
        <v>0.6950039847249474</v>
      </c>
      <c r="C3486">
        <v>0.27856824987404077</v>
      </c>
      <c r="D3486">
        <v>0.22338034877247312</v>
      </c>
      <c r="G3486">
        <v>47.887991928943869</v>
      </c>
      <c r="H3486">
        <v>0.68954302765963438</v>
      </c>
      <c r="I3486">
        <v>0.60892984206830258</v>
      </c>
      <c r="J3486">
        <v>0.65500855096970767</v>
      </c>
      <c r="M3486">
        <v>45.586254204477456</v>
      </c>
      <c r="N3486">
        <v>4.1293968829931691</v>
      </c>
      <c r="O3486">
        <v>1.0601589784421861</v>
      </c>
      <c r="P3486">
        <v>0.757169604347526</v>
      </c>
    </row>
    <row r="3487" spans="1:16" x14ac:dyDescent="0.25">
      <c r="A3487">
        <v>60.926897096301836</v>
      </c>
      <c r="B3487">
        <v>0.69594622146905005</v>
      </c>
      <c r="C3487">
        <v>0.26932576840600569</v>
      </c>
      <c r="D3487">
        <v>0.20296671720635673</v>
      </c>
      <c r="G3487">
        <v>47.973385626271423</v>
      </c>
      <c r="H3487">
        <v>0.70891812069109239</v>
      </c>
      <c r="I3487">
        <v>0.66615756284988381</v>
      </c>
      <c r="J3487">
        <v>0.67999416916239441</v>
      </c>
      <c r="M3487">
        <v>45.941606052303683</v>
      </c>
      <c r="N3487">
        <v>4.0454677597480755</v>
      </c>
      <c r="O3487">
        <v>1.0625571749124609</v>
      </c>
      <c r="P3487">
        <v>0.78889395889926117</v>
      </c>
    </row>
    <row r="3488" spans="1:16" x14ac:dyDescent="0.25">
      <c r="A3488">
        <v>61.16085169205094</v>
      </c>
      <c r="B3488">
        <v>0.69460245085119376</v>
      </c>
      <c r="C3488">
        <v>0.26797094529377019</v>
      </c>
      <c r="D3488">
        <v>0.21332064956566307</v>
      </c>
      <c r="G3488">
        <v>47.867610794671982</v>
      </c>
      <c r="H3488">
        <v>0.73017977738168316</v>
      </c>
      <c r="I3488">
        <v>0.71014584929929059</v>
      </c>
      <c r="J3488">
        <v>0.66211757712759312</v>
      </c>
      <c r="M3488">
        <v>46.099325954387993</v>
      </c>
      <c r="N3488">
        <v>3.9573053699835743</v>
      </c>
      <c r="O3488">
        <v>1.0589102361858931</v>
      </c>
      <c r="P3488">
        <v>0.80408942210818246</v>
      </c>
    </row>
    <row r="3489" spans="1:16" x14ac:dyDescent="0.25">
      <c r="A3489">
        <v>61.074619554733282</v>
      </c>
      <c r="B3489">
        <v>0.69482852384375515</v>
      </c>
      <c r="C3489">
        <v>0.26954544511999445</v>
      </c>
      <c r="D3489">
        <v>0.21502588706889378</v>
      </c>
      <c r="G3489">
        <v>47.947932358398944</v>
      </c>
      <c r="H3489">
        <v>0.75384344079885135</v>
      </c>
      <c r="I3489">
        <v>0.75282772682372778</v>
      </c>
      <c r="J3489">
        <v>0.63994959798352447</v>
      </c>
      <c r="M3489">
        <v>46.037544719955406</v>
      </c>
      <c r="N3489">
        <v>3.868529760176628</v>
      </c>
      <c r="O3489">
        <v>1.057394797764855</v>
      </c>
      <c r="P3489">
        <v>0.8227462089961215</v>
      </c>
    </row>
    <row r="3490" spans="1:16" x14ac:dyDescent="0.25">
      <c r="A3490">
        <v>61.055007577353038</v>
      </c>
      <c r="B3490">
        <v>0.69523114395757468</v>
      </c>
      <c r="C3490">
        <v>0.27068725585618081</v>
      </c>
      <c r="D3490">
        <v>0.21965597020950001</v>
      </c>
      <c r="G3490">
        <v>48.350797973213936</v>
      </c>
      <c r="H3490">
        <v>0.78666798550008377</v>
      </c>
      <c r="I3490">
        <v>0.81151416950064448</v>
      </c>
      <c r="J3490">
        <v>0.64858501908400923</v>
      </c>
      <c r="M3490">
        <v>46.36455689721776</v>
      </c>
      <c r="N3490">
        <v>3.7870224289311385</v>
      </c>
      <c r="O3490">
        <v>1.0562072532337101</v>
      </c>
      <c r="P3490">
        <v>0.8240298760978757</v>
      </c>
    </row>
    <row r="3491" spans="1:16" x14ac:dyDescent="0.25">
      <c r="A3491">
        <v>60.913155562433545</v>
      </c>
      <c r="B3491">
        <v>0.6963065472817288</v>
      </c>
      <c r="C3491">
        <v>0.26991076145271392</v>
      </c>
      <c r="D3491">
        <v>0.21745376481521136</v>
      </c>
      <c r="G3491">
        <v>48.320005289323419</v>
      </c>
      <c r="H3491">
        <v>0.81542657224597015</v>
      </c>
      <c r="I3491">
        <v>0.8556769416958564</v>
      </c>
      <c r="J3491">
        <v>0.6337913167837439</v>
      </c>
      <c r="M3491">
        <v>46.300628757553632</v>
      </c>
      <c r="N3491">
        <v>3.7036049333837844</v>
      </c>
      <c r="O3491">
        <v>1.0563603348743362</v>
      </c>
      <c r="P3491">
        <v>0.81947678354316744</v>
      </c>
    </row>
    <row r="3492" spans="1:16" x14ac:dyDescent="0.25">
      <c r="A3492">
        <v>60.680748465010893</v>
      </c>
      <c r="B3492">
        <v>0.69925493623582557</v>
      </c>
      <c r="C3492">
        <v>0.27171718922325772</v>
      </c>
      <c r="D3492">
        <v>0.21951322268961548</v>
      </c>
      <c r="G3492">
        <v>48.265388062037871</v>
      </c>
      <c r="H3492">
        <v>0.84189887471815539</v>
      </c>
      <c r="I3492">
        <v>0.88985147587927749</v>
      </c>
      <c r="J3492">
        <v>0.64419252753115364</v>
      </c>
      <c r="M3492">
        <v>46.34174107418395</v>
      </c>
      <c r="N3492">
        <v>3.6196654982320444</v>
      </c>
      <c r="O3492">
        <v>1.0450141027323072</v>
      </c>
      <c r="P3492">
        <v>0.80459910442864013</v>
      </c>
    </row>
    <row r="3493" spans="1:16" x14ac:dyDescent="0.25">
      <c r="A3493">
        <v>60.937668079019446</v>
      </c>
      <c r="B3493">
        <v>0.69812947123221958</v>
      </c>
      <c r="C3493">
        <v>0.27181858235202477</v>
      </c>
      <c r="D3493">
        <v>0.19959782965730624</v>
      </c>
      <c r="G3493">
        <v>48.262121070730174</v>
      </c>
      <c r="H3493">
        <v>0.86123865746117745</v>
      </c>
      <c r="I3493">
        <v>0.92068096869947924</v>
      </c>
      <c r="J3493">
        <v>0.65430762804534326</v>
      </c>
      <c r="M3493">
        <v>46.133372113840338</v>
      </c>
      <c r="N3493">
        <v>3.5267891303189161</v>
      </c>
      <c r="O3493">
        <v>1.0220031045933118</v>
      </c>
      <c r="P3493">
        <v>0.79596601888657581</v>
      </c>
    </row>
    <row r="3494" spans="1:16" x14ac:dyDescent="0.25">
      <c r="A3494">
        <v>60.658314419240838</v>
      </c>
      <c r="B3494">
        <v>0.69625417765279596</v>
      </c>
      <c r="C3494">
        <v>0.27325535276815371</v>
      </c>
      <c r="D3494">
        <v>0.18332285201543244</v>
      </c>
      <c r="G3494">
        <v>48.13295700738648</v>
      </c>
      <c r="H3494">
        <v>0.87570655834954358</v>
      </c>
      <c r="I3494">
        <v>0.94547951930437102</v>
      </c>
      <c r="J3494">
        <v>0.64347424175530255</v>
      </c>
      <c r="M3494">
        <v>46.019678634377591</v>
      </c>
      <c r="N3494">
        <v>3.4195663268170753</v>
      </c>
      <c r="O3494">
        <v>0.97107500914856404</v>
      </c>
      <c r="P3494">
        <v>0.77027559259456702</v>
      </c>
    </row>
    <row r="3495" spans="1:16" x14ac:dyDescent="0.25">
      <c r="A3495">
        <v>60.593366373316513</v>
      </c>
      <c r="B3495">
        <v>0.6872375661854262</v>
      </c>
      <c r="C3495">
        <v>0.27330373167859434</v>
      </c>
      <c r="D3495">
        <v>0.15409041430703033</v>
      </c>
      <c r="G3495">
        <v>48.052577729939372</v>
      </c>
      <c r="H3495">
        <v>0.88930995574631877</v>
      </c>
      <c r="I3495">
        <v>0.96633797677062339</v>
      </c>
      <c r="J3495">
        <v>0.64227001410889883</v>
      </c>
      <c r="M3495">
        <v>45.786597456101717</v>
      </c>
      <c r="N3495">
        <v>3.2972587540852452</v>
      </c>
      <c r="O3495">
        <v>0.91992709848517396</v>
      </c>
      <c r="P3495">
        <v>0.7271407749299803</v>
      </c>
    </row>
    <row r="3496" spans="1:16" x14ac:dyDescent="0.25">
      <c r="A3496">
        <v>60.617137106905155</v>
      </c>
      <c r="B3496">
        <v>0.67424082104771832</v>
      </c>
      <c r="C3496">
        <v>0.27306711015269125</v>
      </c>
      <c r="D3496">
        <v>0.16391200901364125</v>
      </c>
      <c r="G3496">
        <v>48.180662576371496</v>
      </c>
      <c r="H3496">
        <v>0.90467031541658038</v>
      </c>
      <c r="I3496">
        <v>0.98777842372055757</v>
      </c>
      <c r="J3496">
        <v>0.64126895751563207</v>
      </c>
      <c r="M3496">
        <v>45.511541700327236</v>
      </c>
      <c r="N3496">
        <v>3.1811963102198373</v>
      </c>
      <c r="O3496">
        <v>0.87146981870027307</v>
      </c>
      <c r="P3496">
        <v>0.6660711737289845</v>
      </c>
    </row>
    <row r="3497" spans="1:16" x14ac:dyDescent="0.25">
      <c r="A3497">
        <v>60.441614880229402</v>
      </c>
      <c r="B3497">
        <v>0.65083639271294336</v>
      </c>
      <c r="C3497">
        <v>0.26027926119936262</v>
      </c>
      <c r="D3497">
        <v>0.19034729042198562</v>
      </c>
      <c r="G3497">
        <v>48.220048411763429</v>
      </c>
      <c r="H3497">
        <v>0.91665047002428779</v>
      </c>
      <c r="I3497">
        <v>1.0019934855264179</v>
      </c>
      <c r="J3497">
        <v>0.62836968541764926</v>
      </c>
      <c r="M3497">
        <v>45.254834612857543</v>
      </c>
      <c r="N3497">
        <v>3.064893592245939</v>
      </c>
      <c r="O3497">
        <v>0.83468011442150059</v>
      </c>
      <c r="P3497">
        <v>0.59238099647951215</v>
      </c>
    </row>
    <row r="3498" spans="1:16" x14ac:dyDescent="0.25">
      <c r="A3498">
        <v>60.245543697223212</v>
      </c>
      <c r="B3498">
        <v>0.6259696941110342</v>
      </c>
      <c r="C3498">
        <v>0.25612054147733904</v>
      </c>
      <c r="D3498">
        <v>0.23033927371299173</v>
      </c>
      <c r="G3498">
        <v>47.946450677773555</v>
      </c>
      <c r="H3498">
        <v>0.92780934458123965</v>
      </c>
      <c r="I3498">
        <v>0.99747320930964078</v>
      </c>
      <c r="J3498">
        <v>0.58021652929848333</v>
      </c>
      <c r="M3498">
        <v>45.275778713086368</v>
      </c>
      <c r="N3498">
        <v>2.9679085806581256</v>
      </c>
      <c r="O3498">
        <v>0.80836849736746064</v>
      </c>
      <c r="P3498">
        <v>0.47931236846861081</v>
      </c>
    </row>
    <row r="3499" spans="1:16" x14ac:dyDescent="0.25">
      <c r="A3499">
        <v>60.506850483844545</v>
      </c>
      <c r="B3499">
        <v>0.59913707191264265</v>
      </c>
      <c r="C3499">
        <v>0.2499207977968626</v>
      </c>
      <c r="D3499">
        <v>0.24049461226096502</v>
      </c>
      <c r="G3499">
        <v>47.748946335195932</v>
      </c>
      <c r="H3499">
        <v>0.93591466443265081</v>
      </c>
      <c r="I3499">
        <v>0.98102857182762004</v>
      </c>
      <c r="J3499">
        <v>0.52885110517623957</v>
      </c>
      <c r="M3499">
        <v>45.447713323504416</v>
      </c>
      <c r="N3499">
        <v>2.8730443951158486</v>
      </c>
      <c r="O3499">
        <v>0.79878385082671255</v>
      </c>
      <c r="P3499">
        <v>0.37608797314544296</v>
      </c>
    </row>
    <row r="3500" spans="1:16" x14ac:dyDescent="0.25">
      <c r="A3500">
        <v>60.088773579190715</v>
      </c>
      <c r="B3500">
        <v>0.57643879280940591</v>
      </c>
      <c r="C3500">
        <v>0.25611159115897253</v>
      </c>
      <c r="D3500">
        <v>0.27913643847491248</v>
      </c>
      <c r="G3500">
        <v>47.627215337195821</v>
      </c>
      <c r="H3500">
        <v>0.94401283345163767</v>
      </c>
      <c r="I3500">
        <v>0.95242360269398729</v>
      </c>
      <c r="J3500">
        <v>0.47916544850210352</v>
      </c>
      <c r="M3500">
        <v>45.509443538237093</v>
      </c>
      <c r="N3500">
        <v>2.7804980476140648</v>
      </c>
      <c r="O3500">
        <v>0.8084340226900989</v>
      </c>
      <c r="P3500">
        <v>0.35209747890369653</v>
      </c>
    </row>
    <row r="3501" spans="1:16" x14ac:dyDescent="0.25">
      <c r="A3501">
        <v>59.921665615393273</v>
      </c>
      <c r="B3501">
        <v>0.57380666234472577</v>
      </c>
      <c r="C3501">
        <v>0.2807742217026219</v>
      </c>
      <c r="D3501">
        <v>0.32710141346500804</v>
      </c>
      <c r="G3501">
        <v>47.465491530849029</v>
      </c>
      <c r="H3501">
        <v>0.94946077855142264</v>
      </c>
      <c r="I3501">
        <v>0.92469543748088467</v>
      </c>
      <c r="J3501">
        <v>0.40245900736686402</v>
      </c>
      <c r="M3501">
        <v>45.643202058382812</v>
      </c>
      <c r="N3501">
        <v>2.6771504410764133</v>
      </c>
      <c r="O3501">
        <v>0.82032865181134051</v>
      </c>
      <c r="P3501">
        <v>0.33603200761116114</v>
      </c>
    </row>
    <row r="3502" spans="1:16" x14ac:dyDescent="0.25">
      <c r="A3502">
        <v>59.796096582709183</v>
      </c>
      <c r="B3502">
        <v>0.57543026576521761</v>
      </c>
      <c r="C3502">
        <v>0.31296457094448271</v>
      </c>
      <c r="D3502">
        <v>0.37760391095981211</v>
      </c>
      <c r="G3502">
        <v>47.725107979350589</v>
      </c>
      <c r="H3502">
        <v>0.95931370191692222</v>
      </c>
      <c r="I3502">
        <v>0.910907328235809</v>
      </c>
      <c r="J3502">
        <v>0.35157640701261245</v>
      </c>
      <c r="M3502">
        <v>45.892356102102895</v>
      </c>
      <c r="N3502">
        <v>2.5688001891619443</v>
      </c>
      <c r="O3502">
        <v>0.82734466075674262</v>
      </c>
      <c r="P3502">
        <v>0.33230539707337631</v>
      </c>
    </row>
    <row r="3503" spans="1:16" x14ac:dyDescent="0.25">
      <c r="A3503">
        <v>59.464074426229352</v>
      </c>
      <c r="B3503">
        <v>0.58373414342095709</v>
      </c>
      <c r="C3503">
        <v>0.3653773923818206</v>
      </c>
      <c r="D3503">
        <v>0.44643582168115514</v>
      </c>
      <c r="G3503">
        <v>47.833191436861547</v>
      </c>
      <c r="H3503">
        <v>0.9698976033082386</v>
      </c>
      <c r="I3503">
        <v>0.89900694858077324</v>
      </c>
      <c r="J3503">
        <v>0.29080487113508424</v>
      </c>
      <c r="M3503">
        <v>45.732768029346204</v>
      </c>
      <c r="N3503">
        <v>2.4539218985010232</v>
      </c>
      <c r="O3503">
        <v>0.8362763358701083</v>
      </c>
      <c r="P3503">
        <v>0.33316899609376732</v>
      </c>
    </row>
    <row r="3504" spans="1:16" x14ac:dyDescent="0.25">
      <c r="A3504">
        <v>59.647770367512891</v>
      </c>
      <c r="B3504">
        <v>0.57891692995028177</v>
      </c>
      <c r="C3504">
        <v>0.39744531901400632</v>
      </c>
      <c r="D3504">
        <v>0.48397343712603202</v>
      </c>
      <c r="G3504">
        <v>48.047142454823515</v>
      </c>
      <c r="H3504">
        <v>0.98447875416782649</v>
      </c>
      <c r="I3504">
        <v>0.8878787826939053</v>
      </c>
      <c r="J3504">
        <v>0.24404604768038218</v>
      </c>
      <c r="M3504">
        <v>45.742697822234767</v>
      </c>
      <c r="N3504">
        <v>2.3250283717521429</v>
      </c>
      <c r="O3504">
        <v>0.84454004843228847</v>
      </c>
      <c r="P3504">
        <v>0.32668339700916837</v>
      </c>
    </row>
    <row r="3505" spans="1:16" x14ac:dyDescent="0.25">
      <c r="A3505">
        <v>59.829711772956472</v>
      </c>
      <c r="B3505">
        <v>0.55541078811017652</v>
      </c>
      <c r="C3505">
        <v>0.41640418692527453</v>
      </c>
      <c r="D3505">
        <v>0.50364534842108277</v>
      </c>
      <c r="G3505">
        <v>48.596774169790962</v>
      </c>
      <c r="H3505">
        <v>1.0101402643685307</v>
      </c>
      <c r="I3505">
        <v>0.89825290648282963</v>
      </c>
      <c r="J3505">
        <v>0.26848694807020845</v>
      </c>
      <c r="M3505">
        <v>45.048487411591843</v>
      </c>
      <c r="N3505">
        <v>2.1933652486016211</v>
      </c>
      <c r="O3505">
        <v>0.86974147017218573</v>
      </c>
      <c r="P3505">
        <v>0.36729927532765894</v>
      </c>
    </row>
    <row r="3506" spans="1:16" x14ac:dyDescent="0.25">
      <c r="A3506">
        <v>59.847942705250667</v>
      </c>
      <c r="B3506">
        <v>0.52819642353840746</v>
      </c>
      <c r="C3506">
        <v>0.43278838989414425</v>
      </c>
      <c r="D3506">
        <v>0.51546193727723699</v>
      </c>
      <c r="G3506">
        <v>48.769206692383626</v>
      </c>
      <c r="H3506">
        <v>1.0389577862265138</v>
      </c>
      <c r="I3506">
        <v>0.90106550403028307</v>
      </c>
      <c r="J3506">
        <v>0.31162459846767909</v>
      </c>
      <c r="M3506">
        <v>44.215288091317532</v>
      </c>
      <c r="N3506">
        <v>2.0635797566049825</v>
      </c>
      <c r="O3506">
        <v>0.92781201103383926</v>
      </c>
      <c r="P3506">
        <v>0.50122839829944643</v>
      </c>
    </row>
    <row r="3507" spans="1:16" x14ac:dyDescent="0.25">
      <c r="A3507">
        <v>59.84910136422549</v>
      </c>
      <c r="B3507">
        <v>0.48241075192697841</v>
      </c>
      <c r="C3507">
        <v>0.44645290028238871</v>
      </c>
      <c r="D3507">
        <v>0.51603102339696039</v>
      </c>
      <c r="G3507">
        <v>48.681953393428948</v>
      </c>
      <c r="H3507">
        <v>1.0646876268854308</v>
      </c>
      <c r="I3507">
        <v>0.88155662504548904</v>
      </c>
      <c r="J3507">
        <v>0.33815628475205267</v>
      </c>
      <c r="M3507">
        <v>43.585711432895963</v>
      </c>
      <c r="N3507">
        <v>1.9273521441416972</v>
      </c>
      <c r="O3507">
        <v>1.0098430633332622</v>
      </c>
      <c r="P3507">
        <v>0.67931614502562931</v>
      </c>
    </row>
    <row r="3508" spans="1:16" x14ac:dyDescent="0.25">
      <c r="A3508">
        <v>60.025844851195288</v>
      </c>
      <c r="B3508">
        <v>0.4576816005956213</v>
      </c>
      <c r="C3508">
        <v>0.45470973341789006</v>
      </c>
      <c r="D3508">
        <v>0.48715507074614645</v>
      </c>
      <c r="G3508">
        <v>48.481241420578257</v>
      </c>
      <c r="H3508">
        <v>1.0842405969010438</v>
      </c>
      <c r="I3508">
        <v>0.84037414254002485</v>
      </c>
      <c r="J3508">
        <v>0.34328960473094383</v>
      </c>
      <c r="M3508">
        <v>42.987466878043946</v>
      </c>
      <c r="N3508">
        <v>1.7925751076385461</v>
      </c>
      <c r="O3508">
        <v>1.1168252652716333</v>
      </c>
      <c r="P3508">
        <v>0.8747449341376704</v>
      </c>
    </row>
    <row r="3509" spans="1:16" x14ac:dyDescent="0.25">
      <c r="A3509">
        <v>59.947832479142136</v>
      </c>
      <c r="B3509">
        <v>0.44709828305010868</v>
      </c>
      <c r="C3509">
        <v>0.46468242881699434</v>
      </c>
      <c r="D3509">
        <v>0.45983032199739521</v>
      </c>
      <c r="G3509">
        <v>48.301101947081101</v>
      </c>
      <c r="H3509">
        <v>1.0998018817130486</v>
      </c>
      <c r="I3509">
        <v>0.79245732304386041</v>
      </c>
      <c r="J3509">
        <v>0.34241027656323764</v>
      </c>
      <c r="M3509">
        <v>42.899636107576811</v>
      </c>
      <c r="N3509">
        <v>1.6784679109560556</v>
      </c>
      <c r="O3509">
        <v>1.2154778886206592</v>
      </c>
      <c r="P3509">
        <v>1.0226801909434109</v>
      </c>
    </row>
    <row r="3510" spans="1:16" x14ac:dyDescent="0.25">
      <c r="A3510">
        <v>59.881270729163433</v>
      </c>
      <c r="B3510">
        <v>0.44167663283599951</v>
      </c>
      <c r="C3510">
        <v>0.47418981887612616</v>
      </c>
      <c r="D3510">
        <v>0.42754689480013192</v>
      </c>
      <c r="G3510">
        <v>48.135508160628753</v>
      </c>
      <c r="H3510">
        <v>1.1118878826655982</v>
      </c>
      <c r="I3510">
        <v>0.74326412129556274</v>
      </c>
      <c r="J3510">
        <v>0.33931173699016448</v>
      </c>
      <c r="M3510">
        <v>42.896701820653888</v>
      </c>
      <c r="N3510">
        <v>1.5836651065879894</v>
      </c>
      <c r="O3510">
        <v>1.2970093713797737</v>
      </c>
      <c r="P3510">
        <v>1.1147301416137272</v>
      </c>
    </row>
    <row r="3511" spans="1:16" x14ac:dyDescent="0.25">
      <c r="A3511">
        <v>59.859116396448393</v>
      </c>
      <c r="B3511">
        <v>0.44996804556356573</v>
      </c>
      <c r="C3511">
        <v>0.47894696050085206</v>
      </c>
      <c r="D3511">
        <v>0.39980407349752362</v>
      </c>
      <c r="G3511">
        <v>47.68315043716342</v>
      </c>
      <c r="H3511">
        <v>1.1159596447183111</v>
      </c>
      <c r="I3511">
        <v>0.68476116714192159</v>
      </c>
      <c r="J3511">
        <v>0.35058804539234595</v>
      </c>
      <c r="M3511">
        <v>43.140839429623703</v>
      </c>
      <c r="N3511">
        <v>1.5024037069150085</v>
      </c>
      <c r="O3511">
        <v>1.3482761153238847</v>
      </c>
      <c r="P3511">
        <v>1.1580447389941984</v>
      </c>
    </row>
    <row r="3512" spans="1:16" x14ac:dyDescent="0.25">
      <c r="A3512">
        <v>60.052701351693877</v>
      </c>
      <c r="B3512">
        <v>0.45391111144988711</v>
      </c>
      <c r="C3512">
        <v>0.48213410704271625</v>
      </c>
      <c r="D3512">
        <v>0.38045341592029991</v>
      </c>
      <c r="G3512">
        <v>47.350222223365947</v>
      </c>
      <c r="H3512">
        <v>1.1166780299422197</v>
      </c>
      <c r="I3512">
        <v>0.65515812637502513</v>
      </c>
      <c r="J3512">
        <v>0.38506329935313766</v>
      </c>
      <c r="M3512">
        <v>42.981197307723349</v>
      </c>
      <c r="N3512">
        <v>1.464577573929978</v>
      </c>
      <c r="O3512">
        <v>1.3935476035646761</v>
      </c>
      <c r="P3512">
        <v>1.1878144166538982</v>
      </c>
    </row>
    <row r="3513" spans="1:16" x14ac:dyDescent="0.25">
      <c r="A3513">
        <v>59.977903890281297</v>
      </c>
      <c r="B3513">
        <v>0.45987926793614292</v>
      </c>
      <c r="C3513">
        <v>0.48844046436384214</v>
      </c>
      <c r="D3513">
        <v>0.33033645323279515</v>
      </c>
      <c r="G3513">
        <v>47.184829131084129</v>
      </c>
      <c r="H3513">
        <v>1.1135257864604609</v>
      </c>
      <c r="I3513">
        <v>0.63568807446065179</v>
      </c>
      <c r="J3513">
        <v>0.42643537971853435</v>
      </c>
      <c r="M3513">
        <v>43.00080413825561</v>
      </c>
      <c r="N3513">
        <v>1.4324285382402193</v>
      </c>
      <c r="O3513">
        <v>1.4309872232242007</v>
      </c>
      <c r="P3513">
        <v>1.2061161714530964</v>
      </c>
    </row>
    <row r="3514" spans="1:16" x14ac:dyDescent="0.25">
      <c r="A3514">
        <v>59.920560084249615</v>
      </c>
      <c r="B3514">
        <v>0.46780100412774539</v>
      </c>
      <c r="C3514">
        <v>0.49585735820892302</v>
      </c>
      <c r="D3514">
        <v>0.3017097733995307</v>
      </c>
      <c r="G3514">
        <v>47.651184823258319</v>
      </c>
      <c r="H3514">
        <v>1.1103074866025198</v>
      </c>
      <c r="I3514">
        <v>0.60783489995314333</v>
      </c>
      <c r="J3514">
        <v>0.43227435273010267</v>
      </c>
      <c r="M3514">
        <v>43.06642094149403</v>
      </c>
      <c r="N3514">
        <v>1.4125422561221703</v>
      </c>
      <c r="O3514">
        <v>1.4479082609516074</v>
      </c>
      <c r="P3514">
        <v>1.2075545821328151</v>
      </c>
    </row>
    <row r="3515" spans="1:16" x14ac:dyDescent="0.25">
      <c r="A3515">
        <v>60.17870297509414</v>
      </c>
      <c r="B3515">
        <v>0.47114925344853831</v>
      </c>
      <c r="C3515">
        <v>0.49750136388643557</v>
      </c>
      <c r="D3515">
        <v>0.27506178375155277</v>
      </c>
      <c r="G3515">
        <v>47.482321872187391</v>
      </c>
      <c r="H3515">
        <v>1.1031575044309738</v>
      </c>
      <c r="I3515">
        <v>0.59467840294718888</v>
      </c>
      <c r="J3515">
        <v>0.44542424805770203</v>
      </c>
      <c r="M3515">
        <v>43.136449305181422</v>
      </c>
      <c r="N3515">
        <v>1.3976573470947071</v>
      </c>
      <c r="O3515">
        <v>1.44534039561106</v>
      </c>
      <c r="P3515">
        <v>1.2024078549733881</v>
      </c>
    </row>
    <row r="3516" spans="1:16" x14ac:dyDescent="0.25">
      <c r="A3516">
        <v>59.723628698672918</v>
      </c>
      <c r="B3516">
        <v>0.48249736316362707</v>
      </c>
      <c r="C3516">
        <v>0.50721639267007268</v>
      </c>
      <c r="D3516">
        <v>0.24266633945689067</v>
      </c>
      <c r="G3516">
        <v>48.019576797487453</v>
      </c>
      <c r="H3516">
        <v>1.0975948746373052</v>
      </c>
      <c r="I3516">
        <v>0.5807303771744744</v>
      </c>
      <c r="J3516">
        <v>0.44272980700562242</v>
      </c>
      <c r="M3516">
        <v>42.931374681539189</v>
      </c>
      <c r="N3516">
        <v>1.4116824074338785</v>
      </c>
      <c r="O3516">
        <v>1.435824186610499</v>
      </c>
      <c r="P3516">
        <v>1.2090954772782747</v>
      </c>
    </row>
    <row r="3517" spans="1:16" x14ac:dyDescent="0.25">
      <c r="A3517">
        <v>60.066091159113704</v>
      </c>
      <c r="B3517">
        <v>0.48533997566193054</v>
      </c>
      <c r="C3517">
        <v>0.50586599795394738</v>
      </c>
      <c r="D3517">
        <v>0.21797275577390696</v>
      </c>
      <c r="G3517">
        <v>48.028789236703219</v>
      </c>
      <c r="H3517">
        <v>1.0870048897605127</v>
      </c>
      <c r="I3517">
        <v>0.56041299639264275</v>
      </c>
      <c r="J3517">
        <v>0.43878825548598444</v>
      </c>
      <c r="M3517">
        <v>42.570698455767953</v>
      </c>
      <c r="N3517">
        <v>1.4403837487582909</v>
      </c>
      <c r="O3517">
        <v>1.4306703922694859</v>
      </c>
      <c r="P3517">
        <v>1.2354030632741269</v>
      </c>
    </row>
    <row r="3518" spans="1:16" x14ac:dyDescent="0.25">
      <c r="A3518">
        <v>59.787894366194095</v>
      </c>
      <c r="B3518">
        <v>0.49258460795817499</v>
      </c>
      <c r="C3518">
        <v>0.50527822927319299</v>
      </c>
      <c r="D3518">
        <v>0.20868356069745528</v>
      </c>
      <c r="G3518">
        <v>47.768576909670514</v>
      </c>
      <c r="H3518">
        <v>1.0704129198228378</v>
      </c>
      <c r="I3518">
        <v>0.52544708412089935</v>
      </c>
      <c r="J3518">
        <v>0.44032618103385218</v>
      </c>
      <c r="M3518">
        <v>41.800216927501516</v>
      </c>
      <c r="N3518">
        <v>1.4936815120669134</v>
      </c>
      <c r="O3518">
        <v>1.4531257496619381</v>
      </c>
      <c r="P3518">
        <v>1.2985466488236697</v>
      </c>
    </row>
    <row r="3519" spans="1:16" x14ac:dyDescent="0.25">
      <c r="A3519">
        <v>59.685102917980551</v>
      </c>
      <c r="B3519">
        <v>0.50135570656924489</v>
      </c>
      <c r="C3519">
        <v>0.51010916497624093</v>
      </c>
      <c r="D3519">
        <v>0.16520009362480381</v>
      </c>
      <c r="G3519">
        <v>47.834657810006853</v>
      </c>
      <c r="H3519">
        <v>1.0571994888989378</v>
      </c>
      <c r="I3519">
        <v>0.49244657478875115</v>
      </c>
      <c r="J3519">
        <v>0.4389671732805876</v>
      </c>
      <c r="M3519">
        <v>41.517905766341599</v>
      </c>
      <c r="N3519">
        <v>1.5535579156829156</v>
      </c>
      <c r="O3519">
        <v>1.4960147149914198</v>
      </c>
      <c r="P3519">
        <v>1.3476170414177882</v>
      </c>
    </row>
    <row r="3520" spans="1:16" x14ac:dyDescent="0.25">
      <c r="A3520">
        <v>59.537349299092945</v>
      </c>
      <c r="B3520">
        <v>0.51404824798667326</v>
      </c>
      <c r="C3520">
        <v>0.51145887777212085</v>
      </c>
      <c r="D3520">
        <v>0.17346216554650201</v>
      </c>
      <c r="G3520">
        <v>47.699080538201571</v>
      </c>
      <c r="H3520">
        <v>1.0429310717761702</v>
      </c>
      <c r="I3520">
        <v>0.4623646638944845</v>
      </c>
      <c r="J3520">
        <v>0.43673489390877296</v>
      </c>
      <c r="M3520">
        <v>41.660243142282958</v>
      </c>
      <c r="N3520">
        <v>1.6046820158502257</v>
      </c>
      <c r="O3520">
        <v>1.5466188606846161</v>
      </c>
      <c r="P3520">
        <v>1.3524512243648774</v>
      </c>
    </row>
    <row r="3521" spans="1:16" x14ac:dyDescent="0.25">
      <c r="A3521">
        <v>59.233129051673203</v>
      </c>
      <c r="B3521">
        <v>0.53601779493690493</v>
      </c>
      <c r="C3521">
        <v>0.52519747040719245</v>
      </c>
      <c r="D3521">
        <v>0.21834571913261683</v>
      </c>
      <c r="G3521">
        <v>47.314859792791239</v>
      </c>
      <c r="H3521">
        <v>1.0279263368746105</v>
      </c>
      <c r="I3521">
        <v>0.42623774405347364</v>
      </c>
      <c r="J3521">
        <v>0.44600098846598946</v>
      </c>
      <c r="M3521">
        <v>41.710477987255878</v>
      </c>
      <c r="N3521">
        <v>1.6564916828186143</v>
      </c>
      <c r="O3521">
        <v>1.5910326913626143</v>
      </c>
      <c r="P3521">
        <v>1.3152072101930408</v>
      </c>
    </row>
    <row r="3522" spans="1:16" x14ac:dyDescent="0.25">
      <c r="A3522">
        <v>59.436204780597194</v>
      </c>
      <c r="B3522">
        <v>0.55092216350366496</v>
      </c>
      <c r="C3522">
        <v>0.52921403744277673</v>
      </c>
      <c r="D3522">
        <v>0.23351392076246349</v>
      </c>
      <c r="G3522">
        <v>46.693754630826191</v>
      </c>
      <c r="H3522">
        <v>1.0163884631585947</v>
      </c>
      <c r="I3522">
        <v>0.44400740058416183</v>
      </c>
      <c r="J3522">
        <v>0.52010992181401094</v>
      </c>
      <c r="M3522">
        <v>41.695620782124564</v>
      </c>
      <c r="N3522">
        <v>1.7089793223375531</v>
      </c>
      <c r="O3522">
        <v>1.6352329010935442</v>
      </c>
      <c r="P3522">
        <v>1.2203642034892892</v>
      </c>
    </row>
    <row r="3523" spans="1:16" x14ac:dyDescent="0.25">
      <c r="A3523">
        <v>59.397707221095622</v>
      </c>
      <c r="B3523">
        <v>0.56557210193012442</v>
      </c>
      <c r="C3523">
        <v>0.52822005027427332</v>
      </c>
      <c r="D3523">
        <v>0.23864505856260682</v>
      </c>
      <c r="G3523">
        <v>46.297545316614453</v>
      </c>
      <c r="H3523">
        <v>1.008994470817606</v>
      </c>
      <c r="I3523">
        <v>0.4914726789572772</v>
      </c>
      <c r="J3523">
        <v>0.62400976328304902</v>
      </c>
      <c r="M3523">
        <v>41.596720051449182</v>
      </c>
      <c r="N3523">
        <v>1.7627535344656231</v>
      </c>
      <c r="O3523">
        <v>1.6796240607934618</v>
      </c>
      <c r="P3523">
        <v>1.1043455993985012</v>
      </c>
    </row>
    <row r="3524" spans="1:16" x14ac:dyDescent="0.25">
      <c r="A3524">
        <v>59.707148638180087</v>
      </c>
      <c r="B3524">
        <v>0.57074248264029492</v>
      </c>
      <c r="C3524">
        <v>0.5220265277250038</v>
      </c>
      <c r="D3524">
        <v>0.23716871542445597</v>
      </c>
      <c r="G3524">
        <v>46.064054357667843</v>
      </c>
      <c r="H3524">
        <v>1.0066214900991015</v>
      </c>
      <c r="I3524">
        <v>0.55885079865781262</v>
      </c>
      <c r="J3524">
        <v>0.72621687126479328</v>
      </c>
      <c r="M3524">
        <v>41.49688959411931</v>
      </c>
      <c r="N3524">
        <v>1.8161732709825373</v>
      </c>
      <c r="O3524">
        <v>1.7138237618261205</v>
      </c>
      <c r="P3524">
        <v>0.93425257316370625</v>
      </c>
    </row>
    <row r="3525" spans="1:16" x14ac:dyDescent="0.25">
      <c r="A3525">
        <v>59.945373987087265</v>
      </c>
      <c r="B3525">
        <v>0.5684910049542945</v>
      </c>
      <c r="C3525">
        <v>0.5154576412925137</v>
      </c>
      <c r="D3525">
        <v>0.23929048165550201</v>
      </c>
      <c r="G3525">
        <v>45.83461618259367</v>
      </c>
      <c r="H3525">
        <v>1.0062847111461348</v>
      </c>
      <c r="I3525">
        <v>0.6402905659882836</v>
      </c>
      <c r="J3525">
        <v>0.80163581975768183</v>
      </c>
      <c r="M3525">
        <v>40.717636805159394</v>
      </c>
      <c r="N3525">
        <v>1.8877020684659553</v>
      </c>
      <c r="O3525">
        <v>1.7798108736006217</v>
      </c>
      <c r="P3525">
        <v>0.86332964902954368</v>
      </c>
    </row>
    <row r="3526" spans="1:16" x14ac:dyDescent="0.25">
      <c r="A3526">
        <v>59.776795769931041</v>
      </c>
      <c r="B3526">
        <v>0.56623455832388669</v>
      </c>
      <c r="C3526">
        <v>0.50776525926760929</v>
      </c>
      <c r="D3526">
        <v>0.23912514830672724</v>
      </c>
      <c r="G3526">
        <v>45.84970530370019</v>
      </c>
      <c r="H3526">
        <v>1.0062045916064353</v>
      </c>
      <c r="I3526">
        <v>0.70822320408248918</v>
      </c>
      <c r="J3526">
        <v>0.83400864214529147</v>
      </c>
      <c r="M3526">
        <v>40.25463800696339</v>
      </c>
      <c r="N3526">
        <v>1.9645661564171835</v>
      </c>
      <c r="O3526">
        <v>1.8635790728967079</v>
      </c>
      <c r="P3526">
        <v>0.89629020531865455</v>
      </c>
    </row>
    <row r="3527" spans="1:16" x14ac:dyDescent="0.25">
      <c r="A3527">
        <v>59.871691816851786</v>
      </c>
      <c r="B3527">
        <v>0.56255026624031823</v>
      </c>
      <c r="C3527">
        <v>0.49179548029240305</v>
      </c>
      <c r="D3527">
        <v>0.23941008725338456</v>
      </c>
      <c r="G3527">
        <v>45.90302271654339</v>
      </c>
      <c r="H3527">
        <v>1.0075823424826182</v>
      </c>
      <c r="I3527">
        <v>0.76297691656842948</v>
      </c>
      <c r="J3527">
        <v>0.84326611682262087</v>
      </c>
      <c r="M3527">
        <v>40.071312112793265</v>
      </c>
      <c r="N3527">
        <v>2.0390232065220708</v>
      </c>
      <c r="O3527">
        <v>1.9345846636977573</v>
      </c>
      <c r="P3527">
        <v>0.96538433563679793</v>
      </c>
    </row>
    <row r="3528" spans="1:16" x14ac:dyDescent="0.25">
      <c r="A3528">
        <v>59.857979377789846</v>
      </c>
      <c r="B3528">
        <v>0.56077064494939932</v>
      </c>
      <c r="C3528">
        <v>0.46158374808713859</v>
      </c>
      <c r="D3528">
        <v>0.23425337285009173</v>
      </c>
      <c r="G3528">
        <v>45.810623941708783</v>
      </c>
      <c r="H3528">
        <v>1.0109473245566789</v>
      </c>
      <c r="I3528">
        <v>0.81673241061061785</v>
      </c>
      <c r="J3528">
        <v>0.85368323060770768</v>
      </c>
      <c r="M3528">
        <v>39.816666768996498</v>
      </c>
      <c r="N3528">
        <v>2.1115100564231781</v>
      </c>
      <c r="O3528">
        <v>1.999689128489047</v>
      </c>
      <c r="P3528">
        <v>1.0631299030598342</v>
      </c>
    </row>
    <row r="3529" spans="1:16" x14ac:dyDescent="0.25">
      <c r="A3529">
        <v>59.894280864201072</v>
      </c>
      <c r="B3529">
        <v>0.56278928806924322</v>
      </c>
      <c r="C3529">
        <v>0.43197999114946078</v>
      </c>
      <c r="D3529">
        <v>0.23276055185371952</v>
      </c>
      <c r="G3529">
        <v>45.343178753171649</v>
      </c>
      <c r="H3529">
        <v>1.0220994003464234</v>
      </c>
      <c r="I3529">
        <v>0.89005789807715607</v>
      </c>
      <c r="J3529">
        <v>0.89582777908254907</v>
      </c>
      <c r="M3529">
        <v>39.713636394391905</v>
      </c>
      <c r="N3529">
        <v>2.1826388341661107</v>
      </c>
      <c r="O3529">
        <v>2.0573785979265109</v>
      </c>
      <c r="P3529">
        <v>1.1442229712788179</v>
      </c>
    </row>
    <row r="3530" spans="1:16" x14ac:dyDescent="0.25">
      <c r="A3530">
        <v>59.90556649536223</v>
      </c>
      <c r="B3530">
        <v>0.56330461338842497</v>
      </c>
      <c r="C3530">
        <v>0.39926416470228049</v>
      </c>
      <c r="D3530">
        <v>0.23329895001399384</v>
      </c>
      <c r="G3530">
        <v>45.081212277579091</v>
      </c>
      <c r="H3530">
        <v>1.0379900924638323</v>
      </c>
      <c r="I3530">
        <v>0.96217276916542327</v>
      </c>
      <c r="J3530">
        <v>0.94764396655175531</v>
      </c>
      <c r="M3530">
        <v>39.59481900582238</v>
      </c>
      <c r="N3530">
        <v>2.2538531965868249</v>
      </c>
      <c r="O3530">
        <v>2.0958819481209292</v>
      </c>
      <c r="P3530">
        <v>1.2088436113861623</v>
      </c>
    </row>
    <row r="3531" spans="1:16" x14ac:dyDescent="0.25">
      <c r="A3531">
        <v>59.975848989058662</v>
      </c>
      <c r="B3531">
        <v>0.56449147024694268</v>
      </c>
      <c r="C3531">
        <v>0.37106680861588343</v>
      </c>
      <c r="D3531">
        <v>0.23637630754578012</v>
      </c>
      <c r="G3531">
        <v>45.119144831133987</v>
      </c>
      <c r="H3531">
        <v>1.0491795425854098</v>
      </c>
      <c r="I3531">
        <v>1.021286661700012</v>
      </c>
      <c r="J3531">
        <v>0.99766386979353316</v>
      </c>
      <c r="M3531">
        <v>38.893382925044975</v>
      </c>
      <c r="N3531">
        <v>2.3436555575291877</v>
      </c>
      <c r="O3531">
        <v>2.1549461804867938</v>
      </c>
      <c r="P3531">
        <v>1.2937769043850817</v>
      </c>
    </row>
    <row r="3532" spans="1:16" x14ac:dyDescent="0.25">
      <c r="A3532">
        <v>59.814136516956353</v>
      </c>
      <c r="B3532">
        <v>0.5654654804924959</v>
      </c>
      <c r="C3532">
        <v>0.35379263126112809</v>
      </c>
      <c r="D3532">
        <v>0.2290568787022087</v>
      </c>
      <c r="G3532">
        <v>44.777749004286648</v>
      </c>
      <c r="H3532">
        <v>1.0678980915352012</v>
      </c>
      <c r="I3532">
        <v>1.0912060854382195</v>
      </c>
      <c r="J3532">
        <v>1.0708216678366962</v>
      </c>
      <c r="M3532">
        <v>38.801369124376421</v>
      </c>
      <c r="N3532">
        <v>2.4351987037003635</v>
      </c>
      <c r="O3532">
        <v>2.1996655631358419</v>
      </c>
      <c r="P3532">
        <v>1.3592507388966653</v>
      </c>
    </row>
    <row r="3533" spans="1:16" x14ac:dyDescent="0.25">
      <c r="A3533">
        <v>59.871691816851786</v>
      </c>
      <c r="B3533">
        <v>0.56595310234807317</v>
      </c>
      <c r="C3533">
        <v>0.31638458759665994</v>
      </c>
      <c r="D3533">
        <v>0.22572187137605385</v>
      </c>
      <c r="G3533">
        <v>44.817924722008897</v>
      </c>
      <c r="H3533">
        <v>1.0866307187496871</v>
      </c>
      <c r="I3533">
        <v>1.1482575993269832</v>
      </c>
      <c r="J3533">
        <v>1.1276008108192037</v>
      </c>
      <c r="M3533">
        <v>38.322392707013954</v>
      </c>
      <c r="N3533">
        <v>2.5362965192242211</v>
      </c>
      <c r="O3533">
        <v>2.2582140300169833</v>
      </c>
      <c r="P3533">
        <v>1.4303273022281762</v>
      </c>
    </row>
    <row r="3534" spans="1:16" x14ac:dyDescent="0.25">
      <c r="A3534">
        <v>59.890775298962176</v>
      </c>
      <c r="B3534">
        <v>0.56449206311639344</v>
      </c>
      <c r="C3534">
        <v>0.29353461726650149</v>
      </c>
      <c r="D3534">
        <v>0.22488195503310929</v>
      </c>
      <c r="G3534">
        <v>45.101279348531563</v>
      </c>
      <c r="H3534">
        <v>1.100967419035475</v>
      </c>
      <c r="I3534">
        <v>1.1861706324675079</v>
      </c>
      <c r="J3534">
        <v>1.1309425812785296</v>
      </c>
      <c r="M3534">
        <v>37.68749010171792</v>
      </c>
      <c r="N3534">
        <v>2.6510258557154578</v>
      </c>
      <c r="O3534">
        <v>2.3344843849163497</v>
      </c>
      <c r="P3534">
        <v>1.5138233984982763</v>
      </c>
    </row>
    <row r="3535" spans="1:16" x14ac:dyDescent="0.25">
      <c r="A3535">
        <v>59.880104228237848</v>
      </c>
      <c r="B3535">
        <v>0.5607910819958829</v>
      </c>
      <c r="C3535">
        <v>0.27184509330343104</v>
      </c>
      <c r="D3535">
        <v>0.20697289921193959</v>
      </c>
      <c r="G3535">
        <v>45.559230164694803</v>
      </c>
      <c r="H3535">
        <v>1.1082670799969827</v>
      </c>
      <c r="I3535">
        <v>1.2031811926641001</v>
      </c>
      <c r="J3535">
        <v>1.1114950515336519</v>
      </c>
      <c r="M3535">
        <v>36.386649646240635</v>
      </c>
      <c r="N3535">
        <v>2.8018172170104458</v>
      </c>
      <c r="O3535">
        <v>2.4700782857549362</v>
      </c>
      <c r="P3535">
        <v>1.6765612434393384</v>
      </c>
    </row>
    <row r="3536" spans="1:16" x14ac:dyDescent="0.25">
      <c r="A3536">
        <v>60.041457195960881</v>
      </c>
      <c r="B3536">
        <v>0.55581727027513117</v>
      </c>
      <c r="C3536">
        <v>0.24672711731450866</v>
      </c>
      <c r="D3536">
        <v>0.2153765094253289</v>
      </c>
      <c r="G3536">
        <v>45.362273897571235</v>
      </c>
      <c r="H3536">
        <v>1.1180184670156961</v>
      </c>
      <c r="I3536">
        <v>1.2202802078833126</v>
      </c>
      <c r="J3536">
        <v>1.0485795770360344</v>
      </c>
      <c r="M3536">
        <v>35.922039018213887</v>
      </c>
      <c r="N3536">
        <v>2.9575960924359435</v>
      </c>
      <c r="O3536">
        <v>2.6133134248516208</v>
      </c>
      <c r="P3536">
        <v>1.8285551512888552</v>
      </c>
    </row>
    <row r="3537" spans="1:16" x14ac:dyDescent="0.25">
      <c r="A3537">
        <v>59.909476947391703</v>
      </c>
      <c r="B3537">
        <v>0.54314703967975564</v>
      </c>
      <c r="C3537">
        <v>0.22925177562737342</v>
      </c>
      <c r="D3537">
        <v>0.20749214866500032</v>
      </c>
      <c r="G3537">
        <v>45.445788334600437</v>
      </c>
      <c r="H3537">
        <v>1.1235984388760409</v>
      </c>
      <c r="I3537">
        <v>1.2294928502898208</v>
      </c>
      <c r="J3537">
        <v>0.9600010798804155</v>
      </c>
      <c r="M3537">
        <v>35.57173809298348</v>
      </c>
      <c r="N3537">
        <v>3.113802827617397</v>
      </c>
      <c r="O3537">
        <v>2.7558919168177161</v>
      </c>
      <c r="P3537">
        <v>1.9695882718969275</v>
      </c>
    </row>
    <row r="3538" spans="1:16" x14ac:dyDescent="0.25">
      <c r="A3538">
        <v>59.854845514536898</v>
      </c>
      <c r="B3538">
        <v>0.53129426569311256</v>
      </c>
      <c r="C3538">
        <v>0.22061895238325202</v>
      </c>
      <c r="D3538">
        <v>0.20827653099499818</v>
      </c>
      <c r="G3538">
        <v>45.153673772919241</v>
      </c>
      <c r="H3538">
        <v>1.1311804106024672</v>
      </c>
      <c r="I3538">
        <v>1.2506609098710544</v>
      </c>
      <c r="J3538">
        <v>0.88301847022834457</v>
      </c>
      <c r="M3538">
        <v>35.746031648856757</v>
      </c>
      <c r="N3538">
        <v>3.2526242597587425</v>
      </c>
      <c r="O3538">
        <v>2.8613637040906883</v>
      </c>
      <c r="P3538">
        <v>2.0797932653600544</v>
      </c>
    </row>
    <row r="3539" spans="1:16" x14ac:dyDescent="0.25">
      <c r="A3539">
        <v>59.666986311110442</v>
      </c>
      <c r="B3539">
        <v>0.52605427141360805</v>
      </c>
      <c r="C3539">
        <v>0.19528475474298132</v>
      </c>
      <c r="D3539">
        <v>0.20870160192974418</v>
      </c>
      <c r="G3539">
        <v>45.006081979503051</v>
      </c>
      <c r="H3539">
        <v>1.1399841671398487</v>
      </c>
      <c r="I3539">
        <v>1.2766708949870393</v>
      </c>
      <c r="J3539">
        <v>0.77413330934863422</v>
      </c>
      <c r="M3539">
        <v>35.74458640161</v>
      </c>
      <c r="N3539">
        <v>3.3803777304265106</v>
      </c>
      <c r="O3539">
        <v>2.938137051816978</v>
      </c>
      <c r="P3539">
        <v>2.1592359773821364</v>
      </c>
    </row>
    <row r="3540" spans="1:16" x14ac:dyDescent="0.25">
      <c r="A3540">
        <v>59.494320837666827</v>
      </c>
      <c r="B3540">
        <v>0.52059535277973534</v>
      </c>
      <c r="C3540">
        <v>0.19729341889757859</v>
      </c>
      <c r="D3540">
        <v>0.21132938899639395</v>
      </c>
      <c r="G3540">
        <v>44.543077009331938</v>
      </c>
      <c r="H3540">
        <v>1.1567810437684136</v>
      </c>
      <c r="I3540">
        <v>1.3182020214299308</v>
      </c>
      <c r="J3540">
        <v>0.66722861254750754</v>
      </c>
      <c r="M3540">
        <v>35.582229974860702</v>
      </c>
      <c r="N3540">
        <v>3.5004737410505888</v>
      </c>
      <c r="O3540">
        <v>2.9985589728672588</v>
      </c>
      <c r="P3540">
        <v>2.2006442940650035</v>
      </c>
    </row>
    <row r="3541" spans="1:16" x14ac:dyDescent="0.25">
      <c r="A3541">
        <v>59.824233409918804</v>
      </c>
      <c r="B3541">
        <v>0.51495517944489233</v>
      </c>
      <c r="C3541">
        <v>0.19650762550740583</v>
      </c>
      <c r="D3541">
        <v>0.17160044378335088</v>
      </c>
      <c r="G3541">
        <v>44.385425753599996</v>
      </c>
      <c r="H3541">
        <v>1.1798532920665579</v>
      </c>
      <c r="I3541">
        <v>1.3630877878554266</v>
      </c>
      <c r="J3541">
        <v>0.58049061978273864</v>
      </c>
      <c r="M3541">
        <v>35.369187017542949</v>
      </c>
      <c r="N3541">
        <v>3.6149445586689342</v>
      </c>
      <c r="O3541">
        <v>3.0419139711737269</v>
      </c>
      <c r="P3541">
        <v>2.2104129441368618</v>
      </c>
    </row>
    <row r="3542" spans="1:16" x14ac:dyDescent="0.25">
      <c r="A3542">
        <v>59.822414243603127</v>
      </c>
      <c r="B3542">
        <v>0.51150235343362915</v>
      </c>
      <c r="C3542">
        <v>0.19651001995623377</v>
      </c>
      <c r="D3542">
        <v>0.14983151917810869</v>
      </c>
      <c r="G3542">
        <v>44.194621958015162</v>
      </c>
      <c r="H3542">
        <v>1.2115979457926191</v>
      </c>
      <c r="I3542">
        <v>1.4054536205054724</v>
      </c>
      <c r="J3542">
        <v>0.55872921825616351</v>
      </c>
      <c r="M3542">
        <v>35.469527884878104</v>
      </c>
      <c r="N3542">
        <v>3.7148858853547404</v>
      </c>
      <c r="O3542">
        <v>3.0484464304244101</v>
      </c>
      <c r="P3542">
        <v>2.1693332983706362</v>
      </c>
    </row>
    <row r="3543" spans="1:16" x14ac:dyDescent="0.25">
      <c r="A3543">
        <v>59.749830520069473</v>
      </c>
      <c r="B3543">
        <v>0.50984275999913486</v>
      </c>
      <c r="C3543">
        <v>0.18889204704087079</v>
      </c>
      <c r="D3543">
        <v>0.11603509443603326</v>
      </c>
      <c r="G3543">
        <v>44.180205938046434</v>
      </c>
      <c r="H3543">
        <v>1.2432468957104825</v>
      </c>
      <c r="I3543">
        <v>1.4393423278868567</v>
      </c>
      <c r="J3543">
        <v>0.5569647344432177</v>
      </c>
      <c r="M3543">
        <v>35.386988475598187</v>
      </c>
      <c r="N3543">
        <v>3.8068401389134903</v>
      </c>
      <c r="O3543">
        <v>3.0431643658808305</v>
      </c>
      <c r="P3543">
        <v>2.0951940804661873</v>
      </c>
    </row>
    <row r="3544" spans="1:16" x14ac:dyDescent="0.25">
      <c r="A3544">
        <v>59.960946671251001</v>
      </c>
      <c r="B3544">
        <v>0.50779226937897159</v>
      </c>
      <c r="C3544">
        <v>0.18824560659439196</v>
      </c>
      <c r="D3544">
        <v>0.11493127098325961</v>
      </c>
      <c r="G3544">
        <v>43.860472496975561</v>
      </c>
      <c r="H3544">
        <v>1.2821365086840706</v>
      </c>
      <c r="I3544">
        <v>1.4740269527721499</v>
      </c>
      <c r="J3544">
        <v>0.58763161070364012</v>
      </c>
      <c r="M3544">
        <v>35.185081052918328</v>
      </c>
      <c r="N3544">
        <v>3.8972947635065949</v>
      </c>
      <c r="O3544">
        <v>3.0233679267371185</v>
      </c>
      <c r="P3544">
        <v>1.9915104655324367</v>
      </c>
    </row>
    <row r="3545" spans="1:16" x14ac:dyDescent="0.25">
      <c r="A3545">
        <v>59.646930609672687</v>
      </c>
      <c r="B3545">
        <v>0.51041672890842682</v>
      </c>
      <c r="C3545">
        <v>0.19025538723891938</v>
      </c>
      <c r="D3545">
        <v>0.12085794133488326</v>
      </c>
      <c r="G3545">
        <v>43.801988959487694</v>
      </c>
      <c r="H3545">
        <v>1.3226624338565449</v>
      </c>
      <c r="I3545">
        <v>1.4841472819489603</v>
      </c>
      <c r="J3545">
        <v>0.62082544442593346</v>
      </c>
      <c r="M3545">
        <v>35.16711200121069</v>
      </c>
      <c r="N3545">
        <v>3.9772427001843353</v>
      </c>
      <c r="O3545">
        <v>3.0129810453823058</v>
      </c>
      <c r="P3545">
        <v>1.9105341324830254</v>
      </c>
    </row>
    <row r="3546" spans="1:16" x14ac:dyDescent="0.25">
      <c r="A3546">
        <v>59.373557179617059</v>
      </c>
      <c r="B3546">
        <v>0.51779556642425495</v>
      </c>
      <c r="C3546">
        <v>0.2024906852092751</v>
      </c>
      <c r="D3546">
        <v>0.15715603603390865</v>
      </c>
      <c r="G3546">
        <v>44.07143342205643</v>
      </c>
      <c r="H3546">
        <v>1.3526115351929082</v>
      </c>
      <c r="I3546">
        <v>1.4670575997927127</v>
      </c>
      <c r="J3546">
        <v>0.61504226196760781</v>
      </c>
      <c r="M3546">
        <v>35.162769923964241</v>
      </c>
      <c r="N3546">
        <v>4.0478217024320724</v>
      </c>
      <c r="O3546">
        <v>3.0171239614230188</v>
      </c>
      <c r="P3546">
        <v>1.8286019226296089</v>
      </c>
    </row>
    <row r="3547" spans="1:16" x14ac:dyDescent="0.25">
      <c r="A3547">
        <v>59.633431156953648</v>
      </c>
      <c r="B3547">
        <v>0.52135673645529601</v>
      </c>
      <c r="C3547">
        <v>0.20417322211195232</v>
      </c>
      <c r="D3547">
        <v>0.16140691350246192</v>
      </c>
      <c r="G3547">
        <v>43.848515573917489</v>
      </c>
      <c r="H3547">
        <v>1.384583437993451</v>
      </c>
      <c r="I3547">
        <v>1.452258020596813</v>
      </c>
      <c r="J3547">
        <v>0.60642853954601128</v>
      </c>
      <c r="M3547">
        <v>34.996665995546252</v>
      </c>
      <c r="N3547">
        <v>4.113124649082021</v>
      </c>
      <c r="O3547">
        <v>3.0336267025942298</v>
      </c>
      <c r="P3547">
        <v>1.7315162323212241</v>
      </c>
    </row>
    <row r="3548" spans="1:16" x14ac:dyDescent="0.25">
      <c r="A3548">
        <v>59.39470108278816</v>
      </c>
      <c r="B3548">
        <v>0.52660402372896675</v>
      </c>
      <c r="C3548">
        <v>0.21055419730659536</v>
      </c>
      <c r="D3548">
        <v>0.18363089493313742</v>
      </c>
      <c r="G3548">
        <v>44.06922873338457</v>
      </c>
      <c r="H3548">
        <v>1.4087569713438877</v>
      </c>
      <c r="I3548">
        <v>1.4289559711531805</v>
      </c>
      <c r="J3548">
        <v>0.57544759430749759</v>
      </c>
      <c r="M3548">
        <v>34.827739559987684</v>
      </c>
      <c r="N3548">
        <v>4.175646085613514</v>
      </c>
      <c r="O3548">
        <v>3.0608553656435871</v>
      </c>
      <c r="P3548">
        <v>1.6243437570262063</v>
      </c>
    </row>
    <row r="3549" spans="1:16" x14ac:dyDescent="0.25">
      <c r="A3549">
        <v>59.587369321622951</v>
      </c>
      <c r="B3549">
        <v>0.52818613184124164</v>
      </c>
      <c r="C3549">
        <v>0.21115835609738628</v>
      </c>
      <c r="D3549">
        <v>0.18626764908581958</v>
      </c>
      <c r="G3549">
        <v>44.011979768242696</v>
      </c>
      <c r="H3549">
        <v>1.4347882996404508</v>
      </c>
      <c r="I3549">
        <v>1.4066899353986007</v>
      </c>
      <c r="J3549">
        <v>0.57257956742210059</v>
      </c>
      <c r="M3549">
        <v>35.305242919552967</v>
      </c>
      <c r="N3549">
        <v>4.2238783804033186</v>
      </c>
      <c r="O3549">
        <v>3.0617842698389701</v>
      </c>
      <c r="P3549">
        <v>1.4610198620531554</v>
      </c>
    </row>
    <row r="3550" spans="1:16" x14ac:dyDescent="0.25">
      <c r="A3550">
        <v>59.783535253288612</v>
      </c>
      <c r="B3550">
        <v>0.52481547936943762</v>
      </c>
      <c r="C3550">
        <v>0.21050479883973289</v>
      </c>
      <c r="D3550">
        <v>0.18353964005847892</v>
      </c>
      <c r="G3550">
        <v>43.729290101510664</v>
      </c>
      <c r="H3550">
        <v>1.4682937439054147</v>
      </c>
      <c r="I3550">
        <v>1.3926051643136523</v>
      </c>
      <c r="J3550">
        <v>0.59350799498761608</v>
      </c>
      <c r="M3550">
        <v>35.337970823459074</v>
      </c>
      <c r="N3550">
        <v>4.2651570221732467</v>
      </c>
      <c r="O3550">
        <v>3.0500765583635294</v>
      </c>
      <c r="P3550">
        <v>1.2546295011194641</v>
      </c>
    </row>
    <row r="3551" spans="1:16" x14ac:dyDescent="0.25">
      <c r="A3551">
        <v>59.630906494025851</v>
      </c>
      <c r="B3551">
        <v>0.5190149127174869</v>
      </c>
      <c r="C3551">
        <v>0.21123325107257812</v>
      </c>
      <c r="D3551">
        <v>0.17847320067179234</v>
      </c>
      <c r="G3551">
        <v>43.114009505701667</v>
      </c>
      <c r="H3551">
        <v>1.5172973990489267</v>
      </c>
      <c r="I3551">
        <v>1.4123694827453617</v>
      </c>
      <c r="J3551">
        <v>0.65536427501682049</v>
      </c>
      <c r="M3551">
        <v>35.493269321803353</v>
      </c>
      <c r="N3551">
        <v>4.2956107517256514</v>
      </c>
      <c r="O3551">
        <v>3.0135560680016136</v>
      </c>
      <c r="P3551">
        <v>1.0743251962482656</v>
      </c>
    </row>
    <row r="3552" spans="1:16" x14ac:dyDescent="0.25">
      <c r="A3552">
        <v>59.472210406481189</v>
      </c>
      <c r="B3552">
        <v>0.51948660502104449</v>
      </c>
      <c r="C3552">
        <v>0.21119001847174484</v>
      </c>
      <c r="D3552">
        <v>0.18688301878097002</v>
      </c>
      <c r="G3552">
        <v>42.56421703316942</v>
      </c>
      <c r="H3552">
        <v>1.5826011509282718</v>
      </c>
      <c r="I3552">
        <v>1.4596202465336778</v>
      </c>
      <c r="J3552">
        <v>0.76816013641536296</v>
      </c>
      <c r="M3552">
        <v>35.631214357934176</v>
      </c>
      <c r="N3552">
        <v>4.316266334529316</v>
      </c>
      <c r="O3552">
        <v>2.9671168497914278</v>
      </c>
      <c r="P3552">
        <v>0.83863105840471608</v>
      </c>
    </row>
    <row r="3553" spans="1:16" x14ac:dyDescent="0.25">
      <c r="A3553">
        <v>59.587606267840798</v>
      </c>
      <c r="B3553">
        <v>0.52145201821716791</v>
      </c>
      <c r="C3553">
        <v>0.20965685829160988</v>
      </c>
      <c r="D3553">
        <v>0.18594846875084917</v>
      </c>
      <c r="G3553">
        <v>42.181448308632611</v>
      </c>
      <c r="H3553">
        <v>1.6560478518363591</v>
      </c>
      <c r="I3553">
        <v>1.5199712308260809</v>
      </c>
      <c r="J3553">
        <v>0.89135417345312618</v>
      </c>
      <c r="M3553">
        <v>35.706782066370479</v>
      </c>
      <c r="N3553">
        <v>4.3320831392203809</v>
      </c>
      <c r="O3553">
        <v>2.9058639954325924</v>
      </c>
      <c r="P3553">
        <v>0.58840783218334858</v>
      </c>
    </row>
    <row r="3554" spans="1:16" x14ac:dyDescent="0.25">
      <c r="A3554">
        <v>59.56122967825177</v>
      </c>
      <c r="B3554">
        <v>0.52337027246731271</v>
      </c>
      <c r="C3554">
        <v>0.20963228740424847</v>
      </c>
      <c r="D3554">
        <v>0.18381313526081283</v>
      </c>
      <c r="G3554">
        <v>41.391533267004846</v>
      </c>
      <c r="H3554">
        <v>1.7511907289716209</v>
      </c>
      <c r="I3554">
        <v>1.5943193507323561</v>
      </c>
      <c r="J3554">
        <v>1.0570161896442478</v>
      </c>
      <c r="M3554">
        <v>35.638411988867176</v>
      </c>
      <c r="N3554">
        <v>4.3401020157268277</v>
      </c>
      <c r="O3554">
        <v>2.8301704433436154</v>
      </c>
      <c r="P3554">
        <v>0.3385922584533988</v>
      </c>
    </row>
    <row r="3555" spans="1:16" x14ac:dyDescent="0.25">
      <c r="A3555">
        <v>59.454803092344363</v>
      </c>
      <c r="B3555">
        <v>0.52731990406922868</v>
      </c>
      <c r="C3555">
        <v>0.20171554673040359</v>
      </c>
      <c r="D3555">
        <v>0.18562267464349061</v>
      </c>
      <c r="G3555">
        <v>41.451025368759467</v>
      </c>
      <c r="H3555">
        <v>1.8363596207545487</v>
      </c>
      <c r="I3555">
        <v>1.6538164418024146</v>
      </c>
      <c r="J3555">
        <v>1.1349626161408295</v>
      </c>
      <c r="M3555">
        <v>35.819395180786785</v>
      </c>
      <c r="N3555">
        <v>4.3365697100378044</v>
      </c>
      <c r="O3555">
        <v>2.7329144310231603</v>
      </c>
      <c r="P3555">
        <v>0.2803348868098855</v>
      </c>
    </row>
    <row r="3556" spans="1:16" x14ac:dyDescent="0.25">
      <c r="A3556">
        <v>59.475702395660349</v>
      </c>
      <c r="B3556">
        <v>0.52570452285991309</v>
      </c>
      <c r="C3556">
        <v>0.20521778132896457</v>
      </c>
      <c r="D3556">
        <v>0.1696697270484136</v>
      </c>
      <c r="G3556">
        <v>41.457030315771881</v>
      </c>
      <c r="H3556">
        <v>1.9151395394361388</v>
      </c>
      <c r="I3556">
        <v>1.6746945234442152</v>
      </c>
      <c r="J3556">
        <v>1.1872680672070386</v>
      </c>
      <c r="M3556">
        <v>36.020742225379756</v>
      </c>
      <c r="N3556">
        <v>4.3224115623223867</v>
      </c>
      <c r="O3556">
        <v>2.6262182590400833</v>
      </c>
      <c r="P3556">
        <v>0.28927151367754006</v>
      </c>
    </row>
    <row r="3557" spans="1:16" x14ac:dyDescent="0.25">
      <c r="A3557">
        <v>59.573526159036099</v>
      </c>
      <c r="B3557">
        <v>0.52138688930316257</v>
      </c>
      <c r="C3557">
        <v>0.19823241195691457</v>
      </c>
      <c r="D3557">
        <v>0.15886644756514595</v>
      </c>
      <c r="G3557">
        <v>41.307830618338734</v>
      </c>
      <c r="H3557">
        <v>1.9934540098136069</v>
      </c>
      <c r="I3557">
        <v>1.6862664919826476</v>
      </c>
      <c r="J3557">
        <v>1.2118964479453307</v>
      </c>
      <c r="M3557">
        <v>36.048049752861957</v>
      </c>
      <c r="N3557">
        <v>4.302763510146919</v>
      </c>
      <c r="O3557">
        <v>2.5212941582692991</v>
      </c>
      <c r="P3557">
        <v>0.31601510318685794</v>
      </c>
    </row>
    <row r="3558" spans="1:16" x14ac:dyDescent="0.25">
      <c r="A3558">
        <v>59.463891620256348</v>
      </c>
      <c r="B3558">
        <v>0.51412558871807845</v>
      </c>
      <c r="C3558">
        <v>0.20104324534905335</v>
      </c>
      <c r="D3558">
        <v>0.15365134644784822</v>
      </c>
      <c r="G3558">
        <v>41.553379342272855</v>
      </c>
      <c r="H3558">
        <v>2.0600994792541694</v>
      </c>
      <c r="I3558">
        <v>1.6827028326110491</v>
      </c>
      <c r="J3558">
        <v>1.2078226698139971</v>
      </c>
      <c r="M3558">
        <v>36.249723346014449</v>
      </c>
      <c r="N3558">
        <v>4.2758752494072354</v>
      </c>
      <c r="O3558">
        <v>2.4360563717028203</v>
      </c>
      <c r="P3558">
        <v>0.35386173203449162</v>
      </c>
    </row>
    <row r="3559" spans="1:16" x14ac:dyDescent="0.25">
      <c r="A3559">
        <v>59.552430075663409</v>
      </c>
      <c r="B3559">
        <v>0.50816920141687827</v>
      </c>
      <c r="C3559">
        <v>0.202206212445283</v>
      </c>
      <c r="D3559">
        <v>0.15347732884509876</v>
      </c>
      <c r="G3559">
        <v>41.463628793675824</v>
      </c>
      <c r="H3559">
        <v>2.1249264877828784</v>
      </c>
      <c r="I3559">
        <v>1.665183153974281</v>
      </c>
      <c r="J3559">
        <v>1.1949552933244758</v>
      </c>
      <c r="M3559">
        <v>36.631487714596354</v>
      </c>
      <c r="N3559">
        <v>4.2473031711103388</v>
      </c>
      <c r="O3559">
        <v>2.3491165953120179</v>
      </c>
      <c r="P3559">
        <v>0.42853351867543682</v>
      </c>
    </row>
    <row r="3560" spans="1:16" x14ac:dyDescent="0.25">
      <c r="A3560">
        <v>59.474970237595144</v>
      </c>
      <c r="B3560">
        <v>0.49742569083918703</v>
      </c>
      <c r="C3560">
        <v>0.20359631041522133</v>
      </c>
      <c r="D3560">
        <v>0.15421345050512514</v>
      </c>
      <c r="G3560">
        <v>40.881234459589706</v>
      </c>
      <c r="H3560">
        <v>2.201686332055647</v>
      </c>
      <c r="I3560">
        <v>1.6662062207902841</v>
      </c>
      <c r="J3560">
        <v>1.2334547423885065</v>
      </c>
      <c r="M3560">
        <v>37.02171657263677</v>
      </c>
      <c r="N3560">
        <v>4.2238358134483889</v>
      </c>
      <c r="O3560">
        <v>2.2436711799818041</v>
      </c>
      <c r="P3560">
        <v>0.53525062724510819</v>
      </c>
    </row>
    <row r="3561" spans="1:16" x14ac:dyDescent="0.25">
      <c r="A3561">
        <v>59.363240111249979</v>
      </c>
      <c r="B3561">
        <v>0.48894088572481015</v>
      </c>
      <c r="C3561">
        <v>0.19727224331056512</v>
      </c>
      <c r="D3561">
        <v>0.15360687561214084</v>
      </c>
      <c r="G3561">
        <v>40.549188496766767</v>
      </c>
      <c r="H3561">
        <v>2.2836961118681525</v>
      </c>
      <c r="I3561">
        <v>1.6862198673979201</v>
      </c>
      <c r="J3561">
        <v>1.2811613157232447</v>
      </c>
      <c r="M3561">
        <v>37.012655429859819</v>
      </c>
      <c r="N3561">
        <v>4.2010581512146921</v>
      </c>
      <c r="O3561">
        <v>2.1239897891575072</v>
      </c>
      <c r="P3561">
        <v>0.61073907977816577</v>
      </c>
    </row>
    <row r="3562" spans="1:16" x14ac:dyDescent="0.25">
      <c r="A3562">
        <v>59.206287982818019</v>
      </c>
      <c r="B3562">
        <v>0.48421285343041215</v>
      </c>
      <c r="C3562">
        <v>0.20764547525118066</v>
      </c>
      <c r="D3562">
        <v>0.16302630693559272</v>
      </c>
      <c r="G3562">
        <v>40.147818957470747</v>
      </c>
      <c r="H3562">
        <v>2.3703842308791656</v>
      </c>
      <c r="I3562">
        <v>1.7381364695301826</v>
      </c>
      <c r="J3562">
        <v>1.3446153123817008</v>
      </c>
      <c r="M3562">
        <v>36.804396871706309</v>
      </c>
      <c r="N3562">
        <v>4.1826178365725779</v>
      </c>
      <c r="O3562">
        <v>1.9912443207395769</v>
      </c>
      <c r="P3562">
        <v>0.65278259280296091</v>
      </c>
    </row>
    <row r="3563" spans="1:16" x14ac:dyDescent="0.25">
      <c r="A3563">
        <v>58.597199841358631</v>
      </c>
      <c r="B3563">
        <v>0.49187137206209819</v>
      </c>
      <c r="C3563">
        <v>0.2649251724713777</v>
      </c>
      <c r="D3563">
        <v>0.25757745226523149</v>
      </c>
      <c r="G3563">
        <v>39.387870103664845</v>
      </c>
      <c r="H3563">
        <v>2.4740293488993661</v>
      </c>
      <c r="I3563">
        <v>1.8304060684398333</v>
      </c>
      <c r="J3563">
        <v>1.4439363396086351</v>
      </c>
      <c r="M3563">
        <v>36.132861062474007</v>
      </c>
      <c r="N3563">
        <v>4.1722185186437866</v>
      </c>
      <c r="O3563">
        <v>1.8505938135651658</v>
      </c>
      <c r="P3563">
        <v>0.65100382864326112</v>
      </c>
    </row>
    <row r="3564" spans="1:16" x14ac:dyDescent="0.25">
      <c r="A3564">
        <v>58.26549010527058</v>
      </c>
      <c r="B3564">
        <v>0.51416274502249404</v>
      </c>
      <c r="C3564">
        <v>0.34309841590253287</v>
      </c>
      <c r="D3564">
        <v>0.35070581072032164</v>
      </c>
      <c r="G3564">
        <v>39.226545383725046</v>
      </c>
      <c r="H3564">
        <v>2.5734549654311278</v>
      </c>
      <c r="I3564">
        <v>1.9196240510882177</v>
      </c>
      <c r="J3564">
        <v>1.5346064612361288</v>
      </c>
      <c r="M3564">
        <v>35.200614973603209</v>
      </c>
      <c r="N3564">
        <v>4.1675586968540266</v>
      </c>
      <c r="O3564">
        <v>1.708272749146706</v>
      </c>
      <c r="P3564">
        <v>0.65026704049608541</v>
      </c>
    </row>
    <row r="3565" spans="1:16" x14ac:dyDescent="0.25">
      <c r="A3565">
        <v>57.789267358962334</v>
      </c>
      <c r="B3565">
        <v>0.55676995945974839</v>
      </c>
      <c r="C3565">
        <v>0.4436027129572776</v>
      </c>
      <c r="D3565">
        <v>0.49189556817470131</v>
      </c>
      <c r="G3565">
        <v>39.330860094828587</v>
      </c>
      <c r="H3565">
        <v>2.6585421618877918</v>
      </c>
      <c r="I3565">
        <v>1.9923126428766795</v>
      </c>
      <c r="J3565">
        <v>1.5822684385278529</v>
      </c>
      <c r="M3565">
        <v>34.741488028485072</v>
      </c>
      <c r="N3565">
        <v>4.1700206419220924</v>
      </c>
      <c r="O3565">
        <v>1.6051873469805957</v>
      </c>
      <c r="P3565">
        <v>0.67737268303079057</v>
      </c>
    </row>
    <row r="3566" spans="1:16" x14ac:dyDescent="0.25">
      <c r="A3566">
        <v>57.378269323947613</v>
      </c>
      <c r="B3566">
        <v>0.61162102072280922</v>
      </c>
      <c r="C3566">
        <v>0.55916499022967725</v>
      </c>
      <c r="D3566">
        <v>0.647146115067044</v>
      </c>
      <c r="G3566">
        <v>39.284694839944812</v>
      </c>
      <c r="H3566">
        <v>2.7360660008159172</v>
      </c>
      <c r="I3566">
        <v>2.0512967782406375</v>
      </c>
      <c r="J3566">
        <v>1.5806295424075307</v>
      </c>
      <c r="M3566">
        <v>34.228996795668941</v>
      </c>
      <c r="N3566">
        <v>4.1816899740691174</v>
      </c>
      <c r="O3566">
        <v>1.5277362546978033</v>
      </c>
      <c r="P3566">
        <v>0.74748989767185658</v>
      </c>
    </row>
    <row r="3567" spans="1:16" x14ac:dyDescent="0.25">
      <c r="A3567">
        <v>57.00873199726972</v>
      </c>
      <c r="B3567">
        <v>0.67406322475268299</v>
      </c>
      <c r="C3567">
        <v>0.67913821707159649</v>
      </c>
      <c r="D3567">
        <v>0.79717902415836495</v>
      </c>
      <c r="G3567">
        <v>38.610028766340868</v>
      </c>
      <c r="H3567">
        <v>2.8255793625544539</v>
      </c>
      <c r="I3567">
        <v>2.126710129190748</v>
      </c>
      <c r="J3567">
        <v>1.6113731506358391</v>
      </c>
      <c r="M3567">
        <v>34.035293860791626</v>
      </c>
      <c r="N3567">
        <v>4.1858529355814591</v>
      </c>
      <c r="O3567">
        <v>1.449932035367417</v>
      </c>
      <c r="P3567">
        <v>0.82118330118239735</v>
      </c>
    </row>
    <row r="3568" spans="1:16" x14ac:dyDescent="0.25">
      <c r="A3568">
        <v>56.792300943642154</v>
      </c>
      <c r="B3568">
        <v>0.73297819212675752</v>
      </c>
      <c r="C3568">
        <v>0.79157463710387566</v>
      </c>
      <c r="D3568">
        <v>0.93571776797824713</v>
      </c>
      <c r="G3568">
        <v>37.88769332680522</v>
      </c>
      <c r="H3568">
        <v>2.9304718107907437</v>
      </c>
      <c r="I3568">
        <v>2.2251334454128164</v>
      </c>
      <c r="J3568">
        <v>1.6403902141310223</v>
      </c>
      <c r="M3568">
        <v>34.167208016209784</v>
      </c>
      <c r="N3568">
        <v>4.179549078187816</v>
      </c>
      <c r="O3568">
        <v>1.3643820777892841</v>
      </c>
      <c r="P3568">
        <v>0.86735931755437057</v>
      </c>
    </row>
    <row r="3569" spans="1:16" x14ac:dyDescent="0.25">
      <c r="A3569">
        <v>56.988824041820457</v>
      </c>
      <c r="B3569">
        <v>0.77701818078154605</v>
      </c>
      <c r="C3569">
        <v>0.8692267836729779</v>
      </c>
      <c r="D3569">
        <v>1.0153480567850148</v>
      </c>
      <c r="G3569">
        <v>37.230737242840824</v>
      </c>
      <c r="H3569">
        <v>3.046083627343021</v>
      </c>
      <c r="I3569">
        <v>2.3529819663089571</v>
      </c>
      <c r="J3569">
        <v>1.6783299139414378</v>
      </c>
      <c r="M3569">
        <v>34.515049142779745</v>
      </c>
      <c r="N3569">
        <v>4.1634453922295078</v>
      </c>
      <c r="O3569">
        <v>1.254163301502067</v>
      </c>
      <c r="P3569">
        <v>0.90006272005794552</v>
      </c>
    </row>
    <row r="3570" spans="1:16" x14ac:dyDescent="0.25">
      <c r="A3570">
        <v>56.880684828302982</v>
      </c>
      <c r="B3570">
        <v>0.82035157892113864</v>
      </c>
      <c r="C3570">
        <v>0.94124044593429834</v>
      </c>
      <c r="D3570">
        <v>1.0732142901907993</v>
      </c>
      <c r="G3570">
        <v>36.924792604923717</v>
      </c>
      <c r="H3570">
        <v>3.1562492152078501</v>
      </c>
      <c r="I3570">
        <v>2.4815057222267218</v>
      </c>
      <c r="J3570">
        <v>1.7065438850551253</v>
      </c>
      <c r="M3570">
        <v>35.04109769248123</v>
      </c>
      <c r="N3570">
        <v>4.1280842090146406</v>
      </c>
      <c r="O3570">
        <v>1.1162427430085269</v>
      </c>
      <c r="P3570">
        <v>0.90704318798323369</v>
      </c>
    </row>
    <row r="3571" spans="1:16" x14ac:dyDescent="0.25">
      <c r="A3571">
        <v>56.85524004012381</v>
      </c>
      <c r="B3571">
        <v>0.86228312839515953</v>
      </c>
      <c r="C3571">
        <v>1.0024738990978843</v>
      </c>
      <c r="D3571">
        <v>1.1192231411682958</v>
      </c>
      <c r="G3571">
        <v>36.534012063492369</v>
      </c>
      <c r="H3571">
        <v>3.2689573586637155</v>
      </c>
      <c r="I3571">
        <v>2.6072546704457156</v>
      </c>
      <c r="J3571">
        <v>1.7650668676194905</v>
      </c>
      <c r="M3571">
        <v>34.875416176890525</v>
      </c>
      <c r="N3571">
        <v>4.0911400965098066</v>
      </c>
      <c r="O3571">
        <v>1.0114888112145493</v>
      </c>
      <c r="P3571">
        <v>0.92080855964478658</v>
      </c>
    </row>
    <row r="3572" spans="1:16" x14ac:dyDescent="0.25">
      <c r="A3572">
        <v>57.107776894741619</v>
      </c>
      <c r="B3572">
        <v>0.89470481609131647</v>
      </c>
      <c r="C3572">
        <v>1.0450710464303183</v>
      </c>
      <c r="D3572">
        <v>1.1389072057083995</v>
      </c>
      <c r="G3572">
        <v>36.265204987090407</v>
      </c>
      <c r="H3572">
        <v>3.3804334816016257</v>
      </c>
      <c r="I3572">
        <v>2.7333435003379698</v>
      </c>
      <c r="J3572">
        <v>1.8343827230714489</v>
      </c>
      <c r="M3572">
        <v>35.039831309517659</v>
      </c>
      <c r="N3572">
        <v>4.0457239635159565</v>
      </c>
      <c r="O3572">
        <v>0.88845281401658849</v>
      </c>
      <c r="P3572">
        <v>0.92803188113420232</v>
      </c>
    </row>
    <row r="3573" spans="1:16" x14ac:dyDescent="0.25">
      <c r="A3573">
        <v>57.163566576251526</v>
      </c>
      <c r="B3573">
        <v>0.91737823214292069</v>
      </c>
      <c r="C3573">
        <v>1.0782447393479486</v>
      </c>
      <c r="D3573">
        <v>1.1370631899643151</v>
      </c>
      <c r="G3573">
        <v>35.985897882607617</v>
      </c>
      <c r="H3573">
        <v>3.4903331528836863</v>
      </c>
      <c r="I3573">
        <v>2.8507696134970897</v>
      </c>
      <c r="J3573">
        <v>1.9031369756826655</v>
      </c>
      <c r="M3573">
        <v>34.981087603394698</v>
      </c>
      <c r="N3573">
        <v>4.0001673582109865</v>
      </c>
      <c r="O3573">
        <v>0.78216801156907523</v>
      </c>
      <c r="P3573">
        <v>0.93521711563314813</v>
      </c>
    </row>
    <row r="3574" spans="1:16" x14ac:dyDescent="0.25">
      <c r="A3574">
        <v>57.249254312408873</v>
      </c>
      <c r="B3574">
        <v>0.93974543575464653</v>
      </c>
      <c r="C3574">
        <v>1.1025274072971123</v>
      </c>
      <c r="D3574">
        <v>1.1201248267099644</v>
      </c>
      <c r="G3574">
        <v>35.203448668378918</v>
      </c>
      <c r="H3574">
        <v>3.6158146569118581</v>
      </c>
      <c r="I3574">
        <v>2.9781488130853311</v>
      </c>
      <c r="J3574">
        <v>2.042916974181884</v>
      </c>
      <c r="M3574">
        <v>35.171169239387886</v>
      </c>
      <c r="N3574">
        <v>3.9493199155041796</v>
      </c>
      <c r="O3574">
        <v>0.70486631392751087</v>
      </c>
      <c r="P3574">
        <v>0.93755746534677031</v>
      </c>
    </row>
    <row r="3575" spans="1:16" x14ac:dyDescent="0.25">
      <c r="A3575">
        <v>57.596460607641859</v>
      </c>
      <c r="B3575">
        <v>0.95187429253101974</v>
      </c>
      <c r="C3575">
        <v>1.1113525499582113</v>
      </c>
      <c r="D3575">
        <v>1.0872906766772834</v>
      </c>
      <c r="G3575">
        <v>34.869131290318862</v>
      </c>
      <c r="H3575">
        <v>3.7413723991936059</v>
      </c>
      <c r="I3575">
        <v>3.0823188303722855</v>
      </c>
      <c r="J3575">
        <v>2.1541839749538458</v>
      </c>
      <c r="M3575">
        <v>35.077612121031102</v>
      </c>
      <c r="N3575">
        <v>3.8994574191102682</v>
      </c>
      <c r="O3575">
        <v>0.69248861201910317</v>
      </c>
      <c r="P3575">
        <v>0.93834301504190765</v>
      </c>
    </row>
    <row r="3576" spans="1:16" x14ac:dyDescent="0.25">
      <c r="A3576">
        <v>57.82006084961148</v>
      </c>
      <c r="B3576">
        <v>0.95723396832602348</v>
      </c>
      <c r="C3576">
        <v>1.1074640950110732</v>
      </c>
      <c r="D3576">
        <v>1.0405975063714492</v>
      </c>
      <c r="G3576">
        <v>34.619675744785454</v>
      </c>
      <c r="H3576">
        <v>3.8616030437856144</v>
      </c>
      <c r="I3576">
        <v>3.1797952129977149</v>
      </c>
      <c r="J3576">
        <v>2.2314749330562234</v>
      </c>
      <c r="M3576">
        <v>34.910905338684913</v>
      </c>
      <c r="N3576">
        <v>3.8524808907077168</v>
      </c>
      <c r="O3576">
        <v>0.69330583616716535</v>
      </c>
      <c r="P3576">
        <v>0.93575245326491707</v>
      </c>
    </row>
    <row r="3577" spans="1:16" x14ac:dyDescent="0.25">
      <c r="A3577">
        <v>58.009337793152412</v>
      </c>
      <c r="B3577">
        <v>0.96061907103722333</v>
      </c>
      <c r="C3577">
        <v>1.1006726227222716</v>
      </c>
      <c r="D3577">
        <v>0.97669266109461939</v>
      </c>
      <c r="G3577">
        <v>34.612129612364015</v>
      </c>
      <c r="H3577">
        <v>3.9706509321772883</v>
      </c>
      <c r="I3577">
        <v>3.2496170551813326</v>
      </c>
      <c r="J3577">
        <v>2.2665772434597753</v>
      </c>
      <c r="M3577">
        <v>34.782609371312454</v>
      </c>
      <c r="N3577">
        <v>3.8075947641622587</v>
      </c>
      <c r="O3577">
        <v>0.70007913734274418</v>
      </c>
      <c r="P3577">
        <v>0.93218684944435937</v>
      </c>
    </row>
    <row r="3578" spans="1:16" x14ac:dyDescent="0.25">
      <c r="A3578">
        <v>58.279853637918556</v>
      </c>
      <c r="B3578">
        <v>0.96169421253292731</v>
      </c>
      <c r="C3578">
        <v>1.0895543441786657</v>
      </c>
      <c r="D3578">
        <v>0.91579748638949376</v>
      </c>
      <c r="G3578">
        <v>34.734899137136516</v>
      </c>
      <c r="H3578">
        <v>4.0699910023375372</v>
      </c>
      <c r="I3578">
        <v>3.3011288819567959</v>
      </c>
      <c r="J3578">
        <v>2.223111719255205</v>
      </c>
      <c r="M3578">
        <v>34.60031173719215</v>
      </c>
      <c r="N3578">
        <v>3.7594587529508439</v>
      </c>
      <c r="O3578">
        <v>0.70898317015965018</v>
      </c>
      <c r="P3578">
        <v>0.92014869999327198</v>
      </c>
    </row>
    <row r="3579" spans="1:16" x14ac:dyDescent="0.25">
      <c r="A3579">
        <v>57.969117302625406</v>
      </c>
      <c r="B3579">
        <v>0.96296742378197508</v>
      </c>
      <c r="C3579">
        <v>1.0856186978490492</v>
      </c>
      <c r="D3579">
        <v>0.83139413861580158</v>
      </c>
      <c r="G3579">
        <v>34.806442372901095</v>
      </c>
      <c r="H3579">
        <v>4.1611063454785722</v>
      </c>
      <c r="I3579">
        <v>3.3340290101439662</v>
      </c>
      <c r="J3579">
        <v>2.1291971993803678</v>
      </c>
      <c r="M3579">
        <v>34.616207644293588</v>
      </c>
      <c r="N3579">
        <v>3.701638597679922</v>
      </c>
      <c r="O3579">
        <v>0.71624168614173189</v>
      </c>
      <c r="P3579">
        <v>0.87229318735886563</v>
      </c>
    </row>
    <row r="3580" spans="1:16" x14ac:dyDescent="0.25">
      <c r="A3580">
        <v>57.883384944267412</v>
      </c>
      <c r="B3580">
        <v>0.97040717649329089</v>
      </c>
      <c r="C3580">
        <v>1.0851362601787835</v>
      </c>
      <c r="D3580">
        <v>0.73710976523390281</v>
      </c>
      <c r="G3580">
        <v>34.755277312690062</v>
      </c>
      <c r="H3580">
        <v>4.2469513758357325</v>
      </c>
      <c r="I3580">
        <v>3.3658248269508149</v>
      </c>
      <c r="J3580">
        <v>2.0385382266004695</v>
      </c>
      <c r="M3580">
        <v>34.618639361623636</v>
      </c>
      <c r="N3580">
        <v>3.6362983169008634</v>
      </c>
      <c r="O3580">
        <v>0.72417474349737321</v>
      </c>
      <c r="P3580">
        <v>0.76477917957246466</v>
      </c>
    </row>
    <row r="3581" spans="1:16" x14ac:dyDescent="0.25">
      <c r="A3581">
        <v>57.682857221919363</v>
      </c>
      <c r="B3581">
        <v>0.98235714830900245</v>
      </c>
      <c r="C3581">
        <v>1.0789717926294979</v>
      </c>
      <c r="D3581">
        <v>0.63220631654975323</v>
      </c>
      <c r="G3581">
        <v>34.408676713249719</v>
      </c>
      <c r="H3581">
        <v>4.3357604444800062</v>
      </c>
      <c r="I3581">
        <v>3.3983003302747314</v>
      </c>
      <c r="J3581">
        <v>1.9485773379950992</v>
      </c>
      <c r="M3581">
        <v>34.755958830424646</v>
      </c>
      <c r="N3581">
        <v>3.559412996882243</v>
      </c>
      <c r="O3581">
        <v>0.72955992394387503</v>
      </c>
      <c r="P3581">
        <v>0.61549904063927618</v>
      </c>
    </row>
    <row r="3582" spans="1:16" x14ac:dyDescent="0.25">
      <c r="A3582">
        <v>57.588305306257013</v>
      </c>
      <c r="B3582">
        <v>0.99628238006092984</v>
      </c>
      <c r="C3582">
        <v>1.0721636336971463</v>
      </c>
      <c r="D3582">
        <v>0.51805191378796411</v>
      </c>
      <c r="G3582">
        <v>33.602390349704727</v>
      </c>
      <c r="H3582">
        <v>4.4339367738790125</v>
      </c>
      <c r="I3582">
        <v>3.4510188113267271</v>
      </c>
      <c r="J3582">
        <v>1.8979622865551029</v>
      </c>
      <c r="M3582">
        <v>35.208537514795076</v>
      </c>
      <c r="N3582">
        <v>3.4636381332010782</v>
      </c>
      <c r="O3582">
        <v>0.72927311891989866</v>
      </c>
      <c r="P3582">
        <v>0.44526783692634475</v>
      </c>
    </row>
    <row r="3583" spans="1:16" x14ac:dyDescent="0.25">
      <c r="A3583">
        <v>57.718534870642664</v>
      </c>
      <c r="B3583">
        <v>1.0088049701888555</v>
      </c>
      <c r="C3583">
        <v>1.0620153056048234</v>
      </c>
      <c r="D3583">
        <v>0.46111108927083538</v>
      </c>
      <c r="G3583">
        <v>33.432459774421233</v>
      </c>
      <c r="H3583">
        <v>4.5259996527702659</v>
      </c>
      <c r="I3583">
        <v>3.4902869255769908</v>
      </c>
      <c r="J3583">
        <v>1.8750705748677452</v>
      </c>
      <c r="M3583">
        <v>35.172578109862613</v>
      </c>
      <c r="N3583">
        <v>3.3649220277239191</v>
      </c>
      <c r="O3583">
        <v>0.72942925123586333</v>
      </c>
      <c r="P3583">
        <v>0.34269253212663475</v>
      </c>
    </row>
    <row r="3584" spans="1:16" x14ac:dyDescent="0.25">
      <c r="A3584">
        <v>57.864311909408038</v>
      </c>
      <c r="B3584">
        <v>1.0173560715918284</v>
      </c>
      <c r="C3584">
        <v>1.0399064384637298</v>
      </c>
      <c r="D3584">
        <v>0.43544606892114757</v>
      </c>
      <c r="G3584">
        <v>32.710468606276891</v>
      </c>
      <c r="H3584">
        <v>4.6248562778314559</v>
      </c>
      <c r="I3584">
        <v>3.5500221471104472</v>
      </c>
      <c r="J3584">
        <v>1.8724347614888952</v>
      </c>
      <c r="M3584">
        <v>35.36641350368717</v>
      </c>
      <c r="N3584">
        <v>3.2557606454551378</v>
      </c>
      <c r="O3584">
        <v>0.72927469017725222</v>
      </c>
      <c r="P3584">
        <v>0.35440241777364884</v>
      </c>
    </row>
    <row r="3585" spans="1:16" x14ac:dyDescent="0.25">
      <c r="A3585">
        <v>57.937592127224292</v>
      </c>
      <c r="B3585">
        <v>1.0228743177932893</v>
      </c>
      <c r="C3585">
        <v>1.0245681929370407</v>
      </c>
      <c r="D3585">
        <v>0.44184398209556036</v>
      </c>
      <c r="G3585">
        <v>32.372074415402587</v>
      </c>
      <c r="H3585">
        <v>4.714174959262202</v>
      </c>
      <c r="I3585">
        <v>3.6035915664820575</v>
      </c>
      <c r="J3585">
        <v>1.8282469350390063</v>
      </c>
      <c r="M3585">
        <v>35.71790357658216</v>
      </c>
      <c r="N3585">
        <v>3.1561575640996145</v>
      </c>
      <c r="O3585">
        <v>0.73177676518764789</v>
      </c>
      <c r="P3585">
        <v>0.40697749139240719</v>
      </c>
    </row>
    <row r="3586" spans="1:16" x14ac:dyDescent="0.25">
      <c r="A3586">
        <v>57.999590882658978</v>
      </c>
      <c r="B3586">
        <v>1.026808653470703</v>
      </c>
      <c r="C3586">
        <v>1.0143471480941455</v>
      </c>
      <c r="D3586">
        <v>0.45464303039607573</v>
      </c>
      <c r="G3586">
        <v>31.918213977009934</v>
      </c>
      <c r="H3586">
        <v>4.8022897367699366</v>
      </c>
      <c r="I3586">
        <v>3.6428336413415328</v>
      </c>
      <c r="J3586">
        <v>1.7577644303188364</v>
      </c>
      <c r="M3586">
        <v>35.659346330269464</v>
      </c>
      <c r="N3586">
        <v>3.0736242792409425</v>
      </c>
      <c r="O3586">
        <v>0.73327153453315785</v>
      </c>
      <c r="P3586">
        <v>0.41811929668540349</v>
      </c>
    </row>
    <row r="3587" spans="1:16" x14ac:dyDescent="0.25">
      <c r="A3587">
        <v>57.806867551922174</v>
      </c>
      <c r="B3587">
        <v>1.0329059985933684</v>
      </c>
      <c r="C3587">
        <v>0.99723384775472323</v>
      </c>
      <c r="D3587">
        <v>0.44291020268215803</v>
      </c>
      <c r="G3587">
        <v>31.429025132534818</v>
      </c>
      <c r="H3587">
        <v>4.8941709369027331</v>
      </c>
      <c r="I3587">
        <v>3.6866236872412252</v>
      </c>
      <c r="J3587">
        <v>1.7320701788137371</v>
      </c>
      <c r="M3587">
        <v>35.699168961285075</v>
      </c>
      <c r="N3587">
        <v>3.0018504955660861</v>
      </c>
      <c r="O3587">
        <v>0.73351270892615927</v>
      </c>
      <c r="P3587">
        <v>0.39980598884294721</v>
      </c>
    </row>
    <row r="3588" spans="1:16" x14ac:dyDescent="0.25">
      <c r="A3588">
        <v>57.704472202863947</v>
      </c>
      <c r="B3588">
        <v>1.0379932815463888</v>
      </c>
      <c r="C3588">
        <v>0.98656951600887988</v>
      </c>
      <c r="D3588">
        <v>0.40705348959563858</v>
      </c>
      <c r="G3588">
        <v>31.011728659329343</v>
      </c>
      <c r="H3588">
        <v>4.9895080771529452</v>
      </c>
      <c r="I3588">
        <v>3.7128015869520379</v>
      </c>
      <c r="J3588">
        <v>1.75053500713351</v>
      </c>
      <c r="M3588">
        <v>36.221109714985005</v>
      </c>
      <c r="N3588">
        <v>2.9373364661044823</v>
      </c>
      <c r="O3588">
        <v>0.74108995570061276</v>
      </c>
      <c r="P3588">
        <v>0.43521550938469433</v>
      </c>
    </row>
    <row r="3589" spans="1:16" x14ac:dyDescent="0.25">
      <c r="A3589">
        <v>57.618850858015556</v>
      </c>
      <c r="B3589">
        <v>1.0445435868574224</v>
      </c>
      <c r="C3589">
        <v>0.96897404031423395</v>
      </c>
      <c r="D3589">
        <v>0.38171581582770381</v>
      </c>
      <c r="G3589">
        <v>30.84813171141537</v>
      </c>
      <c r="H3589">
        <v>5.0809778578692315</v>
      </c>
      <c r="I3589">
        <v>3.719828027586507</v>
      </c>
      <c r="J3589">
        <v>1.7816754080866335</v>
      </c>
      <c r="M3589">
        <v>36.490836853747119</v>
      </c>
      <c r="N3589">
        <v>2.8700639718748189</v>
      </c>
      <c r="O3589">
        <v>0.76089315300878513</v>
      </c>
      <c r="P3589">
        <v>0.50888151251046443</v>
      </c>
    </row>
    <row r="3590" spans="1:16" x14ac:dyDescent="0.25">
      <c r="A3590">
        <v>57.222942951978254</v>
      </c>
      <c r="B3590">
        <v>1.0582709940922643</v>
      </c>
      <c r="C3590">
        <v>0.94852043048627654</v>
      </c>
      <c r="D3590">
        <v>0.35410772524443657</v>
      </c>
      <c r="G3590">
        <v>30.251013124055632</v>
      </c>
      <c r="H3590">
        <v>5.1799629979157729</v>
      </c>
      <c r="I3590">
        <v>3.7366588270706917</v>
      </c>
      <c r="J3590">
        <v>1.8365411243415464</v>
      </c>
      <c r="M3590">
        <v>36.684054114612422</v>
      </c>
      <c r="N3590">
        <v>2.7984848117807171</v>
      </c>
      <c r="O3590">
        <v>0.78625849432092343</v>
      </c>
      <c r="P3590">
        <v>0.60084531043737854</v>
      </c>
    </row>
    <row r="3591" spans="1:16" x14ac:dyDescent="0.25">
      <c r="A3591">
        <v>56.849518481318071</v>
      </c>
      <c r="B3591">
        <v>1.0792749314509815</v>
      </c>
      <c r="C3591">
        <v>0.94041591990671913</v>
      </c>
      <c r="D3591">
        <v>0.35475456992039622</v>
      </c>
      <c r="G3591">
        <v>30.139992090333187</v>
      </c>
      <c r="H3591">
        <v>5.2777593796882849</v>
      </c>
      <c r="I3591">
        <v>3.7555962900990063</v>
      </c>
      <c r="J3591">
        <v>1.8747305798322103</v>
      </c>
      <c r="M3591">
        <v>36.585189460195586</v>
      </c>
      <c r="N3591">
        <v>2.7163177992256324</v>
      </c>
      <c r="O3591">
        <v>0.80617196219622866</v>
      </c>
      <c r="P3591">
        <v>0.65595235473171509</v>
      </c>
    </row>
    <row r="3592" spans="1:16" x14ac:dyDescent="0.25">
      <c r="A3592">
        <v>56.914893068379975</v>
      </c>
      <c r="B3592">
        <v>1.0947478496978282</v>
      </c>
      <c r="C3592">
        <v>0.93152554145645949</v>
      </c>
      <c r="D3592">
        <v>0.37168088702385271</v>
      </c>
      <c r="G3592">
        <v>30.078160725765269</v>
      </c>
      <c r="H3592">
        <v>5.3714930996316248</v>
      </c>
      <c r="I3592">
        <v>3.7727027095051788</v>
      </c>
      <c r="J3592">
        <v>1.8866486284919812</v>
      </c>
      <c r="M3592">
        <v>36.336007711219175</v>
      </c>
      <c r="N3592">
        <v>2.6342571561291921</v>
      </c>
      <c r="O3592">
        <v>0.81708625710218841</v>
      </c>
      <c r="P3592">
        <v>0.68377185584568012</v>
      </c>
    </row>
    <row r="3593" spans="1:16" x14ac:dyDescent="0.25">
      <c r="A3593">
        <v>57.005805705421189</v>
      </c>
      <c r="B3593">
        <v>1.1076546289012348</v>
      </c>
      <c r="C3593">
        <v>0.91067526642921548</v>
      </c>
      <c r="D3593">
        <v>0.38328588024908017</v>
      </c>
      <c r="G3593">
        <v>29.884422891839844</v>
      </c>
      <c r="H3593">
        <v>5.4623235230008991</v>
      </c>
      <c r="I3593">
        <v>3.7877271975047311</v>
      </c>
      <c r="J3593">
        <v>1.8869339457233489</v>
      </c>
      <c r="M3593">
        <v>36.265502983961078</v>
      </c>
      <c r="N3593">
        <v>2.5464659432949999</v>
      </c>
      <c r="O3593">
        <v>0.82541158188578478</v>
      </c>
      <c r="P3593">
        <v>0.69849081493217635</v>
      </c>
    </row>
    <row r="3594" spans="1:16" x14ac:dyDescent="0.25">
      <c r="A3594">
        <v>57.274623829496718</v>
      </c>
      <c r="B3594">
        <v>1.1148489614804415</v>
      </c>
      <c r="C3594">
        <v>0.88005339752064171</v>
      </c>
      <c r="D3594">
        <v>0.38204348857499831</v>
      </c>
      <c r="G3594">
        <v>29.690639150025486</v>
      </c>
      <c r="H3594">
        <v>5.5406153603445283</v>
      </c>
      <c r="I3594">
        <v>3.8167024955623803</v>
      </c>
      <c r="J3594">
        <v>1.9158584182294291</v>
      </c>
      <c r="M3594">
        <v>36.020503171202392</v>
      </c>
      <c r="N3594">
        <v>2.4513911117014566</v>
      </c>
      <c r="O3594">
        <v>0.82911859300405333</v>
      </c>
      <c r="P3594">
        <v>0.70319288049713735</v>
      </c>
    </row>
    <row r="3595" spans="1:16" x14ac:dyDescent="0.25">
      <c r="A3595">
        <v>57.611153098618743</v>
      </c>
      <c r="B3595">
        <v>1.1123069593837871</v>
      </c>
      <c r="C3595">
        <v>0.84552716234449787</v>
      </c>
      <c r="D3595">
        <v>0.38197824045467704</v>
      </c>
      <c r="G3595">
        <v>29.138574857421958</v>
      </c>
      <c r="H3595">
        <v>5.6248990144797828</v>
      </c>
      <c r="I3595">
        <v>3.8426429252769374</v>
      </c>
      <c r="J3595">
        <v>1.9691998289328241</v>
      </c>
      <c r="M3595">
        <v>36.342306585298729</v>
      </c>
      <c r="N3595">
        <v>2.3458810795112317</v>
      </c>
      <c r="O3595">
        <v>0.83791915507428993</v>
      </c>
      <c r="P3595">
        <v>0.71557201857923713</v>
      </c>
    </row>
    <row r="3596" spans="1:16" x14ac:dyDescent="0.25">
      <c r="A3596">
        <v>58.077147033134395</v>
      </c>
      <c r="B3596">
        <v>1.1100844277408179</v>
      </c>
      <c r="C3596">
        <v>0.80614142341139672</v>
      </c>
      <c r="D3596">
        <v>0.3920773831235943</v>
      </c>
      <c r="G3596">
        <v>28.828160489839252</v>
      </c>
      <c r="H3596">
        <v>5.6971110079353746</v>
      </c>
      <c r="I3596">
        <v>3.8560268649091931</v>
      </c>
      <c r="J3596">
        <v>2.0205162790656943</v>
      </c>
      <c r="M3596">
        <v>36.654952122025122</v>
      </c>
      <c r="N3596">
        <v>2.2392654833241465</v>
      </c>
      <c r="O3596">
        <v>0.85299050567116597</v>
      </c>
      <c r="P3596">
        <v>0.73203210797626894</v>
      </c>
    </row>
    <row r="3597" spans="1:16" x14ac:dyDescent="0.25">
      <c r="A3597">
        <v>58.258442727210792</v>
      </c>
      <c r="B3597">
        <v>1.1018413576325981</v>
      </c>
      <c r="C3597">
        <v>0.75979428765231549</v>
      </c>
      <c r="D3597">
        <v>0.40693933344085176</v>
      </c>
      <c r="G3597">
        <v>28.406440984133408</v>
      </c>
      <c r="H3597">
        <v>5.7684654732429044</v>
      </c>
      <c r="I3597">
        <v>3.8668445251257371</v>
      </c>
      <c r="J3597">
        <v>2.0612939790218583</v>
      </c>
      <c r="M3597">
        <v>37.025853992982306</v>
      </c>
      <c r="N3597">
        <v>2.138104604022288</v>
      </c>
      <c r="O3597">
        <v>0.88070016595589451</v>
      </c>
      <c r="P3597">
        <v>0.75588950008603983</v>
      </c>
    </row>
    <row r="3598" spans="1:16" x14ac:dyDescent="0.25">
      <c r="A3598">
        <v>59.043499363268332</v>
      </c>
      <c r="B3598">
        <v>1.0961445240333352</v>
      </c>
      <c r="C3598">
        <v>0.73927820804773003</v>
      </c>
      <c r="D3598">
        <v>0.49027918353707645</v>
      </c>
      <c r="G3598">
        <v>28.183734819835983</v>
      </c>
      <c r="H3598">
        <v>5.8386637691354624</v>
      </c>
      <c r="I3598">
        <v>3.8486238795116687</v>
      </c>
      <c r="J3598">
        <v>2.0611769451388766</v>
      </c>
      <c r="M3598">
        <v>37.001094079029293</v>
      </c>
      <c r="N3598">
        <v>2.0562529547135782</v>
      </c>
      <c r="O3598">
        <v>0.90280625808138937</v>
      </c>
      <c r="P3598">
        <v>0.74607744263431941</v>
      </c>
    </row>
    <row r="3599" spans="1:16" x14ac:dyDescent="0.25">
      <c r="A3599">
        <v>58.995489434359413</v>
      </c>
      <c r="B3599">
        <v>1.091365273529965</v>
      </c>
      <c r="C3599">
        <v>0.71055123895269512</v>
      </c>
      <c r="D3599">
        <v>0.5637993889494709</v>
      </c>
      <c r="G3599">
        <v>27.904309440669319</v>
      </c>
      <c r="H3599">
        <v>5.9033266103992075</v>
      </c>
      <c r="I3599">
        <v>3.8165774429585437</v>
      </c>
      <c r="J3599">
        <v>2.0217671669314559</v>
      </c>
      <c r="M3599">
        <v>37.140543036851021</v>
      </c>
      <c r="N3599">
        <v>1.9790334064907193</v>
      </c>
      <c r="O3599">
        <v>0.9208706354053583</v>
      </c>
      <c r="P3599">
        <v>0.72777828294999991</v>
      </c>
    </row>
    <row r="3600" spans="1:16" x14ac:dyDescent="0.25">
      <c r="A3600">
        <v>58.654636388203734</v>
      </c>
      <c r="B3600">
        <v>1.0875984848218092</v>
      </c>
      <c r="C3600">
        <v>0.67187016458394577</v>
      </c>
      <c r="D3600">
        <v>0.59681378599134116</v>
      </c>
      <c r="G3600">
        <v>27.501429790666297</v>
      </c>
      <c r="H3600">
        <v>5.9689215128124777</v>
      </c>
      <c r="I3600">
        <v>3.7984427469698976</v>
      </c>
      <c r="J3600">
        <v>1.956118696605909</v>
      </c>
      <c r="M3600">
        <v>37.4214966523718</v>
      </c>
      <c r="N3600">
        <v>1.8938593849145928</v>
      </c>
      <c r="O3600">
        <v>0.93827266957062694</v>
      </c>
      <c r="P3600">
        <v>0.70859097832433415</v>
      </c>
    </row>
    <row r="3601" spans="1:16" x14ac:dyDescent="0.25">
      <c r="A3601">
        <v>58.65151452098111</v>
      </c>
      <c r="B3601">
        <v>1.086077261848964</v>
      </c>
      <c r="C3601">
        <v>0.63747759740854326</v>
      </c>
      <c r="D3601">
        <v>0.62468735457335689</v>
      </c>
      <c r="G3601">
        <v>27.201370821561085</v>
      </c>
      <c r="H3601">
        <v>6.0372917344164643</v>
      </c>
      <c r="I3601">
        <v>3.7786716928016375</v>
      </c>
      <c r="J3601">
        <v>1.8813299897730471</v>
      </c>
      <c r="M3601">
        <v>37.674469404092619</v>
      </c>
      <c r="N3601">
        <v>1.8033568566319964</v>
      </c>
      <c r="O3601">
        <v>0.9682512602886173</v>
      </c>
      <c r="P3601">
        <v>0.69900846673325412</v>
      </c>
    </row>
    <row r="3602" spans="1:16" x14ac:dyDescent="0.25">
      <c r="A3602">
        <v>58.591572043524764</v>
      </c>
      <c r="B3602">
        <v>1.0830800635306828</v>
      </c>
      <c r="C3602">
        <v>0.60852887000849187</v>
      </c>
      <c r="D3602">
        <v>0.64249709295488022</v>
      </c>
      <c r="G3602">
        <v>27.001511965944147</v>
      </c>
      <c r="H3602">
        <v>6.1100058220044158</v>
      </c>
      <c r="I3602">
        <v>3.7564244625238672</v>
      </c>
      <c r="J3602">
        <v>1.8386842148669647</v>
      </c>
      <c r="M3602">
        <v>37.972022617929959</v>
      </c>
      <c r="N3602">
        <v>1.7104725581023774</v>
      </c>
      <c r="O3602">
        <v>1.019617235642249</v>
      </c>
      <c r="P3602">
        <v>0.7350065390907522</v>
      </c>
    </row>
    <row r="3603" spans="1:16" x14ac:dyDescent="0.25">
      <c r="A3603">
        <v>58.37657500093033</v>
      </c>
      <c r="B3603">
        <v>1.0808054481118006</v>
      </c>
      <c r="C3603">
        <v>0.6014912446075803</v>
      </c>
      <c r="D3603">
        <v>0.64967908917194184</v>
      </c>
      <c r="G3603">
        <v>26.630513541638621</v>
      </c>
      <c r="H3603">
        <v>6.1872432238135753</v>
      </c>
      <c r="I3603">
        <v>3.7552906602810303</v>
      </c>
      <c r="J3603">
        <v>1.7813869979070267</v>
      </c>
      <c r="M3603">
        <v>38.448832401664625</v>
      </c>
      <c r="N3603">
        <v>1.6222049177227285</v>
      </c>
      <c r="O3603">
        <v>1.1071738461209413</v>
      </c>
      <c r="P3603">
        <v>0.79005220431741574</v>
      </c>
    </row>
    <row r="3604" spans="1:16" x14ac:dyDescent="0.25">
      <c r="A3604">
        <v>58.470155119535526</v>
      </c>
      <c r="B3604">
        <v>1.0749464113238545</v>
      </c>
      <c r="C3604">
        <v>0.60702140852557562</v>
      </c>
      <c r="D3604">
        <v>0.6602753536648388</v>
      </c>
      <c r="G3604">
        <v>26.253598986333223</v>
      </c>
      <c r="H3604">
        <v>6.2663921043132689</v>
      </c>
      <c r="I3604">
        <v>3.7495982847710563</v>
      </c>
      <c r="J3604">
        <v>1.7655568262284775</v>
      </c>
      <c r="M3604">
        <v>38.669434615973124</v>
      </c>
      <c r="N3604">
        <v>1.5363648947786057</v>
      </c>
      <c r="O3604">
        <v>1.1960297576898735</v>
      </c>
      <c r="P3604">
        <v>0.85025425769834873</v>
      </c>
    </row>
    <row r="3605" spans="1:16" x14ac:dyDescent="0.25">
      <c r="A3605">
        <v>58.621150732466425</v>
      </c>
      <c r="B3605">
        <v>1.0653712229621692</v>
      </c>
      <c r="C3605">
        <v>0.62316705648302873</v>
      </c>
      <c r="D3605">
        <v>0.67608176465409742</v>
      </c>
      <c r="G3605">
        <v>26.032198564196879</v>
      </c>
      <c r="H3605">
        <v>6.3436574828390295</v>
      </c>
      <c r="I3605">
        <v>3.7197124042372045</v>
      </c>
      <c r="J3605">
        <v>1.7426091140794184</v>
      </c>
      <c r="M3605">
        <v>38.896563848615841</v>
      </c>
      <c r="N3605">
        <v>1.4822399861900386</v>
      </c>
      <c r="O3605">
        <v>1.2773919834228458</v>
      </c>
      <c r="P3605">
        <v>0.92650859620179615</v>
      </c>
    </row>
    <row r="3606" spans="1:16" x14ac:dyDescent="0.25">
      <c r="A3606">
        <v>59.018165972725761</v>
      </c>
      <c r="B3606">
        <v>1.0587077046535975</v>
      </c>
      <c r="C3606">
        <v>0.65144835572104964</v>
      </c>
      <c r="D3606">
        <v>0.71246383729724017</v>
      </c>
      <c r="G3606">
        <v>25.966337048064247</v>
      </c>
      <c r="H3606">
        <v>6.4116782259886325</v>
      </c>
      <c r="I3606">
        <v>3.6644841079178989</v>
      </c>
      <c r="J3606">
        <v>1.7125646112658295</v>
      </c>
      <c r="M3606">
        <v>38.886380353888903</v>
      </c>
      <c r="N3606">
        <v>1.4428063329369234</v>
      </c>
      <c r="O3606">
        <v>1.3307112351701844</v>
      </c>
      <c r="P3606">
        <v>0.96602070280252361</v>
      </c>
    </row>
    <row r="3607" spans="1:16" x14ac:dyDescent="0.25">
      <c r="A3607">
        <v>59.053323967513236</v>
      </c>
      <c r="B3607">
        <v>1.0507433437748894</v>
      </c>
      <c r="C3607">
        <v>0.66897579709782806</v>
      </c>
      <c r="D3607">
        <v>0.74333506571563435</v>
      </c>
      <c r="G3607">
        <v>25.230771202516962</v>
      </c>
      <c r="H3607">
        <v>6.4851343519728832</v>
      </c>
      <c r="I3607">
        <v>3.642418478979216</v>
      </c>
      <c r="J3607">
        <v>1.7366820240326422</v>
      </c>
      <c r="M3607">
        <v>39.510798444327413</v>
      </c>
      <c r="N3607">
        <v>1.4251943531911306</v>
      </c>
      <c r="O3607">
        <v>1.3994874784479996</v>
      </c>
      <c r="P3607">
        <v>1.0397308666032088</v>
      </c>
    </row>
    <row r="3608" spans="1:16" x14ac:dyDescent="0.25">
      <c r="A3608">
        <v>59.521207947186667</v>
      </c>
      <c r="B3608">
        <v>1.0465062090698589</v>
      </c>
      <c r="C3608">
        <v>0.69816302787477802</v>
      </c>
      <c r="D3608">
        <v>0.79833491042254823</v>
      </c>
      <c r="G3608">
        <v>24.840489862060995</v>
      </c>
      <c r="H3608">
        <v>6.5580520840777403</v>
      </c>
      <c r="I3608">
        <v>3.6410714511456366</v>
      </c>
      <c r="J3608">
        <v>1.7768620739819696</v>
      </c>
      <c r="M3608">
        <v>39.867623821563505</v>
      </c>
      <c r="N3608">
        <v>1.4268286950062312</v>
      </c>
      <c r="O3608">
        <v>1.4777971077455414</v>
      </c>
      <c r="P3608">
        <v>1.1466085639420009</v>
      </c>
    </row>
    <row r="3609" spans="1:16" x14ac:dyDescent="0.25">
      <c r="A3609">
        <v>59.968395898283788</v>
      </c>
      <c r="B3609">
        <v>1.0476554160155753</v>
      </c>
      <c r="C3609">
        <v>0.75386934179978315</v>
      </c>
      <c r="D3609">
        <v>0.87464362673309837</v>
      </c>
      <c r="G3609">
        <v>24.604061723537725</v>
      </c>
      <c r="H3609">
        <v>6.632945218157948</v>
      </c>
      <c r="I3609">
        <v>3.6506586326286024</v>
      </c>
      <c r="J3609">
        <v>1.7975437119088864</v>
      </c>
      <c r="M3609">
        <v>39.766906256898352</v>
      </c>
      <c r="N3609">
        <v>1.4284874261316853</v>
      </c>
      <c r="O3609">
        <v>1.5453057570591546</v>
      </c>
      <c r="P3609">
        <v>1.2229599287195871</v>
      </c>
    </row>
    <row r="3610" spans="1:16" x14ac:dyDescent="0.25">
      <c r="A3610">
        <v>60.213685921596436</v>
      </c>
      <c r="B3610">
        <v>1.0528802223473146</v>
      </c>
      <c r="C3610">
        <v>0.81060423260419945</v>
      </c>
      <c r="D3610">
        <v>0.93008190662509538</v>
      </c>
      <c r="G3610">
        <v>24.617361852565942</v>
      </c>
      <c r="H3610">
        <v>6.700942309576142</v>
      </c>
      <c r="I3610">
        <v>3.6460518254126089</v>
      </c>
      <c r="J3610">
        <v>1.8152204402620284</v>
      </c>
      <c r="M3610">
        <v>39.655191274942005</v>
      </c>
      <c r="N3610">
        <v>1.4303037986305909</v>
      </c>
      <c r="O3610">
        <v>1.6082956844272231</v>
      </c>
      <c r="P3610">
        <v>1.2749178218885495</v>
      </c>
    </row>
    <row r="3611" spans="1:16" x14ac:dyDescent="0.25">
      <c r="A3611">
        <v>60.417190518068892</v>
      </c>
      <c r="B3611">
        <v>1.0610068916786166</v>
      </c>
      <c r="C3611">
        <v>0.86743465489311733</v>
      </c>
      <c r="D3611">
        <v>0.94635983459064654</v>
      </c>
      <c r="G3611">
        <v>24.182251985670085</v>
      </c>
      <c r="H3611">
        <v>6.7674780877108835</v>
      </c>
      <c r="I3611">
        <v>3.6502908171862325</v>
      </c>
      <c r="J3611">
        <v>1.8310106371492791</v>
      </c>
      <c r="M3611">
        <v>39.874979282175417</v>
      </c>
      <c r="N3611">
        <v>1.4574383777373288</v>
      </c>
      <c r="O3611">
        <v>1.6669067062035676</v>
      </c>
      <c r="P3611">
        <v>1.3181490846354189</v>
      </c>
    </row>
    <row r="3612" spans="1:16" x14ac:dyDescent="0.25">
      <c r="A3612">
        <v>60.827936134327111</v>
      </c>
      <c r="B3612">
        <v>1.0807970767883519</v>
      </c>
      <c r="C3612">
        <v>0.94699446837628243</v>
      </c>
      <c r="D3612">
        <v>0.97420298308856423</v>
      </c>
      <c r="G3612">
        <v>23.912157935974601</v>
      </c>
      <c r="H3612">
        <v>6.8348402982578893</v>
      </c>
      <c r="I3612">
        <v>3.6511977357055581</v>
      </c>
      <c r="J3612">
        <v>1.8241799115085719</v>
      </c>
      <c r="M3612">
        <v>39.761937691577344</v>
      </c>
      <c r="N3612">
        <v>1.4825829128635881</v>
      </c>
      <c r="O3612">
        <v>1.713843858720135</v>
      </c>
      <c r="P3612">
        <v>1.317076713401619</v>
      </c>
    </row>
    <row r="3613" spans="1:16" x14ac:dyDescent="0.25">
      <c r="A3613">
        <v>61.280348625835522</v>
      </c>
      <c r="B3613">
        <v>1.1115144286819505</v>
      </c>
      <c r="C3613">
        <v>1.0434002797736643</v>
      </c>
      <c r="D3613">
        <v>1.017896841697318</v>
      </c>
      <c r="G3613">
        <v>23.722400499605033</v>
      </c>
      <c r="H3613">
        <v>6.8951108709120659</v>
      </c>
      <c r="I3613">
        <v>3.6459498037346978</v>
      </c>
      <c r="J3613">
        <v>1.7974766389037624</v>
      </c>
      <c r="M3613">
        <v>40.251283092374862</v>
      </c>
      <c r="N3613">
        <v>1.5316262201477568</v>
      </c>
      <c r="O3613">
        <v>1.7714915208457747</v>
      </c>
      <c r="P3613">
        <v>1.3194771884317245</v>
      </c>
    </row>
    <row r="3614" spans="1:16" x14ac:dyDescent="0.25">
      <c r="A3614">
        <v>61.501019726807044</v>
      </c>
      <c r="B3614">
        <v>1.1473925343536511</v>
      </c>
      <c r="C3614">
        <v>1.1389413408695752</v>
      </c>
      <c r="D3614">
        <v>1.0657363748764841</v>
      </c>
      <c r="G3614">
        <v>22.988647920961355</v>
      </c>
      <c r="H3614">
        <v>6.955944868417907</v>
      </c>
      <c r="I3614">
        <v>3.6784420903696167</v>
      </c>
      <c r="J3614">
        <v>1.7947195805992551</v>
      </c>
      <c r="M3614">
        <v>40.898731240699142</v>
      </c>
      <c r="N3614">
        <v>1.6093188844660355</v>
      </c>
      <c r="O3614">
        <v>1.8539407925824531</v>
      </c>
      <c r="P3614">
        <v>1.3186456107352671</v>
      </c>
    </row>
    <row r="3615" spans="1:16" x14ac:dyDescent="0.25">
      <c r="A3615">
        <v>62.279071521430545</v>
      </c>
      <c r="B3615">
        <v>1.2077917426851768</v>
      </c>
      <c r="C3615">
        <v>1.2776540814911037</v>
      </c>
      <c r="D3615">
        <v>1.1841584612252827</v>
      </c>
      <c r="G3615">
        <v>22.719986765847665</v>
      </c>
      <c r="H3615">
        <v>7.002929029401094</v>
      </c>
      <c r="I3615">
        <v>3.7102270005250348</v>
      </c>
      <c r="J3615">
        <v>1.8067620824266011</v>
      </c>
      <c r="M3615">
        <v>41.500533492844312</v>
      </c>
      <c r="N3615">
        <v>1.7109015167257546</v>
      </c>
      <c r="O3615">
        <v>1.9506755523863184</v>
      </c>
      <c r="P3615">
        <v>1.3584141942384709</v>
      </c>
    </row>
    <row r="3616" spans="1:16" x14ac:dyDescent="0.25">
      <c r="A3616">
        <v>59.407574098056095</v>
      </c>
      <c r="B3616">
        <v>1.2011754086217481</v>
      </c>
      <c r="C3616">
        <v>1.2785672721483026</v>
      </c>
      <c r="D3616">
        <v>1.139386518268666</v>
      </c>
      <c r="G3616">
        <v>22.546616783678569</v>
      </c>
      <c r="H3616">
        <v>7.0454979849604182</v>
      </c>
      <c r="I3616">
        <v>3.7341678046645916</v>
      </c>
      <c r="J3616">
        <v>1.8053638408779711</v>
      </c>
      <c r="M3616">
        <v>41.904794794081688</v>
      </c>
      <c r="N3616">
        <v>1.8184826568864187</v>
      </c>
      <c r="O3616">
        <v>2.0466507129780438</v>
      </c>
      <c r="P3616">
        <v>1.416059138192574</v>
      </c>
    </row>
    <row r="3617" spans="1:16" x14ac:dyDescent="0.25">
      <c r="A3617">
        <v>59.673187957346897</v>
      </c>
      <c r="B3617">
        <v>1.1985216802275851</v>
      </c>
      <c r="C3617">
        <v>1.2855821539095778</v>
      </c>
      <c r="D3617">
        <v>1.0997648898868591</v>
      </c>
      <c r="G3617">
        <v>22.605003626440958</v>
      </c>
      <c r="H3617">
        <v>7.0734907305354584</v>
      </c>
      <c r="I3617">
        <v>3.7316605917260737</v>
      </c>
      <c r="J3617">
        <v>1.7846063820642772</v>
      </c>
      <c r="M3617">
        <v>41.936704338361103</v>
      </c>
      <c r="N3617">
        <v>1.9165644516050979</v>
      </c>
      <c r="O3617">
        <v>2.1214881938216519</v>
      </c>
      <c r="P3617">
        <v>1.4591071923087897</v>
      </c>
    </row>
    <row r="3618" spans="1:16" x14ac:dyDescent="0.25">
      <c r="A3618">
        <v>59.854596282346016</v>
      </c>
      <c r="B3618">
        <v>1.1985187094205139</v>
      </c>
      <c r="C3618">
        <v>1.2978249158272674</v>
      </c>
      <c r="D3618">
        <v>1.0923828274271232</v>
      </c>
      <c r="G3618">
        <v>22.105827754891148</v>
      </c>
      <c r="H3618">
        <v>7.1060394888129013</v>
      </c>
      <c r="I3618">
        <v>3.7188690020129127</v>
      </c>
      <c r="J3618">
        <v>1.7735903649319213</v>
      </c>
      <c r="M3618">
        <v>41.869717645957742</v>
      </c>
      <c r="N3618">
        <v>2.0054767061213585</v>
      </c>
      <c r="O3618">
        <v>2.1695247894466343</v>
      </c>
      <c r="P3618">
        <v>1.4526990145978984</v>
      </c>
    </row>
    <row r="3619" spans="1:16" x14ac:dyDescent="0.25">
      <c r="A3619">
        <v>59.701484566663709</v>
      </c>
      <c r="B3619">
        <v>1.198868454628681</v>
      </c>
      <c r="C3619">
        <v>1.3021036012381033</v>
      </c>
      <c r="D3619">
        <v>1.0814052943924646</v>
      </c>
      <c r="G3619">
        <v>21.578131915126995</v>
      </c>
      <c r="H3619">
        <v>7.1409076628577655</v>
      </c>
      <c r="I3619">
        <v>3.6969220601938404</v>
      </c>
      <c r="J3619">
        <v>1.7787489994266514</v>
      </c>
      <c r="M3619">
        <v>41.656425976497431</v>
      </c>
      <c r="N3619">
        <v>2.081250695436601</v>
      </c>
      <c r="O3619">
        <v>2.1928879977780311</v>
      </c>
      <c r="P3619">
        <v>1.4037112867724533</v>
      </c>
    </row>
    <row r="3620" spans="1:16" x14ac:dyDescent="0.25">
      <c r="A3620">
        <v>60.005877696732121</v>
      </c>
      <c r="B3620">
        <v>1.2043743442949248</v>
      </c>
      <c r="C3620">
        <v>1.3098061614738938</v>
      </c>
      <c r="D3620">
        <v>1.0556288249432677</v>
      </c>
      <c r="G3620">
        <v>21.522454609881208</v>
      </c>
      <c r="H3620">
        <v>7.1737626780969403</v>
      </c>
      <c r="I3620">
        <v>3.6497837939620474</v>
      </c>
      <c r="J3620">
        <v>1.7704298908679561</v>
      </c>
      <c r="M3620">
        <v>41.369466409225183</v>
      </c>
      <c r="N3620">
        <v>2.1428165082337829</v>
      </c>
      <c r="O3620">
        <v>2.1909541769883401</v>
      </c>
      <c r="P3620">
        <v>1.3279120903690063</v>
      </c>
    </row>
    <row r="3621" spans="1:16" x14ac:dyDescent="0.25">
      <c r="A3621">
        <v>59.877349417392793</v>
      </c>
      <c r="B3621">
        <v>1.2049981281147677</v>
      </c>
      <c r="C3621">
        <v>1.3085943859834743</v>
      </c>
      <c r="D3621">
        <v>1.0239202326005705</v>
      </c>
      <c r="G3621">
        <v>21.281868275118754</v>
      </c>
      <c r="H3621">
        <v>7.2030117132533427</v>
      </c>
      <c r="I3621">
        <v>3.5991417505982519</v>
      </c>
      <c r="J3621">
        <v>1.7575905602994342</v>
      </c>
      <c r="M3621">
        <v>40.764555494254282</v>
      </c>
      <c r="N3621">
        <v>2.1839230259906355</v>
      </c>
      <c r="O3621">
        <v>2.162077499897805</v>
      </c>
      <c r="P3621">
        <v>1.2216962359864745</v>
      </c>
    </row>
    <row r="3622" spans="1:16" x14ac:dyDescent="0.25">
      <c r="A3622">
        <v>59.809801408216309</v>
      </c>
      <c r="B3622">
        <v>1.2048546063563572</v>
      </c>
      <c r="C3622">
        <v>1.3015657447715494</v>
      </c>
      <c r="D3622">
        <v>0.98370370182158706</v>
      </c>
      <c r="G3622">
        <v>21.20863628240166</v>
      </c>
      <c r="H3622">
        <v>7.2257923624923892</v>
      </c>
      <c r="I3622">
        <v>3.561186591450058</v>
      </c>
      <c r="J3622">
        <v>1.7188002572678596</v>
      </c>
      <c r="M3622">
        <v>40.294966888824256</v>
      </c>
      <c r="N3622">
        <v>2.213280565282155</v>
      </c>
      <c r="O3622">
        <v>2.1285524825969739</v>
      </c>
      <c r="P3622">
        <v>1.1124507880157506</v>
      </c>
    </row>
    <row r="3623" spans="1:16" x14ac:dyDescent="0.25">
      <c r="A3623">
        <v>59.928477832919974</v>
      </c>
      <c r="B3623">
        <v>1.2069265690208468</v>
      </c>
      <c r="C3623">
        <v>1.2974798081043462</v>
      </c>
      <c r="D3623">
        <v>0.92010718193449403</v>
      </c>
      <c r="G3623">
        <v>20.912854974073866</v>
      </c>
      <c r="H3623">
        <v>7.2434011050512002</v>
      </c>
      <c r="I3623">
        <v>3.5154432450921846</v>
      </c>
      <c r="J3623">
        <v>1.6873833896587567</v>
      </c>
      <c r="M3623">
        <v>40.18113843109559</v>
      </c>
      <c r="N3623">
        <v>2.2378318247642017</v>
      </c>
      <c r="O3623">
        <v>2.0829637442873379</v>
      </c>
      <c r="P3623">
        <v>1.0301771390477386</v>
      </c>
    </row>
    <row r="3624" spans="1:16" x14ac:dyDescent="0.25">
      <c r="A3624">
        <v>59.926535404921225</v>
      </c>
      <c r="B3624">
        <v>1.2064907761073693</v>
      </c>
      <c r="C3624">
        <v>1.2943930184806625</v>
      </c>
      <c r="D3624">
        <v>0.85363568098254361</v>
      </c>
      <c r="G3624">
        <v>20.679358510330392</v>
      </c>
      <c r="H3624">
        <v>7.2603558453454964</v>
      </c>
      <c r="I3624">
        <v>3.485691433763412</v>
      </c>
      <c r="J3624">
        <v>1.660031560783471</v>
      </c>
      <c r="M3624">
        <v>39.750831640632327</v>
      </c>
      <c r="N3624">
        <v>2.2514898266524344</v>
      </c>
      <c r="O3624">
        <v>2.0295337168413781</v>
      </c>
      <c r="P3624">
        <v>0.96554388046008854</v>
      </c>
    </row>
    <row r="3625" spans="1:16" x14ac:dyDescent="0.25">
      <c r="A3625">
        <v>59.961364163694377</v>
      </c>
      <c r="B3625">
        <v>1.2100079743074281</v>
      </c>
      <c r="C3625">
        <v>1.2914733414428166</v>
      </c>
      <c r="D3625">
        <v>0.78947901439663015</v>
      </c>
      <c r="G3625">
        <v>20.280880848837754</v>
      </c>
      <c r="H3625">
        <v>7.2749567210194455</v>
      </c>
      <c r="I3625">
        <v>3.4613808591849753</v>
      </c>
      <c r="J3625">
        <v>1.6360476513036264</v>
      </c>
      <c r="M3625">
        <v>39.81336135336457</v>
      </c>
      <c r="N3625">
        <v>2.2643990273659371</v>
      </c>
      <c r="O3625">
        <v>1.9835428624863016</v>
      </c>
      <c r="P3625">
        <v>0.91193019633849259</v>
      </c>
    </row>
    <row r="3626" spans="1:16" x14ac:dyDescent="0.25">
      <c r="A3626">
        <v>59.848041396754915</v>
      </c>
      <c r="B3626">
        <v>1.2143281485945832</v>
      </c>
      <c r="C3626">
        <v>1.2861424095645999</v>
      </c>
      <c r="D3626">
        <v>0.75184510806224447</v>
      </c>
      <c r="G3626">
        <v>20.23926262522296</v>
      </c>
      <c r="H3626">
        <v>7.2729517603711225</v>
      </c>
      <c r="I3626">
        <v>3.4335387793224967</v>
      </c>
      <c r="J3626">
        <v>1.5698297641812997</v>
      </c>
      <c r="M3626">
        <v>40.074773565929178</v>
      </c>
      <c r="N3626">
        <v>2.2798206167712984</v>
      </c>
      <c r="O3626">
        <v>1.9324500239876385</v>
      </c>
      <c r="P3626">
        <v>0.84250365452386611</v>
      </c>
    </row>
    <row r="3627" spans="1:16" x14ac:dyDescent="0.25">
      <c r="A3627">
        <v>59.780620608652065</v>
      </c>
      <c r="B3627">
        <v>1.2158049343114985</v>
      </c>
      <c r="C3627">
        <v>1.2735533613024232</v>
      </c>
      <c r="D3627">
        <v>0.71444415615104917</v>
      </c>
      <c r="G3627">
        <v>19.754345389270583</v>
      </c>
      <c r="H3627">
        <v>7.2731762959463078</v>
      </c>
      <c r="I3627">
        <v>3.4221623894469415</v>
      </c>
      <c r="J3627">
        <v>1.5627463970973405</v>
      </c>
      <c r="M3627">
        <v>40.365943588083503</v>
      </c>
      <c r="N3627">
        <v>2.2965089752415273</v>
      </c>
      <c r="O3627">
        <v>1.8801650901355034</v>
      </c>
      <c r="P3627">
        <v>0.81052057392223287</v>
      </c>
    </row>
    <row r="3628" spans="1:16" x14ac:dyDescent="0.25">
      <c r="A3628">
        <v>59.802288037814435</v>
      </c>
      <c r="B3628">
        <v>1.2194171675005443</v>
      </c>
      <c r="C3628">
        <v>1.2562310127889755</v>
      </c>
      <c r="D3628">
        <v>0.7038520005566048</v>
      </c>
      <c r="G3628">
        <v>19.635227752295975</v>
      </c>
      <c r="H3628">
        <v>7.2585194318003969</v>
      </c>
      <c r="I3628">
        <v>3.4093776652640164</v>
      </c>
      <c r="J3628">
        <v>1.5539179844708746</v>
      </c>
      <c r="M3628">
        <v>40.965840397901204</v>
      </c>
      <c r="N3628">
        <v>2.3201919628159859</v>
      </c>
      <c r="O3628">
        <v>1.8540521953520062</v>
      </c>
      <c r="P3628">
        <v>0.79763301641078788</v>
      </c>
    </row>
    <row r="3629" spans="1:16" x14ac:dyDescent="0.25">
      <c r="A3629">
        <v>59.674651450525978</v>
      </c>
      <c r="B3629">
        <v>1.220215621926654</v>
      </c>
      <c r="C3629">
        <v>1.2324264456433076</v>
      </c>
      <c r="D3629">
        <v>0.71162117637278954</v>
      </c>
      <c r="G3629">
        <v>19.508132660880204</v>
      </c>
      <c r="H3629">
        <v>7.2347495481520205</v>
      </c>
      <c r="I3629">
        <v>3.3849970378675893</v>
      </c>
      <c r="J3629">
        <v>1.5326816116073034</v>
      </c>
      <c r="M3629">
        <v>41.286680574775019</v>
      </c>
      <c r="N3629">
        <v>2.3533382677060142</v>
      </c>
      <c r="O3629">
        <v>1.8387924422020718</v>
      </c>
      <c r="P3629">
        <v>0.78378422295840033</v>
      </c>
    </row>
    <row r="3630" spans="1:16" x14ac:dyDescent="0.25">
      <c r="A3630">
        <v>59.770111258266098</v>
      </c>
      <c r="B3630">
        <v>1.2200728632155231</v>
      </c>
      <c r="C3630">
        <v>1.1912236550339612</v>
      </c>
      <c r="D3630">
        <v>0.71738134119159858</v>
      </c>
      <c r="G3630">
        <v>19.598378820435634</v>
      </c>
      <c r="H3630">
        <v>7.2025699351838455</v>
      </c>
      <c r="I3630">
        <v>3.36023185584963</v>
      </c>
      <c r="J3630">
        <v>1.4600182205462982</v>
      </c>
      <c r="M3630">
        <v>41.574081343368249</v>
      </c>
      <c r="N3630">
        <v>2.3901373795124621</v>
      </c>
      <c r="O3630">
        <v>1.8310795587915683</v>
      </c>
      <c r="P3630">
        <v>0.7661759358952992</v>
      </c>
    </row>
    <row r="3631" spans="1:16" x14ac:dyDescent="0.25">
      <c r="A3631">
        <v>59.995399158568915</v>
      </c>
      <c r="B3631">
        <v>1.2240702453058203</v>
      </c>
      <c r="C3631">
        <v>1.1282004412115814</v>
      </c>
      <c r="D3631">
        <v>0.7158962870422626</v>
      </c>
      <c r="G3631">
        <v>19.148797612797026</v>
      </c>
      <c r="H3631">
        <v>7.1801471398025267</v>
      </c>
      <c r="I3631">
        <v>3.3352904296425523</v>
      </c>
      <c r="J3631">
        <v>1.417646950128026</v>
      </c>
      <c r="M3631">
        <v>41.747293417829631</v>
      </c>
      <c r="N3631">
        <v>2.4292570813208694</v>
      </c>
      <c r="O3631">
        <v>1.8166275239987228</v>
      </c>
      <c r="P3631">
        <v>0.76121024204711174</v>
      </c>
    </row>
    <row r="3632" spans="1:16" x14ac:dyDescent="0.25">
      <c r="A3632">
        <v>60.268718005680597</v>
      </c>
      <c r="B3632">
        <v>1.2331646160541343</v>
      </c>
      <c r="C3632">
        <v>1.0638467613010958</v>
      </c>
      <c r="D3632">
        <v>0.69941900249117284</v>
      </c>
      <c r="G3632">
        <v>19.260992788208398</v>
      </c>
      <c r="H3632">
        <v>7.1551574409373648</v>
      </c>
      <c r="I3632">
        <v>3.2861451841810148</v>
      </c>
      <c r="J3632">
        <v>1.3495043127301598</v>
      </c>
      <c r="M3632">
        <v>41.903997760317353</v>
      </c>
      <c r="N3632">
        <v>2.4700636327284062</v>
      </c>
      <c r="O3632">
        <v>1.7869136132718484</v>
      </c>
      <c r="P3632">
        <v>0.7442732196129308</v>
      </c>
    </row>
    <row r="3633" spans="1:16" x14ac:dyDescent="0.25">
      <c r="A3633">
        <v>60.373658531008623</v>
      </c>
      <c r="B3633">
        <v>1.2428673363027354</v>
      </c>
      <c r="C3633">
        <v>0.99622045665915104</v>
      </c>
      <c r="D3633">
        <v>0.6502199276980124</v>
      </c>
      <c r="G3633">
        <v>19.063679674177493</v>
      </c>
      <c r="H3633">
        <v>7.1302764213423711</v>
      </c>
      <c r="I3633">
        <v>3.2299660462860662</v>
      </c>
      <c r="J3633">
        <v>1.2704435744441376</v>
      </c>
      <c r="M3633">
        <v>41.829825502453261</v>
      </c>
      <c r="N3633">
        <v>2.5069131742688753</v>
      </c>
      <c r="O3633">
        <v>1.7398893338484065</v>
      </c>
      <c r="P3633">
        <v>0.74379953841117108</v>
      </c>
    </row>
    <row r="3634" spans="1:16" x14ac:dyDescent="0.25">
      <c r="A3634">
        <v>60.214833723082585</v>
      </c>
      <c r="B3634">
        <v>1.2502140991078283</v>
      </c>
      <c r="C3634">
        <v>0.93130207376531837</v>
      </c>
      <c r="D3634">
        <v>0.56352849987912246</v>
      </c>
      <c r="G3634">
        <v>18.361722493460324</v>
      </c>
      <c r="H3634">
        <v>7.123915314641053</v>
      </c>
      <c r="I3634">
        <v>3.1853228312290054</v>
      </c>
      <c r="J3634">
        <v>1.2779051839904361</v>
      </c>
      <c r="M3634">
        <v>41.869283433987796</v>
      </c>
      <c r="N3634">
        <v>2.5410555642725425</v>
      </c>
      <c r="O3634">
        <v>1.6676679937207708</v>
      </c>
      <c r="P3634">
        <v>0.76154658818845911</v>
      </c>
    </row>
    <row r="3635" spans="1:16" x14ac:dyDescent="0.25">
      <c r="A3635">
        <v>60.010991414482064</v>
      </c>
      <c r="B3635">
        <v>1.255531455446852</v>
      </c>
      <c r="C3635">
        <v>0.87472315174186654</v>
      </c>
      <c r="D3635">
        <v>0.21620351531326648</v>
      </c>
      <c r="G3635">
        <v>18.194721554212645</v>
      </c>
      <c r="H3635">
        <v>7.1078593186478054</v>
      </c>
      <c r="I3635">
        <v>3.1486515947658957</v>
      </c>
      <c r="J3635">
        <v>1.2832274785563336</v>
      </c>
      <c r="M3635">
        <v>41.863879288178374</v>
      </c>
      <c r="N3635">
        <v>2.5740687835180989</v>
      </c>
      <c r="O3635">
        <v>1.597880688568118</v>
      </c>
      <c r="P3635">
        <v>0.7743241868470867</v>
      </c>
    </row>
    <row r="3636" spans="1:16" x14ac:dyDescent="0.25">
      <c r="A3636">
        <v>59.840903108234428</v>
      </c>
      <c r="B3636">
        <v>1.2587193049541217</v>
      </c>
      <c r="C3636">
        <v>0.83576273431144577</v>
      </c>
      <c r="D3636">
        <v>0.18593797157372047</v>
      </c>
      <c r="G3636">
        <v>17.821062017505614</v>
      </c>
      <c r="H3636">
        <v>7.0869508950084592</v>
      </c>
      <c r="I3636">
        <v>3.1173099626403324</v>
      </c>
      <c r="J3636">
        <v>1.2964836817905494</v>
      </c>
      <c r="M3636">
        <v>41.91500830425381</v>
      </c>
      <c r="N3636">
        <v>2.6073179338636332</v>
      </c>
      <c r="O3636">
        <v>1.5324863452487143</v>
      </c>
      <c r="P3636">
        <v>0.77482424363298441</v>
      </c>
    </row>
    <row r="3637" spans="1:16" x14ac:dyDescent="0.25">
      <c r="A3637">
        <v>59.753305593832415</v>
      </c>
      <c r="B3637">
        <v>1.2602886877850701</v>
      </c>
      <c r="C3637">
        <v>0.80154540844557098</v>
      </c>
      <c r="D3637">
        <v>0.18147428289850281</v>
      </c>
      <c r="G3637">
        <v>17.220082883021224</v>
      </c>
      <c r="H3637">
        <v>7.068851902815485</v>
      </c>
      <c r="I3637">
        <v>3.1062645577571493</v>
      </c>
      <c r="J3637">
        <v>1.3152259361100325</v>
      </c>
      <c r="M3637">
        <v>42.128640993002676</v>
      </c>
      <c r="N3637">
        <v>2.6424922731916238</v>
      </c>
      <c r="O3637">
        <v>1.4803533015567467</v>
      </c>
      <c r="P3637">
        <v>0.78560156538723558</v>
      </c>
    </row>
    <row r="3638" spans="1:16" x14ac:dyDescent="0.25">
      <c r="A3638">
        <v>59.194370964239248</v>
      </c>
      <c r="B3638">
        <v>1.2588286403918865</v>
      </c>
      <c r="C3638">
        <v>0.7984474892711706</v>
      </c>
      <c r="D3638">
        <v>0.2407340711668805</v>
      </c>
      <c r="G3638">
        <v>16.900558529805959</v>
      </c>
      <c r="H3638">
        <v>7.0385722035129605</v>
      </c>
      <c r="I3638">
        <v>3.0941945444741865</v>
      </c>
      <c r="J3638">
        <v>1.3610295084091135</v>
      </c>
      <c r="M3638">
        <v>42.047851328582013</v>
      </c>
      <c r="N3638">
        <v>2.6752281524259698</v>
      </c>
      <c r="O3638">
        <v>1.4109468585814389</v>
      </c>
      <c r="P3638">
        <v>0.79454177478319543</v>
      </c>
    </row>
    <row r="3639" spans="1:16" x14ac:dyDescent="0.25">
      <c r="A3639">
        <v>58.93844631248168</v>
      </c>
      <c r="B3639">
        <v>1.2559739940432781</v>
      </c>
      <c r="C3639">
        <v>0.79989326450127263</v>
      </c>
      <c r="D3639">
        <v>0.31584741636435087</v>
      </c>
      <c r="G3639">
        <v>16.541100906011231</v>
      </c>
      <c r="H3639">
        <v>7.0040378164620236</v>
      </c>
      <c r="I3639">
        <v>3.08534093535427</v>
      </c>
      <c r="J3639">
        <v>1.4371762083072115</v>
      </c>
      <c r="M3639">
        <v>42.026439950533508</v>
      </c>
      <c r="N3639">
        <v>2.7080780859320064</v>
      </c>
      <c r="O3639">
        <v>1.3343834800422865</v>
      </c>
      <c r="P3639">
        <v>0.80980935974843227</v>
      </c>
    </row>
    <row r="3640" spans="1:16" x14ac:dyDescent="0.25">
      <c r="A3640">
        <v>58.523447822669446</v>
      </c>
      <c r="B3640">
        <v>1.2537821844238155</v>
      </c>
      <c r="C3640">
        <v>0.80474050679974418</v>
      </c>
      <c r="D3640">
        <v>0.42527397953295959</v>
      </c>
      <c r="G3640">
        <v>16.218052054654372</v>
      </c>
      <c r="H3640">
        <v>6.9760084246815666</v>
      </c>
      <c r="I3640">
        <v>3.0838399370745044</v>
      </c>
      <c r="J3640">
        <v>1.5010555599042046</v>
      </c>
      <c r="M3640">
        <v>41.744769826231597</v>
      </c>
      <c r="N3640">
        <v>2.7363198338574173</v>
      </c>
      <c r="O3640">
        <v>1.252848990978088</v>
      </c>
      <c r="P3640">
        <v>0.81808690778193971</v>
      </c>
    </row>
    <row r="3641" spans="1:16" x14ac:dyDescent="0.25">
      <c r="A3641">
        <v>58.552055566035285</v>
      </c>
      <c r="B3641">
        <v>1.2521579775045264</v>
      </c>
      <c r="C3641">
        <v>0.80834794814728661</v>
      </c>
      <c r="D3641">
        <v>0.50067807878003234</v>
      </c>
      <c r="G3641">
        <v>16.184433963958988</v>
      </c>
      <c r="H3641">
        <v>6.9427876419872785</v>
      </c>
      <c r="I3641">
        <v>3.0723572776473644</v>
      </c>
      <c r="J3641">
        <v>1.5397619844216168</v>
      </c>
      <c r="M3641">
        <v>41.497873411604715</v>
      </c>
      <c r="N3641">
        <v>2.7591047802206119</v>
      </c>
      <c r="O3641">
        <v>1.1679835989203518</v>
      </c>
      <c r="P3641">
        <v>0.81383703131723106</v>
      </c>
    </row>
    <row r="3642" spans="1:16" x14ac:dyDescent="0.25">
      <c r="A3642">
        <v>58.656553068408407</v>
      </c>
      <c r="B3642">
        <v>1.2511533990721135</v>
      </c>
      <c r="C3642">
        <v>0.80603864128041336</v>
      </c>
      <c r="D3642">
        <v>0.54968963590250364</v>
      </c>
      <c r="G3642">
        <v>15.951853808783261</v>
      </c>
      <c r="H3642">
        <v>6.9102285362111164</v>
      </c>
      <c r="I3642">
        <v>3.0554123527100403</v>
      </c>
      <c r="J3642">
        <v>1.5609452930545014</v>
      </c>
      <c r="M3642">
        <v>41.651466307368004</v>
      </c>
      <c r="N3642">
        <v>2.7816530922578155</v>
      </c>
      <c r="O3642">
        <v>1.091201860304682</v>
      </c>
      <c r="P3642">
        <v>0.78802405214362536</v>
      </c>
    </row>
    <row r="3643" spans="1:16" x14ac:dyDescent="0.25">
      <c r="A3643">
        <v>58.497104330672066</v>
      </c>
      <c r="B3643">
        <v>1.2513506161638626</v>
      </c>
      <c r="C3643">
        <v>0.80102495176269339</v>
      </c>
      <c r="D3643">
        <v>0.59976935402998222</v>
      </c>
      <c r="G3643">
        <v>15.938649647299448</v>
      </c>
      <c r="H3643">
        <v>6.8823099777482781</v>
      </c>
      <c r="I3643">
        <v>3.0319106920617762</v>
      </c>
      <c r="J3643">
        <v>1.5647117731419247</v>
      </c>
      <c r="M3643">
        <v>41.815195182670749</v>
      </c>
      <c r="N3643">
        <v>2.7997571463628392</v>
      </c>
      <c r="O3643">
        <v>1.034939691737411</v>
      </c>
      <c r="P3643">
        <v>0.75035508830313469</v>
      </c>
    </row>
    <row r="3644" spans="1:16" x14ac:dyDescent="0.25">
      <c r="A3644">
        <v>58.465148203898096</v>
      </c>
      <c r="B3644">
        <v>1.2505931403372859</v>
      </c>
      <c r="C3644">
        <v>0.80122926225510227</v>
      </c>
      <c r="D3644">
        <v>0.64062722230138225</v>
      </c>
      <c r="G3644">
        <v>16.02124724790113</v>
      </c>
      <c r="H3644">
        <v>6.8438880175280268</v>
      </c>
      <c r="I3644">
        <v>2.9995070662633454</v>
      </c>
      <c r="J3644">
        <v>1.5434771522902193</v>
      </c>
      <c r="M3644">
        <v>42.379011180892682</v>
      </c>
      <c r="N3644">
        <v>2.8140372855109956</v>
      </c>
      <c r="O3644">
        <v>0.99780959825776216</v>
      </c>
      <c r="P3644">
        <v>0.67776705112327318</v>
      </c>
    </row>
    <row r="3645" spans="1:16" x14ac:dyDescent="0.25">
      <c r="A3645">
        <v>58.455107413375856</v>
      </c>
      <c r="B3645">
        <v>1.2464051543093118</v>
      </c>
      <c r="C3645">
        <v>0.80760234595192171</v>
      </c>
      <c r="D3645">
        <v>0.67052017730193902</v>
      </c>
      <c r="G3645">
        <v>16.11488868252226</v>
      </c>
      <c r="H3645">
        <v>6.7886179330252538</v>
      </c>
      <c r="I3645">
        <v>2.9520165661484206</v>
      </c>
      <c r="J3645">
        <v>1.514888705467629</v>
      </c>
      <c r="M3645">
        <v>42.934957963410042</v>
      </c>
      <c r="N3645">
        <v>2.8285233253275597</v>
      </c>
      <c r="O3645">
        <v>0.98638785033359777</v>
      </c>
      <c r="P3645">
        <v>0.62281779180215124</v>
      </c>
    </row>
    <row r="3646" spans="1:16" x14ac:dyDescent="0.25">
      <c r="A3646">
        <v>58.315264002601246</v>
      </c>
      <c r="B3646">
        <v>1.2377897320527329</v>
      </c>
      <c r="C3646">
        <v>0.83109868602801296</v>
      </c>
      <c r="D3646">
        <v>0.70515135290719344</v>
      </c>
      <c r="G3646">
        <v>16.18372819525257</v>
      </c>
      <c r="H3646">
        <v>6.7202579178056583</v>
      </c>
      <c r="I3646">
        <v>2.8834742463617835</v>
      </c>
      <c r="J3646">
        <v>1.4563294758682492</v>
      </c>
      <c r="M3646">
        <v>43.080362289421089</v>
      </c>
      <c r="N3646">
        <v>2.8327825626067824</v>
      </c>
      <c r="O3646">
        <v>0.97057903725864469</v>
      </c>
      <c r="P3646">
        <v>0.57809029345827534</v>
      </c>
    </row>
    <row r="3647" spans="1:16" x14ac:dyDescent="0.25">
      <c r="A3647">
        <v>58.36349510400477</v>
      </c>
      <c r="B3647">
        <v>1.2228050820197873</v>
      </c>
      <c r="C3647">
        <v>0.85233433246443779</v>
      </c>
      <c r="D3647">
        <v>0.72951604787002478</v>
      </c>
      <c r="G3647">
        <v>15.638068498960509</v>
      </c>
      <c r="H3647">
        <v>6.6654782122682477</v>
      </c>
      <c r="I3647">
        <v>2.848386765968244</v>
      </c>
      <c r="J3647">
        <v>1.4395522572117483</v>
      </c>
      <c r="M3647">
        <v>42.802727436133885</v>
      </c>
      <c r="N3647">
        <v>2.82360580914361</v>
      </c>
      <c r="O3647">
        <v>0.9648202641698892</v>
      </c>
      <c r="P3647">
        <v>0.5090524774040196</v>
      </c>
    </row>
    <row r="3648" spans="1:16" x14ac:dyDescent="0.25">
      <c r="A3648">
        <v>58.505583165081987</v>
      </c>
      <c r="B3648">
        <v>1.2025848132878212</v>
      </c>
      <c r="C3648">
        <v>0.87323312632826089</v>
      </c>
      <c r="D3648">
        <v>0.73808119285990648</v>
      </c>
      <c r="G3648">
        <v>15.166867051869767</v>
      </c>
      <c r="H3648">
        <v>6.6242064311227598</v>
      </c>
      <c r="I3648">
        <v>2.8288427104900991</v>
      </c>
      <c r="J3648">
        <v>1.4337224157250097</v>
      </c>
      <c r="M3648">
        <v>42.3467725164586</v>
      </c>
      <c r="N3648">
        <v>2.8052686696859443</v>
      </c>
      <c r="O3648">
        <v>0.95257463513521856</v>
      </c>
      <c r="P3648">
        <v>0.46190888697412225</v>
      </c>
    </row>
    <row r="3649" spans="1:16" x14ac:dyDescent="0.25">
      <c r="A3649">
        <v>58.452572356002989</v>
      </c>
      <c r="B3649">
        <v>1.185837345957496</v>
      </c>
      <c r="C3649">
        <v>0.8938810475051463</v>
      </c>
      <c r="D3649">
        <v>0.74830040733594461</v>
      </c>
      <c r="G3649">
        <v>14.565914858244986</v>
      </c>
      <c r="H3649">
        <v>6.5976226344052336</v>
      </c>
      <c r="I3649">
        <v>2.8237721332039274</v>
      </c>
      <c r="J3649">
        <v>1.4493682941557966</v>
      </c>
      <c r="M3649">
        <v>41.655054898343145</v>
      </c>
      <c r="N3649">
        <v>2.7805846640885008</v>
      </c>
      <c r="O3649">
        <v>0.92030229510676964</v>
      </c>
      <c r="P3649">
        <v>0.43898405972672866</v>
      </c>
    </row>
    <row r="3650" spans="1:16" x14ac:dyDescent="0.25">
      <c r="A3650">
        <v>58.34553594605066</v>
      </c>
      <c r="B3650">
        <v>1.1668632065494904</v>
      </c>
      <c r="C3650">
        <v>0.91300783489514525</v>
      </c>
      <c r="D3650">
        <v>0.75435982111064048</v>
      </c>
      <c r="G3650">
        <v>14.180619875527334</v>
      </c>
      <c r="H3650">
        <v>6.5735116123891846</v>
      </c>
      <c r="I3650">
        <v>2.8120085930616732</v>
      </c>
      <c r="J3650">
        <v>1.4455873596535034</v>
      </c>
      <c r="M3650">
        <v>40.610008658449672</v>
      </c>
      <c r="N3650">
        <v>2.752621053384106</v>
      </c>
      <c r="O3650">
        <v>0.88717663985567063</v>
      </c>
      <c r="P3650">
        <v>0.53088890059689775</v>
      </c>
    </row>
    <row r="3651" spans="1:16" x14ac:dyDescent="0.25">
      <c r="A3651">
        <v>58.632877781035177</v>
      </c>
      <c r="B3651">
        <v>1.1455636793269104</v>
      </c>
      <c r="C3651">
        <v>0.91685524185210798</v>
      </c>
      <c r="D3651">
        <v>0.73030830027113003</v>
      </c>
      <c r="G3651">
        <v>14.050292766713431</v>
      </c>
      <c r="H3651">
        <v>6.5486401839914539</v>
      </c>
      <c r="I3651">
        <v>2.8028566646426576</v>
      </c>
      <c r="J3651">
        <v>1.4467938302586751</v>
      </c>
      <c r="M3651">
        <v>40.409595691498069</v>
      </c>
      <c r="N3651">
        <v>2.71813039061727</v>
      </c>
      <c r="O3651">
        <v>0.86793973035893635</v>
      </c>
      <c r="P3651">
        <v>0.63217500162628282</v>
      </c>
    </row>
    <row r="3652" spans="1:16" x14ac:dyDescent="0.25">
      <c r="A3652">
        <v>58.283910862417379</v>
      </c>
      <c r="B3652">
        <v>1.1303840533394023</v>
      </c>
      <c r="C3652">
        <v>0.91643331060238398</v>
      </c>
      <c r="D3652">
        <v>0.68719055420502173</v>
      </c>
      <c r="G3652">
        <v>14.142807025246695</v>
      </c>
      <c r="H3652">
        <v>6.5159903369301562</v>
      </c>
      <c r="I3652">
        <v>2.7799846007039295</v>
      </c>
      <c r="J3652">
        <v>1.3833297090043359</v>
      </c>
      <c r="M3652">
        <v>39.545903556060587</v>
      </c>
      <c r="N3652">
        <v>2.6810707148364528</v>
      </c>
      <c r="O3652">
        <v>0.87879516714412431</v>
      </c>
      <c r="P3652">
        <v>0.81784879362831131</v>
      </c>
    </row>
    <row r="3653" spans="1:16" x14ac:dyDescent="0.25">
      <c r="A3653">
        <v>58.337109964721954</v>
      </c>
      <c r="B3653">
        <v>1.115555514534899</v>
      </c>
      <c r="C3653">
        <v>0.88975151821368192</v>
      </c>
      <c r="D3653">
        <v>0.6106889800719385</v>
      </c>
      <c r="G3653">
        <v>14.223911851164827</v>
      </c>
      <c r="H3653">
        <v>6.4763582873400818</v>
      </c>
      <c r="I3653">
        <v>2.7414557989831287</v>
      </c>
      <c r="J3653">
        <v>1.2850664709346973</v>
      </c>
      <c r="M3653">
        <v>38.88426281622268</v>
      </c>
      <c r="N3653">
        <v>2.6409360754532738</v>
      </c>
      <c r="O3653">
        <v>0.94699612578189507</v>
      </c>
      <c r="P3653">
        <v>1.0365784180711271</v>
      </c>
    </row>
    <row r="3654" spans="1:16" x14ac:dyDescent="0.25">
      <c r="A3654">
        <v>58.026138329996115</v>
      </c>
      <c r="B3654">
        <v>1.1045326627497356</v>
      </c>
      <c r="C3654">
        <v>0.85361945350544632</v>
      </c>
      <c r="D3654">
        <v>0.54270256741742151</v>
      </c>
      <c r="G3654">
        <v>13.578453903007265</v>
      </c>
      <c r="H3654">
        <v>6.4553020988100958</v>
      </c>
      <c r="I3654">
        <v>2.7419117243622528</v>
      </c>
      <c r="J3654">
        <v>1.2646857560703797</v>
      </c>
      <c r="M3654">
        <v>39.342424972275076</v>
      </c>
      <c r="N3654">
        <v>2.6028471780057099</v>
      </c>
      <c r="O3654">
        <v>0.99634536091749482</v>
      </c>
      <c r="P3654">
        <v>1.1510927571430489</v>
      </c>
    </row>
    <row r="3655" spans="1:16" x14ac:dyDescent="0.25">
      <c r="A3655">
        <v>58.052457810994071</v>
      </c>
      <c r="B3655">
        <v>1.0989403155294872</v>
      </c>
      <c r="C3655">
        <v>0.73939753138351261</v>
      </c>
      <c r="D3655">
        <v>0.47056900821904935</v>
      </c>
      <c r="G3655">
        <v>13.3006544707837</v>
      </c>
      <c r="H3655">
        <v>6.4357447492567985</v>
      </c>
      <c r="I3655">
        <v>2.7456171813496848</v>
      </c>
      <c r="J3655">
        <v>1.2396374000535102</v>
      </c>
      <c r="M3655">
        <v>38.793760100556703</v>
      </c>
      <c r="N3655">
        <v>2.5617304651031501</v>
      </c>
      <c r="O3655">
        <v>1.0717707779346866</v>
      </c>
      <c r="P3655">
        <v>1.2928607992576686</v>
      </c>
    </row>
    <row r="3656" spans="1:16" x14ac:dyDescent="0.25">
      <c r="A3656">
        <v>57.973092012485743</v>
      </c>
      <c r="B3656">
        <v>1.0971762573733066</v>
      </c>
      <c r="C3656">
        <v>0.76531183996978813</v>
      </c>
      <c r="D3656">
        <v>0.39643338812874829</v>
      </c>
      <c r="G3656">
        <v>12.359569720653615</v>
      </c>
      <c r="H3656">
        <v>6.4294197785398772</v>
      </c>
      <c r="I3656">
        <v>2.7783804500526639</v>
      </c>
      <c r="J3656">
        <v>1.2978174233334354</v>
      </c>
      <c r="M3656">
        <v>38.563788913479584</v>
      </c>
      <c r="N3656">
        <v>2.5162291057057384</v>
      </c>
      <c r="O3656">
        <v>1.1463180751829003</v>
      </c>
      <c r="P3656">
        <v>1.4233254915981555</v>
      </c>
    </row>
    <row r="3657" spans="1:16" x14ac:dyDescent="0.25">
      <c r="A3657">
        <v>58.055524749370853</v>
      </c>
      <c r="B3657">
        <v>1.0967141464745374</v>
      </c>
      <c r="C3657">
        <v>0.78263256450507057</v>
      </c>
      <c r="D3657">
        <v>0.28989525597635274</v>
      </c>
      <c r="G3657">
        <v>12.122667983868885</v>
      </c>
      <c r="H3657">
        <v>6.4161279787437655</v>
      </c>
      <c r="I3657">
        <v>2.7958889410022545</v>
      </c>
      <c r="J3657">
        <v>1.3788079603051664</v>
      </c>
      <c r="M3657">
        <v>38.663324716140906</v>
      </c>
      <c r="N3657">
        <v>2.4657616887209182</v>
      </c>
      <c r="O3657">
        <v>1.2048907941694365</v>
      </c>
      <c r="P3657">
        <v>1.5096263555575302</v>
      </c>
    </row>
    <row r="3658" spans="1:16" x14ac:dyDescent="0.25">
      <c r="A3658">
        <v>58.32362066562979</v>
      </c>
      <c r="B3658">
        <v>1.0964101739406347</v>
      </c>
      <c r="C3658">
        <v>0.78592058322876357</v>
      </c>
      <c r="D3658">
        <v>0.23153559592171896</v>
      </c>
      <c r="G3658">
        <v>12.114239211424691</v>
      </c>
      <c r="H3658">
        <v>6.3877374869488213</v>
      </c>
      <c r="I3658">
        <v>2.8122878378579257</v>
      </c>
      <c r="J3658">
        <v>1.4369690978669685</v>
      </c>
      <c r="M3658">
        <v>38.099134087978797</v>
      </c>
      <c r="N3658">
        <v>2.4117654980531738</v>
      </c>
      <c r="O3658">
        <v>1.2858050039376263</v>
      </c>
      <c r="P3658">
        <v>1.6191199428407017</v>
      </c>
    </row>
    <row r="3659" spans="1:16" x14ac:dyDescent="0.25">
      <c r="A3659">
        <v>58.122582264776987</v>
      </c>
      <c r="B3659">
        <v>1.094893260813419</v>
      </c>
      <c r="C3659">
        <v>0.79617861497611386</v>
      </c>
      <c r="D3659">
        <v>0.20074164305734743</v>
      </c>
      <c r="G3659">
        <v>12.050109584302097</v>
      </c>
      <c r="H3659">
        <v>6.3461836702500394</v>
      </c>
      <c r="I3659">
        <v>2.8322071757109568</v>
      </c>
      <c r="J3659">
        <v>1.4864385510037101</v>
      </c>
      <c r="M3659">
        <v>38.071386195465251</v>
      </c>
      <c r="N3659">
        <v>2.3563242540549418</v>
      </c>
      <c r="O3659">
        <v>1.3601588716260675</v>
      </c>
      <c r="P3659">
        <v>1.701836819515377</v>
      </c>
    </row>
    <row r="3660" spans="1:16" x14ac:dyDescent="0.25">
      <c r="A3660">
        <v>58.216120482541754</v>
      </c>
      <c r="B3660">
        <v>1.0916004137872466</v>
      </c>
      <c r="C3660">
        <v>0.7941811867669426</v>
      </c>
      <c r="D3660">
        <v>0.19839255243313852</v>
      </c>
      <c r="G3660">
        <v>11.883987556942852</v>
      </c>
      <c r="H3660">
        <v>6.2961333295702495</v>
      </c>
      <c r="I3660">
        <v>2.8413237736018515</v>
      </c>
      <c r="J3660">
        <v>1.536049990576837</v>
      </c>
      <c r="M3660">
        <v>38.000975321458661</v>
      </c>
      <c r="N3660">
        <v>2.2993478514808872</v>
      </c>
      <c r="O3660">
        <v>1.4319014761875362</v>
      </c>
      <c r="P3660">
        <v>1.774858685096226</v>
      </c>
    </row>
    <row r="3661" spans="1:16" x14ac:dyDescent="0.25">
      <c r="A3661">
        <v>58.179459673121684</v>
      </c>
      <c r="B3661">
        <v>1.0859600299772967</v>
      </c>
      <c r="C3661">
        <v>0.79436828952631222</v>
      </c>
      <c r="D3661">
        <v>0.19426673644748238</v>
      </c>
      <c r="G3661">
        <v>12.028364591239299</v>
      </c>
      <c r="H3661">
        <v>6.2386262384900251</v>
      </c>
      <c r="I3661">
        <v>2.8347441673698963</v>
      </c>
      <c r="J3661">
        <v>1.5466128306750686</v>
      </c>
      <c r="M3661">
        <v>37.49105856571753</v>
      </c>
      <c r="N3661">
        <v>2.2488095373026451</v>
      </c>
      <c r="O3661">
        <v>1.5240236773234803</v>
      </c>
      <c r="P3661">
        <v>1.8697102695633823</v>
      </c>
    </row>
    <row r="3662" spans="1:16" x14ac:dyDescent="0.25">
      <c r="A3662">
        <v>57.876918581355845</v>
      </c>
      <c r="B3662">
        <v>1.0819903128724835</v>
      </c>
      <c r="C3662">
        <v>0.80302966837477174</v>
      </c>
      <c r="D3662">
        <v>0.19955954746863699</v>
      </c>
      <c r="G3662">
        <v>11.757950132242945</v>
      </c>
      <c r="H3662">
        <v>6.1935394467814833</v>
      </c>
      <c r="I3662">
        <v>2.8228257329766193</v>
      </c>
      <c r="J3662">
        <v>1.5629451159159198</v>
      </c>
      <c r="M3662">
        <v>37.362181836687455</v>
      </c>
      <c r="N3662">
        <v>2.2098014494376494</v>
      </c>
      <c r="O3662">
        <v>1.6121772638194527</v>
      </c>
      <c r="P3662">
        <v>1.9420655257852384</v>
      </c>
    </row>
    <row r="3663" spans="1:16" x14ac:dyDescent="0.25">
      <c r="A3663">
        <v>57.959673492843876</v>
      </c>
      <c r="B3663">
        <v>1.0789506742739212</v>
      </c>
      <c r="C3663">
        <v>0.80264184804996352</v>
      </c>
      <c r="D3663">
        <v>0.2038435738092417</v>
      </c>
      <c r="G3663">
        <v>11.985575941037585</v>
      </c>
      <c r="H3663">
        <v>6.1358834645102878</v>
      </c>
      <c r="I3663">
        <v>2.7959471556227009</v>
      </c>
      <c r="J3663">
        <v>1.5387566577726677</v>
      </c>
      <c r="M3663">
        <v>37.125294738597717</v>
      </c>
      <c r="N3663">
        <v>2.1720069242684108</v>
      </c>
      <c r="O3663">
        <v>1.7036839399663413</v>
      </c>
      <c r="P3663">
        <v>1.9962606929405489</v>
      </c>
    </row>
    <row r="3664" spans="1:16" x14ac:dyDescent="0.25">
      <c r="A3664">
        <v>57.984919059473121</v>
      </c>
      <c r="B3664">
        <v>1.0775436426424558</v>
      </c>
      <c r="C3664">
        <v>0.79858834460940598</v>
      </c>
      <c r="D3664">
        <v>0.20502635663142818</v>
      </c>
      <c r="G3664">
        <v>12.279210974425359</v>
      </c>
      <c r="H3664">
        <v>6.0784513886819713</v>
      </c>
      <c r="I3664">
        <v>2.7516565118028433</v>
      </c>
      <c r="J3664">
        <v>1.4677771246894558</v>
      </c>
      <c r="M3664">
        <v>37.322055949234418</v>
      </c>
      <c r="N3664">
        <v>2.1354417911328447</v>
      </c>
      <c r="O3664">
        <v>1.7746983436066015</v>
      </c>
      <c r="P3664">
        <v>1.9747571894492164</v>
      </c>
    </row>
    <row r="3665" spans="1:16" x14ac:dyDescent="0.25">
      <c r="A3665">
        <v>58.116945019811219</v>
      </c>
      <c r="B3665">
        <v>1.0756579301107372</v>
      </c>
      <c r="C3665">
        <v>0.78709562446384662</v>
      </c>
      <c r="D3665">
        <v>0.19905258866475672</v>
      </c>
      <c r="G3665">
        <v>12.452834507446436</v>
      </c>
      <c r="H3665">
        <v>6.0149062077596813</v>
      </c>
      <c r="I3665">
        <v>2.7031921989184027</v>
      </c>
      <c r="J3665">
        <v>1.3523336070987066</v>
      </c>
      <c r="M3665">
        <v>37.310759568662988</v>
      </c>
      <c r="N3665">
        <v>2.1065890512026075</v>
      </c>
      <c r="O3665">
        <v>1.8420529639842884</v>
      </c>
      <c r="P3665">
        <v>1.871190365858671</v>
      </c>
    </row>
    <row r="3666" spans="1:16" x14ac:dyDescent="0.25">
      <c r="A3666">
        <v>58.222580343383441</v>
      </c>
      <c r="B3666">
        <v>1.0735199238986479</v>
      </c>
      <c r="C3666">
        <v>0.77475571247434594</v>
      </c>
      <c r="D3666">
        <v>0.19753236008759981</v>
      </c>
      <c r="G3666">
        <v>12.982377485378795</v>
      </c>
      <c r="H3666">
        <v>5.9427002238561091</v>
      </c>
      <c r="I3666">
        <v>2.6277809514948953</v>
      </c>
      <c r="J3666">
        <v>1.1804609526103171</v>
      </c>
      <c r="M3666">
        <v>37.440435730529778</v>
      </c>
      <c r="N3666">
        <v>2.0740067198126813</v>
      </c>
      <c r="O3666">
        <v>1.901413438372382</v>
      </c>
      <c r="P3666">
        <v>1.6927885704875201</v>
      </c>
    </row>
    <row r="3667" spans="1:16" x14ac:dyDescent="0.25">
      <c r="A3667">
        <v>58.492243699568249</v>
      </c>
      <c r="B3667">
        <v>1.0671850556763989</v>
      </c>
      <c r="C3667">
        <v>0.75901888890995994</v>
      </c>
      <c r="D3667">
        <v>0.20467375881246913</v>
      </c>
      <c r="G3667">
        <v>13.094077055741309</v>
      </c>
      <c r="H3667">
        <v>5.8702141885023496</v>
      </c>
      <c r="I3667">
        <v>2.557436099049692</v>
      </c>
      <c r="J3667">
        <v>1.0325776587383411</v>
      </c>
      <c r="M3667">
        <v>37.586961197152768</v>
      </c>
      <c r="N3667">
        <v>2.0397169077013917</v>
      </c>
      <c r="O3667">
        <v>1.9519163110323594</v>
      </c>
      <c r="P3667">
        <v>1.4731499439755509</v>
      </c>
    </row>
    <row r="3668" spans="1:16" x14ac:dyDescent="0.25">
      <c r="A3668">
        <v>58.558298671271395</v>
      </c>
      <c r="B3668">
        <v>1.0589601710420355</v>
      </c>
      <c r="C3668">
        <v>0.74034279780065027</v>
      </c>
      <c r="D3668">
        <v>0.20878722765854621</v>
      </c>
      <c r="G3668">
        <v>13.466356569333014</v>
      </c>
      <c r="H3668">
        <v>5.7923679196840601</v>
      </c>
      <c r="I3668">
        <v>2.4726769541294686</v>
      </c>
      <c r="J3668">
        <v>0.91532563424293378</v>
      </c>
      <c r="M3668">
        <v>37.464478885074975</v>
      </c>
      <c r="N3668">
        <v>2.0182018427658948</v>
      </c>
      <c r="O3668">
        <v>1.999908508934154</v>
      </c>
      <c r="P3668">
        <v>1.2398457555553364</v>
      </c>
    </row>
    <row r="3669" spans="1:16" x14ac:dyDescent="0.25">
      <c r="A3669">
        <v>58.594474161169572</v>
      </c>
      <c r="B3669">
        <v>1.0490628781667073</v>
      </c>
      <c r="C3669">
        <v>0.72435725963145881</v>
      </c>
      <c r="D3669">
        <v>0.21904746263295402</v>
      </c>
      <c r="G3669">
        <v>13.095308163190763</v>
      </c>
      <c r="H3669">
        <v>5.7143357791480147</v>
      </c>
      <c r="I3669">
        <v>2.387542246431634</v>
      </c>
      <c r="J3669">
        <v>0.83672974102487274</v>
      </c>
      <c r="M3669">
        <v>37.310542883317858</v>
      </c>
      <c r="N3669">
        <v>2.004121526738706</v>
      </c>
      <c r="O3669">
        <v>2.0444644099574649</v>
      </c>
      <c r="P3669">
        <v>1.0283318250723643</v>
      </c>
    </row>
    <row r="3670" spans="1:16" x14ac:dyDescent="0.25">
      <c r="A3670">
        <v>58.361027793575367</v>
      </c>
      <c r="B3670">
        <v>1.0328919857603587</v>
      </c>
      <c r="C3670">
        <v>0.70485363791751066</v>
      </c>
      <c r="D3670">
        <v>0.21952492979361579</v>
      </c>
      <c r="G3670">
        <v>13.314200063733953</v>
      </c>
      <c r="H3670">
        <v>5.6378440019341038</v>
      </c>
      <c r="I3670">
        <v>2.2795721858080609</v>
      </c>
      <c r="J3670">
        <v>0.78812033122917324</v>
      </c>
      <c r="M3670">
        <v>37.25727524094264</v>
      </c>
      <c r="N3670">
        <v>1.9944362107837401</v>
      </c>
      <c r="O3670">
        <v>2.0803443465769762</v>
      </c>
      <c r="P3670">
        <v>0.89823989724972642</v>
      </c>
    </row>
    <row r="3671" spans="1:16" x14ac:dyDescent="0.25">
      <c r="A3671">
        <v>58.208939717650161</v>
      </c>
      <c r="B3671">
        <v>1.0085587539448477</v>
      </c>
      <c r="C3671">
        <v>0.67427099528889867</v>
      </c>
      <c r="D3671">
        <v>0.19789127487870328</v>
      </c>
      <c r="G3671">
        <v>13.269480120833</v>
      </c>
      <c r="H3671">
        <v>5.5555433584323719</v>
      </c>
      <c r="I3671">
        <v>2.1801292289189242</v>
      </c>
      <c r="J3671">
        <v>0.74402494417836695</v>
      </c>
      <c r="M3671">
        <v>37.398197424740282</v>
      </c>
      <c r="N3671">
        <v>1.9806816058411425</v>
      </c>
      <c r="O3671">
        <v>2.1021957523655481</v>
      </c>
      <c r="P3671">
        <v>0.73672583597774499</v>
      </c>
    </row>
    <row r="3672" spans="1:16" x14ac:dyDescent="0.25">
      <c r="A3672">
        <v>58.307302626934522</v>
      </c>
      <c r="B3672">
        <v>0.98415517041997569</v>
      </c>
      <c r="C3672">
        <v>0.62089731094167744</v>
      </c>
      <c r="D3672">
        <v>0.19846798530130441</v>
      </c>
      <c r="G3672">
        <v>13.445412316510678</v>
      </c>
      <c r="H3672">
        <v>5.4630604133791909</v>
      </c>
      <c r="I3672">
        <v>2.0566688490299589</v>
      </c>
      <c r="J3672">
        <v>0.69375247837866383</v>
      </c>
      <c r="M3672">
        <v>37.340373642599168</v>
      </c>
      <c r="N3672">
        <v>1.9625021707189014</v>
      </c>
      <c r="O3672">
        <v>2.1162293815631004</v>
      </c>
      <c r="P3672">
        <v>0.64978306692453169</v>
      </c>
    </row>
    <row r="3673" spans="1:16" x14ac:dyDescent="0.25">
      <c r="A3673">
        <v>58.24472737476075</v>
      </c>
      <c r="B3673">
        <v>0.96188461566714345</v>
      </c>
      <c r="C3673">
        <v>0.55025839287944878</v>
      </c>
      <c r="D3673">
        <v>0.19625023191970692</v>
      </c>
      <c r="G3673">
        <v>13.901871445153128</v>
      </c>
      <c r="H3673">
        <v>5.3602141059608899</v>
      </c>
      <c r="I3673">
        <v>1.9226952239615571</v>
      </c>
      <c r="J3673">
        <v>0.66214681586173607</v>
      </c>
      <c r="M3673">
        <v>37.29759734944448</v>
      </c>
      <c r="N3673">
        <v>1.9431832080726363</v>
      </c>
      <c r="O3673">
        <v>2.1271353922696949</v>
      </c>
      <c r="P3673">
        <v>0.6134635496147588</v>
      </c>
    </row>
    <row r="3674" spans="1:16" x14ac:dyDescent="0.25">
      <c r="A3674">
        <v>58.119016783269515</v>
      </c>
      <c r="B3674">
        <v>0.94705832551456881</v>
      </c>
      <c r="C3674">
        <v>0.48032941269013041</v>
      </c>
      <c r="D3674">
        <v>0.19330340453769984</v>
      </c>
      <c r="G3674">
        <v>14.492760551965834</v>
      </c>
      <c r="H3674">
        <v>5.2463252599881276</v>
      </c>
      <c r="I3674">
        <v>1.8127499754638199</v>
      </c>
      <c r="J3674">
        <v>0.74582657747654157</v>
      </c>
      <c r="M3674">
        <v>37.404546189983684</v>
      </c>
      <c r="N3674">
        <v>1.9162114337121097</v>
      </c>
      <c r="O3674">
        <v>2.1281087006373647</v>
      </c>
      <c r="P3674">
        <v>0.4984676997045705</v>
      </c>
    </row>
    <row r="3675" spans="1:16" x14ac:dyDescent="0.25">
      <c r="A3675">
        <v>58.496456824765453</v>
      </c>
      <c r="B3675">
        <v>0.93536485046843154</v>
      </c>
      <c r="C3675">
        <v>0.41066555798505838</v>
      </c>
      <c r="D3675">
        <v>0.20061413796938887</v>
      </c>
      <c r="G3675">
        <v>14.597730649211321</v>
      </c>
      <c r="H3675">
        <v>5.1363296715744973</v>
      </c>
      <c r="I3675">
        <v>1.7008914709624885</v>
      </c>
      <c r="J3675">
        <v>0.83965524260838564</v>
      </c>
      <c r="M3675">
        <v>37.671263476248299</v>
      </c>
      <c r="N3675">
        <v>1.8923867808875194</v>
      </c>
      <c r="O3675">
        <v>2.117229472389913</v>
      </c>
      <c r="P3675">
        <v>0.42619269778426461</v>
      </c>
    </row>
    <row r="3676" spans="1:16" x14ac:dyDescent="0.25">
      <c r="A3676">
        <v>58.51844222399729</v>
      </c>
      <c r="B3676">
        <v>0.93087884061483561</v>
      </c>
      <c r="C3676">
        <v>0.34205179785209316</v>
      </c>
      <c r="D3676">
        <v>0.20216270250197391</v>
      </c>
      <c r="G3676">
        <v>14.962174887699559</v>
      </c>
      <c r="H3676">
        <v>5.0221439856277854</v>
      </c>
      <c r="I3676">
        <v>1.6030515883540786</v>
      </c>
      <c r="J3676">
        <v>0.95031887903501444</v>
      </c>
      <c r="M3676">
        <v>37.888659517344813</v>
      </c>
      <c r="N3676">
        <v>1.8720503733332767</v>
      </c>
      <c r="O3676">
        <v>2.0953744508739525</v>
      </c>
      <c r="P3676">
        <v>0.3726065001733751</v>
      </c>
    </row>
    <row r="3677" spans="1:16" x14ac:dyDescent="0.25">
      <c r="A3677">
        <v>58.426714813878533</v>
      </c>
      <c r="B3677">
        <v>0.92925530927065358</v>
      </c>
      <c r="C3677">
        <v>0.26256859559057394</v>
      </c>
      <c r="D3677">
        <v>0.20067701234623445</v>
      </c>
      <c r="G3677">
        <v>15.226176492023145</v>
      </c>
      <c r="H3677">
        <v>4.9081184431845246</v>
      </c>
      <c r="I3677">
        <v>1.5346241608322422</v>
      </c>
      <c r="J3677">
        <v>1.0484501517154889</v>
      </c>
      <c r="M3677">
        <v>37.901133273246721</v>
      </c>
      <c r="N3677">
        <v>1.8585384196275161</v>
      </c>
      <c r="O3677">
        <v>2.0611217557724468</v>
      </c>
      <c r="P3677">
        <v>0.28896999239622218</v>
      </c>
    </row>
    <row r="3678" spans="1:16" x14ac:dyDescent="0.25">
      <c r="A3678">
        <v>58.257976497554985</v>
      </c>
      <c r="B3678">
        <v>0.93353405369261322</v>
      </c>
      <c r="C3678">
        <v>0.22523476294893227</v>
      </c>
      <c r="D3678">
        <v>0.20025268227699697</v>
      </c>
      <c r="G3678">
        <v>15.152084447498204</v>
      </c>
      <c r="H3678">
        <v>4.7921879070579863</v>
      </c>
      <c r="I3678">
        <v>1.4764526185146956</v>
      </c>
      <c r="J3678">
        <v>1.1099838157882129</v>
      </c>
      <c r="M3678">
        <v>38.015592001383922</v>
      </c>
      <c r="N3678">
        <v>1.8429806866681731</v>
      </c>
      <c r="O3678">
        <v>2.0219340070705032</v>
      </c>
      <c r="P3678">
        <v>0.28131972492468932</v>
      </c>
    </row>
    <row r="3679" spans="1:16" x14ac:dyDescent="0.25">
      <c r="A3679">
        <v>58.521920644837458</v>
      </c>
      <c r="B3679">
        <v>0.93537133670070416</v>
      </c>
      <c r="C3679">
        <v>0.2054121275000125</v>
      </c>
      <c r="D3679">
        <v>0.20508284335003651</v>
      </c>
      <c r="G3679">
        <v>15.392198875847463</v>
      </c>
      <c r="H3679">
        <v>4.6734940376622127</v>
      </c>
      <c r="I3679">
        <v>1.4374159945868881</v>
      </c>
      <c r="J3679">
        <v>1.1637371768904965</v>
      </c>
      <c r="M3679">
        <v>37.427715380307141</v>
      </c>
      <c r="N3679">
        <v>1.8380991737473078</v>
      </c>
      <c r="O3679">
        <v>1.9877058927493207</v>
      </c>
      <c r="P3679">
        <v>0.25331549497599049</v>
      </c>
    </row>
    <row r="3680" spans="1:16" x14ac:dyDescent="0.25">
      <c r="A3680">
        <v>58.454530974220404</v>
      </c>
      <c r="B3680">
        <v>0.9366805882359277</v>
      </c>
      <c r="C3680">
        <v>0.20394097512787077</v>
      </c>
      <c r="D3680">
        <v>0.20774844610749496</v>
      </c>
      <c r="G3680">
        <v>15.72771580568341</v>
      </c>
      <c r="H3680">
        <v>4.5551694439177934</v>
      </c>
      <c r="I3680">
        <v>1.4201984253662405</v>
      </c>
      <c r="J3680">
        <v>1.2076232293412439</v>
      </c>
      <c r="M3680">
        <v>37.084132639826194</v>
      </c>
      <c r="N3680">
        <v>1.8439034464463913</v>
      </c>
      <c r="O3680">
        <v>1.9641193826246417</v>
      </c>
      <c r="P3680">
        <v>0.24133812346492786</v>
      </c>
    </row>
    <row r="3681" spans="1:16" x14ac:dyDescent="0.25">
      <c r="A3681">
        <v>58.498904469453883</v>
      </c>
      <c r="B3681">
        <v>0.93763141054096943</v>
      </c>
      <c r="C3681">
        <v>0.2025498374255261</v>
      </c>
      <c r="D3681">
        <v>0.21050314596068503</v>
      </c>
      <c r="G3681">
        <v>15.784454307929538</v>
      </c>
      <c r="H3681">
        <v>4.4366696684790972</v>
      </c>
      <c r="I3681">
        <v>1.4058361098286176</v>
      </c>
      <c r="J3681">
        <v>1.2354987197680067</v>
      </c>
      <c r="M3681">
        <v>36.732452844050222</v>
      </c>
      <c r="N3681">
        <v>1.860276539013459</v>
      </c>
      <c r="O3681">
        <v>1.9508195227424669</v>
      </c>
      <c r="P3681">
        <v>0.28782817954556988</v>
      </c>
    </row>
    <row r="3682" spans="1:16" x14ac:dyDescent="0.25">
      <c r="A3682">
        <v>58.509982434308434</v>
      </c>
      <c r="B3682">
        <v>0.93816432065186528</v>
      </c>
      <c r="C3682">
        <v>0.1975480916654257</v>
      </c>
      <c r="D3682">
        <v>0.18937170373419551</v>
      </c>
      <c r="G3682">
        <v>15.660276567114845</v>
      </c>
      <c r="H3682">
        <v>4.3163848626400867</v>
      </c>
      <c r="I3682">
        <v>1.3961595769967772</v>
      </c>
      <c r="J3682">
        <v>1.2022921066072072</v>
      </c>
      <c r="M3682">
        <v>36.092028466091932</v>
      </c>
      <c r="N3682">
        <v>1.8944379147045904</v>
      </c>
      <c r="O3682">
        <v>1.9433837822780715</v>
      </c>
      <c r="P3682">
        <v>0.40798228026592148</v>
      </c>
    </row>
    <row r="3683" spans="1:16" x14ac:dyDescent="0.25">
      <c r="A3683">
        <v>58.310997225473521</v>
      </c>
      <c r="B3683">
        <v>0.93877238434486521</v>
      </c>
      <c r="C3683">
        <v>0.19522611127944575</v>
      </c>
      <c r="D3683">
        <v>0.16812485336683877</v>
      </c>
      <c r="G3683">
        <v>15.651483186950299</v>
      </c>
      <c r="H3683">
        <v>4.1983063238468308</v>
      </c>
      <c r="I3683">
        <v>1.3865829108965331</v>
      </c>
      <c r="J3683">
        <v>1.1576742765003436</v>
      </c>
      <c r="M3683">
        <v>35.695674011567021</v>
      </c>
      <c r="N3683">
        <v>1.9421566898915068</v>
      </c>
      <c r="O3683">
        <v>1.9328185265755005</v>
      </c>
      <c r="P3683">
        <v>0.54421150961391407</v>
      </c>
    </row>
    <row r="3684" spans="1:16" x14ac:dyDescent="0.25">
      <c r="A3684">
        <v>58.29207436869082</v>
      </c>
      <c r="B3684">
        <v>0.94032967041241555</v>
      </c>
      <c r="C3684">
        <v>0.19351067749438802</v>
      </c>
      <c r="D3684">
        <v>0.14565947711775104</v>
      </c>
      <c r="G3684">
        <v>15.673084704624664</v>
      </c>
      <c r="H3684">
        <v>4.0826728739671054</v>
      </c>
      <c r="I3684">
        <v>1.3745024766614438</v>
      </c>
      <c r="J3684">
        <v>1.111899484355015</v>
      </c>
      <c r="M3684">
        <v>35.583200304275863</v>
      </c>
      <c r="N3684">
        <v>1.9925389789656969</v>
      </c>
      <c r="O3684">
        <v>1.886470581183187</v>
      </c>
      <c r="P3684">
        <v>0.65790517841058149</v>
      </c>
    </row>
    <row r="3685" spans="1:16" x14ac:dyDescent="0.25">
      <c r="A3685">
        <v>58.152717646206021</v>
      </c>
      <c r="B3685">
        <v>0.94435264192227442</v>
      </c>
      <c r="C3685">
        <v>0.19318598329810416</v>
      </c>
      <c r="D3685">
        <v>0.14266013067572944</v>
      </c>
      <c r="G3685">
        <v>15.90519451071358</v>
      </c>
      <c r="H3685">
        <v>3.9645404659863019</v>
      </c>
      <c r="I3685">
        <v>1.3665236387733248</v>
      </c>
      <c r="J3685">
        <v>1.068451497270837</v>
      </c>
      <c r="M3685">
        <v>35.680303120938142</v>
      </c>
      <c r="N3685">
        <v>2.0397549205273022</v>
      </c>
      <c r="O3685">
        <v>1.785400479015754</v>
      </c>
      <c r="P3685">
        <v>0.73502597995277785</v>
      </c>
    </row>
    <row r="3686" spans="1:16" x14ac:dyDescent="0.25">
      <c r="A3686">
        <v>58.176621521476306</v>
      </c>
      <c r="B3686">
        <v>0.94911699014205186</v>
      </c>
      <c r="C3686">
        <v>0.19397653094930217</v>
      </c>
      <c r="D3686">
        <v>0.1454788004606285</v>
      </c>
      <c r="G3686">
        <v>16.15516033290325</v>
      </c>
      <c r="H3686">
        <v>3.839719772896319</v>
      </c>
      <c r="I3686">
        <v>1.3653480896648047</v>
      </c>
      <c r="J3686">
        <v>1.060961132066661</v>
      </c>
      <c r="M3686">
        <v>35.607733742301662</v>
      </c>
      <c r="N3686">
        <v>2.0868027845024781</v>
      </c>
      <c r="O3686">
        <v>1.6501512037264987</v>
      </c>
      <c r="P3686">
        <v>0.79994496291304285</v>
      </c>
    </row>
    <row r="3687" spans="1:16" x14ac:dyDescent="0.25">
      <c r="A3687">
        <v>58.120526365120043</v>
      </c>
      <c r="B3687">
        <v>0.95436258197614476</v>
      </c>
      <c r="C3687">
        <v>0.19532817596594057</v>
      </c>
      <c r="D3687">
        <v>0.15289031540938733</v>
      </c>
      <c r="G3687">
        <v>16.164584710650193</v>
      </c>
      <c r="H3687">
        <v>3.7281139456358989</v>
      </c>
      <c r="I3687">
        <v>1.3842475657793862</v>
      </c>
      <c r="J3687">
        <v>1.0396504322422073</v>
      </c>
      <c r="M3687">
        <v>35.558542455219317</v>
      </c>
      <c r="N3687">
        <v>2.1344545174138094</v>
      </c>
      <c r="O3687">
        <v>1.5050267874579826</v>
      </c>
      <c r="P3687">
        <v>0.84897036167586526</v>
      </c>
    </row>
    <row r="3688" spans="1:16" x14ac:dyDescent="0.25">
      <c r="A3688">
        <v>58.062976501205313</v>
      </c>
      <c r="B3688">
        <v>0.9583281580631331</v>
      </c>
      <c r="C3688">
        <v>0.19490145753912053</v>
      </c>
      <c r="D3688">
        <v>0.15823352877156857</v>
      </c>
      <c r="G3688">
        <v>16.055612420061316</v>
      </c>
      <c r="H3688">
        <v>3.6208765171993429</v>
      </c>
      <c r="I3688">
        <v>1.4107379674982092</v>
      </c>
      <c r="J3688">
        <v>1.0200861862286958</v>
      </c>
      <c r="M3688">
        <v>35.55237560238448</v>
      </c>
      <c r="N3688">
        <v>2.1796861373161787</v>
      </c>
      <c r="O3688">
        <v>1.3618090210758054</v>
      </c>
      <c r="P3688">
        <v>0.88905381669090366</v>
      </c>
    </row>
    <row r="3689" spans="1:16" x14ac:dyDescent="0.25">
      <c r="A3689">
        <v>58.102947625355576</v>
      </c>
      <c r="B3689">
        <v>0.95695741722418581</v>
      </c>
      <c r="C3689">
        <v>0.19441168145991</v>
      </c>
      <c r="D3689">
        <v>0.15363414955605545</v>
      </c>
      <c r="G3689">
        <v>15.92033857216377</v>
      </c>
      <c r="H3689">
        <v>3.5140260992064389</v>
      </c>
      <c r="I3689">
        <v>1.44089870213126</v>
      </c>
      <c r="J3689">
        <v>0.94172799805447927</v>
      </c>
      <c r="M3689">
        <v>35.7851175786219</v>
      </c>
      <c r="N3689">
        <v>2.2179618974414579</v>
      </c>
      <c r="O3689">
        <v>1.2331661568972796</v>
      </c>
      <c r="P3689">
        <v>0.90932641213022436</v>
      </c>
    </row>
    <row r="3690" spans="1:16" x14ac:dyDescent="0.25">
      <c r="A3690">
        <v>58.509830925515466</v>
      </c>
      <c r="B3690">
        <v>0.94790780277788755</v>
      </c>
      <c r="C3690">
        <v>0.19782850665146048</v>
      </c>
      <c r="D3690">
        <v>0.15954808209369367</v>
      </c>
      <c r="G3690">
        <v>15.961684842624473</v>
      </c>
      <c r="H3690">
        <v>3.3998692859395789</v>
      </c>
      <c r="I3690">
        <v>1.4732561018420307</v>
      </c>
      <c r="J3690">
        <v>0.86082309562371728</v>
      </c>
      <c r="M3690">
        <v>36.200392880515835</v>
      </c>
      <c r="N3690">
        <v>2.2468371275546977</v>
      </c>
      <c r="O3690">
        <v>1.144997069018983</v>
      </c>
      <c r="P3690">
        <v>0.90894508414402275</v>
      </c>
    </row>
    <row r="3691" spans="1:16" x14ac:dyDescent="0.25">
      <c r="A3691">
        <v>58.606625818916839</v>
      </c>
      <c r="B3691">
        <v>0.93403462053330211</v>
      </c>
      <c r="C3691">
        <v>0.19665230038674164</v>
      </c>
      <c r="D3691">
        <v>0.16959586540854954</v>
      </c>
      <c r="G3691">
        <v>16.295330383694424</v>
      </c>
      <c r="H3691">
        <v>3.2908295215626575</v>
      </c>
      <c r="I3691">
        <v>1.5149601375550334</v>
      </c>
      <c r="J3691">
        <v>0.75837639354108632</v>
      </c>
      <c r="M3691">
        <v>36.740036790125878</v>
      </c>
      <c r="N3691">
        <v>2.265452624644205</v>
      </c>
      <c r="O3691">
        <v>1.0425344014318458</v>
      </c>
      <c r="P3691">
        <v>0.89472418140258292</v>
      </c>
    </row>
    <row r="3692" spans="1:16" x14ac:dyDescent="0.25">
      <c r="A3692">
        <v>58.836121310409098</v>
      </c>
      <c r="B3692">
        <v>0.90916147871129749</v>
      </c>
      <c r="C3692">
        <v>0.21587339356022214</v>
      </c>
      <c r="D3692">
        <v>0.20150539964933956</v>
      </c>
      <c r="G3692">
        <v>16.207942577437098</v>
      </c>
      <c r="H3692">
        <v>3.1831690864134288</v>
      </c>
      <c r="I3692">
        <v>1.5506257216640822</v>
      </c>
      <c r="J3692">
        <v>0.62923969259190804</v>
      </c>
      <c r="M3692">
        <v>36.751356668224361</v>
      </c>
      <c r="N3692">
        <v>2.2833920117696813</v>
      </c>
      <c r="O3692">
        <v>0.98206108502106793</v>
      </c>
      <c r="P3692">
        <v>0.88153801763555628</v>
      </c>
    </row>
    <row r="3693" spans="1:16" x14ac:dyDescent="0.25">
      <c r="A3693">
        <v>58.375847781526645</v>
      </c>
      <c r="B3693">
        <v>0.87050808297826954</v>
      </c>
      <c r="C3693">
        <v>0.2162152210536305</v>
      </c>
      <c r="D3693">
        <v>0.19974090139595915</v>
      </c>
      <c r="G3693">
        <v>16.579774429698478</v>
      </c>
      <c r="H3693">
        <v>3.0746630206789631</v>
      </c>
      <c r="I3693">
        <v>1.5966637331399214</v>
      </c>
      <c r="J3693">
        <v>0.54472154211733592</v>
      </c>
      <c r="M3693">
        <v>36.784677273953832</v>
      </c>
      <c r="N3693">
        <v>2.2981920055667007</v>
      </c>
      <c r="O3693">
        <v>0.94816425956185868</v>
      </c>
      <c r="P3693">
        <v>0.86921956333008243</v>
      </c>
    </row>
    <row r="3694" spans="1:16" x14ac:dyDescent="0.25">
      <c r="A3694">
        <v>58.181890760364602</v>
      </c>
      <c r="B3694">
        <v>0.82148523012666497</v>
      </c>
      <c r="C3694">
        <v>0.21297381582856534</v>
      </c>
      <c r="D3694">
        <v>0.19626895156551463</v>
      </c>
      <c r="G3694">
        <v>16.560439965201361</v>
      </c>
      <c r="H3694">
        <v>2.9814992638552225</v>
      </c>
      <c r="I3694">
        <v>1.6350017448002117</v>
      </c>
      <c r="J3694">
        <v>0.50464751795017049</v>
      </c>
      <c r="M3694">
        <v>36.891301658924242</v>
      </c>
      <c r="N3694">
        <v>2.3059962946602259</v>
      </c>
      <c r="O3694">
        <v>0.88377124967854814</v>
      </c>
      <c r="P3694">
        <v>0.85273966237057341</v>
      </c>
    </row>
    <row r="3695" spans="1:16" x14ac:dyDescent="0.25">
      <c r="A3695">
        <v>58.398580472359683</v>
      </c>
      <c r="B3695">
        <v>0.72473898320265639</v>
      </c>
      <c r="C3695">
        <v>0.21038178568884505</v>
      </c>
      <c r="D3695">
        <v>0.19428260657928234</v>
      </c>
      <c r="G3695">
        <v>16.618056827552209</v>
      </c>
      <c r="H3695">
        <v>2.8910053032246363</v>
      </c>
      <c r="I3695">
        <v>1.6672553374987069</v>
      </c>
      <c r="J3695">
        <v>0.45755427942488291</v>
      </c>
      <c r="M3695">
        <v>37.559387252015782</v>
      </c>
      <c r="N3695">
        <v>2.299021979960532</v>
      </c>
      <c r="O3695">
        <v>0.845645971804875</v>
      </c>
      <c r="P3695">
        <v>0.84591681091119741</v>
      </c>
    </row>
    <row r="3696" spans="1:16" x14ac:dyDescent="0.25">
      <c r="A3696">
        <v>58.469078145367135</v>
      </c>
      <c r="B3696">
        <v>0.72195593891827103</v>
      </c>
      <c r="C3696">
        <v>0.20571098324687825</v>
      </c>
      <c r="D3696">
        <v>0.19263445275825311</v>
      </c>
      <c r="G3696">
        <v>16.661607776561233</v>
      </c>
      <c r="H3696">
        <v>2.8006972131350119</v>
      </c>
      <c r="I3696">
        <v>1.6735726754663478</v>
      </c>
      <c r="J3696">
        <v>0.43600945459611673</v>
      </c>
      <c r="M3696">
        <v>37.820572401715502</v>
      </c>
      <c r="N3696">
        <v>2.2832268646632712</v>
      </c>
      <c r="O3696">
        <v>0.82092589665644244</v>
      </c>
      <c r="P3696">
        <v>0.84075082860394301</v>
      </c>
    </row>
    <row r="3697" spans="1:16" x14ac:dyDescent="0.25">
      <c r="A3697">
        <v>58.871863672857138</v>
      </c>
      <c r="B3697">
        <v>0.71475152491745775</v>
      </c>
      <c r="C3697">
        <v>0.21988915737611983</v>
      </c>
      <c r="D3697">
        <v>0.22212944197496962</v>
      </c>
      <c r="G3697">
        <v>16.330971685894845</v>
      </c>
      <c r="H3697">
        <v>2.7028414124862854</v>
      </c>
      <c r="I3697">
        <v>1.6551125915253762</v>
      </c>
      <c r="J3697">
        <v>0.40763057205848391</v>
      </c>
      <c r="M3697">
        <v>38.470092920651155</v>
      </c>
      <c r="N3697">
        <v>2.2623161611212361</v>
      </c>
      <c r="O3697">
        <v>0.81208159789690859</v>
      </c>
      <c r="P3697">
        <v>0.89319272573147113</v>
      </c>
    </row>
    <row r="3698" spans="1:16" x14ac:dyDescent="0.25">
      <c r="A3698">
        <v>58.952871903028822</v>
      </c>
      <c r="B3698">
        <v>0.70429003624730879</v>
      </c>
      <c r="C3698">
        <v>0.24067797185590653</v>
      </c>
      <c r="D3698">
        <v>0.25181286689307947</v>
      </c>
      <c r="G3698">
        <v>16.205684272375361</v>
      </c>
      <c r="H3698">
        <v>2.6141393372599411</v>
      </c>
      <c r="I3698">
        <v>1.6262703220606087</v>
      </c>
      <c r="J3698">
        <v>0.35656981946770455</v>
      </c>
      <c r="M3698">
        <v>39.006694916010886</v>
      </c>
      <c r="N3698">
        <v>2.2405212747930467</v>
      </c>
      <c r="O3698">
        <v>0.85222038308735271</v>
      </c>
      <c r="P3698">
        <v>0.99226485483189852</v>
      </c>
    </row>
    <row r="3699" spans="1:16" x14ac:dyDescent="0.25">
      <c r="A3699">
        <v>58.624842693380018</v>
      </c>
      <c r="B3699">
        <v>0.69601857538560297</v>
      </c>
      <c r="C3699">
        <v>0.24201199977907936</v>
      </c>
      <c r="D3699">
        <v>0.25486921523336797</v>
      </c>
      <c r="G3699">
        <v>16.132000275745188</v>
      </c>
      <c r="H3699">
        <v>2.5356800557746624</v>
      </c>
      <c r="I3699">
        <v>1.5860070844460767</v>
      </c>
      <c r="J3699">
        <v>0.32028496251169741</v>
      </c>
      <c r="M3699">
        <v>39.203148396420325</v>
      </c>
      <c r="N3699">
        <v>2.2213330473309671</v>
      </c>
      <c r="O3699">
        <v>0.90161873068857901</v>
      </c>
      <c r="P3699">
        <v>1.1279114478343357</v>
      </c>
    </row>
    <row r="3700" spans="1:16" x14ac:dyDescent="0.25">
      <c r="A3700">
        <v>58.707426651582551</v>
      </c>
      <c r="B3700">
        <v>0.6809627507636633</v>
      </c>
      <c r="C3700">
        <v>0.24709885262238743</v>
      </c>
      <c r="D3700">
        <v>0.26216527218423974</v>
      </c>
      <c r="G3700">
        <v>16.104007824785803</v>
      </c>
      <c r="H3700">
        <v>2.4544133447646312</v>
      </c>
      <c r="I3700">
        <v>1.5294866817257649</v>
      </c>
      <c r="J3700">
        <v>0.30793911649916911</v>
      </c>
      <c r="M3700">
        <v>39.361452825419498</v>
      </c>
      <c r="N3700">
        <v>2.2059179242760081</v>
      </c>
      <c r="O3700">
        <v>0.95808747043946141</v>
      </c>
      <c r="P3700">
        <v>1.2636878601278738</v>
      </c>
    </row>
    <row r="3701" spans="1:16" x14ac:dyDescent="0.25">
      <c r="A3701">
        <v>58.349556628064391</v>
      </c>
      <c r="B3701">
        <v>0.6692766169398644</v>
      </c>
      <c r="C3701">
        <v>0.24529820300190863</v>
      </c>
      <c r="D3701">
        <v>0.26245485154624637</v>
      </c>
      <c r="G3701">
        <v>16.045477319580034</v>
      </c>
      <c r="H3701">
        <v>2.3755215988132372</v>
      </c>
      <c r="I3701">
        <v>1.4695739946912649</v>
      </c>
      <c r="J3701">
        <v>0.29834064588095288</v>
      </c>
      <c r="M3701">
        <v>39.136910094925817</v>
      </c>
      <c r="N3701">
        <v>2.1969765540002268</v>
      </c>
      <c r="O3701">
        <v>1.0058141603836737</v>
      </c>
      <c r="P3701">
        <v>1.3573283620503829</v>
      </c>
    </row>
    <row r="3702" spans="1:16" x14ac:dyDescent="0.25">
      <c r="A3702">
        <v>58.383697797147008</v>
      </c>
      <c r="B3702">
        <v>0.65813347237674469</v>
      </c>
      <c r="C3702">
        <v>0.23219545634309849</v>
      </c>
      <c r="D3702">
        <v>0.26198943397185148</v>
      </c>
      <c r="G3702">
        <v>16.202372611708199</v>
      </c>
      <c r="H3702">
        <v>2.2946806262300523</v>
      </c>
      <c r="I3702">
        <v>1.3873483486530793</v>
      </c>
      <c r="J3702">
        <v>0.27698339999951904</v>
      </c>
      <c r="M3702">
        <v>39.405577230886927</v>
      </c>
      <c r="N3702">
        <v>2.1925050095420611</v>
      </c>
      <c r="O3702">
        <v>1.0632319392016587</v>
      </c>
      <c r="P3702">
        <v>1.4393086583135575</v>
      </c>
    </row>
    <row r="3703" spans="1:16" x14ac:dyDescent="0.25">
      <c r="A3703">
        <v>58.228095134865136</v>
      </c>
      <c r="B3703">
        <v>0.64455994772312664</v>
      </c>
      <c r="C3703">
        <v>0.22356657495139473</v>
      </c>
      <c r="D3703">
        <v>0.26439492689357658</v>
      </c>
      <c r="G3703">
        <v>16.22446720297588</v>
      </c>
      <c r="H3703">
        <v>2.2183158729120378</v>
      </c>
      <c r="I3703">
        <v>1.3054291600737962</v>
      </c>
      <c r="J3703">
        <v>0.25003221937112202</v>
      </c>
      <c r="M3703">
        <v>39.332267607395003</v>
      </c>
      <c r="N3703">
        <v>2.1886296629659814</v>
      </c>
      <c r="O3703">
        <v>1.1116630202326045</v>
      </c>
      <c r="P3703">
        <v>1.4746675889123684</v>
      </c>
    </row>
    <row r="3704" spans="1:16" x14ac:dyDescent="0.25">
      <c r="A3704">
        <v>58.014887723465435</v>
      </c>
      <c r="B3704">
        <v>0.63217141346498007</v>
      </c>
      <c r="C3704">
        <v>0.22225328231571495</v>
      </c>
      <c r="D3704">
        <v>0.27767959588281688</v>
      </c>
      <c r="G3704">
        <v>16.224002450693948</v>
      </c>
      <c r="H3704">
        <v>2.1447809865826599</v>
      </c>
      <c r="I3704">
        <v>1.227841821704716</v>
      </c>
      <c r="J3704">
        <v>0.21884630551588474</v>
      </c>
      <c r="M3704">
        <v>39.494064898567899</v>
      </c>
      <c r="N3704">
        <v>2.1876429348884732</v>
      </c>
      <c r="O3704">
        <v>1.1631783057953877</v>
      </c>
      <c r="P3704">
        <v>1.490403515105355</v>
      </c>
    </row>
    <row r="3705" spans="1:16" x14ac:dyDescent="0.25">
      <c r="A3705">
        <v>58.139915361248242</v>
      </c>
      <c r="B3705">
        <v>0.61633439963016734</v>
      </c>
      <c r="C3705">
        <v>0.22157303453194216</v>
      </c>
      <c r="D3705">
        <v>0.27827765086019024</v>
      </c>
      <c r="G3705">
        <v>16.176956960874264</v>
      </c>
      <c r="H3705">
        <v>2.0789226578508111</v>
      </c>
      <c r="I3705">
        <v>1.1471597397562872</v>
      </c>
      <c r="J3705">
        <v>0.20648572717896038</v>
      </c>
      <c r="M3705">
        <v>39.957496617146738</v>
      </c>
      <c r="N3705">
        <v>2.1884139852894311</v>
      </c>
      <c r="O3705">
        <v>1.2319627957039061</v>
      </c>
      <c r="P3705">
        <v>1.5181080942982328</v>
      </c>
    </row>
    <row r="3706" spans="1:16" x14ac:dyDescent="0.25">
      <c r="A3706">
        <v>58.402960583967023</v>
      </c>
      <c r="B3706">
        <v>0.60061555752652207</v>
      </c>
      <c r="C3706">
        <v>0.21991683542291041</v>
      </c>
      <c r="D3706">
        <v>0.27328862678594829</v>
      </c>
      <c r="G3706">
        <v>16.370979125877117</v>
      </c>
      <c r="H3706">
        <v>2.0118492373552117</v>
      </c>
      <c r="I3706">
        <v>1.0898863176064224</v>
      </c>
      <c r="J3706">
        <v>0.2073384477912342</v>
      </c>
      <c r="M3706">
        <v>40.931252821468455</v>
      </c>
      <c r="N3706">
        <v>2.1959725569798301</v>
      </c>
      <c r="O3706">
        <v>1.348305514316755</v>
      </c>
      <c r="P3706">
        <v>1.5876056728972974</v>
      </c>
    </row>
    <row r="3707" spans="1:16" x14ac:dyDescent="0.25">
      <c r="A3707">
        <v>58.472238775522911</v>
      </c>
      <c r="B3707">
        <v>0.58551366823827755</v>
      </c>
      <c r="C3707">
        <v>0.21972027624070237</v>
      </c>
      <c r="D3707">
        <v>0.26482862078051667</v>
      </c>
      <c r="G3707">
        <v>16.103377372058478</v>
      </c>
      <c r="H3707">
        <v>1.9541297465889762</v>
      </c>
      <c r="I3707">
        <v>1.0248454255331347</v>
      </c>
      <c r="J3707">
        <v>0.20905245808483988</v>
      </c>
      <c r="M3707">
        <v>41.313973435178028</v>
      </c>
      <c r="N3707">
        <v>2.2060589490388645</v>
      </c>
      <c r="O3707">
        <v>1.4734091582070492</v>
      </c>
      <c r="P3707">
        <v>1.6402478303189976</v>
      </c>
    </row>
    <row r="3708" spans="1:16" x14ac:dyDescent="0.25">
      <c r="A3708">
        <v>58.603776283565651</v>
      </c>
      <c r="B3708">
        <v>0.56890507907680055</v>
      </c>
      <c r="C3708">
        <v>0.22067481730646132</v>
      </c>
      <c r="D3708">
        <v>0.25284021423194164</v>
      </c>
      <c r="G3708">
        <v>15.976736423791374</v>
      </c>
      <c r="H3708">
        <v>1.8963906551922911</v>
      </c>
      <c r="I3708">
        <v>0.97073362397592766</v>
      </c>
      <c r="J3708">
        <v>0.21336410072688913</v>
      </c>
      <c r="M3708">
        <v>41.442166622394311</v>
      </c>
      <c r="N3708">
        <v>2.212065491514736</v>
      </c>
      <c r="O3708">
        <v>1.590313758405727</v>
      </c>
      <c r="P3708">
        <v>1.6518978729790141</v>
      </c>
    </row>
    <row r="3709" spans="1:16" x14ac:dyDescent="0.25">
      <c r="A3709">
        <v>58.755518083251729</v>
      </c>
      <c r="B3709">
        <v>0.55530894281060106</v>
      </c>
      <c r="C3709">
        <v>0.22565855017134748</v>
      </c>
      <c r="D3709">
        <v>0.24647093822086785</v>
      </c>
      <c r="G3709">
        <v>16.057544143741065</v>
      </c>
      <c r="H3709">
        <v>1.8397743768814596</v>
      </c>
      <c r="I3709">
        <v>0.88502921295408055</v>
      </c>
      <c r="J3709">
        <v>0.20484724419685835</v>
      </c>
      <c r="M3709">
        <v>40.699823113708582</v>
      </c>
      <c r="N3709">
        <v>2.2053616332754435</v>
      </c>
      <c r="O3709">
        <v>1.6561189907918175</v>
      </c>
      <c r="P3709">
        <v>1.5820212405574114</v>
      </c>
    </row>
    <row r="3710" spans="1:16" x14ac:dyDescent="0.25">
      <c r="A3710">
        <v>58.84917298422986</v>
      </c>
      <c r="B3710">
        <v>0.53908368787692262</v>
      </c>
      <c r="C3710">
        <v>0.23613602586736668</v>
      </c>
      <c r="D3710">
        <v>0.25835122562184959</v>
      </c>
      <c r="G3710">
        <v>15.925144761892422</v>
      </c>
      <c r="H3710">
        <v>1.7769187409568343</v>
      </c>
      <c r="I3710">
        <v>0.79977631911699065</v>
      </c>
      <c r="J3710">
        <v>0.20757293016931161</v>
      </c>
      <c r="M3710">
        <v>40.22794063917673</v>
      </c>
      <c r="N3710">
        <v>2.1905225595346089</v>
      </c>
      <c r="O3710">
        <v>1.6968108091339558</v>
      </c>
      <c r="P3710">
        <v>1.4886803066629015</v>
      </c>
    </row>
    <row r="3711" spans="1:16" x14ac:dyDescent="0.25">
      <c r="A3711">
        <v>58.829774640400167</v>
      </c>
      <c r="B3711">
        <v>0.51454511983869933</v>
      </c>
      <c r="C3711">
        <v>0.24253235402365106</v>
      </c>
      <c r="D3711">
        <v>0.26690629881602734</v>
      </c>
      <c r="G3711">
        <v>16.219264313689944</v>
      </c>
      <c r="H3711">
        <v>1.7259221985184681</v>
      </c>
      <c r="I3711">
        <v>0.69678349846106802</v>
      </c>
      <c r="J3711">
        <v>0.20740694630720705</v>
      </c>
      <c r="M3711">
        <v>39.908862984684269</v>
      </c>
      <c r="N3711">
        <v>2.1706543440667043</v>
      </c>
      <c r="O3711">
        <v>1.7247299810919055</v>
      </c>
      <c r="P3711">
        <v>1.4030662320317118</v>
      </c>
    </row>
    <row r="3712" spans="1:16" x14ac:dyDescent="0.25">
      <c r="A3712">
        <v>58.851577493540972</v>
      </c>
      <c r="B3712">
        <v>0.47699427797964683</v>
      </c>
      <c r="C3712">
        <v>0.25048920243383194</v>
      </c>
      <c r="D3712">
        <v>0.26783428481878413</v>
      </c>
      <c r="G3712">
        <v>16.538882567259193</v>
      </c>
      <c r="H3712">
        <v>1.6720423856904725</v>
      </c>
      <c r="I3712">
        <v>0.59203414495268702</v>
      </c>
      <c r="J3712">
        <v>0.21667755766032423</v>
      </c>
      <c r="M3712">
        <v>39.722388009689126</v>
      </c>
      <c r="N3712">
        <v>2.1467087090877741</v>
      </c>
      <c r="O3712">
        <v>1.7445609856842239</v>
      </c>
      <c r="P3712">
        <v>1.290290717685846</v>
      </c>
    </row>
    <row r="3713" spans="1:16" x14ac:dyDescent="0.25">
      <c r="A3713">
        <v>58.823175608972903</v>
      </c>
      <c r="B3713">
        <v>0.42963321156999673</v>
      </c>
      <c r="C3713">
        <v>0.25532823546279482</v>
      </c>
      <c r="D3713">
        <v>0.27322067439429254</v>
      </c>
      <c r="G3713">
        <v>16.369464274376696</v>
      </c>
      <c r="H3713">
        <v>1.6200588643309679</v>
      </c>
      <c r="I3713">
        <v>0.50194286628731666</v>
      </c>
      <c r="J3713">
        <v>0.20587775607418479</v>
      </c>
      <c r="M3713">
        <v>39.689913266221481</v>
      </c>
      <c r="N3713">
        <v>2.1232898958987763</v>
      </c>
      <c r="O3713">
        <v>1.7609517097028369</v>
      </c>
      <c r="P3713">
        <v>1.1512059115540247</v>
      </c>
    </row>
    <row r="3714" spans="1:16" x14ac:dyDescent="0.25">
      <c r="A3714">
        <v>58.577247915382003</v>
      </c>
      <c r="B3714">
        <v>0.38301841886985383</v>
      </c>
      <c r="C3714">
        <v>0.25015431034861318</v>
      </c>
      <c r="D3714">
        <v>0.26018608609307126</v>
      </c>
      <c r="G3714">
        <v>16.222307073886864</v>
      </c>
      <c r="H3714">
        <v>1.5842310708125527</v>
      </c>
      <c r="I3714">
        <v>0.44442824720077151</v>
      </c>
      <c r="J3714">
        <v>0.19339005695511216</v>
      </c>
      <c r="M3714">
        <v>39.903495754116406</v>
      </c>
      <c r="N3714">
        <v>2.0997665725065762</v>
      </c>
      <c r="O3714">
        <v>1.7813913966155697</v>
      </c>
      <c r="P3714">
        <v>0.98836402013295788</v>
      </c>
    </row>
    <row r="3715" spans="1:16" x14ac:dyDescent="0.25">
      <c r="A3715">
        <v>58.297922207219301</v>
      </c>
      <c r="B3715">
        <v>0.34135727494653434</v>
      </c>
      <c r="C3715">
        <v>0.25150656305514862</v>
      </c>
      <c r="D3715">
        <v>0.26430356309826908</v>
      </c>
      <c r="G3715">
        <v>16.160246494664015</v>
      </c>
      <c r="H3715">
        <v>1.550843335425157</v>
      </c>
      <c r="I3715">
        <v>0.38315024582828167</v>
      </c>
      <c r="J3715">
        <v>0.17274205128226686</v>
      </c>
      <c r="M3715">
        <v>40.046910096275184</v>
      </c>
      <c r="N3715">
        <v>2.0767742745450986</v>
      </c>
      <c r="O3715">
        <v>1.805355260905708</v>
      </c>
      <c r="P3715">
        <v>0.86940701158898648</v>
      </c>
    </row>
    <row r="3716" spans="1:16" x14ac:dyDescent="0.25">
      <c r="A3716">
        <v>58.138251254003308</v>
      </c>
      <c r="B3716">
        <v>0.30436751733488715</v>
      </c>
      <c r="C3716">
        <v>0.25637039264735512</v>
      </c>
      <c r="D3716">
        <v>0.27941417657145384</v>
      </c>
      <c r="G3716">
        <v>16.219669015835279</v>
      </c>
      <c r="H3716">
        <v>1.5258126986211495</v>
      </c>
      <c r="I3716">
        <v>0.3421992387500119</v>
      </c>
      <c r="J3716">
        <v>0.13882551978858429</v>
      </c>
      <c r="M3716">
        <v>40.082629662791973</v>
      </c>
      <c r="N3716">
        <v>2.0525873011357754</v>
      </c>
      <c r="O3716">
        <v>1.8292905634604983</v>
      </c>
      <c r="P3716">
        <v>0.74941680782961728</v>
      </c>
    </row>
    <row r="3717" spans="1:16" x14ac:dyDescent="0.25">
      <c r="A3717">
        <v>57.682874727563608</v>
      </c>
      <c r="B3717">
        <v>0.27645407967570712</v>
      </c>
      <c r="C3717">
        <v>0.28321394409398903</v>
      </c>
      <c r="D3717">
        <v>0.32589734696340966</v>
      </c>
      <c r="G3717">
        <v>15.865956362325152</v>
      </c>
      <c r="H3717">
        <v>1.5094764186687164</v>
      </c>
      <c r="I3717">
        <v>0.31590232810382352</v>
      </c>
      <c r="J3717">
        <v>0.15169281061655299</v>
      </c>
      <c r="M3717">
        <v>40.185213759411418</v>
      </c>
      <c r="N3717">
        <v>2.0244398287385965</v>
      </c>
      <c r="O3717">
        <v>1.8539284785244783</v>
      </c>
      <c r="P3717">
        <v>0.67955292613301654</v>
      </c>
    </row>
    <row r="3718" spans="1:16" x14ac:dyDescent="0.25">
      <c r="A3718">
        <v>57.410766368497846</v>
      </c>
      <c r="B3718">
        <v>0.28269105223629903</v>
      </c>
      <c r="C3718">
        <v>0.32434878610908729</v>
      </c>
      <c r="D3718">
        <v>0.38328571137008388</v>
      </c>
      <c r="G3718">
        <v>15.787550659567245</v>
      </c>
      <c r="H3718">
        <v>1.497621508785739</v>
      </c>
      <c r="I3718">
        <v>0.28226895541016511</v>
      </c>
      <c r="J3718">
        <v>0.17235828774623446</v>
      </c>
      <c r="M3718">
        <v>40.474552454286773</v>
      </c>
      <c r="N3718">
        <v>2.0001221328622139</v>
      </c>
      <c r="O3718">
        <v>1.884749147908501</v>
      </c>
      <c r="P3718">
        <v>0.65214202486617023</v>
      </c>
    </row>
    <row r="3719" spans="1:16" x14ac:dyDescent="0.25">
      <c r="A3719">
        <v>57.217679324632108</v>
      </c>
      <c r="B3719">
        <v>0.30330607937638587</v>
      </c>
      <c r="C3719">
        <v>0.3736469550234065</v>
      </c>
      <c r="D3719">
        <v>0.45862289557192359</v>
      </c>
      <c r="G3719">
        <v>15.903751130706528</v>
      </c>
      <c r="H3719">
        <v>1.4913819085899387</v>
      </c>
      <c r="I3719">
        <v>0.26013537224313599</v>
      </c>
      <c r="J3719">
        <v>0.18030217282094216</v>
      </c>
      <c r="M3719">
        <v>41.140323907447623</v>
      </c>
      <c r="N3719">
        <v>1.9844115960578306</v>
      </c>
      <c r="O3719">
        <v>1.9285134510745423</v>
      </c>
      <c r="P3719">
        <v>0.66643743773096908</v>
      </c>
    </row>
    <row r="3720" spans="1:16" x14ac:dyDescent="0.25">
      <c r="A3720">
        <v>56.860186590303549</v>
      </c>
      <c r="B3720">
        <v>0.34474982590914865</v>
      </c>
      <c r="C3720">
        <v>0.44240553258182375</v>
      </c>
      <c r="D3720">
        <v>0.55132579730217801</v>
      </c>
      <c r="G3720">
        <v>16.022306811214037</v>
      </c>
      <c r="H3720">
        <v>1.4896197364056774</v>
      </c>
      <c r="I3720">
        <v>0.25288836731606318</v>
      </c>
      <c r="J3720">
        <v>0.1818746696194031</v>
      </c>
      <c r="M3720">
        <v>41.301990464830155</v>
      </c>
      <c r="N3720">
        <v>1.976659236331946</v>
      </c>
      <c r="O3720">
        <v>1.9668939669381431</v>
      </c>
      <c r="P3720">
        <v>0.68938732048816331</v>
      </c>
    </row>
    <row r="3721" spans="1:16" x14ac:dyDescent="0.25">
      <c r="A3721">
        <v>57.174980879208697</v>
      </c>
      <c r="B3721">
        <v>0.36677477853453944</v>
      </c>
      <c r="C3721">
        <v>0.47750780730240461</v>
      </c>
      <c r="D3721">
        <v>0.59761904424515122</v>
      </c>
      <c r="G3721">
        <v>15.982032473225814</v>
      </c>
      <c r="H3721">
        <v>1.4878540422215476</v>
      </c>
      <c r="I3721">
        <v>0.24795067864853751</v>
      </c>
      <c r="J3721">
        <v>0.18387786213973237</v>
      </c>
      <c r="M3721">
        <v>41.700252297277608</v>
      </c>
      <c r="N3721">
        <v>1.9803049358222296</v>
      </c>
      <c r="O3721">
        <v>2.0054992575932125</v>
      </c>
      <c r="P3721">
        <v>0.71397480284154324</v>
      </c>
    </row>
    <row r="3722" spans="1:16" x14ac:dyDescent="0.25">
      <c r="A3722">
        <v>57.114379709563515</v>
      </c>
      <c r="B3722">
        <v>0.38797454387704111</v>
      </c>
      <c r="C3722">
        <v>0.51128152464818188</v>
      </c>
      <c r="D3722">
        <v>0.63918013409459729</v>
      </c>
      <c r="G3722">
        <v>16.27134418678062</v>
      </c>
      <c r="H3722">
        <v>1.4907142656520103</v>
      </c>
      <c r="I3722">
        <v>0.23673820022238265</v>
      </c>
      <c r="J3722">
        <v>0.18588275552784286</v>
      </c>
      <c r="M3722">
        <v>41.756203146141004</v>
      </c>
      <c r="N3722">
        <v>1.9822569876563887</v>
      </c>
      <c r="O3722">
        <v>2.0190288102746021</v>
      </c>
      <c r="P3722">
        <v>0.74207634892123997</v>
      </c>
    </row>
    <row r="3723" spans="1:16" x14ac:dyDescent="0.25">
      <c r="A3723">
        <v>57.331924057457798</v>
      </c>
      <c r="B3723">
        <v>0.40158970612570727</v>
      </c>
      <c r="C3723">
        <v>0.53191113564969816</v>
      </c>
      <c r="D3723">
        <v>0.66122291444039627</v>
      </c>
      <c r="G3723">
        <v>16.159930608539952</v>
      </c>
      <c r="H3723">
        <v>1.492570332683028</v>
      </c>
      <c r="I3723">
        <v>0.22279887388630537</v>
      </c>
      <c r="J3723">
        <v>0.18479088077262498</v>
      </c>
      <c r="M3723">
        <v>42.058098241366608</v>
      </c>
      <c r="N3723">
        <v>1.9871291983725381</v>
      </c>
      <c r="O3723">
        <v>2.0186111567380554</v>
      </c>
      <c r="P3723">
        <v>0.77115895752610775</v>
      </c>
    </row>
    <row r="3724" spans="1:16" x14ac:dyDescent="0.25">
      <c r="A3724">
        <v>57.314123915531582</v>
      </c>
      <c r="B3724">
        <v>0.4149615077541392</v>
      </c>
      <c r="C3724">
        <v>0.55147719695298125</v>
      </c>
      <c r="D3724">
        <v>0.6818551453499363</v>
      </c>
      <c r="G3724">
        <v>16.115579910921305</v>
      </c>
      <c r="H3724">
        <v>1.4933744199400458</v>
      </c>
      <c r="I3724">
        <v>0.2086862304374934</v>
      </c>
      <c r="J3724">
        <v>0.18347693725162065</v>
      </c>
      <c r="M3724">
        <v>42.35951870451067</v>
      </c>
      <c r="N3724">
        <v>1.9866857680553365</v>
      </c>
      <c r="O3724">
        <v>2.012301881264754</v>
      </c>
      <c r="P3724">
        <v>0.81686090295405456</v>
      </c>
    </row>
    <row r="3725" spans="1:16" x14ac:dyDescent="0.25">
      <c r="A3725">
        <v>57.165734625150058</v>
      </c>
      <c r="B3725">
        <v>0.43184024195104442</v>
      </c>
      <c r="C3725">
        <v>0.57568084966648569</v>
      </c>
      <c r="D3725">
        <v>0.70746568242389607</v>
      </c>
      <c r="G3725">
        <v>16.350140990599577</v>
      </c>
      <c r="H3725">
        <v>1.4956964357305664</v>
      </c>
      <c r="I3725">
        <v>0.20584244780448033</v>
      </c>
      <c r="J3725">
        <v>0.18982200159719614</v>
      </c>
      <c r="M3725">
        <v>42.413629071451751</v>
      </c>
      <c r="N3725">
        <v>1.973771241282722</v>
      </c>
      <c r="O3725">
        <v>1.9981714746698318</v>
      </c>
      <c r="P3725">
        <v>0.87198132006877216</v>
      </c>
    </row>
    <row r="3726" spans="1:16" x14ac:dyDescent="0.25">
      <c r="A3726">
        <v>56.954316553273216</v>
      </c>
      <c r="B3726">
        <v>0.45495535465918691</v>
      </c>
      <c r="C3726">
        <v>0.60764839707253115</v>
      </c>
      <c r="D3726">
        <v>0.73546201878444584</v>
      </c>
      <c r="G3726">
        <v>16.276154773829205</v>
      </c>
      <c r="H3726">
        <v>1.4966041624393214</v>
      </c>
      <c r="I3726">
        <v>0.20625244331740736</v>
      </c>
      <c r="J3726">
        <v>0.18489174323000288</v>
      </c>
      <c r="M3726">
        <v>42.509872015983277</v>
      </c>
      <c r="N3726">
        <v>1.9590767555908202</v>
      </c>
      <c r="O3726">
        <v>1.9697366938553222</v>
      </c>
      <c r="P3726">
        <v>0.94271695980054626</v>
      </c>
    </row>
    <row r="3727" spans="1:16" x14ac:dyDescent="0.25">
      <c r="A3727">
        <v>57.045636730411871</v>
      </c>
      <c r="B3727">
        <v>0.47326872529384351</v>
      </c>
      <c r="C3727">
        <v>0.6324655130554292</v>
      </c>
      <c r="D3727">
        <v>0.74764719798573887</v>
      </c>
      <c r="G3727">
        <v>16.284840279744973</v>
      </c>
      <c r="H3727">
        <v>1.5014709825716335</v>
      </c>
      <c r="I3727">
        <v>0.20674696791210456</v>
      </c>
      <c r="J3727">
        <v>0.18796770302121085</v>
      </c>
      <c r="M3727">
        <v>42.54147787632138</v>
      </c>
      <c r="N3727">
        <v>1.9525077218278579</v>
      </c>
      <c r="O3727">
        <v>1.9240702244480643</v>
      </c>
      <c r="P3727">
        <v>1.0026697465777541</v>
      </c>
    </row>
    <row r="3728" spans="1:16" x14ac:dyDescent="0.25">
      <c r="A3728">
        <v>57.175886309136757</v>
      </c>
      <c r="B3728">
        <v>0.48585826151760053</v>
      </c>
      <c r="C3728">
        <v>0.65016272740756975</v>
      </c>
      <c r="D3728">
        <v>0.74039495563717428</v>
      </c>
      <c r="G3728">
        <v>15.982857401093375</v>
      </c>
      <c r="H3728">
        <v>1.5049089232986146</v>
      </c>
      <c r="I3728">
        <v>0.20825556431542283</v>
      </c>
      <c r="J3728">
        <v>0.18771386066634596</v>
      </c>
      <c r="M3728">
        <v>42.610763032501161</v>
      </c>
      <c r="N3728">
        <v>1.9588198602654141</v>
      </c>
      <c r="O3728">
        <v>1.863197016641478</v>
      </c>
      <c r="P3728">
        <v>1.0587347470491966</v>
      </c>
    </row>
    <row r="3729" spans="1:16" x14ac:dyDescent="0.25">
      <c r="A3729">
        <v>57.376872304415784</v>
      </c>
      <c r="B3729">
        <v>0.49338895985445674</v>
      </c>
      <c r="C3729">
        <v>0.66044271528821163</v>
      </c>
      <c r="D3729">
        <v>0.70977309234172314</v>
      </c>
      <c r="G3729">
        <v>16.272948375644688</v>
      </c>
      <c r="H3729">
        <v>1.509657893235385</v>
      </c>
      <c r="I3729">
        <v>0.20405680379136629</v>
      </c>
      <c r="J3729">
        <v>0.18909228476473028</v>
      </c>
      <c r="M3729">
        <v>42.56919609778393</v>
      </c>
      <c r="N3729">
        <v>1.978362942806722</v>
      </c>
      <c r="O3729">
        <v>1.7954527289648528</v>
      </c>
      <c r="P3729">
        <v>1.1037794129859804</v>
      </c>
    </row>
    <row r="3730" spans="1:16" x14ac:dyDescent="0.25">
      <c r="A3730">
        <v>57.841977877123441</v>
      </c>
      <c r="B3730">
        <v>0.4944761583270087</v>
      </c>
      <c r="C3730">
        <v>0.65835884718654158</v>
      </c>
      <c r="D3730">
        <v>0.66120272372770184</v>
      </c>
      <c r="G3730">
        <v>16.340709057553681</v>
      </c>
      <c r="H3730">
        <v>1.5123834231605784</v>
      </c>
      <c r="I3730">
        <v>0.20159074766650908</v>
      </c>
      <c r="J3730">
        <v>0.18643855518763655</v>
      </c>
      <c r="M3730">
        <v>42.400642106339326</v>
      </c>
      <c r="N3730">
        <v>2.0091589448523357</v>
      </c>
      <c r="O3730">
        <v>1.7277311176100036</v>
      </c>
      <c r="P3730">
        <v>1.1135597053292696</v>
      </c>
    </row>
    <row r="3731" spans="1:16" x14ac:dyDescent="0.25">
      <c r="A3731">
        <v>57.941281335375088</v>
      </c>
      <c r="B3731">
        <v>0.49245309321946334</v>
      </c>
      <c r="C3731">
        <v>0.6533622767668793</v>
      </c>
      <c r="D3731">
        <v>0.60884108130144621</v>
      </c>
      <c r="G3731">
        <v>16.175916116977849</v>
      </c>
      <c r="H3731">
        <v>1.5120000088696393</v>
      </c>
      <c r="I3731">
        <v>0.20116979708599803</v>
      </c>
      <c r="J3731">
        <v>0.18607342869791915</v>
      </c>
      <c r="M3731">
        <v>42.608029431967509</v>
      </c>
      <c r="N3731">
        <v>2.0460467491625329</v>
      </c>
      <c r="O3731">
        <v>1.6806469067694301</v>
      </c>
      <c r="P3731">
        <v>1.104086823013479</v>
      </c>
    </row>
    <row r="3732" spans="1:16" x14ac:dyDescent="0.25">
      <c r="A3732">
        <v>58.365882734290871</v>
      </c>
      <c r="B3732">
        <v>0.49277987652520228</v>
      </c>
      <c r="C3732">
        <v>0.6436045372113377</v>
      </c>
      <c r="D3732">
        <v>0.56729620269373138</v>
      </c>
      <c r="G3732">
        <v>16.253790483430588</v>
      </c>
      <c r="H3732">
        <v>1.5126437481376478</v>
      </c>
      <c r="I3732">
        <v>0.2013096745594255</v>
      </c>
      <c r="J3732">
        <v>0.16681905111739717</v>
      </c>
      <c r="M3732">
        <v>42.746353272198391</v>
      </c>
      <c r="N3732">
        <v>2.091018005003999</v>
      </c>
      <c r="O3732">
        <v>1.6243763710841383</v>
      </c>
      <c r="P3732">
        <v>1.0700119463452584</v>
      </c>
    </row>
    <row r="3733" spans="1:16" x14ac:dyDescent="0.25">
      <c r="A3733">
        <v>58.391707077646288</v>
      </c>
      <c r="B3733">
        <v>0.49305092155036262</v>
      </c>
      <c r="C3733">
        <v>0.64380577171473052</v>
      </c>
      <c r="D3733">
        <v>0.52676761989156495</v>
      </c>
      <c r="G3733">
        <v>16.154083589742381</v>
      </c>
      <c r="H3733">
        <v>1.5126810085153752</v>
      </c>
      <c r="I3733">
        <v>0.19236886729666339</v>
      </c>
      <c r="J3733">
        <v>0.15913538618576656</v>
      </c>
      <c r="M3733">
        <v>43.064106961174005</v>
      </c>
      <c r="N3733">
        <v>2.1430240520445394</v>
      </c>
      <c r="O3733">
        <v>1.5654840965253651</v>
      </c>
      <c r="P3733">
        <v>1.0278235025946998</v>
      </c>
    </row>
    <row r="3734" spans="1:16" x14ac:dyDescent="0.25">
      <c r="A3734">
        <v>58.911299901967105</v>
      </c>
      <c r="B3734">
        <v>0.49960945951076913</v>
      </c>
      <c r="C3734">
        <v>0.6572666956780604</v>
      </c>
      <c r="D3734">
        <v>0.56255312706108251</v>
      </c>
      <c r="G3734">
        <v>16.186961377104179</v>
      </c>
      <c r="H3734">
        <v>1.5055006819208174</v>
      </c>
      <c r="I3734">
        <v>0.18331582761153506</v>
      </c>
      <c r="J3734">
        <v>0.15840728388759456</v>
      </c>
      <c r="M3734">
        <v>43.480505198172999</v>
      </c>
      <c r="N3734">
        <v>2.2023639776153829</v>
      </c>
      <c r="O3734">
        <v>1.5122090711337237</v>
      </c>
      <c r="P3734">
        <v>1.0065326501555685</v>
      </c>
    </row>
    <row r="3735" spans="1:16" x14ac:dyDescent="0.25">
      <c r="A3735">
        <v>59.246737422225181</v>
      </c>
      <c r="B3735">
        <v>0.51323098124893096</v>
      </c>
      <c r="C3735">
        <v>0.68061396249961204</v>
      </c>
      <c r="D3735">
        <v>0.6533040135359468</v>
      </c>
      <c r="G3735">
        <v>16.117437923685745</v>
      </c>
      <c r="H3735">
        <v>1.4928206366010126</v>
      </c>
      <c r="I3735">
        <v>0.17006270023854916</v>
      </c>
      <c r="J3735">
        <v>0.15838601538195476</v>
      </c>
      <c r="M3735">
        <v>43.909219772672827</v>
      </c>
      <c r="N3735">
        <v>2.2702640766549647</v>
      </c>
      <c r="O3735">
        <v>1.5005100913671288</v>
      </c>
      <c r="P3735">
        <v>1.0024942552958631</v>
      </c>
    </row>
    <row r="3736" spans="1:16" x14ac:dyDescent="0.25">
      <c r="A3736">
        <v>59.232830342468532</v>
      </c>
      <c r="B3736">
        <v>0.52536356568339782</v>
      </c>
      <c r="C3736">
        <v>0.70119459774482673</v>
      </c>
      <c r="D3736">
        <v>0.73417035476508563</v>
      </c>
      <c r="G3736">
        <v>15.997713023209977</v>
      </c>
      <c r="H3736">
        <v>1.4585941559740432</v>
      </c>
      <c r="I3736">
        <v>0.15326959923597855</v>
      </c>
      <c r="J3736">
        <v>0.15991717957692467</v>
      </c>
      <c r="M3736">
        <v>44.043269243942653</v>
      </c>
      <c r="N3736">
        <v>2.3374688829643087</v>
      </c>
      <c r="O3736">
        <v>1.4931775553313238</v>
      </c>
      <c r="P3736">
        <v>0.97613263780769566</v>
      </c>
    </row>
    <row r="3737" spans="1:16" x14ac:dyDescent="0.25">
      <c r="A3737">
        <v>59.525779912512554</v>
      </c>
      <c r="B3737">
        <v>0.5449634395699976</v>
      </c>
      <c r="C3737">
        <v>0.72582160866764145</v>
      </c>
      <c r="D3737">
        <v>0.83630898329197934</v>
      </c>
      <c r="G3737">
        <v>16.053302088065312</v>
      </c>
      <c r="H3737">
        <v>1.4159103814539349</v>
      </c>
      <c r="I3737">
        <v>0.15154707087557756</v>
      </c>
      <c r="J3737">
        <v>0.14961861129673651</v>
      </c>
      <c r="M3737">
        <v>44.319556290364247</v>
      </c>
      <c r="N3737">
        <v>2.4083482920142814</v>
      </c>
      <c r="O3737">
        <v>1.5166399259544623</v>
      </c>
      <c r="P3737">
        <v>0.94500693918408118</v>
      </c>
    </row>
    <row r="3738" spans="1:16" x14ac:dyDescent="0.25">
      <c r="A3738">
        <v>59.507405952154741</v>
      </c>
      <c r="B3738">
        <v>0.5630987902695016</v>
      </c>
      <c r="C3738">
        <v>0.74637027534588529</v>
      </c>
      <c r="D3738">
        <v>0.91148397251625224</v>
      </c>
      <c r="G3738">
        <v>15.902184871553576</v>
      </c>
      <c r="H3738">
        <v>1.3691014425660848</v>
      </c>
      <c r="I3738">
        <v>0.1561396571925753</v>
      </c>
      <c r="J3738">
        <v>0.13796039968752796</v>
      </c>
      <c r="M3738">
        <v>44.222724650464272</v>
      </c>
      <c r="N3738">
        <v>2.4703132389304647</v>
      </c>
      <c r="O3738">
        <v>1.5441631001032143</v>
      </c>
      <c r="P3738">
        <v>0.89500926137978765</v>
      </c>
    </row>
    <row r="3739" spans="1:16" x14ac:dyDescent="0.25">
      <c r="A3739">
        <v>59.306832857752958</v>
      </c>
      <c r="B3739">
        <v>0.57515211548629042</v>
      </c>
      <c r="C3739">
        <v>0.76467882206716153</v>
      </c>
      <c r="D3739">
        <v>0.94801977040768493</v>
      </c>
      <c r="G3739">
        <v>15.877946273465191</v>
      </c>
      <c r="H3739">
        <v>1.3167836624368023</v>
      </c>
      <c r="I3739">
        <v>0.16154214740341183</v>
      </c>
      <c r="J3739">
        <v>0.1402670764848459</v>
      </c>
      <c r="M3739">
        <v>43.895186831146717</v>
      </c>
      <c r="N3739">
        <v>2.5205590592376734</v>
      </c>
      <c r="O3739">
        <v>1.5542804935993386</v>
      </c>
      <c r="P3739">
        <v>0.85745386656746425</v>
      </c>
    </row>
    <row r="3740" spans="1:16" x14ac:dyDescent="0.25">
      <c r="A3740">
        <v>59.412866477665766</v>
      </c>
      <c r="B3740">
        <v>0.58924074788575909</v>
      </c>
      <c r="C3740">
        <v>0.7848979530844995</v>
      </c>
      <c r="D3740">
        <v>0.9591851306706296</v>
      </c>
      <c r="G3740">
        <v>16.106159003143141</v>
      </c>
      <c r="H3740">
        <v>1.255742783261838</v>
      </c>
      <c r="I3740">
        <v>0.16153154313364979</v>
      </c>
      <c r="J3740">
        <v>0.13795324970864128</v>
      </c>
      <c r="M3740">
        <v>43.37908797205727</v>
      </c>
      <c r="N3740">
        <v>2.5565513986347304</v>
      </c>
      <c r="O3740">
        <v>1.5442871732207453</v>
      </c>
      <c r="P3740">
        <v>0.78974935187674145</v>
      </c>
    </row>
    <row r="3741" spans="1:16" x14ac:dyDescent="0.25">
      <c r="A3741">
        <v>59.584591995035389</v>
      </c>
      <c r="B3741">
        <v>0.60684999877385237</v>
      </c>
      <c r="C3741">
        <v>0.81466060042183319</v>
      </c>
      <c r="D3741">
        <v>0.98430709284276874</v>
      </c>
      <c r="G3741">
        <v>16.394061760064151</v>
      </c>
      <c r="H3741">
        <v>1.1967684047908753</v>
      </c>
      <c r="I3741">
        <v>0.16570987198013984</v>
      </c>
      <c r="J3741">
        <v>0.14303343673381219</v>
      </c>
      <c r="M3741">
        <v>42.538510101160533</v>
      </c>
      <c r="N3741">
        <v>2.5717752112304009</v>
      </c>
      <c r="O3741">
        <v>1.5007513751685808</v>
      </c>
      <c r="P3741">
        <v>0.74434412763279001</v>
      </c>
    </row>
    <row r="3742" spans="1:16" x14ac:dyDescent="0.25">
      <c r="A3742">
        <v>59.460671663553654</v>
      </c>
      <c r="B3742">
        <v>0.61872802518748371</v>
      </c>
      <c r="C3742">
        <v>0.83738443467169721</v>
      </c>
      <c r="D3742">
        <v>0.98328932104674216</v>
      </c>
      <c r="G3742">
        <v>16.634404962886634</v>
      </c>
      <c r="H3742">
        <v>1.1233088983849262</v>
      </c>
      <c r="I3742">
        <v>0.18230228467807291</v>
      </c>
      <c r="J3742">
        <v>0.17500775137511837</v>
      </c>
      <c r="M3742">
        <v>42.049608088595384</v>
      </c>
      <c r="N3742">
        <v>2.5774414276305437</v>
      </c>
      <c r="O3742">
        <v>1.457622208837495</v>
      </c>
      <c r="P3742">
        <v>0.72283180497301713</v>
      </c>
    </row>
    <row r="3743" spans="1:16" x14ac:dyDescent="0.25">
      <c r="A3743">
        <v>59.762068986323989</v>
      </c>
      <c r="B3743">
        <v>0.6380382654660548</v>
      </c>
      <c r="C3743">
        <v>0.87050064286813533</v>
      </c>
      <c r="D3743">
        <v>0.99940999839307365</v>
      </c>
      <c r="G3743">
        <v>16.964540183464361</v>
      </c>
      <c r="H3743">
        <v>1.0558668008468579</v>
      </c>
      <c r="I3743">
        <v>0.22158602579909614</v>
      </c>
      <c r="J3743">
        <v>0.24416162778527828</v>
      </c>
      <c r="M3743">
        <v>41.878308710269884</v>
      </c>
      <c r="N3743">
        <v>2.5771159582389798</v>
      </c>
      <c r="O3743">
        <v>1.4064034020221592</v>
      </c>
      <c r="P3743">
        <v>0.73532533188938398</v>
      </c>
    </row>
    <row r="3744" spans="1:16" x14ac:dyDescent="0.25">
      <c r="A3744">
        <v>59.708630298372263</v>
      </c>
      <c r="B3744">
        <v>0.65478598993197235</v>
      </c>
      <c r="C3744">
        <v>0.89750390458305962</v>
      </c>
      <c r="D3744">
        <v>0.99644534608753033</v>
      </c>
      <c r="G3744">
        <v>17.313202399827635</v>
      </c>
      <c r="H3744">
        <v>0.99940128179353538</v>
      </c>
      <c r="I3744">
        <v>0.28405562389323313</v>
      </c>
      <c r="J3744">
        <v>0.33909976325101676</v>
      </c>
      <c r="M3744">
        <v>41.861101904097744</v>
      </c>
      <c r="N3744">
        <v>2.5775030429142389</v>
      </c>
      <c r="O3744">
        <v>1.3575271196810625</v>
      </c>
      <c r="P3744">
        <v>0.76372670699119261</v>
      </c>
    </row>
    <row r="3745" spans="1:16" x14ac:dyDescent="0.25">
      <c r="A3745">
        <v>59.593464299554526</v>
      </c>
      <c r="B3745">
        <v>0.66847916553848619</v>
      </c>
      <c r="C3745">
        <v>0.9186859656948515</v>
      </c>
      <c r="D3745">
        <v>0.96210417804964976</v>
      </c>
      <c r="G3745">
        <v>17.228664166457538</v>
      </c>
      <c r="H3745">
        <v>0.94164780772808798</v>
      </c>
      <c r="I3745">
        <v>0.32606836743696727</v>
      </c>
      <c r="J3745">
        <v>0.39703711162273331</v>
      </c>
      <c r="M3745">
        <v>41.890706178466743</v>
      </c>
      <c r="N3745">
        <v>2.5768309220991172</v>
      </c>
      <c r="O3745">
        <v>1.3233220387145919</v>
      </c>
      <c r="P3745">
        <v>0.79020436044016651</v>
      </c>
    </row>
    <row r="3746" spans="1:16" x14ac:dyDescent="0.25">
      <c r="A3746">
        <v>59.539786785642733</v>
      </c>
      <c r="B3746">
        <v>0.68066844217167366</v>
      </c>
      <c r="C3746">
        <v>0.93711355019440823</v>
      </c>
      <c r="D3746">
        <v>0.88732289669506093</v>
      </c>
      <c r="G3746">
        <v>17.65538571061715</v>
      </c>
      <c r="H3746">
        <v>0.90882921226603297</v>
      </c>
      <c r="I3746">
        <v>0.39456550969425142</v>
      </c>
      <c r="J3746">
        <v>0.49105651099384057</v>
      </c>
      <c r="M3746">
        <v>41.995143147437624</v>
      </c>
      <c r="N3746">
        <v>2.577487231867281</v>
      </c>
      <c r="O3746">
        <v>1.3143064410132199</v>
      </c>
      <c r="P3746">
        <v>0.81143243677897381</v>
      </c>
    </row>
    <row r="3747" spans="1:16" x14ac:dyDescent="0.25">
      <c r="A3747">
        <v>59.662422672635863</v>
      </c>
      <c r="B3747">
        <v>0.69512768905277889</v>
      </c>
      <c r="C3747">
        <v>0.9581044591392156</v>
      </c>
      <c r="D3747">
        <v>0.80082778043181035</v>
      </c>
      <c r="G3747">
        <v>17.786655284516197</v>
      </c>
      <c r="H3747">
        <v>0.87884643413709418</v>
      </c>
      <c r="I3747">
        <v>0.45990559615064214</v>
      </c>
      <c r="J3747">
        <v>0.5759757355507984</v>
      </c>
      <c r="M3747">
        <v>42.151138747427815</v>
      </c>
      <c r="N3747">
        <v>2.5802299575422127</v>
      </c>
      <c r="O3747">
        <v>1.3110947710394156</v>
      </c>
      <c r="P3747">
        <v>0.82441571176828232</v>
      </c>
    </row>
    <row r="3748" spans="1:16" x14ac:dyDescent="0.25">
      <c r="A3748">
        <v>59.485114404787154</v>
      </c>
      <c r="B3748">
        <v>0.70524162616331221</v>
      </c>
      <c r="C3748">
        <v>0.97225184931568442</v>
      </c>
      <c r="D3748">
        <v>0.69180806656264904</v>
      </c>
      <c r="G3748">
        <v>17.992504754739361</v>
      </c>
      <c r="H3748">
        <v>0.86421160797533791</v>
      </c>
      <c r="I3748">
        <v>0.52697614156726891</v>
      </c>
      <c r="J3748">
        <v>0.65245520453910244</v>
      </c>
      <c r="M3748">
        <v>42.231647360888168</v>
      </c>
      <c r="N3748">
        <v>2.5812613486982565</v>
      </c>
      <c r="O3748">
        <v>1.3093259249553451</v>
      </c>
      <c r="P3748">
        <v>0.83469785886982073</v>
      </c>
    </row>
    <row r="3749" spans="1:16" x14ac:dyDescent="0.25">
      <c r="A3749">
        <v>59.306430865132235</v>
      </c>
      <c r="B3749">
        <v>0.71189539768240795</v>
      </c>
      <c r="C3749">
        <v>0.98055099330256912</v>
      </c>
      <c r="D3749">
        <v>0.56950018052537954</v>
      </c>
      <c r="G3749">
        <v>18.307697795712851</v>
      </c>
      <c r="H3749">
        <v>0.84018690445763933</v>
      </c>
      <c r="I3749">
        <v>0.60652134005483593</v>
      </c>
      <c r="J3749">
        <v>0.74955171648805774</v>
      </c>
      <c r="M3749">
        <v>42.575811768469912</v>
      </c>
      <c r="N3749">
        <v>2.5832259434789369</v>
      </c>
      <c r="O3749">
        <v>1.2967345636857726</v>
      </c>
      <c r="P3749">
        <v>0.83458317871762222</v>
      </c>
    </row>
    <row r="3750" spans="1:16" x14ac:dyDescent="0.25">
      <c r="A3750">
        <v>59.311926862184926</v>
      </c>
      <c r="B3750">
        <v>0.71863233332720178</v>
      </c>
      <c r="C3750">
        <v>0.98790044900607321</v>
      </c>
      <c r="D3750">
        <v>0.47843859780150094</v>
      </c>
      <c r="G3750">
        <v>18.933618164936384</v>
      </c>
      <c r="H3750">
        <v>0.8435638908792874</v>
      </c>
      <c r="I3750">
        <v>0.71808728272225597</v>
      </c>
      <c r="J3750">
        <v>0.89175945767946219</v>
      </c>
      <c r="M3750">
        <v>42.541370898433762</v>
      </c>
      <c r="N3750">
        <v>2.5823894845594504</v>
      </c>
      <c r="O3750">
        <v>1.267167756168798</v>
      </c>
      <c r="P3750">
        <v>0.83125008489600705</v>
      </c>
    </row>
    <row r="3751" spans="1:16" x14ac:dyDescent="0.25">
      <c r="A3751">
        <v>59.386475256173647</v>
      </c>
      <c r="B3751">
        <v>0.72583320045901645</v>
      </c>
      <c r="C3751">
        <v>0.99687724413648748</v>
      </c>
      <c r="D3751">
        <v>0.37028867940375537</v>
      </c>
      <c r="G3751">
        <v>19.31492104599792</v>
      </c>
      <c r="H3751">
        <v>0.85564793475630796</v>
      </c>
      <c r="I3751">
        <v>0.84153126086198682</v>
      </c>
      <c r="J3751">
        <v>1.0328602420108712</v>
      </c>
      <c r="M3751">
        <v>42.243963979151438</v>
      </c>
      <c r="N3751">
        <v>2.578298781458523</v>
      </c>
      <c r="O3751">
        <v>1.2191901093352953</v>
      </c>
      <c r="P3751">
        <v>0.84069976087841147</v>
      </c>
    </row>
    <row r="3752" spans="1:16" x14ac:dyDescent="0.25">
      <c r="A3752">
        <v>59.386475256173647</v>
      </c>
      <c r="B3752">
        <v>0.73301618976973537</v>
      </c>
      <c r="C3752">
        <v>1.0053904796009541</v>
      </c>
      <c r="D3752">
        <v>0.2960875200549985</v>
      </c>
      <c r="G3752">
        <v>19.471269726863241</v>
      </c>
      <c r="H3752">
        <v>0.87536453832223737</v>
      </c>
      <c r="I3752">
        <v>0.95623816613072243</v>
      </c>
      <c r="J3752">
        <v>1.1539954256355112</v>
      </c>
      <c r="M3752">
        <v>42.552603620625213</v>
      </c>
      <c r="N3752">
        <v>2.5754741849236757</v>
      </c>
      <c r="O3752">
        <v>1.1581661137872319</v>
      </c>
      <c r="P3752">
        <v>0.84296151661813257</v>
      </c>
    </row>
    <row r="3753" spans="1:16" x14ac:dyDescent="0.25">
      <c r="A3753">
        <v>59.416167697438105</v>
      </c>
      <c r="B3753">
        <v>0.74013114711532457</v>
      </c>
      <c r="C3753">
        <v>1.0145482833206163</v>
      </c>
      <c r="D3753">
        <v>0.18878712213754356</v>
      </c>
      <c r="G3753">
        <v>19.770268786640639</v>
      </c>
      <c r="H3753">
        <v>0.91870085172726756</v>
      </c>
      <c r="I3753">
        <v>1.0728954441571263</v>
      </c>
      <c r="J3753">
        <v>1.2663694943195059</v>
      </c>
      <c r="M3753">
        <v>42.717975989285442</v>
      </c>
      <c r="N3753">
        <v>2.5723977046242275</v>
      </c>
      <c r="O3753">
        <v>1.0886252528129983</v>
      </c>
      <c r="P3753">
        <v>0.84175928407909795</v>
      </c>
    </row>
    <row r="3754" spans="1:16" x14ac:dyDescent="0.25">
      <c r="A3754">
        <v>59.367436965779611</v>
      </c>
      <c r="B3754">
        <v>0.74549985565933474</v>
      </c>
      <c r="C3754">
        <v>1.0234519596938192</v>
      </c>
      <c r="D3754">
        <v>0.14671791438811771</v>
      </c>
      <c r="G3754">
        <v>19.909938938262876</v>
      </c>
      <c r="H3754">
        <v>0.97759834895092967</v>
      </c>
      <c r="I3754">
        <v>1.1793027690561699</v>
      </c>
      <c r="J3754">
        <v>1.3592354270268905</v>
      </c>
      <c r="M3754">
        <v>42.750335397923692</v>
      </c>
      <c r="N3754">
        <v>2.5694214732685099</v>
      </c>
      <c r="O3754">
        <v>1.0223809738218359</v>
      </c>
      <c r="P3754">
        <v>0.8282136486980749</v>
      </c>
    </row>
    <row r="3755" spans="1:16" x14ac:dyDescent="0.25">
      <c r="A3755">
        <v>59.333049353226414</v>
      </c>
      <c r="B3755">
        <v>0.75128540299810942</v>
      </c>
      <c r="C3755">
        <v>1.0304974900176305</v>
      </c>
      <c r="D3755">
        <v>0.14155395540562341</v>
      </c>
      <c r="G3755">
        <v>20.143843258429637</v>
      </c>
      <c r="H3755">
        <v>1.0411707127422536</v>
      </c>
      <c r="I3755">
        <v>1.2836097297520535</v>
      </c>
      <c r="J3755">
        <v>1.4374666682826049</v>
      </c>
      <c r="M3755">
        <v>42.709738354440134</v>
      </c>
      <c r="N3755">
        <v>2.5677946442878592</v>
      </c>
      <c r="O3755">
        <v>0.95505749123675454</v>
      </c>
      <c r="P3755">
        <v>0.78721926485449456</v>
      </c>
    </row>
    <row r="3756" spans="1:16" x14ac:dyDescent="0.25">
      <c r="A3756">
        <v>59.860702463823593</v>
      </c>
      <c r="B3756">
        <v>0.76621716549454777</v>
      </c>
      <c r="C3756">
        <v>1.0482758457484531</v>
      </c>
      <c r="D3756">
        <v>0.15561457325356703</v>
      </c>
      <c r="G3756">
        <v>20.319888372007615</v>
      </c>
      <c r="H3756">
        <v>1.1113433621709496</v>
      </c>
      <c r="I3756">
        <v>1.3840139408533489</v>
      </c>
      <c r="J3756">
        <v>1.491017391980421</v>
      </c>
      <c r="M3756">
        <v>42.741515854936637</v>
      </c>
      <c r="N3756">
        <v>2.5677100116969549</v>
      </c>
      <c r="O3756">
        <v>0.88025387294232504</v>
      </c>
      <c r="P3756">
        <v>0.72726251376744699</v>
      </c>
    </row>
    <row r="3757" spans="1:16" x14ac:dyDescent="0.25">
      <c r="A3757">
        <v>59.730628997648992</v>
      </c>
      <c r="B3757">
        <v>0.77778285246398793</v>
      </c>
      <c r="C3757">
        <v>1.0526264507909713</v>
      </c>
      <c r="D3757">
        <v>0.1637709494188099</v>
      </c>
      <c r="G3757">
        <v>20.352659080952108</v>
      </c>
      <c r="H3757">
        <v>1.1790810807785699</v>
      </c>
      <c r="I3757">
        <v>1.4657772853748994</v>
      </c>
      <c r="J3757">
        <v>1.5183722460840761</v>
      </c>
      <c r="M3757">
        <v>42.626520032588701</v>
      </c>
      <c r="N3757">
        <v>2.565069934372235</v>
      </c>
      <c r="O3757">
        <v>0.80015867918622896</v>
      </c>
      <c r="P3757">
        <v>0.6200679218050692</v>
      </c>
    </row>
    <row r="3758" spans="1:16" x14ac:dyDescent="0.25">
      <c r="A3758">
        <v>59.65944129287054</v>
      </c>
      <c r="B3758">
        <v>0.78698414628782953</v>
      </c>
      <c r="C3758">
        <v>1.0453335009213938</v>
      </c>
      <c r="D3758">
        <v>0.16714620861164148</v>
      </c>
      <c r="G3758">
        <v>20.498298116184316</v>
      </c>
      <c r="H3758">
        <v>1.2442119067509447</v>
      </c>
      <c r="I3758">
        <v>1.5407743327945069</v>
      </c>
      <c r="J3758">
        <v>1.5132704344718544</v>
      </c>
      <c r="M3758">
        <v>42.587032785495047</v>
      </c>
      <c r="N3758">
        <v>2.5620534320277</v>
      </c>
      <c r="O3758">
        <v>0.72867853961044105</v>
      </c>
      <c r="P3758">
        <v>0.49242905696293326</v>
      </c>
    </row>
    <row r="3759" spans="1:16" x14ac:dyDescent="0.25">
      <c r="A3759">
        <v>59.797087038034789</v>
      </c>
      <c r="B3759">
        <v>0.79894447639806099</v>
      </c>
      <c r="C3759">
        <v>1.0314130199613654</v>
      </c>
      <c r="D3759">
        <v>0.17090870728499166</v>
      </c>
      <c r="G3759">
        <v>20.923242501200519</v>
      </c>
      <c r="H3759">
        <v>1.3220935521302064</v>
      </c>
      <c r="I3759">
        <v>1.6283818660938933</v>
      </c>
      <c r="J3759">
        <v>1.500827604094334</v>
      </c>
      <c r="M3759">
        <v>42.818524152164713</v>
      </c>
      <c r="N3759">
        <v>2.5521507290908407</v>
      </c>
      <c r="O3759">
        <v>0.69124925734131015</v>
      </c>
      <c r="P3759">
        <v>0.38326071866680261</v>
      </c>
    </row>
    <row r="3760" spans="1:16" x14ac:dyDescent="0.25">
      <c r="A3760">
        <v>59.420800761147859</v>
      </c>
      <c r="B3760">
        <v>0.80435585608865268</v>
      </c>
      <c r="C3760">
        <v>0.98990656575503788</v>
      </c>
      <c r="D3760">
        <v>0.17062612989974468</v>
      </c>
      <c r="G3760">
        <v>20.982299407298115</v>
      </c>
      <c r="H3760">
        <v>1.398166865431294</v>
      </c>
      <c r="I3760">
        <v>1.7079420338355298</v>
      </c>
      <c r="J3760">
        <v>1.4715058801089107</v>
      </c>
      <c r="M3760">
        <v>42.841698325864314</v>
      </c>
      <c r="N3760">
        <v>2.5350136892018638</v>
      </c>
      <c r="O3760">
        <v>0.6580903723576963</v>
      </c>
      <c r="P3760">
        <v>0.3320388332849496</v>
      </c>
    </row>
    <row r="3761" spans="1:16" x14ac:dyDescent="0.25">
      <c r="A3761">
        <v>59.377045522270208</v>
      </c>
      <c r="B3761">
        <v>0.8090901211938486</v>
      </c>
      <c r="C3761">
        <v>0.95714747239955045</v>
      </c>
      <c r="D3761">
        <v>0.17379943152568955</v>
      </c>
      <c r="G3761">
        <v>20.975058085028316</v>
      </c>
      <c r="H3761">
        <v>1.467661486044421</v>
      </c>
      <c r="I3761">
        <v>1.7740578632859525</v>
      </c>
      <c r="J3761">
        <v>1.4280856292013178</v>
      </c>
      <c r="M3761">
        <v>42.943795039949826</v>
      </c>
      <c r="N3761">
        <v>2.5102291494903897</v>
      </c>
      <c r="O3761">
        <v>0.6405770019799365</v>
      </c>
      <c r="P3761">
        <v>0.35078629212985973</v>
      </c>
    </row>
    <row r="3762" spans="1:16" x14ac:dyDescent="0.25">
      <c r="A3762">
        <v>59.32742875271704</v>
      </c>
      <c r="B3762">
        <v>0.81309715959162299</v>
      </c>
      <c r="C3762">
        <v>0.91641947769275167</v>
      </c>
      <c r="D3762">
        <v>0.17874710224231055</v>
      </c>
      <c r="G3762">
        <v>21.298502463019837</v>
      </c>
      <c r="H3762">
        <v>1.5410609326366316</v>
      </c>
      <c r="I3762">
        <v>1.8505668783336093</v>
      </c>
      <c r="J3762">
        <v>1.3910146088532869</v>
      </c>
      <c r="M3762">
        <v>42.80547422629688</v>
      </c>
      <c r="N3762">
        <v>2.4672230637313222</v>
      </c>
      <c r="O3762">
        <v>0.62248188814472405</v>
      </c>
      <c r="P3762">
        <v>0.34788880880784823</v>
      </c>
    </row>
    <row r="3763" spans="1:16" x14ac:dyDescent="0.25">
      <c r="A3763">
        <v>59.337479029008371</v>
      </c>
      <c r="B3763">
        <v>0.81643701126555934</v>
      </c>
      <c r="C3763">
        <v>0.88136027352663837</v>
      </c>
      <c r="D3763">
        <v>0.17408284189173789</v>
      </c>
      <c r="G3763">
        <v>20.890642664996335</v>
      </c>
      <c r="H3763">
        <v>1.5949563791485097</v>
      </c>
      <c r="I3763">
        <v>1.8961267924847298</v>
      </c>
      <c r="J3763">
        <v>1.3218842569101894</v>
      </c>
      <c r="M3763">
        <v>43.334040492078287</v>
      </c>
      <c r="N3763">
        <v>2.4164296349977659</v>
      </c>
      <c r="O3763">
        <v>0.61994145375719367</v>
      </c>
      <c r="P3763">
        <v>0.3675368178365408</v>
      </c>
    </row>
    <row r="3764" spans="1:16" x14ac:dyDescent="0.25">
      <c r="A3764">
        <v>59.27735686397186</v>
      </c>
      <c r="B3764">
        <v>0.81884682595225822</v>
      </c>
      <c r="C3764">
        <v>0.84047783213000371</v>
      </c>
      <c r="D3764">
        <v>0.17366419139362721</v>
      </c>
      <c r="G3764">
        <v>20.667202468322614</v>
      </c>
      <c r="H3764">
        <v>1.6384176381969662</v>
      </c>
      <c r="I3764">
        <v>1.9242285755367401</v>
      </c>
      <c r="J3764">
        <v>1.2438323146853614</v>
      </c>
      <c r="M3764">
        <v>43.846750543809847</v>
      </c>
      <c r="N3764">
        <v>2.3646525497197453</v>
      </c>
      <c r="O3764">
        <v>0.63902272250741676</v>
      </c>
      <c r="P3764">
        <v>0.43170391160791804</v>
      </c>
    </row>
    <row r="3765" spans="1:16" x14ac:dyDescent="0.25">
      <c r="A3765">
        <v>59.630180819284384</v>
      </c>
      <c r="B3765">
        <v>0.82449573663293019</v>
      </c>
      <c r="C3765">
        <v>0.78981917016825265</v>
      </c>
      <c r="D3765">
        <v>0.17505473792302165</v>
      </c>
      <c r="G3765">
        <v>20.281249174970842</v>
      </c>
      <c r="H3765">
        <v>1.671144899198495</v>
      </c>
      <c r="I3765">
        <v>1.9389838365305494</v>
      </c>
      <c r="J3765">
        <v>1.1154165322328018</v>
      </c>
      <c r="M3765">
        <v>43.623776188275137</v>
      </c>
      <c r="N3765">
        <v>2.3067305561285414</v>
      </c>
      <c r="O3765">
        <v>0.64865101748113174</v>
      </c>
      <c r="P3765">
        <v>0.44526562358850241</v>
      </c>
    </row>
    <row r="3766" spans="1:16" x14ac:dyDescent="0.25">
      <c r="A3766">
        <v>59.749932665259998</v>
      </c>
      <c r="B3766">
        <v>0.83171735486105502</v>
      </c>
      <c r="C3766">
        <v>0.71730759435732538</v>
      </c>
      <c r="D3766">
        <v>0.18434776347975657</v>
      </c>
      <c r="G3766">
        <v>19.862451305494105</v>
      </c>
      <c r="H3766">
        <v>1.6946914697009667</v>
      </c>
      <c r="I3766">
        <v>1.936654225724213</v>
      </c>
      <c r="J3766">
        <v>0.99847848752405444</v>
      </c>
      <c r="M3766">
        <v>43.366257782035376</v>
      </c>
      <c r="N3766">
        <v>2.2373382436745679</v>
      </c>
      <c r="O3766">
        <v>0.65189184221898411</v>
      </c>
      <c r="P3766">
        <v>0.43189775342035425</v>
      </c>
    </row>
    <row r="3767" spans="1:16" x14ac:dyDescent="0.25">
      <c r="A3767">
        <v>59.640337798811252</v>
      </c>
      <c r="B3767">
        <v>0.83631653046849252</v>
      </c>
      <c r="C3767">
        <v>0.63495922828621087</v>
      </c>
      <c r="D3767">
        <v>0.18338232338195307</v>
      </c>
      <c r="G3767">
        <v>19.441207899552492</v>
      </c>
      <c r="H3767">
        <v>1.7092640410540689</v>
      </c>
      <c r="I3767">
        <v>1.9227134915933228</v>
      </c>
      <c r="J3767">
        <v>0.87845595857972847</v>
      </c>
      <c r="M3767">
        <v>42.470552648364801</v>
      </c>
      <c r="N3767">
        <v>2.1511112903423877</v>
      </c>
      <c r="O3767">
        <v>0.65282530880634582</v>
      </c>
      <c r="P3767">
        <v>0.41308644699032659</v>
      </c>
    </row>
    <row r="3768" spans="1:16" x14ac:dyDescent="0.25">
      <c r="A3768">
        <v>59.775366342107205</v>
      </c>
      <c r="B3768">
        <v>0.84193979126242668</v>
      </c>
      <c r="C3768">
        <v>0.54809846957084052</v>
      </c>
      <c r="D3768">
        <v>0.19361505653316935</v>
      </c>
      <c r="G3768">
        <v>19.218758806793385</v>
      </c>
      <c r="H3768">
        <v>1.718482776775238</v>
      </c>
      <c r="I3768">
        <v>1.893757064758302</v>
      </c>
      <c r="J3768">
        <v>0.77128196180887065</v>
      </c>
      <c r="M3768">
        <v>42.04380205505776</v>
      </c>
      <c r="N3768">
        <v>2.0550375257606932</v>
      </c>
      <c r="O3768">
        <v>0.66389553479869423</v>
      </c>
      <c r="P3768">
        <v>0.42813794046059028</v>
      </c>
    </row>
    <row r="3769" spans="1:16" x14ac:dyDescent="0.25">
      <c r="A3769">
        <v>59.472246763023627</v>
      </c>
      <c r="B3769">
        <v>0.84335378408300732</v>
      </c>
      <c r="C3769">
        <v>0.45396041168901535</v>
      </c>
      <c r="D3769">
        <v>0.18843313377077001</v>
      </c>
      <c r="G3769">
        <v>18.87329865971493</v>
      </c>
      <c r="H3769">
        <v>1.7210798883940626</v>
      </c>
      <c r="I3769">
        <v>1.866661436165874</v>
      </c>
      <c r="J3769">
        <v>0.71409687011856016</v>
      </c>
      <c r="M3769">
        <v>41.320026666994217</v>
      </c>
      <c r="N3769">
        <v>1.9581240267782247</v>
      </c>
      <c r="O3769">
        <v>0.70381545921660804</v>
      </c>
      <c r="P3769">
        <v>0.53595835718572182</v>
      </c>
    </row>
    <row r="3770" spans="1:16" x14ac:dyDescent="0.25">
      <c r="A3770">
        <v>59.15576267317568</v>
      </c>
      <c r="B3770">
        <v>0.84433182255838379</v>
      </c>
      <c r="C3770">
        <v>0.38602687206141711</v>
      </c>
      <c r="D3770">
        <v>0.19950835242444528</v>
      </c>
      <c r="G3770">
        <v>18.676351447402645</v>
      </c>
      <c r="H3770">
        <v>1.7212332723280739</v>
      </c>
      <c r="I3770">
        <v>1.837976446912414</v>
      </c>
      <c r="J3770">
        <v>0.7370554607055948</v>
      </c>
      <c r="M3770">
        <v>40.698152789396971</v>
      </c>
      <c r="N3770">
        <v>1.8707038665425122</v>
      </c>
      <c r="O3770">
        <v>0.77477128992269972</v>
      </c>
      <c r="P3770">
        <v>0.69716022539468914</v>
      </c>
    </row>
    <row r="3771" spans="1:16" x14ac:dyDescent="0.25">
      <c r="A3771">
        <v>58.988288909574017</v>
      </c>
      <c r="B3771">
        <v>0.84467334422101092</v>
      </c>
      <c r="C3771">
        <v>0.31656198497296911</v>
      </c>
      <c r="D3771">
        <v>0.2281602627133624</v>
      </c>
      <c r="G3771">
        <v>18.614069767935352</v>
      </c>
      <c r="H3771">
        <v>1.7231182850228139</v>
      </c>
      <c r="I3771">
        <v>1.8016964906310109</v>
      </c>
      <c r="J3771">
        <v>0.78813319975440677</v>
      </c>
      <c r="M3771">
        <v>40.551207809848016</v>
      </c>
      <c r="N3771">
        <v>1.797128614898011</v>
      </c>
      <c r="O3771">
        <v>0.84798566302038703</v>
      </c>
      <c r="P3771">
        <v>0.831403641332082</v>
      </c>
    </row>
    <row r="3772" spans="1:16" x14ac:dyDescent="0.25">
      <c r="A3772">
        <v>58.793628581586404</v>
      </c>
      <c r="B3772">
        <v>0.8446257072577078</v>
      </c>
      <c r="C3772">
        <v>0.28694454755682475</v>
      </c>
      <c r="D3772">
        <v>0.27313428209760671</v>
      </c>
      <c r="G3772">
        <v>18.514854187918459</v>
      </c>
      <c r="H3772">
        <v>1.7229474293194702</v>
      </c>
      <c r="I3772">
        <v>1.7651648398169451</v>
      </c>
      <c r="J3772">
        <v>0.84898154238593937</v>
      </c>
      <c r="M3772">
        <v>40.420337425564952</v>
      </c>
      <c r="N3772">
        <v>1.7204960666532547</v>
      </c>
      <c r="O3772">
        <v>0.92012683508745596</v>
      </c>
      <c r="P3772">
        <v>0.95413182554175491</v>
      </c>
    </row>
    <row r="3773" spans="1:16" x14ac:dyDescent="0.25">
      <c r="A3773">
        <v>58.987327396969057</v>
      </c>
      <c r="B3773">
        <v>0.84407267744132297</v>
      </c>
      <c r="C3773">
        <v>0.24563325592593985</v>
      </c>
      <c r="D3773">
        <v>0.29159097327027927</v>
      </c>
      <c r="G3773">
        <v>18.639991209250805</v>
      </c>
      <c r="H3773">
        <v>1.7260980576206899</v>
      </c>
      <c r="I3773">
        <v>1.7224259320049145</v>
      </c>
      <c r="J3773">
        <v>0.89923750723884832</v>
      </c>
      <c r="M3773">
        <v>40.582468297415296</v>
      </c>
      <c r="N3773">
        <v>1.638879511386222</v>
      </c>
      <c r="O3773">
        <v>0.97236404241004226</v>
      </c>
      <c r="P3773">
        <v>1.0354140496954096</v>
      </c>
    </row>
    <row r="3774" spans="1:16" x14ac:dyDescent="0.25">
      <c r="A3774">
        <v>59.294981516533483</v>
      </c>
      <c r="B3774">
        <v>0.8438250324861275</v>
      </c>
      <c r="C3774">
        <v>0.23208429767269584</v>
      </c>
      <c r="D3774">
        <v>0.29284381535525461</v>
      </c>
      <c r="G3774">
        <v>18.524994555077626</v>
      </c>
      <c r="H3774">
        <v>1.7277853980663049</v>
      </c>
      <c r="I3774">
        <v>1.6777106039005985</v>
      </c>
      <c r="J3774">
        <v>0.95176942814150922</v>
      </c>
      <c r="M3774">
        <v>40.659003107382091</v>
      </c>
      <c r="N3774">
        <v>1.5550208950822371</v>
      </c>
      <c r="O3774">
        <v>1.0068599692317963</v>
      </c>
      <c r="P3774">
        <v>1.094059275585348</v>
      </c>
    </row>
    <row r="3775" spans="1:16" x14ac:dyDescent="0.25">
      <c r="A3775">
        <v>59.353484767888901</v>
      </c>
      <c r="B3775">
        <v>0.84537466485933543</v>
      </c>
      <c r="C3775">
        <v>0.23039295559409342</v>
      </c>
      <c r="D3775">
        <v>0.2925376671649017</v>
      </c>
      <c r="G3775">
        <v>19.27863233942108</v>
      </c>
      <c r="H3775">
        <v>1.7372945437651679</v>
      </c>
      <c r="I3775">
        <v>1.6286025574123277</v>
      </c>
      <c r="J3775">
        <v>0.95865674149812097</v>
      </c>
      <c r="M3775">
        <v>41.035370018175193</v>
      </c>
      <c r="N3775">
        <v>1.4874267933216494</v>
      </c>
      <c r="O3775">
        <v>1.0075897279816417</v>
      </c>
      <c r="P3775">
        <v>1.1194093023259639</v>
      </c>
    </row>
    <row r="3776" spans="1:16" x14ac:dyDescent="0.25">
      <c r="A3776">
        <v>59.645748736851978</v>
      </c>
      <c r="B3776">
        <v>0.85019269448397183</v>
      </c>
      <c r="C3776">
        <v>0.22977064019478577</v>
      </c>
      <c r="D3776">
        <v>0.28026172500709484</v>
      </c>
      <c r="G3776">
        <v>19.726908132558783</v>
      </c>
      <c r="H3776">
        <v>1.7527855364514107</v>
      </c>
      <c r="I3776">
        <v>1.5733330312716798</v>
      </c>
      <c r="J3776">
        <v>0.9525588205083394</v>
      </c>
      <c r="M3776">
        <v>41.140602883910837</v>
      </c>
      <c r="N3776">
        <v>1.4239714401386669</v>
      </c>
      <c r="O3776">
        <v>0.99442364270594519</v>
      </c>
      <c r="P3776">
        <v>1.132541986274245</v>
      </c>
    </row>
    <row r="3777" spans="1:16" x14ac:dyDescent="0.25">
      <c r="A3777">
        <v>59.3282715581907</v>
      </c>
      <c r="B3777">
        <v>0.8522714129085176</v>
      </c>
      <c r="C3777">
        <v>0.23038928783850177</v>
      </c>
      <c r="D3777">
        <v>0.27160149925373223</v>
      </c>
      <c r="G3777">
        <v>20.090511361872291</v>
      </c>
      <c r="H3777">
        <v>1.7709056666204857</v>
      </c>
      <c r="I3777">
        <v>1.5187175711550409</v>
      </c>
      <c r="J3777">
        <v>0.94681582210046533</v>
      </c>
      <c r="M3777">
        <v>41.295546575073601</v>
      </c>
      <c r="N3777">
        <v>1.3770151798822645</v>
      </c>
      <c r="O3777">
        <v>0.95792233468831067</v>
      </c>
      <c r="P3777">
        <v>1.1379036440786912</v>
      </c>
    </row>
    <row r="3778" spans="1:16" x14ac:dyDescent="0.25">
      <c r="A3778">
        <v>59.267998393350446</v>
      </c>
      <c r="B3778">
        <v>0.85372929556931654</v>
      </c>
      <c r="C3778">
        <v>0.23201214222264568</v>
      </c>
      <c r="D3778">
        <v>0.26629666016214326</v>
      </c>
      <c r="G3778">
        <v>19.703162235176546</v>
      </c>
      <c r="H3778">
        <v>1.7802045996873987</v>
      </c>
      <c r="I3778">
        <v>1.441430808870114</v>
      </c>
      <c r="J3778">
        <v>0.93321063190458886</v>
      </c>
      <c r="M3778">
        <v>41.023734254953446</v>
      </c>
      <c r="N3778">
        <v>1.344406305498328</v>
      </c>
      <c r="O3778">
        <v>0.92696742009557831</v>
      </c>
      <c r="P3778">
        <v>1.149845262545752</v>
      </c>
    </row>
    <row r="3779" spans="1:16" x14ac:dyDescent="0.25">
      <c r="A3779">
        <v>58.909117290348348</v>
      </c>
      <c r="B3779">
        <v>0.85359817571104712</v>
      </c>
      <c r="C3779">
        <v>0.24592777859623363</v>
      </c>
      <c r="D3779">
        <v>0.26725134340207474</v>
      </c>
      <c r="G3779">
        <v>19.474290930226456</v>
      </c>
      <c r="H3779">
        <v>1.7845090217824211</v>
      </c>
      <c r="I3779">
        <v>1.3497686728004294</v>
      </c>
      <c r="J3779">
        <v>0.89550986293733592</v>
      </c>
      <c r="M3779">
        <v>41.268424044850612</v>
      </c>
      <c r="N3779">
        <v>1.3140147521291281</v>
      </c>
      <c r="O3779">
        <v>0.89846266071103753</v>
      </c>
      <c r="P3779">
        <v>1.1402899987872774</v>
      </c>
    </row>
    <row r="3780" spans="1:16" x14ac:dyDescent="0.25">
      <c r="A3780">
        <v>59.025290662145665</v>
      </c>
      <c r="B3780">
        <v>0.85389656641646539</v>
      </c>
      <c r="C3780">
        <v>0.25420163464033324</v>
      </c>
      <c r="D3780">
        <v>0.27481802960348861</v>
      </c>
      <c r="G3780">
        <v>18.662827949382756</v>
      </c>
      <c r="H3780">
        <v>1.7796095407683317</v>
      </c>
      <c r="I3780">
        <v>1.2620935798819251</v>
      </c>
      <c r="J3780">
        <v>0.8700459308728814</v>
      </c>
      <c r="M3780">
        <v>41.14029424674245</v>
      </c>
      <c r="N3780">
        <v>1.2871087850068874</v>
      </c>
      <c r="O3780">
        <v>0.89002035820418623</v>
      </c>
      <c r="P3780">
        <v>1.127537475533871</v>
      </c>
    </row>
    <row r="3781" spans="1:16" x14ac:dyDescent="0.25">
      <c r="A3781">
        <v>59.134571879993914</v>
      </c>
      <c r="B3781">
        <v>0.85312545110888283</v>
      </c>
      <c r="C3781">
        <v>0.25695546746562709</v>
      </c>
      <c r="D3781">
        <v>0.27723345719302855</v>
      </c>
      <c r="G3781">
        <v>18.181946007859718</v>
      </c>
      <c r="H3781">
        <v>1.7710045734397126</v>
      </c>
      <c r="I3781">
        <v>1.1913282392757372</v>
      </c>
      <c r="J3781">
        <v>0.85750249030872383</v>
      </c>
      <c r="M3781">
        <v>41.115449188850377</v>
      </c>
      <c r="N3781">
        <v>1.2535857013935998</v>
      </c>
      <c r="O3781">
        <v>0.90003924419143566</v>
      </c>
      <c r="P3781">
        <v>1.1032072921050899</v>
      </c>
    </row>
    <row r="3782" spans="1:16" x14ac:dyDescent="0.25">
      <c r="A3782">
        <v>59.323529375570018</v>
      </c>
      <c r="B3782">
        <v>0.85358934927191754</v>
      </c>
      <c r="C3782">
        <v>0.25725818759751873</v>
      </c>
      <c r="D3782">
        <v>0.27721880321936559</v>
      </c>
      <c r="G3782">
        <v>17.918271241322497</v>
      </c>
      <c r="H3782">
        <v>1.7631209748417342</v>
      </c>
      <c r="I3782">
        <v>1.1363872813903715</v>
      </c>
      <c r="J3782">
        <v>0.80424876930393241</v>
      </c>
      <c r="M3782">
        <v>41.138775172517036</v>
      </c>
      <c r="N3782">
        <v>1.2256375701552962</v>
      </c>
      <c r="O3782">
        <v>0.91149466428383907</v>
      </c>
      <c r="P3782">
        <v>1.0782441756197489</v>
      </c>
    </row>
    <row r="3783" spans="1:16" x14ac:dyDescent="0.25">
      <c r="A3783">
        <v>59.391353198553269</v>
      </c>
      <c r="B3783">
        <v>0.85319172315559066</v>
      </c>
      <c r="C3783">
        <v>0.25112344083216553</v>
      </c>
      <c r="D3783">
        <v>0.27778689476174517</v>
      </c>
      <c r="G3783">
        <v>18.488742524517267</v>
      </c>
      <c r="H3783">
        <v>1.7570410531473839</v>
      </c>
      <c r="I3783">
        <v>1.0822161029598349</v>
      </c>
      <c r="J3783">
        <v>0.72779479623613752</v>
      </c>
      <c r="M3783">
        <v>41.16244951871073</v>
      </c>
      <c r="N3783">
        <v>1.1945149865534885</v>
      </c>
      <c r="O3783">
        <v>0.9214371411149066</v>
      </c>
      <c r="P3783">
        <v>1.0054145339767913</v>
      </c>
    </row>
    <row r="3784" spans="1:16" x14ac:dyDescent="0.25">
      <c r="A3784">
        <v>59.748829101379187</v>
      </c>
      <c r="B3784">
        <v>0.85397101335364012</v>
      </c>
      <c r="C3784">
        <v>0.25241834935365731</v>
      </c>
      <c r="D3784">
        <v>0.29379465018598905</v>
      </c>
      <c r="G3784">
        <v>18.451409679825201</v>
      </c>
      <c r="H3784">
        <v>1.7502924905200625</v>
      </c>
      <c r="I3784">
        <v>1.0432680619127461</v>
      </c>
      <c r="J3784">
        <v>0.65187534436291228</v>
      </c>
      <c r="M3784">
        <v>40.811194794625926</v>
      </c>
      <c r="N3784">
        <v>1.1699967564879621</v>
      </c>
      <c r="O3784">
        <v>0.9403652702838271</v>
      </c>
      <c r="P3784">
        <v>0.85715231059667218</v>
      </c>
    </row>
    <row r="3785" spans="1:16" x14ac:dyDescent="0.25">
      <c r="A3785">
        <v>59.698299139428542</v>
      </c>
      <c r="B3785">
        <v>0.8550506980162732</v>
      </c>
      <c r="C3785">
        <v>0.25489549867075562</v>
      </c>
      <c r="D3785">
        <v>0.29761543764890813</v>
      </c>
      <c r="G3785">
        <v>19.277555145860045</v>
      </c>
      <c r="H3785">
        <v>1.7487681693471577</v>
      </c>
      <c r="I3785">
        <v>0.98655715716238868</v>
      </c>
      <c r="J3785">
        <v>0.58934370447819373</v>
      </c>
      <c r="M3785">
        <v>40.788067101830102</v>
      </c>
      <c r="N3785">
        <v>1.1561259946640818</v>
      </c>
      <c r="O3785">
        <v>0.95897616372483208</v>
      </c>
      <c r="P3785">
        <v>0.68557477773997755</v>
      </c>
    </row>
    <row r="3786" spans="1:16" x14ac:dyDescent="0.25">
      <c r="A3786">
        <v>59.659593890354444</v>
      </c>
      <c r="B3786">
        <v>0.85765424320925454</v>
      </c>
      <c r="C3786">
        <v>0.25712713073518179</v>
      </c>
      <c r="D3786">
        <v>0.2919025323565676</v>
      </c>
      <c r="G3786">
        <v>19.822596003615423</v>
      </c>
      <c r="H3786">
        <v>1.7551654941611874</v>
      </c>
      <c r="I3786">
        <v>0.94787860208375274</v>
      </c>
      <c r="J3786">
        <v>0.58642002802573379</v>
      </c>
      <c r="M3786">
        <v>40.624815284742695</v>
      </c>
      <c r="N3786">
        <v>1.1599361835770408</v>
      </c>
      <c r="O3786">
        <v>0.98156110649338035</v>
      </c>
      <c r="P3786">
        <v>0.48328768406782174</v>
      </c>
    </row>
    <row r="3787" spans="1:16" x14ac:dyDescent="0.25">
      <c r="A3787">
        <v>59.594804456833828</v>
      </c>
      <c r="B3787">
        <v>0.85976732076175988</v>
      </c>
      <c r="C3787">
        <v>0.25568316200886509</v>
      </c>
      <c r="D3787">
        <v>0.28963966941944846</v>
      </c>
      <c r="G3787">
        <v>19.759764757921356</v>
      </c>
      <c r="H3787">
        <v>1.7564704059447129</v>
      </c>
      <c r="I3787">
        <v>0.91028782841576183</v>
      </c>
      <c r="J3787">
        <v>0.60285323332960716</v>
      </c>
      <c r="M3787">
        <v>40.236039525314496</v>
      </c>
      <c r="N3787">
        <v>1.1731761045088829</v>
      </c>
      <c r="O3787">
        <v>1.0158370544337521</v>
      </c>
      <c r="P3787">
        <v>0.39567102336949644</v>
      </c>
    </row>
    <row r="3788" spans="1:16" x14ac:dyDescent="0.25">
      <c r="A3788">
        <v>59.563634469870117</v>
      </c>
      <c r="B3788">
        <v>0.86208746818013671</v>
      </c>
      <c r="C3788">
        <v>0.25656182205137112</v>
      </c>
      <c r="D3788">
        <v>0.27665182059868143</v>
      </c>
      <c r="G3788">
        <v>19.958697023664854</v>
      </c>
      <c r="H3788">
        <v>1.7575620940496306</v>
      </c>
      <c r="I3788">
        <v>0.87981530443680134</v>
      </c>
      <c r="J3788">
        <v>0.63718080636051022</v>
      </c>
      <c r="M3788">
        <v>40.024168129900644</v>
      </c>
      <c r="N3788">
        <v>1.1907593268258048</v>
      </c>
      <c r="O3788">
        <v>1.0547045097573091</v>
      </c>
      <c r="P3788">
        <v>0.36049885324367975</v>
      </c>
    </row>
    <row r="3789" spans="1:16" x14ac:dyDescent="0.25">
      <c r="A3789">
        <v>59.573888332961666</v>
      </c>
      <c r="B3789">
        <v>0.86488765491913899</v>
      </c>
      <c r="C3789">
        <v>0.25724122522999276</v>
      </c>
      <c r="D3789">
        <v>0.28036859741739445</v>
      </c>
      <c r="G3789">
        <v>20.326455464454412</v>
      </c>
      <c r="H3789">
        <v>1.7639642372108393</v>
      </c>
      <c r="I3789">
        <v>0.86458521674553235</v>
      </c>
      <c r="J3789">
        <v>0.69516173139018667</v>
      </c>
      <c r="M3789">
        <v>39.742702811283721</v>
      </c>
      <c r="N3789">
        <v>1.2074176447228637</v>
      </c>
      <c r="O3789">
        <v>1.09650367329494</v>
      </c>
      <c r="P3789">
        <v>0.41747283175766814</v>
      </c>
    </row>
    <row r="3790" spans="1:16" x14ac:dyDescent="0.25">
      <c r="A3790">
        <v>59.466824580231652</v>
      </c>
      <c r="B3790">
        <v>0.86685542278161198</v>
      </c>
      <c r="C3790">
        <v>0.25678982251863425</v>
      </c>
      <c r="D3790">
        <v>0.2793458410493399</v>
      </c>
      <c r="G3790">
        <v>20.703142401582422</v>
      </c>
      <c r="H3790">
        <v>1.7733132156047386</v>
      </c>
      <c r="I3790">
        <v>0.87429056287091633</v>
      </c>
      <c r="J3790">
        <v>0.76914033457345266</v>
      </c>
      <c r="M3790">
        <v>39.805198322973688</v>
      </c>
      <c r="N3790">
        <v>1.2155552373767429</v>
      </c>
      <c r="O3790">
        <v>1.1303624461486534</v>
      </c>
      <c r="P3790">
        <v>0.46779985110844519</v>
      </c>
    </row>
    <row r="3791" spans="1:16" x14ac:dyDescent="0.25">
      <c r="A3791">
        <v>59.276899458539006</v>
      </c>
      <c r="B3791">
        <v>0.86756029335859386</v>
      </c>
      <c r="C3791">
        <v>0.25772916507442034</v>
      </c>
      <c r="D3791">
        <v>0.2681656783266686</v>
      </c>
      <c r="G3791">
        <v>20.839083535899483</v>
      </c>
      <c r="H3791">
        <v>1.7873629012779886</v>
      </c>
      <c r="I3791">
        <v>0.89190348742972059</v>
      </c>
      <c r="J3791">
        <v>0.83369194279458103</v>
      </c>
      <c r="M3791">
        <v>39.619242670496753</v>
      </c>
      <c r="N3791">
        <v>1.221834218327043</v>
      </c>
      <c r="O3791">
        <v>1.1717380427957433</v>
      </c>
      <c r="P3791">
        <v>0.52592482643911986</v>
      </c>
    </row>
    <row r="3792" spans="1:16" x14ac:dyDescent="0.25">
      <c r="A3792">
        <v>59.650925397182434</v>
      </c>
      <c r="B3792">
        <v>0.87100277654562919</v>
      </c>
      <c r="C3792">
        <v>0.26020201007461924</v>
      </c>
      <c r="D3792">
        <v>0.24282209101667832</v>
      </c>
      <c r="G3792">
        <v>21.488625778711327</v>
      </c>
      <c r="H3792">
        <v>1.8168180346589757</v>
      </c>
      <c r="I3792">
        <v>0.93426150561849075</v>
      </c>
      <c r="J3792">
        <v>0.9362173602220758</v>
      </c>
      <c r="M3792">
        <v>39.392628253013747</v>
      </c>
      <c r="N3792">
        <v>1.2296239651194834</v>
      </c>
      <c r="O3792">
        <v>1.2123285406792279</v>
      </c>
      <c r="P3792">
        <v>0.594664306229576</v>
      </c>
    </row>
    <row r="3793" spans="1:16" x14ac:dyDescent="0.25">
      <c r="A3793">
        <v>59.342851899842771</v>
      </c>
      <c r="B3793">
        <v>0.87191971381572286</v>
      </c>
      <c r="C3793">
        <v>0.2605168139849055</v>
      </c>
      <c r="D3793">
        <v>0.22467959708639718</v>
      </c>
      <c r="G3793">
        <v>22.0797405832854</v>
      </c>
      <c r="H3793">
        <v>1.8557721015051478</v>
      </c>
      <c r="I3793">
        <v>1.0032671417730363</v>
      </c>
      <c r="J3793">
        <v>1.0744449062304158</v>
      </c>
      <c r="M3793">
        <v>39.288642709342298</v>
      </c>
      <c r="N3793">
        <v>1.2392946084038317</v>
      </c>
      <c r="O3793">
        <v>1.2471462307809653</v>
      </c>
      <c r="P3793">
        <v>0.66281944985246677</v>
      </c>
    </row>
    <row r="3794" spans="1:16" x14ac:dyDescent="0.25">
      <c r="A3794">
        <v>59.307618540172847</v>
      </c>
      <c r="B3794">
        <v>0.87165390445741553</v>
      </c>
      <c r="C3794">
        <v>0.26100449026883382</v>
      </c>
      <c r="D3794">
        <v>0.22436564286229946</v>
      </c>
      <c r="G3794">
        <v>21.923083513008542</v>
      </c>
      <c r="H3794">
        <v>1.8854443351258665</v>
      </c>
      <c r="I3794">
        <v>1.0567859812950742</v>
      </c>
      <c r="J3794">
        <v>1.1509780653092849</v>
      </c>
      <c r="M3794">
        <v>38.815786644978985</v>
      </c>
      <c r="N3794">
        <v>1.2664292756818516</v>
      </c>
      <c r="O3794">
        <v>1.2957017441064733</v>
      </c>
      <c r="P3794">
        <v>0.76386867359074762</v>
      </c>
    </row>
    <row r="3795" spans="1:16" x14ac:dyDescent="0.25">
      <c r="A3795">
        <v>59.4246759054679</v>
      </c>
      <c r="B3795">
        <v>0.86974314200626635</v>
      </c>
      <c r="C3795">
        <v>0.2606171846311342</v>
      </c>
      <c r="D3795">
        <v>0.22395474118241121</v>
      </c>
      <c r="G3795">
        <v>21.946486056936312</v>
      </c>
      <c r="H3795">
        <v>1.9116467584987058</v>
      </c>
      <c r="I3795">
        <v>1.1058104229263952</v>
      </c>
      <c r="J3795">
        <v>1.2335567525858497</v>
      </c>
      <c r="M3795">
        <v>38.238115360417027</v>
      </c>
      <c r="N3795">
        <v>1.3137387804389784</v>
      </c>
      <c r="O3795">
        <v>1.3655729275393087</v>
      </c>
      <c r="P3795">
        <v>0.89329947775933283</v>
      </c>
    </row>
    <row r="3796" spans="1:16" x14ac:dyDescent="0.25">
      <c r="A3796">
        <v>59.359057279145098</v>
      </c>
      <c r="B3796">
        <v>0.86542605551474072</v>
      </c>
      <c r="C3796">
        <v>0.25120590278507632</v>
      </c>
      <c r="D3796">
        <v>0.21793176721645885</v>
      </c>
      <c r="G3796">
        <v>21.266690612205462</v>
      </c>
      <c r="H3796">
        <v>1.9218466694444976</v>
      </c>
      <c r="I3796">
        <v>1.1247003342175959</v>
      </c>
      <c r="J3796">
        <v>1.2654210924763896</v>
      </c>
      <c r="M3796">
        <v>37.937078706841859</v>
      </c>
      <c r="N3796">
        <v>1.3698510940188668</v>
      </c>
      <c r="O3796">
        <v>1.4384236235692398</v>
      </c>
      <c r="P3796">
        <v>1.0133748613086091</v>
      </c>
    </row>
    <row r="3797" spans="1:16" x14ac:dyDescent="0.25">
      <c r="A3797">
        <v>59.69245111372458</v>
      </c>
      <c r="B3797">
        <v>0.85589309114242573</v>
      </c>
      <c r="C3797">
        <v>0.25006173938968507</v>
      </c>
      <c r="D3797">
        <v>0.22604060706021964</v>
      </c>
      <c r="G3797">
        <v>21.395314048616683</v>
      </c>
      <c r="H3797">
        <v>1.9265611037662795</v>
      </c>
      <c r="I3797">
        <v>1.1464122718917087</v>
      </c>
      <c r="J3797">
        <v>1.3006156074817787</v>
      </c>
      <c r="M3797">
        <v>37.031583149521317</v>
      </c>
      <c r="N3797">
        <v>1.4583775129670646</v>
      </c>
      <c r="O3797">
        <v>1.5534865584968485</v>
      </c>
      <c r="P3797">
        <v>1.1883066486643428</v>
      </c>
    </row>
    <row r="3798" spans="1:16" x14ac:dyDescent="0.25">
      <c r="A3798">
        <v>59.537981627884726</v>
      </c>
      <c r="B3798">
        <v>0.8381320673531566</v>
      </c>
      <c r="C3798">
        <v>0.24774849757869444</v>
      </c>
      <c r="D3798">
        <v>0.22458049583292222</v>
      </c>
      <c r="G3798">
        <v>22.211541141829304</v>
      </c>
      <c r="H3798">
        <v>1.9442132233883329</v>
      </c>
      <c r="I3798">
        <v>1.1973020779241705</v>
      </c>
      <c r="J3798">
        <v>1.376623652559241</v>
      </c>
      <c r="M3798">
        <v>36.18493468002287</v>
      </c>
      <c r="N3798">
        <v>1.5787084585637359</v>
      </c>
      <c r="O3798">
        <v>1.7032520727744063</v>
      </c>
      <c r="P3798">
        <v>1.4176118394067307</v>
      </c>
    </row>
    <row r="3799" spans="1:16" x14ac:dyDescent="0.25">
      <c r="A3799">
        <v>59.345648575982281</v>
      </c>
      <c r="B3799">
        <v>0.81283468295062888</v>
      </c>
      <c r="C3799">
        <v>0.23990581416392426</v>
      </c>
      <c r="D3799">
        <v>0.19123391267501197</v>
      </c>
      <c r="G3799">
        <v>23.610027257142633</v>
      </c>
      <c r="H3799">
        <v>1.9977047480318189</v>
      </c>
      <c r="I3799">
        <v>1.3174479508052015</v>
      </c>
      <c r="J3799">
        <v>1.5504091685649357</v>
      </c>
      <c r="M3799">
        <v>35.701325292592628</v>
      </c>
      <c r="N3799">
        <v>1.7131973525056836</v>
      </c>
      <c r="O3799">
        <v>1.8514905420193903</v>
      </c>
      <c r="P3799">
        <v>1.6182677511709109</v>
      </c>
    </row>
    <row r="3800" spans="1:16" x14ac:dyDescent="0.25">
      <c r="A3800">
        <v>59.29641680532503</v>
      </c>
      <c r="B3800">
        <v>0.77379685532902265</v>
      </c>
      <c r="C3800">
        <v>0.24037359180534423</v>
      </c>
      <c r="D3800">
        <v>0.16848196393315484</v>
      </c>
      <c r="G3800">
        <v>25.329123508568316</v>
      </c>
      <c r="H3800">
        <v>2.1058301971025375</v>
      </c>
      <c r="I3800">
        <v>1.5487435400112017</v>
      </c>
      <c r="J3800">
        <v>1.8292607782659764</v>
      </c>
      <c r="M3800">
        <v>35.187740875127204</v>
      </c>
      <c r="N3800">
        <v>1.8570388177630088</v>
      </c>
      <c r="O3800">
        <v>2.004466562732004</v>
      </c>
      <c r="P3800">
        <v>1.813752669783089</v>
      </c>
    </row>
    <row r="3801" spans="1:16" x14ac:dyDescent="0.25">
      <c r="A3801">
        <v>58.882742737172151</v>
      </c>
      <c r="B3801">
        <v>0.7430524350429879</v>
      </c>
      <c r="C3801">
        <v>0.25324663443131135</v>
      </c>
      <c r="D3801">
        <v>0.19958157939309842</v>
      </c>
      <c r="G3801">
        <v>26.251582567877218</v>
      </c>
      <c r="H3801">
        <v>2.2373975969328153</v>
      </c>
      <c r="I3801">
        <v>1.8144768910227107</v>
      </c>
      <c r="J3801">
        <v>2.0899518145146359</v>
      </c>
      <c r="M3801">
        <v>35.085084497308046</v>
      </c>
      <c r="N3801">
        <v>1.9916358640375047</v>
      </c>
      <c r="O3801">
        <v>2.1324754151337375</v>
      </c>
      <c r="P3801">
        <v>1.9563148093963099</v>
      </c>
    </row>
    <row r="3802" spans="1:16" x14ac:dyDescent="0.25">
      <c r="A3802">
        <v>58.97172505856188</v>
      </c>
      <c r="B3802">
        <v>0.70783600660054014</v>
      </c>
      <c r="C3802">
        <v>0.26108905172365515</v>
      </c>
      <c r="D3802">
        <v>0.22450787667625111</v>
      </c>
      <c r="G3802">
        <v>27.363442489342617</v>
      </c>
      <c r="H3802">
        <v>2.4042453217546105</v>
      </c>
      <c r="I3802">
        <v>2.1199576469563146</v>
      </c>
      <c r="J3802">
        <v>2.3560022511519287</v>
      </c>
      <c r="M3802">
        <v>35.308452852533748</v>
      </c>
      <c r="N3802">
        <v>2.1061459827744007</v>
      </c>
      <c r="O3802">
        <v>2.2281724358022683</v>
      </c>
      <c r="P3802">
        <v>2.0253426570076178</v>
      </c>
    </row>
    <row r="3803" spans="1:16" x14ac:dyDescent="0.25">
      <c r="A3803">
        <v>59.038752486006992</v>
      </c>
      <c r="B3803">
        <v>0.67764171201229007</v>
      </c>
      <c r="C3803">
        <v>0.26619015870652668</v>
      </c>
      <c r="D3803">
        <v>0.24083257653308363</v>
      </c>
      <c r="G3803">
        <v>27.510700334634993</v>
      </c>
      <c r="H3803">
        <v>2.556987588886336</v>
      </c>
      <c r="I3803">
        <v>2.3896669092017233</v>
      </c>
      <c r="J3803">
        <v>2.5666780568022349</v>
      </c>
      <c r="M3803">
        <v>35.417553788404739</v>
      </c>
      <c r="N3803">
        <v>2.2071301203443485</v>
      </c>
      <c r="O3803">
        <v>2.2809946675475721</v>
      </c>
      <c r="P3803">
        <v>2.0416772511420236</v>
      </c>
    </row>
    <row r="3804" spans="1:16" x14ac:dyDescent="0.25">
      <c r="A3804">
        <v>58.850133348484441</v>
      </c>
      <c r="B3804">
        <v>0.64560816009498467</v>
      </c>
      <c r="C3804">
        <v>0.27778903463354776</v>
      </c>
      <c r="D3804">
        <v>0.25877256522176506</v>
      </c>
      <c r="G3804">
        <v>27.462729422553256</v>
      </c>
      <c r="H3804">
        <v>2.6911699560090332</v>
      </c>
      <c r="I3804">
        <v>2.6183860941384069</v>
      </c>
      <c r="J3804">
        <v>2.6793672716532306</v>
      </c>
      <c r="M3804">
        <v>35.853060921069613</v>
      </c>
      <c r="N3804">
        <v>2.2858040512135331</v>
      </c>
      <c r="O3804">
        <v>2.2747443323659029</v>
      </c>
      <c r="P3804">
        <v>2.0179759042634928</v>
      </c>
    </row>
    <row r="3805" spans="1:16" x14ac:dyDescent="0.25">
      <c r="A3805">
        <v>59.570216229876813</v>
      </c>
      <c r="B3805">
        <v>0.60510920712241212</v>
      </c>
      <c r="C3805">
        <v>0.27645194727367833</v>
      </c>
      <c r="D3805">
        <v>0.25223787605931069</v>
      </c>
      <c r="G3805">
        <v>27.490371017193112</v>
      </c>
      <c r="H3805">
        <v>2.8162269036894263</v>
      </c>
      <c r="I3805">
        <v>2.8184072676705223</v>
      </c>
      <c r="J3805">
        <v>2.7775439402240325</v>
      </c>
      <c r="M3805">
        <v>35.828497834664354</v>
      </c>
      <c r="N3805">
        <v>2.3593958137637263</v>
      </c>
      <c r="O3805">
        <v>2.2623018395647168</v>
      </c>
      <c r="P3805">
        <v>1.9659188929614793</v>
      </c>
    </row>
    <row r="3806" spans="1:16" x14ac:dyDescent="0.25">
      <c r="A3806">
        <v>59.320012767967086</v>
      </c>
      <c r="B3806">
        <v>0.54855036965346404</v>
      </c>
      <c r="C3806">
        <v>0.26904089431008393</v>
      </c>
      <c r="D3806">
        <v>0.24347275057578524</v>
      </c>
      <c r="G3806">
        <v>27.672620683645739</v>
      </c>
      <c r="H3806">
        <v>2.9344514926147145</v>
      </c>
      <c r="I3806">
        <v>3.0003429700403639</v>
      </c>
      <c r="J3806">
        <v>2.8630498020455355</v>
      </c>
      <c r="M3806">
        <v>35.813919408048946</v>
      </c>
      <c r="N3806">
        <v>2.427677804366668</v>
      </c>
      <c r="O3806">
        <v>2.2454948160006061</v>
      </c>
      <c r="P3806">
        <v>1.8944468285151332</v>
      </c>
    </row>
    <row r="3807" spans="1:16" x14ac:dyDescent="0.25">
      <c r="A3807">
        <v>59.613480259257429</v>
      </c>
      <c r="B3807">
        <v>0.49036087746438595</v>
      </c>
      <c r="C3807">
        <v>0.26832690145231586</v>
      </c>
      <c r="D3807">
        <v>0.24443088753918801</v>
      </c>
      <c r="G3807">
        <v>28.04287081468971</v>
      </c>
      <c r="H3807">
        <v>3.0537848199747577</v>
      </c>
      <c r="I3807">
        <v>3.1731347155992227</v>
      </c>
      <c r="J3807">
        <v>2.9153395178045955</v>
      </c>
      <c r="M3807">
        <v>35.746490545412001</v>
      </c>
      <c r="N3807">
        <v>2.4927984453602994</v>
      </c>
      <c r="O3807">
        <v>2.2531534612326389</v>
      </c>
      <c r="P3807">
        <v>1.8246836972483484</v>
      </c>
    </row>
    <row r="3808" spans="1:16" x14ac:dyDescent="0.25">
      <c r="A3808">
        <v>59.600106912986078</v>
      </c>
      <c r="B3808">
        <v>0.43015356021379242</v>
      </c>
      <c r="C3808">
        <v>0.26256516437322397</v>
      </c>
      <c r="D3808">
        <v>0.24611613235845589</v>
      </c>
      <c r="G3808">
        <v>28.82788199521557</v>
      </c>
      <c r="H3808">
        <v>3.1834631004366774</v>
      </c>
      <c r="I3808">
        <v>3.3594975320629765</v>
      </c>
      <c r="J3808">
        <v>2.9797240619636849</v>
      </c>
      <c r="M3808">
        <v>35.639615307699131</v>
      </c>
      <c r="N3808">
        <v>2.5555932001845512</v>
      </c>
      <c r="O3808">
        <v>2.2676868598016195</v>
      </c>
      <c r="P3808">
        <v>1.7460486681289249</v>
      </c>
    </row>
    <row r="3809" spans="1:16" x14ac:dyDescent="0.25">
      <c r="A3809">
        <v>59.345801376472643</v>
      </c>
      <c r="B3809">
        <v>0.37061474488063012</v>
      </c>
      <c r="C3809">
        <v>0.26167121586012021</v>
      </c>
      <c r="D3809">
        <v>0.24099226842470606</v>
      </c>
      <c r="G3809">
        <v>29.649278436477708</v>
      </c>
      <c r="H3809">
        <v>3.33283210716246</v>
      </c>
      <c r="I3809">
        <v>3.5556185589986149</v>
      </c>
      <c r="J3809">
        <v>3.0672514500126677</v>
      </c>
      <c r="M3809">
        <v>35.548793547761093</v>
      </c>
      <c r="N3809">
        <v>2.6165968151383598</v>
      </c>
      <c r="O3809">
        <v>2.2967862106461578</v>
      </c>
      <c r="P3809">
        <v>1.6638009831860125</v>
      </c>
    </row>
    <row r="3810" spans="1:16" x14ac:dyDescent="0.25">
      <c r="A3810">
        <v>59.525472914959167</v>
      </c>
      <c r="B3810">
        <v>0.33045104234871991</v>
      </c>
      <c r="C3810">
        <v>0.2617657999230264</v>
      </c>
      <c r="D3810">
        <v>0.24281021709846667</v>
      </c>
      <c r="G3810">
        <v>30.122833337576267</v>
      </c>
      <c r="H3810">
        <v>3.4850253303325802</v>
      </c>
      <c r="I3810">
        <v>3.7420826210995388</v>
      </c>
      <c r="J3810">
        <v>3.1467262147576633</v>
      </c>
      <c r="M3810">
        <v>35.533287317692306</v>
      </c>
      <c r="N3810">
        <v>2.6750926800984272</v>
      </c>
      <c r="O3810">
        <v>2.3326148674299243</v>
      </c>
      <c r="P3810">
        <v>1.5434103842305604</v>
      </c>
    </row>
    <row r="3811" spans="1:16" x14ac:dyDescent="0.25">
      <c r="A3811">
        <v>59.586660328309158</v>
      </c>
      <c r="B3811">
        <v>0.29003971786581739</v>
      </c>
      <c r="C3811">
        <v>0.2581655482085275</v>
      </c>
      <c r="D3811">
        <v>0.24763477607167345</v>
      </c>
      <c r="G3811">
        <v>30.754660831059311</v>
      </c>
      <c r="H3811">
        <v>3.6419109089143205</v>
      </c>
      <c r="I3811">
        <v>3.9294207033400017</v>
      </c>
      <c r="J3811">
        <v>3.2129552044100209</v>
      </c>
      <c r="M3811">
        <v>35.663218711158166</v>
      </c>
      <c r="N3811">
        <v>2.7248639322198125</v>
      </c>
      <c r="O3811">
        <v>2.3599646921816899</v>
      </c>
      <c r="P3811">
        <v>1.3979470548999233</v>
      </c>
    </row>
    <row r="3812" spans="1:16" x14ac:dyDescent="0.25">
      <c r="A3812">
        <v>59.673000985403725</v>
      </c>
      <c r="B3812">
        <v>0.26823197221160228</v>
      </c>
      <c r="C3812">
        <v>0.24638384529055804</v>
      </c>
      <c r="D3812">
        <v>0.24896072243832734</v>
      </c>
      <c r="G3812">
        <v>30.562072938972566</v>
      </c>
      <c r="H3812">
        <v>3.7783312173881143</v>
      </c>
      <c r="I3812">
        <v>4.0738741711011697</v>
      </c>
      <c r="J3812">
        <v>3.2380661021513668</v>
      </c>
      <c r="M3812">
        <v>35.729440757579034</v>
      </c>
      <c r="N3812">
        <v>2.7682463468838487</v>
      </c>
      <c r="O3812">
        <v>2.3816165979507566</v>
      </c>
      <c r="P3812">
        <v>1.2319369346343259</v>
      </c>
    </row>
    <row r="3813" spans="1:16" x14ac:dyDescent="0.25">
      <c r="A3813">
        <v>59.369808036186761</v>
      </c>
      <c r="B3813">
        <v>0.24310043349845373</v>
      </c>
      <c r="C3813">
        <v>0.23826633257919561</v>
      </c>
      <c r="D3813">
        <v>0.24891424503158283</v>
      </c>
      <c r="G3813">
        <v>30.295678774490131</v>
      </c>
      <c r="H3813">
        <v>3.8921313749180375</v>
      </c>
      <c r="I3813">
        <v>4.1834374796652574</v>
      </c>
      <c r="J3813">
        <v>3.2264572814229617</v>
      </c>
      <c r="M3813">
        <v>35.942538893283363</v>
      </c>
      <c r="N3813">
        <v>2.8003674287507079</v>
      </c>
      <c r="O3813">
        <v>2.3881083606849285</v>
      </c>
      <c r="P3813">
        <v>1.0207753881296613</v>
      </c>
    </row>
    <row r="3814" spans="1:16" x14ac:dyDescent="0.25">
      <c r="A3814">
        <v>59.382094646957654</v>
      </c>
      <c r="B3814">
        <v>0.23650766813788135</v>
      </c>
      <c r="C3814">
        <v>0.2377940657762177</v>
      </c>
      <c r="D3814">
        <v>0.24857601248834579</v>
      </c>
      <c r="G3814">
        <v>30.109460006620996</v>
      </c>
      <c r="H3814">
        <v>3.9900283360419304</v>
      </c>
      <c r="I3814">
        <v>4.259673509621031</v>
      </c>
      <c r="J3814">
        <v>3.1399389759711633</v>
      </c>
      <c r="M3814">
        <v>36.071052109737522</v>
      </c>
      <c r="N3814">
        <v>2.8215007862110841</v>
      </c>
      <c r="O3814">
        <v>2.3840510004161746</v>
      </c>
      <c r="P3814">
        <v>0.81070939196835989</v>
      </c>
    </row>
    <row r="3815" spans="1:16" x14ac:dyDescent="0.25">
      <c r="A3815">
        <v>59.563063003512241</v>
      </c>
      <c r="B3815">
        <v>0.23625066633033168</v>
      </c>
      <c r="C3815">
        <v>0.23920903468293744</v>
      </c>
      <c r="D3815">
        <v>0.25192433665060721</v>
      </c>
      <c r="G3815">
        <v>30.157375852039682</v>
      </c>
      <c r="H3815">
        <v>4.0783992091694099</v>
      </c>
      <c r="I3815">
        <v>4.3375731432495401</v>
      </c>
      <c r="J3815">
        <v>2.9999077679984745</v>
      </c>
      <c r="M3815">
        <v>36.175256749352052</v>
      </c>
      <c r="N3815">
        <v>2.8310880557628053</v>
      </c>
      <c r="O3815">
        <v>2.3613763439060591</v>
      </c>
      <c r="P3815">
        <v>0.62620896702158702</v>
      </c>
    </row>
    <row r="3816" spans="1:16" x14ac:dyDescent="0.25">
      <c r="A3816">
        <v>59.499317878676663</v>
      </c>
      <c r="B3816">
        <v>0.23543382481897268</v>
      </c>
      <c r="C3816">
        <v>0.2364711549862091</v>
      </c>
      <c r="D3816">
        <v>0.25329717014552122</v>
      </c>
      <c r="G3816">
        <v>29.998892223204191</v>
      </c>
      <c r="H3816">
        <v>4.1514274704389393</v>
      </c>
      <c r="I3816">
        <v>4.4029013818176024</v>
      </c>
      <c r="J3816">
        <v>2.7109430241598385</v>
      </c>
      <c r="M3816">
        <v>36.078070760948201</v>
      </c>
      <c r="N3816">
        <v>2.8368404737692305</v>
      </c>
      <c r="O3816">
        <v>2.3305796108458057</v>
      </c>
      <c r="P3816">
        <v>0.41474312979091443</v>
      </c>
    </row>
    <row r="3817" spans="1:16" x14ac:dyDescent="0.25">
      <c r="A3817">
        <v>59.757986701013664</v>
      </c>
      <c r="B3817">
        <v>0.23806802262991594</v>
      </c>
      <c r="C3817">
        <v>0.24296633033335807</v>
      </c>
      <c r="D3817">
        <v>0.2576623166773343</v>
      </c>
      <c r="G3817">
        <v>30.005961544868214</v>
      </c>
      <c r="H3817">
        <v>4.2170206453719645</v>
      </c>
      <c r="I3817">
        <v>4.4613340262216576</v>
      </c>
      <c r="J3817">
        <v>2.3253035041861598</v>
      </c>
      <c r="M3817">
        <v>35.781819946726309</v>
      </c>
      <c r="N3817">
        <v>2.8394941561164804</v>
      </c>
      <c r="O3817">
        <v>2.2928710868924354</v>
      </c>
      <c r="P3817">
        <v>0.29901304116853678</v>
      </c>
    </row>
    <row r="3818" spans="1:16" x14ac:dyDescent="0.25">
      <c r="A3818">
        <v>59.652604442525806</v>
      </c>
      <c r="B3818">
        <v>0.23921358411041752</v>
      </c>
      <c r="C3818">
        <v>0.24501270826159774</v>
      </c>
      <c r="D3818">
        <v>0.26220226115401996</v>
      </c>
      <c r="G3818">
        <v>29.473472056800517</v>
      </c>
      <c r="H3818">
        <v>4.259441266975232</v>
      </c>
      <c r="I3818">
        <v>4.4798429117794347</v>
      </c>
      <c r="J3818">
        <v>1.8931272693624346</v>
      </c>
      <c r="M3818">
        <v>35.82906352577853</v>
      </c>
      <c r="N3818">
        <v>2.839107815218556</v>
      </c>
      <c r="O3818">
        <v>2.2555265968339397</v>
      </c>
      <c r="P3818">
        <v>0.28050537284601101</v>
      </c>
    </row>
    <row r="3819" spans="1:16" x14ac:dyDescent="0.25">
      <c r="A3819">
        <v>59.418499840257269</v>
      </c>
      <c r="B3819">
        <v>0.23881458877738421</v>
      </c>
      <c r="C3819">
        <v>0.23133905375409752</v>
      </c>
      <c r="D3819">
        <v>0.2620355109237939</v>
      </c>
      <c r="G3819">
        <v>28.936024267904013</v>
      </c>
      <c r="H3819">
        <v>4.2828500609099525</v>
      </c>
      <c r="I3819">
        <v>4.464779843334818</v>
      </c>
      <c r="J3819">
        <v>1.5193838072044952</v>
      </c>
      <c r="M3819">
        <v>35.793905476779543</v>
      </c>
      <c r="N3819">
        <v>2.8415250803588084</v>
      </c>
      <c r="O3819">
        <v>2.2007293096145193</v>
      </c>
      <c r="P3819">
        <v>0.28130602684601158</v>
      </c>
    </row>
    <row r="3820" spans="1:16" x14ac:dyDescent="0.25">
      <c r="A3820">
        <v>59.376242816833965</v>
      </c>
      <c r="B3820">
        <v>0.23888531777641467</v>
      </c>
      <c r="C3820">
        <v>0.22246337574921157</v>
      </c>
      <c r="D3820">
        <v>0.26109614063098757</v>
      </c>
      <c r="G3820">
        <v>28.56073315467809</v>
      </c>
      <c r="H3820">
        <v>4.2966244697203999</v>
      </c>
      <c r="I3820">
        <v>4.402259949934666</v>
      </c>
      <c r="J3820">
        <v>1.2971726677071018</v>
      </c>
      <c r="M3820">
        <v>36.097612132578391</v>
      </c>
      <c r="N3820">
        <v>2.8440177549842036</v>
      </c>
      <c r="O3820">
        <v>2.136117867055114</v>
      </c>
      <c r="P3820">
        <v>0.26781617427706128</v>
      </c>
    </row>
    <row r="3821" spans="1:16" x14ac:dyDescent="0.25">
      <c r="A3821">
        <v>58.946886694917964</v>
      </c>
      <c r="B3821">
        <v>0.24421501865771841</v>
      </c>
      <c r="C3821">
        <v>0.23057528428547575</v>
      </c>
      <c r="D3821">
        <v>0.25504797284253633</v>
      </c>
      <c r="G3821">
        <v>28.516404099262399</v>
      </c>
      <c r="H3821">
        <v>4.3088703399342272</v>
      </c>
      <c r="I3821">
        <v>4.3051945120101029</v>
      </c>
      <c r="J3821">
        <v>1.1455763481820254</v>
      </c>
      <c r="M3821">
        <v>36.264622668342852</v>
      </c>
      <c r="N3821">
        <v>2.8531006657543876</v>
      </c>
      <c r="O3821">
        <v>2.0606346697117242</v>
      </c>
      <c r="P3821">
        <v>0.24445150363252177</v>
      </c>
    </row>
    <row r="3822" spans="1:16" x14ac:dyDescent="0.25">
      <c r="A3822">
        <v>58.932782324801614</v>
      </c>
      <c r="B3822">
        <v>0.25017393271815996</v>
      </c>
      <c r="C3822">
        <v>0.24283063604760957</v>
      </c>
      <c r="D3822">
        <v>0.25845960987225103</v>
      </c>
      <c r="G3822">
        <v>29.290867633704213</v>
      </c>
      <c r="H3822">
        <v>4.3345051623876127</v>
      </c>
      <c r="I3822">
        <v>4.1947035328626718</v>
      </c>
      <c r="J3822">
        <v>1.0764694512502346</v>
      </c>
      <c r="M3822">
        <v>36.43036906076982</v>
      </c>
      <c r="N3822">
        <v>2.863352357142952</v>
      </c>
      <c r="O3822">
        <v>1.9718888233844623</v>
      </c>
      <c r="P3822">
        <v>0.25247748644620882</v>
      </c>
    </row>
    <row r="3823" spans="1:16" x14ac:dyDescent="0.25">
      <c r="A3823">
        <v>58.700007113554555</v>
      </c>
      <c r="B3823">
        <v>0.2594980628660063</v>
      </c>
      <c r="C3823">
        <v>0.26761002324713745</v>
      </c>
      <c r="D3823">
        <v>0.2907367186805575</v>
      </c>
      <c r="G3823">
        <v>29.646732491074324</v>
      </c>
      <c r="H3823">
        <v>4.3667488774444037</v>
      </c>
      <c r="I3823">
        <v>4.0957754839048048</v>
      </c>
      <c r="J3823">
        <v>1.0102688329500715</v>
      </c>
      <c r="M3823">
        <v>37.095829705624979</v>
      </c>
      <c r="N3823">
        <v>2.8655451771703588</v>
      </c>
      <c r="O3823">
        <v>1.8673220398716146</v>
      </c>
      <c r="P3823">
        <v>0.35065469381869174</v>
      </c>
    </row>
    <row r="3824" spans="1:16" x14ac:dyDescent="0.25">
      <c r="A3824">
        <v>58.686094791793913</v>
      </c>
      <c r="B3824">
        <v>0.26915131692181626</v>
      </c>
      <c r="C3824">
        <v>0.28419219984498384</v>
      </c>
      <c r="D3824">
        <v>0.3075173151992654</v>
      </c>
      <c r="G3824">
        <v>30.394109966274339</v>
      </c>
      <c r="H3824">
        <v>4.414117691565079</v>
      </c>
      <c r="I3824">
        <v>3.9921303383286704</v>
      </c>
      <c r="J3824">
        <v>0.94680374233102171</v>
      </c>
      <c r="M3824">
        <v>37.063471494768386</v>
      </c>
      <c r="N3824">
        <v>2.8670092955346234</v>
      </c>
      <c r="O3824">
        <v>1.7704680303361289</v>
      </c>
      <c r="P3824">
        <v>0.42581993267949486</v>
      </c>
    </row>
    <row r="3825" spans="1:16" x14ac:dyDescent="0.25">
      <c r="A3825">
        <v>58.949116886171382</v>
      </c>
      <c r="B3825">
        <v>0.27257931626816406</v>
      </c>
      <c r="C3825">
        <v>0.28703193168919422</v>
      </c>
      <c r="D3825">
        <v>0.31753485727087116</v>
      </c>
      <c r="G3825">
        <v>31.451920267947536</v>
      </c>
      <c r="H3825">
        <v>4.4776172649981723</v>
      </c>
      <c r="I3825">
        <v>3.9335053761757073</v>
      </c>
      <c r="J3825">
        <v>0.93558485585296114</v>
      </c>
      <c r="M3825">
        <v>36.908221409479992</v>
      </c>
      <c r="N3825">
        <v>2.8685658846392053</v>
      </c>
      <c r="O3825">
        <v>1.6639131925932662</v>
      </c>
      <c r="P3825">
        <v>0.46636446002180232</v>
      </c>
    </row>
    <row r="3826" spans="1:16" x14ac:dyDescent="0.25">
      <c r="A3826">
        <v>59.091084214561945</v>
      </c>
      <c r="B3826">
        <v>0.27389932930509042</v>
      </c>
      <c r="C3826">
        <v>0.28580137280819934</v>
      </c>
      <c r="D3826">
        <v>0.32231771602277037</v>
      </c>
      <c r="G3826">
        <v>32.21721641319791</v>
      </c>
      <c r="H3826">
        <v>4.5583547858952906</v>
      </c>
      <c r="I3826">
        <v>3.9006562937601679</v>
      </c>
      <c r="J3826">
        <v>0.98476431701341938</v>
      </c>
      <c r="M3826">
        <v>36.645430349070544</v>
      </c>
      <c r="N3826">
        <v>2.8705764132957086</v>
      </c>
      <c r="O3826">
        <v>1.5543829847360624</v>
      </c>
      <c r="P3826">
        <v>0.47942517387775407</v>
      </c>
    </row>
    <row r="3827" spans="1:16" x14ac:dyDescent="0.25">
      <c r="A3827">
        <v>59.220121816456356</v>
      </c>
      <c r="B3827">
        <v>0.27254153899353661</v>
      </c>
      <c r="C3827">
        <v>0.2835404004293593</v>
      </c>
      <c r="D3827">
        <v>0.31658393335849488</v>
      </c>
      <c r="G3827">
        <v>32.405485039920109</v>
      </c>
      <c r="H3827">
        <v>4.6371039090023585</v>
      </c>
      <c r="I3827">
        <v>3.8463370808564536</v>
      </c>
      <c r="J3827">
        <v>1.0416832589411278</v>
      </c>
      <c r="M3827">
        <v>36.214042130251784</v>
      </c>
      <c r="N3827">
        <v>2.8745403164731718</v>
      </c>
      <c r="O3827">
        <v>1.4567721520693004</v>
      </c>
      <c r="P3827">
        <v>0.47287918830443071</v>
      </c>
    </row>
    <row r="3828" spans="1:16" x14ac:dyDescent="0.25">
      <c r="A3828">
        <v>58.984949220472721</v>
      </c>
      <c r="B3828">
        <v>0.27558133925673312</v>
      </c>
      <c r="C3828">
        <v>0.28620869741509647</v>
      </c>
      <c r="D3828">
        <v>0.31715960813999183</v>
      </c>
      <c r="G3828">
        <v>33.649005914130804</v>
      </c>
      <c r="H3828">
        <v>4.7421361023045137</v>
      </c>
      <c r="I3828">
        <v>3.8219217235592153</v>
      </c>
      <c r="J3828">
        <v>1.2612970240807768</v>
      </c>
      <c r="M3828">
        <v>35.932247994754356</v>
      </c>
      <c r="N3828">
        <v>2.8794010459615844</v>
      </c>
      <c r="O3828">
        <v>1.3612141477499526</v>
      </c>
      <c r="P3828">
        <v>0.46202825594927771</v>
      </c>
    </row>
    <row r="3829" spans="1:16" x14ac:dyDescent="0.25">
      <c r="A3829">
        <v>58.907385640496763</v>
      </c>
      <c r="B3829">
        <v>0.28017228955780105</v>
      </c>
      <c r="C3829">
        <v>0.29029163755073034</v>
      </c>
      <c r="D3829">
        <v>0.32706314601662873</v>
      </c>
      <c r="G3829">
        <v>34.148271174345254</v>
      </c>
      <c r="H3829">
        <v>4.8546750111550532</v>
      </c>
      <c r="I3829">
        <v>3.8052585713332321</v>
      </c>
      <c r="J3829">
        <v>1.5016981380133161</v>
      </c>
      <c r="M3829">
        <v>35.953212302779953</v>
      </c>
      <c r="N3829">
        <v>2.8769351726408146</v>
      </c>
      <c r="O3829">
        <v>1.268675558895406</v>
      </c>
      <c r="P3829">
        <v>0.44422167877749852</v>
      </c>
    </row>
    <row r="3830" spans="1:16" x14ac:dyDescent="0.25">
      <c r="A3830">
        <v>58.649103449120247</v>
      </c>
      <c r="B3830">
        <v>0.29106518608430976</v>
      </c>
      <c r="C3830">
        <v>0.30637774057415035</v>
      </c>
      <c r="D3830">
        <v>0.34682524673375908</v>
      </c>
      <c r="G3830">
        <v>34.163108022938708</v>
      </c>
      <c r="H3830">
        <v>4.9653062118440907</v>
      </c>
      <c r="I3830">
        <v>3.7760385579824263</v>
      </c>
      <c r="J3830">
        <v>1.6923383470279929</v>
      </c>
      <c r="M3830">
        <v>36.063697635122203</v>
      </c>
      <c r="N3830">
        <v>2.8711418569364628</v>
      </c>
      <c r="O3830">
        <v>1.1556220876497048</v>
      </c>
      <c r="P3830">
        <v>0.42124533678648751</v>
      </c>
    </row>
    <row r="3831" spans="1:16" x14ac:dyDescent="0.25">
      <c r="A3831">
        <v>58.704680985253979</v>
      </c>
      <c r="B3831">
        <v>0.29977864451647102</v>
      </c>
      <c r="C3831">
        <v>0.31938785763815997</v>
      </c>
      <c r="D3831">
        <v>0.35307813393213727</v>
      </c>
      <c r="G3831">
        <v>33.9200914286168</v>
      </c>
      <c r="H3831">
        <v>5.0649075013953757</v>
      </c>
      <c r="I3831">
        <v>3.7136468552234838</v>
      </c>
      <c r="J3831">
        <v>1.8290947152834485</v>
      </c>
      <c r="M3831">
        <v>36.167733191349242</v>
      </c>
      <c r="N3831">
        <v>2.8661798915723593</v>
      </c>
      <c r="O3831">
        <v>1.0364274157139941</v>
      </c>
      <c r="P3831">
        <v>0.40389337807902498</v>
      </c>
    </row>
    <row r="3832" spans="1:16" x14ac:dyDescent="0.25">
      <c r="A3832">
        <v>58.722821181485614</v>
      </c>
      <c r="B3832">
        <v>0.30755251225180108</v>
      </c>
      <c r="C3832">
        <v>0.32441288344641861</v>
      </c>
      <c r="D3832">
        <v>0.3465011076309687</v>
      </c>
      <c r="G3832">
        <v>33.648288439985613</v>
      </c>
      <c r="H3832">
        <v>5.1515829317453736</v>
      </c>
      <c r="I3832">
        <v>3.6441456921067314</v>
      </c>
      <c r="J3832">
        <v>1.9222952454013615</v>
      </c>
      <c r="M3832">
        <v>36.248653639843369</v>
      </c>
      <c r="N3832">
        <v>2.8535171972406332</v>
      </c>
      <c r="O3832">
        <v>0.91360445955033498</v>
      </c>
      <c r="P3832">
        <v>0.38844052349723646</v>
      </c>
    </row>
    <row r="3833" spans="1:16" x14ac:dyDescent="0.25">
      <c r="A3833">
        <v>59.07869794798939</v>
      </c>
      <c r="B3833">
        <v>0.30872331226624605</v>
      </c>
      <c r="C3833">
        <v>0.32504148026754037</v>
      </c>
      <c r="D3833">
        <v>0.34202796145847264</v>
      </c>
      <c r="G3833">
        <v>33.293299915049957</v>
      </c>
      <c r="H3833">
        <v>5.2264215776598837</v>
      </c>
      <c r="I3833">
        <v>3.5651922627982486</v>
      </c>
      <c r="J3833">
        <v>1.9738509994107385</v>
      </c>
      <c r="M3833">
        <v>36.321930331054283</v>
      </c>
      <c r="N3833">
        <v>2.8350137996792499</v>
      </c>
      <c r="O3833">
        <v>0.77434844013407134</v>
      </c>
      <c r="P3833">
        <v>0.38277868352794175</v>
      </c>
    </row>
    <row r="3834" spans="1:16" x14ac:dyDescent="0.25">
      <c r="A3834">
        <v>59.354932210054692</v>
      </c>
      <c r="B3834">
        <v>0.30870791193514863</v>
      </c>
      <c r="C3834">
        <v>0.32537719593159975</v>
      </c>
      <c r="D3834">
        <v>0.34100189690257021</v>
      </c>
      <c r="G3834">
        <v>33.115684386440847</v>
      </c>
      <c r="H3834">
        <v>5.292685486331397</v>
      </c>
      <c r="I3834">
        <v>3.4485045702290575</v>
      </c>
      <c r="J3834">
        <v>1.9994305137958679</v>
      </c>
      <c r="M3834">
        <v>36.615136411345667</v>
      </c>
      <c r="N3834">
        <v>2.810579720788879</v>
      </c>
      <c r="O3834">
        <v>0.65424058306368793</v>
      </c>
      <c r="P3834">
        <v>0.38790968855885755</v>
      </c>
    </row>
    <row r="3835" spans="1:16" x14ac:dyDescent="0.25">
      <c r="A3835">
        <v>59.283122788943174</v>
      </c>
      <c r="B3835">
        <v>0.30875297448040084</v>
      </c>
      <c r="C3835">
        <v>0.32411198751976583</v>
      </c>
      <c r="D3835">
        <v>0.32759209397223504</v>
      </c>
      <c r="G3835">
        <v>33.030552933009311</v>
      </c>
      <c r="H3835">
        <v>5.3538905173239311</v>
      </c>
      <c r="I3835">
        <v>3.3030713032650203</v>
      </c>
      <c r="J3835">
        <v>2.011785566295762</v>
      </c>
      <c r="M3835">
        <v>36.79482890020163</v>
      </c>
      <c r="N3835">
        <v>2.7829742254892476</v>
      </c>
      <c r="O3835">
        <v>0.57146352318725391</v>
      </c>
      <c r="P3835">
        <v>0.40245408824618362</v>
      </c>
    </row>
    <row r="3836" spans="1:16" x14ac:dyDescent="0.25">
      <c r="A3836">
        <v>59.412042245513767</v>
      </c>
      <c r="B3836">
        <v>0.30308622989169021</v>
      </c>
      <c r="C3836">
        <v>0.32471980185365068</v>
      </c>
      <c r="D3836">
        <v>0.32273340849798615</v>
      </c>
      <c r="G3836">
        <v>33.970798262920248</v>
      </c>
      <c r="H3836">
        <v>5.4303117894290862</v>
      </c>
      <c r="I3836">
        <v>3.1110611849682956</v>
      </c>
      <c r="J3836">
        <v>2.0501404372234133</v>
      </c>
      <c r="M3836">
        <v>37.105001195741686</v>
      </c>
      <c r="N3836">
        <v>2.7501880731434807</v>
      </c>
      <c r="O3836">
        <v>0.51643374914838869</v>
      </c>
      <c r="P3836">
        <v>0.4332801257293098</v>
      </c>
    </row>
    <row r="3837" spans="1:16" x14ac:dyDescent="0.25">
      <c r="A3837">
        <v>59.49376253283183</v>
      </c>
      <c r="B3837">
        <v>0.30024758214277342</v>
      </c>
      <c r="C3837">
        <v>0.31919280708783671</v>
      </c>
      <c r="D3837">
        <v>0.29976948260629299</v>
      </c>
      <c r="G3837">
        <v>35.031140270509411</v>
      </c>
      <c r="H3837">
        <v>5.523590993977014</v>
      </c>
      <c r="I3837">
        <v>2.9219228940248061</v>
      </c>
      <c r="J3837">
        <v>2.134326808617681</v>
      </c>
      <c r="M3837">
        <v>37.409662670998998</v>
      </c>
      <c r="N3837">
        <v>2.7155873786792633</v>
      </c>
      <c r="O3837">
        <v>0.53696767157583991</v>
      </c>
      <c r="P3837">
        <v>0.46738599951819138</v>
      </c>
    </row>
    <row r="3838" spans="1:16" x14ac:dyDescent="0.25">
      <c r="A3838">
        <v>59.689643377083556</v>
      </c>
      <c r="B3838">
        <v>0.30069093027254901</v>
      </c>
      <c r="C3838">
        <v>0.32366970454588995</v>
      </c>
      <c r="D3838">
        <v>0.30340445952587292</v>
      </c>
      <c r="G3838">
        <v>35.45337703298491</v>
      </c>
      <c r="H3838">
        <v>5.6203198306408035</v>
      </c>
      <c r="I3838">
        <v>2.7599057486893792</v>
      </c>
      <c r="J3838">
        <v>2.1856499806059402</v>
      </c>
      <c r="M3838">
        <v>37.676079686469023</v>
      </c>
      <c r="N3838">
        <v>2.6785598293796768</v>
      </c>
      <c r="O3838">
        <v>0.5918382438598192</v>
      </c>
      <c r="P3838">
        <v>0.51597002924425162</v>
      </c>
    </row>
    <row r="3839" spans="1:16" x14ac:dyDescent="0.25">
      <c r="A3839">
        <v>60.160707331301374</v>
      </c>
      <c r="B3839">
        <v>0.31043041720166331</v>
      </c>
      <c r="C3839">
        <v>0.35414155691373511</v>
      </c>
      <c r="D3839">
        <v>0.37859880499117388</v>
      </c>
      <c r="G3839">
        <v>36.413192274563158</v>
      </c>
      <c r="H3839">
        <v>5.7357581983885249</v>
      </c>
      <c r="I3839">
        <v>2.696934068507514</v>
      </c>
      <c r="J3839">
        <v>2.227251197123449</v>
      </c>
      <c r="M3839">
        <v>37.653894577506655</v>
      </c>
      <c r="N3839">
        <v>2.6349554848620804</v>
      </c>
      <c r="O3839">
        <v>0.63441670300629116</v>
      </c>
      <c r="P3839">
        <v>0.54015338112621847</v>
      </c>
    </row>
    <row r="3840" spans="1:16" x14ac:dyDescent="0.25">
      <c r="A3840">
        <v>60.31955172087762</v>
      </c>
      <c r="B3840">
        <v>0.32933018322459257</v>
      </c>
      <c r="C3840">
        <v>0.39111566868561476</v>
      </c>
      <c r="D3840">
        <v>0.45830003781296663</v>
      </c>
      <c r="G3840">
        <v>36.650973432140013</v>
      </c>
      <c r="H3840">
        <v>5.8486604919326952</v>
      </c>
      <c r="I3840">
        <v>2.7115970766182267</v>
      </c>
      <c r="J3840">
        <v>2.1883321743929582</v>
      </c>
      <c r="M3840">
        <v>37.805327403442512</v>
      </c>
      <c r="N3840">
        <v>2.5880556581864247</v>
      </c>
      <c r="O3840">
        <v>0.66430675344601153</v>
      </c>
      <c r="P3840">
        <v>0.58210496629078734</v>
      </c>
    </row>
    <row r="3841" spans="1:16" x14ac:dyDescent="0.25">
      <c r="A3841">
        <v>60.517006082617584</v>
      </c>
      <c r="B3841">
        <v>0.35443166751295663</v>
      </c>
      <c r="C3841">
        <v>0.43062441811742747</v>
      </c>
      <c r="D3841">
        <v>0.54128667539111908</v>
      </c>
      <c r="G3841">
        <v>36.724077008179627</v>
      </c>
      <c r="H3841">
        <v>5.9545862375631327</v>
      </c>
      <c r="I3841">
        <v>2.7466551492354525</v>
      </c>
      <c r="J3841">
        <v>2.0716760828786907</v>
      </c>
      <c r="M3841">
        <v>37.800281876854541</v>
      </c>
      <c r="N3841">
        <v>2.5364229723618941</v>
      </c>
      <c r="O3841">
        <v>0.68206262265766193</v>
      </c>
      <c r="P3841">
        <v>0.61738772355013272</v>
      </c>
    </row>
    <row r="3842" spans="1:16" x14ac:dyDescent="0.25">
      <c r="A3842">
        <v>60.53729884842852</v>
      </c>
      <c r="B3842">
        <v>0.37808744871241079</v>
      </c>
      <c r="C3842">
        <v>0.46656693824076728</v>
      </c>
      <c r="D3842">
        <v>0.60458494019913123</v>
      </c>
      <c r="G3842">
        <v>37.010412209917206</v>
      </c>
      <c r="H3842">
        <v>6.0619256733793057</v>
      </c>
      <c r="I3842">
        <v>2.8171417026890073</v>
      </c>
      <c r="J3842">
        <v>1.9815418067533728</v>
      </c>
      <c r="M3842">
        <v>37.981248218212272</v>
      </c>
      <c r="N3842">
        <v>2.4849930308757266</v>
      </c>
      <c r="O3842">
        <v>0.711870088220667</v>
      </c>
      <c r="P3842">
        <v>0.66244004747704055</v>
      </c>
    </row>
    <row r="3843" spans="1:16" x14ac:dyDescent="0.25">
      <c r="A3843">
        <v>60.440487118963787</v>
      </c>
      <c r="B3843">
        <v>0.39642535115616873</v>
      </c>
      <c r="C3843">
        <v>0.49286301545936867</v>
      </c>
      <c r="D3843">
        <v>0.63321726133640099</v>
      </c>
      <c r="G3843">
        <v>37.192740513508184</v>
      </c>
      <c r="H3843">
        <v>6.1609849016141185</v>
      </c>
      <c r="I3843">
        <v>2.8797044012918573</v>
      </c>
      <c r="J3843">
        <v>1.8666714688460162</v>
      </c>
      <c r="M3843">
        <v>38.311409610164922</v>
      </c>
      <c r="N3843">
        <v>2.4175767037274927</v>
      </c>
      <c r="O3843">
        <v>0.75726874916056053</v>
      </c>
      <c r="P3843">
        <v>0.73220619834857503</v>
      </c>
    </row>
    <row r="3844" spans="1:16" x14ac:dyDescent="0.25">
      <c r="A3844">
        <v>60.287617392732322</v>
      </c>
      <c r="B3844">
        <v>0.40882566944095661</v>
      </c>
      <c r="C3844">
        <v>0.50394809558249354</v>
      </c>
      <c r="D3844">
        <v>0.63783986025705497</v>
      </c>
      <c r="G3844">
        <v>37.410478124051203</v>
      </c>
      <c r="H3844">
        <v>6.2540906260433022</v>
      </c>
      <c r="I3844">
        <v>2.9290038248847754</v>
      </c>
      <c r="J3844">
        <v>1.7766783056530775</v>
      </c>
      <c r="M3844">
        <v>38.519327611200808</v>
      </c>
      <c r="N3844">
        <v>2.3318454012098031</v>
      </c>
      <c r="O3844">
        <v>0.81763718457182633</v>
      </c>
      <c r="P3844">
        <v>0.80976166633359292</v>
      </c>
    </row>
    <row r="3845" spans="1:16" x14ac:dyDescent="0.25">
      <c r="A3845">
        <v>60.449091000434841</v>
      </c>
      <c r="B3845">
        <v>0.4245738942861777</v>
      </c>
      <c r="C3845">
        <v>0.52803081475864333</v>
      </c>
      <c r="D3845">
        <v>0.65768452527663235</v>
      </c>
      <c r="G3845">
        <v>37.459110678628356</v>
      </c>
      <c r="H3845">
        <v>6.3353050888367708</v>
      </c>
      <c r="I3845">
        <v>2.9598908154417836</v>
      </c>
      <c r="J3845">
        <v>1.7356876173811795</v>
      </c>
      <c r="M3845">
        <v>38.565165012627027</v>
      </c>
      <c r="N3845">
        <v>2.2480804494761344</v>
      </c>
      <c r="O3845">
        <v>0.87082132749220909</v>
      </c>
      <c r="P3845">
        <v>0.87741723852978781</v>
      </c>
    </row>
    <row r="3846" spans="1:16" x14ac:dyDescent="0.25">
      <c r="A3846">
        <v>60.27138980928698</v>
      </c>
      <c r="B3846">
        <v>0.43374344859314734</v>
      </c>
      <c r="C3846">
        <v>0.54263603653464298</v>
      </c>
      <c r="D3846">
        <v>0.66540319573635198</v>
      </c>
      <c r="G3846">
        <v>37.171532283408872</v>
      </c>
      <c r="H3846">
        <v>6.3968927124245729</v>
      </c>
      <c r="I3846">
        <v>2.9654144259069706</v>
      </c>
      <c r="J3846">
        <v>1.696007891048336</v>
      </c>
      <c r="M3846">
        <v>38.515181588942148</v>
      </c>
      <c r="N3846">
        <v>2.1672800133271557</v>
      </c>
      <c r="O3846">
        <v>0.91292195119618058</v>
      </c>
      <c r="P3846">
        <v>0.92354901361593722</v>
      </c>
    </row>
    <row r="3847" spans="1:16" x14ac:dyDescent="0.25">
      <c r="A3847">
        <v>60.702280739064406</v>
      </c>
      <c r="B3847">
        <v>0.45624949274989451</v>
      </c>
      <c r="C3847">
        <v>0.57504666020228767</v>
      </c>
      <c r="D3847">
        <v>0.69800810300115801</v>
      </c>
      <c r="G3847">
        <v>37.21523513241322</v>
      </c>
      <c r="H3847">
        <v>6.4454738164292067</v>
      </c>
      <c r="I3847">
        <v>2.9686987898485766</v>
      </c>
      <c r="J3847">
        <v>1.6378726593412631</v>
      </c>
      <c r="M3847">
        <v>38.740956651922886</v>
      </c>
      <c r="N3847">
        <v>2.1092767552254608</v>
      </c>
      <c r="O3847">
        <v>0.95805464640588645</v>
      </c>
      <c r="P3847">
        <v>0.95471044881704159</v>
      </c>
    </row>
    <row r="3848" spans="1:16" x14ac:dyDescent="0.25">
      <c r="A3848">
        <v>61.170205171452857</v>
      </c>
      <c r="B3848">
        <v>0.49441904712269552</v>
      </c>
      <c r="C3848">
        <v>0.63099084637223901</v>
      </c>
      <c r="D3848">
        <v>0.74709603276259862</v>
      </c>
      <c r="G3848">
        <v>37.149043277395627</v>
      </c>
      <c r="H3848">
        <v>6.4814189658454637</v>
      </c>
      <c r="I3848">
        <v>2.981511341987451</v>
      </c>
      <c r="J3848">
        <v>1.6355155402132662</v>
      </c>
      <c r="M3848">
        <v>38.787413441295698</v>
      </c>
      <c r="N3848">
        <v>2.0601923055136209</v>
      </c>
      <c r="O3848">
        <v>0.99488493797239064</v>
      </c>
      <c r="P3848">
        <v>0.95162554990907289</v>
      </c>
    </row>
    <row r="3849" spans="1:16" x14ac:dyDescent="0.25">
      <c r="A3849">
        <v>61.615790825318896</v>
      </c>
      <c r="B3849">
        <v>0.55031486815271513</v>
      </c>
      <c r="C3849">
        <v>0.70788642457643991</v>
      </c>
      <c r="D3849">
        <v>0.81410968483400981</v>
      </c>
      <c r="G3849">
        <v>37.284052705189403</v>
      </c>
      <c r="H3849">
        <v>6.5063760000001567</v>
      </c>
      <c r="I3849">
        <v>3.0109416744884103</v>
      </c>
      <c r="J3849">
        <v>1.64785450152349</v>
      </c>
      <c r="M3849">
        <v>38.974527592188387</v>
      </c>
      <c r="N3849">
        <v>2.0274774123362178</v>
      </c>
      <c r="O3849">
        <v>1.0306534541664343</v>
      </c>
      <c r="P3849">
        <v>0.94149609093555264</v>
      </c>
    </row>
    <row r="3850" spans="1:16" x14ac:dyDescent="0.25">
      <c r="A3850">
        <v>61.738212121546709</v>
      </c>
      <c r="B3850">
        <v>0.60417572609577519</v>
      </c>
      <c r="C3850">
        <v>0.78228655966602001</v>
      </c>
      <c r="D3850">
        <v>0.84637191395297118</v>
      </c>
      <c r="G3850">
        <v>37.448931971373405</v>
      </c>
      <c r="H3850">
        <v>6.5227941895173434</v>
      </c>
      <c r="I3850">
        <v>3.0468716998271588</v>
      </c>
      <c r="J3850">
        <v>1.6536781582468212</v>
      </c>
      <c r="M3850">
        <v>39.184188669856489</v>
      </c>
      <c r="N3850">
        <v>2.0077934573104348</v>
      </c>
      <c r="O3850">
        <v>1.0681912421403448</v>
      </c>
      <c r="P3850">
        <v>0.93201190639296216</v>
      </c>
    </row>
    <row r="3851" spans="1:16" x14ac:dyDescent="0.25">
      <c r="A3851">
        <v>61.592564090293678</v>
      </c>
      <c r="B3851">
        <v>0.64454009388449451</v>
      </c>
      <c r="C3851">
        <v>0.83842322089964849</v>
      </c>
      <c r="D3851">
        <v>0.84277449256528714</v>
      </c>
      <c r="G3851">
        <v>37.413188260410294</v>
      </c>
      <c r="H3851">
        <v>6.5289865407608882</v>
      </c>
      <c r="I3851">
        <v>3.0858190103045664</v>
      </c>
      <c r="J3851">
        <v>1.6270236313965338</v>
      </c>
      <c r="M3851">
        <v>39.819535106406377</v>
      </c>
      <c r="N3851">
        <v>1.9970287358395833</v>
      </c>
      <c r="O3851">
        <v>1.1357653530664764</v>
      </c>
      <c r="P3851">
        <v>0.95970217065768215</v>
      </c>
    </row>
    <row r="3852" spans="1:16" x14ac:dyDescent="0.25">
      <c r="A3852">
        <v>61.329489846864504</v>
      </c>
      <c r="B3852">
        <v>0.66930217531671432</v>
      </c>
      <c r="C3852">
        <v>0.87577153987538459</v>
      </c>
      <c r="D3852">
        <v>0.79815707055933105</v>
      </c>
      <c r="G3852">
        <v>37.377661659226256</v>
      </c>
      <c r="H3852">
        <v>6.5242615340707371</v>
      </c>
      <c r="I3852">
        <v>3.1097427823825785</v>
      </c>
      <c r="J3852">
        <v>1.5585890702199319</v>
      </c>
      <c r="M3852">
        <v>40.148587363761195</v>
      </c>
      <c r="N3852">
        <v>1.9928362238351423</v>
      </c>
      <c r="O3852">
        <v>1.2117323930796422</v>
      </c>
      <c r="P3852">
        <v>0.99160713563208946</v>
      </c>
    </row>
    <row r="3853" spans="1:16" x14ac:dyDescent="0.25">
      <c r="A3853">
        <v>61.300527050524799</v>
      </c>
      <c r="B3853">
        <v>0.69329140694123781</v>
      </c>
      <c r="C3853">
        <v>0.90622058322270593</v>
      </c>
      <c r="D3853">
        <v>0.76429494439623968</v>
      </c>
      <c r="G3853">
        <v>36.927148047962447</v>
      </c>
      <c r="H3853">
        <v>6.5058178061526295</v>
      </c>
      <c r="I3853">
        <v>3.104855853794048</v>
      </c>
      <c r="J3853">
        <v>1.4154618504558227</v>
      </c>
      <c r="M3853">
        <v>40.456398117977926</v>
      </c>
      <c r="N3853">
        <v>1.9907002704748091</v>
      </c>
      <c r="O3853">
        <v>1.2977022795331785</v>
      </c>
      <c r="P3853">
        <v>1.0222621462030119</v>
      </c>
    </row>
    <row r="3854" spans="1:16" x14ac:dyDescent="0.25">
      <c r="A3854">
        <v>61.313727665327633</v>
      </c>
      <c r="B3854">
        <v>0.71826860507578694</v>
      </c>
      <c r="C3854">
        <v>0.93385720671382799</v>
      </c>
      <c r="D3854">
        <v>0.73849650952825163</v>
      </c>
      <c r="G3854">
        <v>36.729786399670623</v>
      </c>
      <c r="H3854">
        <v>6.4739124936073535</v>
      </c>
      <c r="I3854">
        <v>3.0808266597964882</v>
      </c>
      <c r="J3854">
        <v>1.2028841577961378</v>
      </c>
      <c r="M3854">
        <v>40.568233381984868</v>
      </c>
      <c r="N3854">
        <v>1.9891064803833232</v>
      </c>
      <c r="O3854">
        <v>1.3786458947328575</v>
      </c>
      <c r="P3854">
        <v>1.0507987186290162</v>
      </c>
    </row>
    <row r="3855" spans="1:16" x14ac:dyDescent="0.25">
      <c r="A3855">
        <v>61.116916266079038</v>
      </c>
      <c r="B3855">
        <v>0.73662525648880306</v>
      </c>
      <c r="C3855">
        <v>0.95341319456500695</v>
      </c>
      <c r="D3855">
        <v>0.68342133751306211</v>
      </c>
      <c r="G3855">
        <v>36.586181063334067</v>
      </c>
      <c r="H3855">
        <v>6.4462215284569888</v>
      </c>
      <c r="I3855">
        <v>3.046201769436788</v>
      </c>
      <c r="J3855">
        <v>0.89159207469984114</v>
      </c>
      <c r="M3855">
        <v>40.38237262721735</v>
      </c>
      <c r="N3855">
        <v>1.9771905144336228</v>
      </c>
      <c r="O3855">
        <v>1.4393919468882981</v>
      </c>
      <c r="P3855">
        <v>1.0436130061753053</v>
      </c>
    </row>
    <row r="3856" spans="1:16" x14ac:dyDescent="0.25">
      <c r="A3856">
        <v>61.207538573687103</v>
      </c>
      <c r="B3856">
        <v>0.75692357794031617</v>
      </c>
      <c r="C3856">
        <v>0.97326040358587107</v>
      </c>
      <c r="D3856">
        <v>0.62753981479892784</v>
      </c>
      <c r="G3856">
        <v>36.380693866137214</v>
      </c>
      <c r="H3856">
        <v>6.4165165347962745</v>
      </c>
      <c r="I3856">
        <v>2.9932561148165728</v>
      </c>
      <c r="J3856">
        <v>0.63688993767335567</v>
      </c>
      <c r="M3856">
        <v>40.072901154500279</v>
      </c>
      <c r="N3856">
        <v>1.958173538509921</v>
      </c>
      <c r="O3856">
        <v>1.4742131949637851</v>
      </c>
      <c r="P3856">
        <v>1.0139733399652366</v>
      </c>
    </row>
    <row r="3857" spans="1:16" x14ac:dyDescent="0.25">
      <c r="A3857">
        <v>61.089348115412733</v>
      </c>
      <c r="B3857">
        <v>0.77240751831929444</v>
      </c>
      <c r="C3857">
        <v>0.98953788871061921</v>
      </c>
      <c r="D3857">
        <v>0.5588093197149685</v>
      </c>
      <c r="G3857">
        <v>36.199968813339098</v>
      </c>
      <c r="H3857">
        <v>6.3840772871230964</v>
      </c>
      <c r="I3857">
        <v>2.9280802346645385</v>
      </c>
      <c r="J3857">
        <v>0.50769937903953777</v>
      </c>
      <c r="M3857">
        <v>39.884033945815524</v>
      </c>
      <c r="N3857">
        <v>1.9327591166624773</v>
      </c>
      <c r="O3857">
        <v>1.4855893671858276</v>
      </c>
      <c r="P3857">
        <v>0.9787530248955062</v>
      </c>
    </row>
    <row r="3858" spans="1:16" x14ac:dyDescent="0.25">
      <c r="A3858">
        <v>61.057914911248403</v>
      </c>
      <c r="B3858">
        <v>0.78589839167304953</v>
      </c>
      <c r="C3858">
        <v>1.0028453887258895</v>
      </c>
      <c r="D3858">
        <v>0.49341448050089215</v>
      </c>
      <c r="G3858">
        <v>36.349981420709398</v>
      </c>
      <c r="H3858">
        <v>6.3397762223107836</v>
      </c>
      <c r="I3858">
        <v>2.8325383897448506</v>
      </c>
      <c r="J3858">
        <v>0.40663541282065152</v>
      </c>
      <c r="M3858">
        <v>39.501432980277961</v>
      </c>
      <c r="N3858">
        <v>1.9080527672585044</v>
      </c>
      <c r="O3858">
        <v>1.4793530448930106</v>
      </c>
      <c r="P3858">
        <v>0.93592575209682771</v>
      </c>
    </row>
    <row r="3859" spans="1:16" x14ac:dyDescent="0.25">
      <c r="A3859">
        <v>61.033760283745956</v>
      </c>
      <c r="B3859">
        <v>0.7944296069637552</v>
      </c>
      <c r="C3859">
        <v>1.0112839904581965</v>
      </c>
      <c r="D3859">
        <v>0.46278401024168242</v>
      </c>
      <c r="G3859">
        <v>36.642564050781139</v>
      </c>
      <c r="H3859">
        <v>6.2876376728869126</v>
      </c>
      <c r="I3859">
        <v>2.6998227253621758</v>
      </c>
      <c r="J3859">
        <v>0.39424649122649863</v>
      </c>
      <c r="M3859">
        <v>39.661335977617213</v>
      </c>
      <c r="N3859">
        <v>1.8792483159573492</v>
      </c>
      <c r="O3859">
        <v>1.4706628582650827</v>
      </c>
      <c r="P3859">
        <v>0.8833823291207421</v>
      </c>
    </row>
    <row r="3860" spans="1:16" x14ac:dyDescent="0.25">
      <c r="A3860">
        <v>61.019470915315296</v>
      </c>
      <c r="B3860">
        <v>0.80313694779255917</v>
      </c>
      <c r="C3860">
        <v>1.017013540595457</v>
      </c>
      <c r="D3860">
        <v>0.43931185579677268</v>
      </c>
      <c r="G3860">
        <v>36.545335484313526</v>
      </c>
      <c r="H3860">
        <v>6.2086685249128282</v>
      </c>
      <c r="I3860">
        <v>2.5210499707386482</v>
      </c>
      <c r="J3860">
        <v>0.39911179974730965</v>
      </c>
      <c r="M3860">
        <v>40.009141768160838</v>
      </c>
      <c r="N3860">
        <v>1.8577406033289305</v>
      </c>
      <c r="O3860">
        <v>1.4770286786687501</v>
      </c>
      <c r="P3860">
        <v>0.84096964660897422</v>
      </c>
    </row>
    <row r="3861" spans="1:16" x14ac:dyDescent="0.25">
      <c r="A3861">
        <v>61.043008975267313</v>
      </c>
      <c r="B3861">
        <v>0.81261684488306996</v>
      </c>
      <c r="C3861">
        <v>1.0114226560119672</v>
      </c>
      <c r="D3861">
        <v>0.42577243874127502</v>
      </c>
      <c r="G3861">
        <v>36.340272818595622</v>
      </c>
      <c r="H3861">
        <v>6.1063548824645899</v>
      </c>
      <c r="I3861">
        <v>2.3054391297911194</v>
      </c>
      <c r="J3861">
        <v>0.41878019172562231</v>
      </c>
      <c r="M3861">
        <v>40.321050662761678</v>
      </c>
      <c r="N3861">
        <v>1.8416472473345937</v>
      </c>
      <c r="O3861">
        <v>1.4931309228299463</v>
      </c>
      <c r="P3861">
        <v>0.79528606794116452</v>
      </c>
    </row>
    <row r="3862" spans="1:16" x14ac:dyDescent="0.25">
      <c r="A3862">
        <v>60.966882830174654</v>
      </c>
      <c r="B3862">
        <v>0.82154824028939899</v>
      </c>
      <c r="C3862">
        <v>1.0010651039244609</v>
      </c>
      <c r="D3862">
        <v>0.41169274514038046</v>
      </c>
      <c r="G3862">
        <v>35.421088498923247</v>
      </c>
      <c r="H3862">
        <v>5.9763485278553459</v>
      </c>
      <c r="I3862">
        <v>2.1033386511087753</v>
      </c>
      <c r="J3862">
        <v>0.53333048481467304</v>
      </c>
      <c r="M3862">
        <v>40.631465441244195</v>
      </c>
      <c r="N3862">
        <v>1.8306897886962223</v>
      </c>
      <c r="O3862">
        <v>1.5189799789231271</v>
      </c>
      <c r="P3862">
        <v>0.76468558136824027</v>
      </c>
    </row>
    <row r="3863" spans="1:16" x14ac:dyDescent="0.25">
      <c r="A3863">
        <v>60.606214960751011</v>
      </c>
      <c r="B3863">
        <v>0.82507068742020817</v>
      </c>
      <c r="C3863">
        <v>0.97448572334785077</v>
      </c>
      <c r="D3863">
        <v>0.40112903353307461</v>
      </c>
      <c r="G3863">
        <v>34.365951502259421</v>
      </c>
      <c r="H3863">
        <v>5.8406171221844216</v>
      </c>
      <c r="I3863">
        <v>1.9035763294418964</v>
      </c>
      <c r="J3863">
        <v>0.75536653789618868</v>
      </c>
      <c r="M3863">
        <v>40.953099037801437</v>
      </c>
      <c r="N3863">
        <v>1.8258949818191403</v>
      </c>
      <c r="O3863">
        <v>1.566699811988794</v>
      </c>
      <c r="P3863">
        <v>0.76701030758967448</v>
      </c>
    </row>
    <row r="3864" spans="1:16" x14ac:dyDescent="0.25">
      <c r="A3864">
        <v>60.277662090521424</v>
      </c>
      <c r="B3864">
        <v>0.82662782672035706</v>
      </c>
      <c r="C3864">
        <v>0.94269556648950958</v>
      </c>
      <c r="D3864">
        <v>0.40207437291604375</v>
      </c>
      <c r="G3864">
        <v>33.997255537008499</v>
      </c>
      <c r="H3864">
        <v>5.6909683805159341</v>
      </c>
      <c r="I3864">
        <v>1.7400688995549534</v>
      </c>
      <c r="J3864">
        <v>0.94265208889251983</v>
      </c>
      <c r="M3864">
        <v>41.216355828785026</v>
      </c>
      <c r="N3864">
        <v>1.8350383429051846</v>
      </c>
      <c r="O3864">
        <v>1.6174865963604022</v>
      </c>
      <c r="P3864">
        <v>0.78707184086595305</v>
      </c>
    </row>
    <row r="3865" spans="1:16" x14ac:dyDescent="0.25">
      <c r="A3865">
        <v>60.223515473686632</v>
      </c>
      <c r="B3865">
        <v>0.82770415948200193</v>
      </c>
      <c r="C3865">
        <v>0.91882812591028495</v>
      </c>
      <c r="D3865">
        <v>0.42133752104186045</v>
      </c>
      <c r="G3865">
        <v>33.801565959691501</v>
      </c>
      <c r="H3865">
        <v>5.5516739388977863</v>
      </c>
      <c r="I3865">
        <v>1.6374483481540694</v>
      </c>
      <c r="J3865">
        <v>1.0916090811293397</v>
      </c>
      <c r="M3865">
        <v>41.206239634815091</v>
      </c>
      <c r="N3865">
        <v>1.844366113476098</v>
      </c>
      <c r="O3865">
        <v>1.6562484779798565</v>
      </c>
      <c r="P3865">
        <v>0.78707295501658903</v>
      </c>
    </row>
    <row r="3866" spans="1:16" x14ac:dyDescent="0.25">
      <c r="A3866">
        <v>60.178135123002079</v>
      </c>
      <c r="B3866">
        <v>0.82838551809264649</v>
      </c>
      <c r="C3866">
        <v>0.89853624079751759</v>
      </c>
      <c r="D3866">
        <v>0.43017254195979043</v>
      </c>
      <c r="G3866">
        <v>33.855519913106242</v>
      </c>
      <c r="H3866">
        <v>5.417605773903821</v>
      </c>
      <c r="I3866">
        <v>1.5713171344469852</v>
      </c>
      <c r="J3866">
        <v>1.2030198990313949</v>
      </c>
      <c r="M3866">
        <v>41.072234212769338</v>
      </c>
      <c r="N3866">
        <v>1.8538296426358558</v>
      </c>
      <c r="O3866">
        <v>1.6750535916697786</v>
      </c>
      <c r="P3866">
        <v>0.75015489349680087</v>
      </c>
    </row>
    <row r="3867" spans="1:16" x14ac:dyDescent="0.25">
      <c r="A3867">
        <v>60.324692080652092</v>
      </c>
      <c r="B3867">
        <v>0.82970748010151896</v>
      </c>
      <c r="C3867">
        <v>0.88090443828955245</v>
      </c>
      <c r="D3867">
        <v>0.45184418624343159</v>
      </c>
      <c r="G3867">
        <v>34.040637268568076</v>
      </c>
      <c r="H3867">
        <v>5.2737545289204188</v>
      </c>
      <c r="I3867">
        <v>1.5063745700440971</v>
      </c>
      <c r="J3867">
        <v>1.2665574525802321</v>
      </c>
      <c r="M3867">
        <v>40.94695307155839</v>
      </c>
      <c r="N3867">
        <v>1.8675108027810974</v>
      </c>
      <c r="O3867">
        <v>1.6672792692253771</v>
      </c>
      <c r="P3867">
        <v>0.70610803416514079</v>
      </c>
    </row>
    <row r="3868" spans="1:16" x14ac:dyDescent="0.25">
      <c r="A3868">
        <v>60.222999132948999</v>
      </c>
      <c r="B3868">
        <v>0.83015447791075969</v>
      </c>
      <c r="C3868">
        <v>0.85357329977412366</v>
      </c>
      <c r="D3868">
        <v>0.48128143370519849</v>
      </c>
      <c r="G3868">
        <v>34.255644928055304</v>
      </c>
      <c r="H3868">
        <v>5.1266876388840927</v>
      </c>
      <c r="I3868">
        <v>1.4887181486820973</v>
      </c>
      <c r="J3868">
        <v>1.296826061948688</v>
      </c>
      <c r="M3868">
        <v>40.856812671044388</v>
      </c>
      <c r="N3868">
        <v>1.8825202456715391</v>
      </c>
      <c r="O3868">
        <v>1.6362361992293686</v>
      </c>
      <c r="P3868">
        <v>0.64169922430941784</v>
      </c>
    </row>
    <row r="3869" spans="1:16" x14ac:dyDescent="0.25">
      <c r="A3869">
        <v>60.321449337292201</v>
      </c>
      <c r="B3869">
        <v>0.83117332969090973</v>
      </c>
      <c r="C3869">
        <v>0.82026640666599226</v>
      </c>
      <c r="D3869">
        <v>0.47613606039645079</v>
      </c>
      <c r="G3869">
        <v>34.472882336217467</v>
      </c>
      <c r="H3869">
        <v>4.9809681128570515</v>
      </c>
      <c r="I3869">
        <v>1.4810840765431565</v>
      </c>
      <c r="J3869">
        <v>1.2913327473917784</v>
      </c>
      <c r="M3869">
        <v>40.881081490853568</v>
      </c>
      <c r="N3869">
        <v>1.901795263651987</v>
      </c>
      <c r="O3869">
        <v>1.5968333368886085</v>
      </c>
      <c r="P3869">
        <v>0.57706002600876716</v>
      </c>
    </row>
    <row r="3870" spans="1:16" x14ac:dyDescent="0.25">
      <c r="A3870">
        <v>60.138492091418655</v>
      </c>
      <c r="B3870">
        <v>0.83053356012758439</v>
      </c>
      <c r="C3870">
        <v>0.77135250436159364</v>
      </c>
      <c r="D3870">
        <v>0.46247682470218193</v>
      </c>
      <c r="G3870">
        <v>34.671436184896713</v>
      </c>
      <c r="H3870">
        <v>4.8368155531149579</v>
      </c>
      <c r="I3870">
        <v>1.4698823999299686</v>
      </c>
      <c r="J3870">
        <v>1.2506858379032584</v>
      </c>
      <c r="M3870">
        <v>41.077838227539871</v>
      </c>
      <c r="N3870">
        <v>1.9240622780221239</v>
      </c>
      <c r="O3870">
        <v>1.5580794280155983</v>
      </c>
      <c r="P3870">
        <v>0.52463499441635841</v>
      </c>
    </row>
    <row r="3871" spans="1:16" x14ac:dyDescent="0.25">
      <c r="A3871">
        <v>60.043004823402775</v>
      </c>
      <c r="B3871">
        <v>0.82805078524541409</v>
      </c>
      <c r="C3871">
        <v>0.72203060765476912</v>
      </c>
      <c r="D3871">
        <v>0.45601400179620538</v>
      </c>
      <c r="G3871">
        <v>35.010187231196852</v>
      </c>
      <c r="H3871">
        <v>4.6883639620932698</v>
      </c>
      <c r="I3871">
        <v>1.4460937188961616</v>
      </c>
      <c r="J3871">
        <v>1.1862938900376592</v>
      </c>
      <c r="M3871">
        <v>41.548711392290777</v>
      </c>
      <c r="N3871">
        <v>1.958846732580976</v>
      </c>
      <c r="O3871">
        <v>1.5293072434901029</v>
      </c>
      <c r="P3871">
        <v>0.54998463342298065</v>
      </c>
    </row>
    <row r="3872" spans="1:16" x14ac:dyDescent="0.25">
      <c r="A3872">
        <v>60.128797501293249</v>
      </c>
      <c r="B3872">
        <v>0.82810222188012139</v>
      </c>
      <c r="C3872">
        <v>0.66722562117225381</v>
      </c>
      <c r="D3872">
        <v>0.45358205393531426</v>
      </c>
      <c r="G3872">
        <v>35.371181703905428</v>
      </c>
      <c r="H3872">
        <v>4.5508272249138857</v>
      </c>
      <c r="I3872">
        <v>1.4079648359511596</v>
      </c>
      <c r="J3872">
        <v>1.1052122177771375</v>
      </c>
      <c r="M3872">
        <v>41.758981171833021</v>
      </c>
      <c r="N3872">
        <v>2.0001639785606109</v>
      </c>
      <c r="O3872">
        <v>1.5001397007180914</v>
      </c>
      <c r="P3872">
        <v>0.59819229247414374</v>
      </c>
    </row>
    <row r="3873" spans="1:16" x14ac:dyDescent="0.25">
      <c r="A3873">
        <v>60.455642892607017</v>
      </c>
      <c r="B3873">
        <v>0.82821265386368581</v>
      </c>
      <c r="C3873">
        <v>0.62588402950421129</v>
      </c>
      <c r="D3873">
        <v>0.43275351976778864</v>
      </c>
      <c r="G3873">
        <v>35.61182643869973</v>
      </c>
      <c r="H3873">
        <v>4.4220027165371754</v>
      </c>
      <c r="I3873">
        <v>1.3503470764922754</v>
      </c>
      <c r="J3873">
        <v>1.0500357198963424</v>
      </c>
      <c r="M3873">
        <v>42.076709994971104</v>
      </c>
      <c r="N3873">
        <v>2.0490452112427331</v>
      </c>
      <c r="O3873">
        <v>1.4744062500102897</v>
      </c>
      <c r="P3873">
        <v>0.67165275129349589</v>
      </c>
    </row>
    <row r="3874" spans="1:16" x14ac:dyDescent="0.25">
      <c r="A3874">
        <v>60.838611709974849</v>
      </c>
      <c r="B3874">
        <v>0.83199168746860375</v>
      </c>
      <c r="C3874">
        <v>0.59659549677401236</v>
      </c>
      <c r="D3874">
        <v>0.4073265565137284</v>
      </c>
      <c r="G3874">
        <v>36.011912337494849</v>
      </c>
      <c r="H3874">
        <v>4.2816698216517874</v>
      </c>
      <c r="I3874">
        <v>1.2773325800773432</v>
      </c>
      <c r="J3874">
        <v>1.0132848112634112</v>
      </c>
      <c r="M3874">
        <v>41.998171417315731</v>
      </c>
      <c r="N3874">
        <v>2.0975239724679833</v>
      </c>
      <c r="O3874">
        <v>1.4469589273211039</v>
      </c>
      <c r="P3874">
        <v>0.72451169386701197</v>
      </c>
    </row>
    <row r="3875" spans="1:16" x14ac:dyDescent="0.25">
      <c r="A3875">
        <v>61.574300687260632</v>
      </c>
      <c r="B3875">
        <v>0.85011563211100272</v>
      </c>
      <c r="C3875">
        <v>0.57728316638974164</v>
      </c>
      <c r="D3875">
        <v>0.44589506005279478</v>
      </c>
      <c r="G3875">
        <v>36.229865224517354</v>
      </c>
      <c r="H3875">
        <v>4.1320927257926767</v>
      </c>
      <c r="I3875">
        <v>1.1908304505734877</v>
      </c>
      <c r="J3875">
        <v>0.99339171274359694</v>
      </c>
      <c r="M3875">
        <v>41.8684058255349</v>
      </c>
      <c r="N3875">
        <v>2.1431176256998294</v>
      </c>
      <c r="O3875">
        <v>1.4111311024538584</v>
      </c>
      <c r="P3875">
        <v>0.75321141254160917</v>
      </c>
    </row>
    <row r="3876" spans="1:16" x14ac:dyDescent="0.25">
      <c r="A3876">
        <v>61.631987853977172</v>
      </c>
      <c r="B3876">
        <v>0.86783394728340646</v>
      </c>
      <c r="C3876">
        <v>0.56159391141072101</v>
      </c>
      <c r="D3876">
        <v>0.4812193429721438</v>
      </c>
      <c r="G3876">
        <v>36.906930258580623</v>
      </c>
      <c r="H3876">
        <v>3.9525271167333593</v>
      </c>
      <c r="I3876">
        <v>1.1530809258819277</v>
      </c>
      <c r="J3876">
        <v>1.0285753674895184</v>
      </c>
      <c r="M3876">
        <v>41.88707489093413</v>
      </c>
      <c r="N3876">
        <v>2.1873971813579787</v>
      </c>
      <c r="O3876">
        <v>1.3800841498649312</v>
      </c>
      <c r="P3876">
        <v>0.76010286808260985</v>
      </c>
    </row>
    <row r="3877" spans="1:16" x14ac:dyDescent="0.25">
      <c r="A3877">
        <v>61.536959461551916</v>
      </c>
      <c r="B3877">
        <v>0.88439055822363088</v>
      </c>
      <c r="C3877">
        <v>0.54112699073552883</v>
      </c>
      <c r="D3877">
        <v>0.51025584411074498</v>
      </c>
      <c r="G3877">
        <v>37.728959285298089</v>
      </c>
      <c r="H3877">
        <v>3.7707934199306625</v>
      </c>
      <c r="I3877">
        <v>1.1686545842020186</v>
      </c>
      <c r="J3877">
        <v>1.1427326365172379</v>
      </c>
      <c r="M3877">
        <v>41.858130502383034</v>
      </c>
      <c r="N3877">
        <v>2.226211296730972</v>
      </c>
      <c r="O3877">
        <v>1.352412052068193</v>
      </c>
      <c r="P3877">
        <v>0.74088430545087658</v>
      </c>
    </row>
    <row r="3878" spans="1:16" x14ac:dyDescent="0.25">
      <c r="A3878">
        <v>61.199987441884929</v>
      </c>
      <c r="B3878">
        <v>0.89284196712117281</v>
      </c>
      <c r="C3878">
        <v>0.51715880176195861</v>
      </c>
      <c r="D3878">
        <v>0.51640316823956445</v>
      </c>
      <c r="G3878">
        <v>38.64903009648792</v>
      </c>
      <c r="H3878">
        <v>3.6164842902177714</v>
      </c>
      <c r="I3878">
        <v>1.2263977930729937</v>
      </c>
      <c r="J3878">
        <v>1.3339985657165838</v>
      </c>
      <c r="M3878">
        <v>42.186700090042748</v>
      </c>
      <c r="N3878">
        <v>2.2627455859761563</v>
      </c>
      <c r="O3878">
        <v>1.339471935906789</v>
      </c>
      <c r="P3878">
        <v>0.68639428562067939</v>
      </c>
    </row>
    <row r="3879" spans="1:16" x14ac:dyDescent="0.25">
      <c r="A3879">
        <v>60.898299759248758</v>
      </c>
      <c r="B3879">
        <v>0.89489145526201352</v>
      </c>
      <c r="C3879">
        <v>0.50710240092313741</v>
      </c>
      <c r="D3879">
        <v>0.51270257015497278</v>
      </c>
      <c r="G3879">
        <v>38.989560529870012</v>
      </c>
      <c r="H3879">
        <v>3.5028931303785962</v>
      </c>
      <c r="I3879">
        <v>1.3000033730541858</v>
      </c>
      <c r="J3879">
        <v>1.5199279893343942</v>
      </c>
      <c r="M3879">
        <v>42.486917009402902</v>
      </c>
      <c r="N3879">
        <v>2.2970249719212235</v>
      </c>
      <c r="O3879">
        <v>1.3274907161169585</v>
      </c>
      <c r="P3879">
        <v>0.6444980603209457</v>
      </c>
    </row>
    <row r="3880" spans="1:16" x14ac:dyDescent="0.25">
      <c r="A3880">
        <v>60.688695053897248</v>
      </c>
      <c r="B3880">
        <v>0.89385172303644511</v>
      </c>
      <c r="C3880">
        <v>0.50127240205080037</v>
      </c>
      <c r="D3880">
        <v>0.50683523521821494</v>
      </c>
      <c r="G3880">
        <v>39.732960040601796</v>
      </c>
      <c r="H3880">
        <v>3.4480724569182137</v>
      </c>
      <c r="I3880">
        <v>1.4061155075076843</v>
      </c>
      <c r="J3880">
        <v>1.7577679423144732</v>
      </c>
      <c r="M3880">
        <v>42.851496895207895</v>
      </c>
      <c r="N3880">
        <v>2.3283645874675725</v>
      </c>
      <c r="O3880">
        <v>1.3277080095610501</v>
      </c>
      <c r="P3880">
        <v>0.64827023958082741</v>
      </c>
    </row>
    <row r="3881" spans="1:16" x14ac:dyDescent="0.25">
      <c r="A3881">
        <v>60.479881401389505</v>
      </c>
      <c r="B3881">
        <v>0.88524794676003393</v>
      </c>
      <c r="C3881">
        <v>0.50187996565272219</v>
      </c>
      <c r="D3881">
        <v>0.5006557891006862</v>
      </c>
      <c r="G3881">
        <v>39.203657751150153</v>
      </c>
      <c r="H3881">
        <v>3.3992417267918547</v>
      </c>
      <c r="I3881">
        <v>1.4735289441981856</v>
      </c>
      <c r="J3881">
        <v>1.9082883903747911</v>
      </c>
      <c r="M3881">
        <v>43.079113064772692</v>
      </c>
      <c r="N3881">
        <v>2.3591133146780323</v>
      </c>
      <c r="O3881">
        <v>1.3261674023303971</v>
      </c>
      <c r="P3881">
        <v>0.67880238335852283</v>
      </c>
    </row>
    <row r="3882" spans="1:16" x14ac:dyDescent="0.25">
      <c r="A3882">
        <v>60.417454735138165</v>
      </c>
      <c r="B3882">
        <v>0.8772688239678117</v>
      </c>
      <c r="C3882">
        <v>0.5039498689993237</v>
      </c>
      <c r="D3882">
        <v>0.4968500842223379</v>
      </c>
      <c r="G3882">
        <v>38.133859094404734</v>
      </c>
      <c r="H3882">
        <v>3.3529905169839451</v>
      </c>
      <c r="I3882">
        <v>1.494893974476255</v>
      </c>
      <c r="J3882">
        <v>1.9638624235034541</v>
      </c>
      <c r="M3882">
        <v>42.958980319899929</v>
      </c>
      <c r="N3882">
        <v>2.3863208875736226</v>
      </c>
      <c r="O3882">
        <v>1.3154945557321238</v>
      </c>
      <c r="P3882">
        <v>0.69822506810304508</v>
      </c>
    </row>
    <row r="3883" spans="1:16" x14ac:dyDescent="0.25">
      <c r="A3883">
        <v>60.710440541963294</v>
      </c>
      <c r="B3883">
        <v>0.87180722676139843</v>
      </c>
      <c r="C3883">
        <v>0.50057404313178322</v>
      </c>
      <c r="D3883">
        <v>0.49733633990323045</v>
      </c>
      <c r="G3883">
        <v>37.037363947975727</v>
      </c>
      <c r="H3883">
        <v>3.2898417898961383</v>
      </c>
      <c r="I3883">
        <v>1.4931784024639811</v>
      </c>
      <c r="J3883">
        <v>1.9352810221780308</v>
      </c>
      <c r="M3883">
        <v>43.048145828622459</v>
      </c>
      <c r="N3883">
        <v>2.4132953502578309</v>
      </c>
      <c r="O3883">
        <v>1.3132378342724602</v>
      </c>
      <c r="P3883">
        <v>0.72901371635463363</v>
      </c>
    </row>
    <row r="3884" spans="1:16" x14ac:dyDescent="0.25">
      <c r="A3884">
        <v>59.95839591116485</v>
      </c>
      <c r="B3884">
        <v>0.86034997259062185</v>
      </c>
      <c r="C3884">
        <v>0.51200167891871162</v>
      </c>
      <c r="D3884">
        <v>0.51277759181491078</v>
      </c>
      <c r="G3884">
        <v>36.461033411075789</v>
      </c>
      <c r="H3884">
        <v>3.2141206088232739</v>
      </c>
      <c r="I3884">
        <v>1.4852990390872174</v>
      </c>
      <c r="J3884">
        <v>1.869354120261844</v>
      </c>
      <c r="M3884">
        <v>42.594485788302009</v>
      </c>
      <c r="N3884">
        <v>2.4334557155715419</v>
      </c>
      <c r="O3884">
        <v>1.2930623535460504</v>
      </c>
      <c r="P3884">
        <v>0.73162864188511256</v>
      </c>
    </row>
    <row r="3885" spans="1:16" x14ac:dyDescent="0.25">
      <c r="A3885">
        <v>59.808413878821845</v>
      </c>
      <c r="B3885">
        <v>0.85882710271972151</v>
      </c>
      <c r="C3885">
        <v>0.53300239766317192</v>
      </c>
      <c r="D3885">
        <v>0.53543892010806704</v>
      </c>
      <c r="G3885">
        <v>36.435702933309955</v>
      </c>
      <c r="H3885">
        <v>3.133075366635071</v>
      </c>
      <c r="I3885">
        <v>1.4761295395395195</v>
      </c>
      <c r="J3885">
        <v>1.7786601812621612</v>
      </c>
      <c r="M3885">
        <v>41.877895089894885</v>
      </c>
      <c r="N3885">
        <v>2.4374688186178766</v>
      </c>
      <c r="O3885">
        <v>1.2483660855318903</v>
      </c>
      <c r="P3885">
        <v>0.71364924754122261</v>
      </c>
    </row>
    <row r="3886" spans="1:16" x14ac:dyDescent="0.25">
      <c r="A3886">
        <v>59.562200463155754</v>
      </c>
      <c r="B3886">
        <v>0.85638837539605239</v>
      </c>
      <c r="C3886">
        <v>0.56151740216119783</v>
      </c>
      <c r="D3886">
        <v>0.57387620096214742</v>
      </c>
      <c r="G3886">
        <v>36.817451433710573</v>
      </c>
      <c r="H3886">
        <v>3.0543249699598198</v>
      </c>
      <c r="I3886">
        <v>1.472557265254713</v>
      </c>
      <c r="J3886">
        <v>1.6777054944945016</v>
      </c>
      <c r="M3886">
        <v>41.543094970813691</v>
      </c>
      <c r="N3886">
        <v>2.433968447189669</v>
      </c>
      <c r="O3886">
        <v>1.1888924161675378</v>
      </c>
      <c r="P3886">
        <v>0.69187890207053149</v>
      </c>
    </row>
    <row r="3887" spans="1:16" x14ac:dyDescent="0.25">
      <c r="A3887">
        <v>59.378379520159967</v>
      </c>
      <c r="B3887">
        <v>0.85856835813409671</v>
      </c>
      <c r="C3887">
        <v>0.6030794375786569</v>
      </c>
      <c r="D3887">
        <v>0.6268262280688518</v>
      </c>
      <c r="G3887">
        <v>37.217823190732716</v>
      </c>
      <c r="H3887">
        <v>2.9836476135538854</v>
      </c>
      <c r="I3887">
        <v>1.4725933560171813</v>
      </c>
      <c r="J3887">
        <v>1.5762767929122605</v>
      </c>
      <c r="M3887">
        <v>41.055701980749532</v>
      </c>
      <c r="N3887">
        <v>2.4212440242699174</v>
      </c>
      <c r="O3887">
        <v>1.1312756401808286</v>
      </c>
      <c r="P3887">
        <v>0.6842078759636705</v>
      </c>
    </row>
    <row r="3888" spans="1:16" x14ac:dyDescent="0.25">
      <c r="A3888">
        <v>59.770741018486603</v>
      </c>
      <c r="B3888">
        <v>0.85745919531929993</v>
      </c>
      <c r="C3888">
        <v>0.61837687218701154</v>
      </c>
      <c r="D3888">
        <v>0.64431479839622174</v>
      </c>
      <c r="G3888">
        <v>37.26299185581707</v>
      </c>
      <c r="H3888">
        <v>2.928163300819238</v>
      </c>
      <c r="I3888">
        <v>1.4741583780375778</v>
      </c>
      <c r="J3888">
        <v>1.4713492781150568</v>
      </c>
      <c r="M3888">
        <v>40.879120235527289</v>
      </c>
      <c r="N3888">
        <v>2.4029676137861395</v>
      </c>
      <c r="O3888">
        <v>1.0707098708426062</v>
      </c>
      <c r="P3888">
        <v>0.68240037399454612</v>
      </c>
    </row>
    <row r="3889" spans="1:16" x14ac:dyDescent="0.25">
      <c r="A3889">
        <v>59.623528885489073</v>
      </c>
      <c r="B3889">
        <v>0.85482452672554465</v>
      </c>
      <c r="C3889">
        <v>0.62442431084290562</v>
      </c>
      <c r="D3889">
        <v>0.67018066807048338</v>
      </c>
      <c r="G3889">
        <v>36.900538519448347</v>
      </c>
      <c r="H3889">
        <v>2.8837457568040241</v>
      </c>
      <c r="I3889">
        <v>1.4696045071893378</v>
      </c>
      <c r="J3889">
        <v>1.3623936782385391</v>
      </c>
      <c r="M3889">
        <v>40.44431092057124</v>
      </c>
      <c r="N3889">
        <v>2.3773839932783383</v>
      </c>
      <c r="O3889">
        <v>1.0199680148548889</v>
      </c>
      <c r="P3889">
        <v>0.72287447721455977</v>
      </c>
    </row>
    <row r="3890" spans="1:16" x14ac:dyDescent="0.25">
      <c r="A3890">
        <v>59.621775235165352</v>
      </c>
      <c r="B3890">
        <v>0.85403115803244334</v>
      </c>
      <c r="C3890">
        <v>0.62134565147050125</v>
      </c>
      <c r="D3890">
        <v>0.69102685131382591</v>
      </c>
      <c r="G3890">
        <v>36.540455099293993</v>
      </c>
      <c r="H3890">
        <v>2.8430464747536464</v>
      </c>
      <c r="I3890">
        <v>1.4600280808049613</v>
      </c>
      <c r="J3890">
        <v>1.2582690514216244</v>
      </c>
      <c r="M3890">
        <v>40.254251274062185</v>
      </c>
      <c r="N3890">
        <v>2.3483594564628194</v>
      </c>
      <c r="O3890">
        <v>0.98077844277844495</v>
      </c>
      <c r="P3890">
        <v>0.79178660376003573</v>
      </c>
    </row>
    <row r="3891" spans="1:16" x14ac:dyDescent="0.25">
      <c r="A3891">
        <v>59.568530835535093</v>
      </c>
      <c r="B3891">
        <v>0.85417964673971292</v>
      </c>
      <c r="C3891">
        <v>0.62227719551204952</v>
      </c>
      <c r="D3891">
        <v>0.71128546614023969</v>
      </c>
      <c r="G3891">
        <v>35.709397981668829</v>
      </c>
      <c r="H3891">
        <v>2.8074584365544952</v>
      </c>
      <c r="I3891">
        <v>1.4536868013289146</v>
      </c>
      <c r="J3891">
        <v>1.2080794998766906</v>
      </c>
      <c r="M3891">
        <v>39.933535033857559</v>
      </c>
      <c r="N3891">
        <v>2.3183053062703292</v>
      </c>
      <c r="O3891">
        <v>0.97692650034595563</v>
      </c>
      <c r="P3891">
        <v>0.89980760353246492</v>
      </c>
    </row>
    <row r="3892" spans="1:16" x14ac:dyDescent="0.25">
      <c r="A3892">
        <v>59.602983388831042</v>
      </c>
      <c r="B3892">
        <v>0.8546904709909372</v>
      </c>
      <c r="C3892">
        <v>0.62772441545553637</v>
      </c>
      <c r="D3892">
        <v>0.73002304011317076</v>
      </c>
      <c r="G3892">
        <v>35.482231559363001</v>
      </c>
      <c r="H3892">
        <v>2.7656334864042416</v>
      </c>
      <c r="I3892">
        <v>1.4494255822992603</v>
      </c>
      <c r="J3892">
        <v>1.2001310235180636</v>
      </c>
      <c r="M3892">
        <v>39.891967477136724</v>
      </c>
      <c r="N3892">
        <v>2.2877117792642787</v>
      </c>
      <c r="O3892">
        <v>0.98462849424392063</v>
      </c>
      <c r="P3892">
        <v>0.99441968270819003</v>
      </c>
    </row>
    <row r="3893" spans="1:16" x14ac:dyDescent="0.25">
      <c r="A3893">
        <v>59.634779024976048</v>
      </c>
      <c r="B3893">
        <v>0.85222376436943525</v>
      </c>
      <c r="C3893">
        <v>0.63004581924551994</v>
      </c>
      <c r="D3893">
        <v>0.74673362291706891</v>
      </c>
      <c r="G3893">
        <v>35.525625860328901</v>
      </c>
      <c r="H3893">
        <v>2.716263062489241</v>
      </c>
      <c r="I3893">
        <v>1.450194463118992</v>
      </c>
      <c r="J3893">
        <v>1.2058001326791039</v>
      </c>
      <c r="M3893">
        <v>39.886413097677121</v>
      </c>
      <c r="N3893">
        <v>2.2595019598068382</v>
      </c>
      <c r="O3893">
        <v>0.99922383464888742</v>
      </c>
      <c r="P3893">
        <v>1.0689785261134819</v>
      </c>
    </row>
    <row r="3894" spans="1:16" x14ac:dyDescent="0.25">
      <c r="A3894">
        <v>59.855066137780092</v>
      </c>
      <c r="B3894">
        <v>0.84858127532045435</v>
      </c>
      <c r="C3894">
        <v>0.62301816823284228</v>
      </c>
      <c r="D3894">
        <v>0.74369076439751336</v>
      </c>
      <c r="G3894">
        <v>35.581161277772324</v>
      </c>
      <c r="H3894">
        <v>2.6602336951663395</v>
      </c>
      <c r="I3894">
        <v>1.4515967246450658</v>
      </c>
      <c r="J3894">
        <v>1.2295291304190403</v>
      </c>
      <c r="M3894">
        <v>39.850000455198355</v>
      </c>
      <c r="N3894">
        <v>2.2320904608298706</v>
      </c>
      <c r="O3894">
        <v>1.0163668888155517</v>
      </c>
      <c r="P3894">
        <v>1.1325405513604725</v>
      </c>
    </row>
    <row r="3895" spans="1:16" x14ac:dyDescent="0.25">
      <c r="A3895">
        <v>59.644491386570984</v>
      </c>
      <c r="B3895">
        <v>0.84793066437635423</v>
      </c>
      <c r="C3895">
        <v>0.62574852013943516</v>
      </c>
      <c r="D3895">
        <v>0.69242580481775451</v>
      </c>
      <c r="G3895">
        <v>35.859461792670871</v>
      </c>
      <c r="H3895">
        <v>2.6031162126527478</v>
      </c>
      <c r="I3895">
        <v>1.4513471588261937</v>
      </c>
      <c r="J3895">
        <v>1.2455927195468757</v>
      </c>
      <c r="M3895">
        <v>39.903551484769849</v>
      </c>
      <c r="N3895">
        <v>2.2053878483402305</v>
      </c>
      <c r="O3895">
        <v>1.0282328453075373</v>
      </c>
      <c r="P3895">
        <v>1.1823381728700497</v>
      </c>
    </row>
    <row r="3896" spans="1:16" x14ac:dyDescent="0.25">
      <c r="A3896">
        <v>60.794750940517105</v>
      </c>
      <c r="B3896">
        <v>0.84778643450320934</v>
      </c>
      <c r="C3896">
        <v>0.61581261858875169</v>
      </c>
      <c r="D3896">
        <v>0.62542325151857936</v>
      </c>
      <c r="G3896">
        <v>35.880423796745326</v>
      </c>
      <c r="H3896">
        <v>2.5387729656893203</v>
      </c>
      <c r="I3896">
        <v>1.4518381519373356</v>
      </c>
      <c r="J3896">
        <v>1.2736859012222241</v>
      </c>
      <c r="M3896">
        <v>39.785743236750029</v>
      </c>
      <c r="N3896">
        <v>2.1752302813053568</v>
      </c>
      <c r="O3896">
        <v>1.0366979214635468</v>
      </c>
      <c r="P3896">
        <v>1.2289268319277398</v>
      </c>
    </row>
    <row r="3897" spans="1:16" x14ac:dyDescent="0.25">
      <c r="A3897">
        <v>60.884839036422314</v>
      </c>
      <c r="B3897">
        <v>0.85030292767459659</v>
      </c>
      <c r="C3897">
        <v>0.61088318797616792</v>
      </c>
      <c r="D3897">
        <v>0.56578379112134802</v>
      </c>
      <c r="G3897">
        <v>36.006666886202233</v>
      </c>
      <c r="H3897">
        <v>2.471169218156037</v>
      </c>
      <c r="I3897">
        <v>1.4520896314521901</v>
      </c>
      <c r="J3897">
        <v>1.2835602853163408</v>
      </c>
      <c r="M3897">
        <v>39.388728684011433</v>
      </c>
      <c r="N3897">
        <v>2.1372246406191877</v>
      </c>
      <c r="O3897">
        <v>1.0544691543324007</v>
      </c>
      <c r="P3897">
        <v>1.2909886173355203</v>
      </c>
    </row>
    <row r="3898" spans="1:16" x14ac:dyDescent="0.25">
      <c r="A3898">
        <v>60.762176441728172</v>
      </c>
      <c r="B3898">
        <v>0.85068921253231977</v>
      </c>
      <c r="C3898">
        <v>0.60455002262120305</v>
      </c>
      <c r="D3898">
        <v>0.5303623547459777</v>
      </c>
      <c r="G3898">
        <v>35.765636522954601</v>
      </c>
      <c r="H3898">
        <v>2.3829836923684078</v>
      </c>
      <c r="I3898">
        <v>1.4532093925989151</v>
      </c>
      <c r="J3898">
        <v>1.2484809002551887</v>
      </c>
      <c r="M3898">
        <v>39.107832327094279</v>
      </c>
      <c r="N3898">
        <v>2.0989612785020673</v>
      </c>
      <c r="O3898">
        <v>1.0713295940414354</v>
      </c>
      <c r="P3898">
        <v>1.3459551957681668</v>
      </c>
    </row>
    <row r="3899" spans="1:16" x14ac:dyDescent="0.25">
      <c r="A3899">
        <v>60.630905541118842</v>
      </c>
      <c r="B3899">
        <v>0.84759243536783924</v>
      </c>
      <c r="C3899">
        <v>0.59697956397081597</v>
      </c>
      <c r="D3899">
        <v>0.51272566092399074</v>
      </c>
      <c r="G3899">
        <v>35.588159929822872</v>
      </c>
      <c r="H3899">
        <v>2.2700560352940538</v>
      </c>
      <c r="I3899">
        <v>1.4538134707634129</v>
      </c>
      <c r="J3899">
        <v>1.1716448541201807</v>
      </c>
      <c r="M3899">
        <v>38.731285139135331</v>
      </c>
      <c r="N3899">
        <v>2.0597220982739457</v>
      </c>
      <c r="O3899">
        <v>1.1120732198307606</v>
      </c>
      <c r="P3899">
        <v>1.3923228549377609</v>
      </c>
    </row>
    <row r="3900" spans="1:16" x14ac:dyDescent="0.25">
      <c r="A3900">
        <v>60.382672378432886</v>
      </c>
      <c r="B3900">
        <v>0.84264098432712009</v>
      </c>
      <c r="C3900">
        <v>0.58802362075613945</v>
      </c>
      <c r="D3900">
        <v>0.49839752986129315</v>
      </c>
      <c r="G3900">
        <v>35.23009309868138</v>
      </c>
      <c r="H3900">
        <v>2.1333815775264293</v>
      </c>
      <c r="I3900">
        <v>1.4590362489359632</v>
      </c>
      <c r="J3900">
        <v>0.97511404274192826</v>
      </c>
      <c r="M3900">
        <v>38.041879450804529</v>
      </c>
      <c r="N3900">
        <v>2.0306615733616438</v>
      </c>
      <c r="O3900">
        <v>1.1992140576244081</v>
      </c>
      <c r="P3900">
        <v>1.4409331277769042</v>
      </c>
    </row>
    <row r="3901" spans="1:16" x14ac:dyDescent="0.25">
      <c r="A3901">
        <v>60.511568435589318</v>
      </c>
      <c r="B3901">
        <v>0.83097975378830413</v>
      </c>
      <c r="C3901">
        <v>0.57836110737437352</v>
      </c>
      <c r="D3901">
        <v>0.49979527529111251</v>
      </c>
      <c r="G3901">
        <v>34.959905350166686</v>
      </c>
      <c r="H3901">
        <v>1.9827572842761223</v>
      </c>
      <c r="I3901">
        <v>1.4692951222415276</v>
      </c>
      <c r="J3901">
        <v>0.79376760183213502</v>
      </c>
      <c r="M3901">
        <v>37.759929921001103</v>
      </c>
      <c r="N3901">
        <v>2.0072902819606862</v>
      </c>
      <c r="O3901">
        <v>1.3004437797171948</v>
      </c>
      <c r="P3901">
        <v>1.4520204326598392</v>
      </c>
    </row>
    <row r="3902" spans="1:16" x14ac:dyDescent="0.25">
      <c r="A3902">
        <v>60.72561247475516</v>
      </c>
      <c r="B3902">
        <v>0.81957631364915928</v>
      </c>
      <c r="C3902">
        <v>0.57309385430291304</v>
      </c>
      <c r="D3902">
        <v>0.51520692316585381</v>
      </c>
      <c r="G3902">
        <v>35.157133063010306</v>
      </c>
      <c r="H3902">
        <v>1.8511743814517712</v>
      </c>
      <c r="I3902">
        <v>1.4727747774039817</v>
      </c>
      <c r="J3902">
        <v>0.69368325351391613</v>
      </c>
      <c r="M3902">
        <v>37.848537585626595</v>
      </c>
      <c r="N3902">
        <v>1.9858433699967615</v>
      </c>
      <c r="O3902">
        <v>1.3889031594057921</v>
      </c>
      <c r="P3902">
        <v>1.4191493989919528</v>
      </c>
    </row>
    <row r="3903" spans="1:16" x14ac:dyDescent="0.25">
      <c r="A3903">
        <v>60.956230617646007</v>
      </c>
      <c r="B3903">
        <v>0.80407096445158244</v>
      </c>
      <c r="C3903">
        <v>0.57971839067417652</v>
      </c>
      <c r="D3903">
        <v>0.5329254519193698</v>
      </c>
      <c r="G3903">
        <v>35.219205364924001</v>
      </c>
      <c r="H3903">
        <v>1.7224354964221429</v>
      </c>
      <c r="I3903">
        <v>1.4541233856449862</v>
      </c>
      <c r="J3903">
        <v>0.68008102151632743</v>
      </c>
      <c r="M3903">
        <v>37.760489339816452</v>
      </c>
      <c r="N3903">
        <v>1.9768706048390681</v>
      </c>
      <c r="O3903">
        <v>1.4735685808677519</v>
      </c>
      <c r="P3903">
        <v>1.3336358693357242</v>
      </c>
    </row>
    <row r="3904" spans="1:16" x14ac:dyDescent="0.25">
      <c r="A3904">
        <v>60.872038286674986</v>
      </c>
      <c r="B3904">
        <v>0.78609236862424026</v>
      </c>
      <c r="C3904">
        <v>0.58528444788595502</v>
      </c>
      <c r="D3904">
        <v>0.55874236069780348</v>
      </c>
      <c r="G3904">
        <v>35.251851606096558</v>
      </c>
      <c r="H3904">
        <v>1.6140561491010661</v>
      </c>
      <c r="I3904">
        <v>1.4219751960476195</v>
      </c>
      <c r="J3904">
        <v>0.68833268504299916</v>
      </c>
      <c r="M3904">
        <v>38.03117368562944</v>
      </c>
      <c r="N3904">
        <v>1.9644045971439354</v>
      </c>
      <c r="O3904">
        <v>1.5355711958945617</v>
      </c>
      <c r="P3904">
        <v>1.2267018283806832</v>
      </c>
    </row>
    <row r="3905" spans="1:16" x14ac:dyDescent="0.25">
      <c r="A3905">
        <v>60.864045297192909</v>
      </c>
      <c r="B3905">
        <v>0.77315865331623379</v>
      </c>
      <c r="C3905">
        <v>0.58996309376758127</v>
      </c>
      <c r="D3905">
        <v>0.57551826052221378</v>
      </c>
      <c r="G3905">
        <v>35.045621835448529</v>
      </c>
      <c r="H3905">
        <v>1.5398614082886235</v>
      </c>
      <c r="I3905">
        <v>1.384155282372419</v>
      </c>
      <c r="J3905">
        <v>0.70274054624612958</v>
      </c>
      <c r="M3905">
        <v>37.825863437738917</v>
      </c>
      <c r="N3905">
        <v>1.9513812948818738</v>
      </c>
      <c r="O3905">
        <v>1.6001004193075175</v>
      </c>
      <c r="P3905">
        <v>1.1667005349291073</v>
      </c>
    </row>
    <row r="3906" spans="1:16" x14ac:dyDescent="0.25">
      <c r="A3906">
        <v>60.673149338211942</v>
      </c>
      <c r="B3906">
        <v>0.76110502833409222</v>
      </c>
      <c r="C3906">
        <v>0.59078806006597817</v>
      </c>
      <c r="D3906">
        <v>0.56652354332050137</v>
      </c>
      <c r="G3906">
        <v>35.047372664427726</v>
      </c>
      <c r="H3906">
        <v>1.4870045188368533</v>
      </c>
      <c r="I3906">
        <v>1.3468692714066881</v>
      </c>
      <c r="J3906">
        <v>0.68661488180691155</v>
      </c>
      <c r="M3906">
        <v>38.037994404164699</v>
      </c>
      <c r="N3906">
        <v>1.9310916496294557</v>
      </c>
      <c r="O3906">
        <v>1.6504101965441447</v>
      </c>
      <c r="P3906">
        <v>1.0918991207304214</v>
      </c>
    </row>
    <row r="3907" spans="1:16" x14ac:dyDescent="0.25">
      <c r="A3907">
        <v>60.6441557486188</v>
      </c>
      <c r="B3907">
        <v>0.75083065500227497</v>
      </c>
      <c r="C3907">
        <v>0.59197590722487703</v>
      </c>
      <c r="D3907">
        <v>0.53689402414355047</v>
      </c>
      <c r="G3907">
        <v>34.975976836625911</v>
      </c>
      <c r="H3907">
        <v>1.4378653898978306</v>
      </c>
      <c r="I3907">
        <v>1.3174063019234252</v>
      </c>
      <c r="J3907">
        <v>0.61943803235817263</v>
      </c>
      <c r="M3907">
        <v>38.088614563076227</v>
      </c>
      <c r="N3907">
        <v>1.9008407979363129</v>
      </c>
      <c r="O3907">
        <v>1.6949083318121192</v>
      </c>
      <c r="P3907">
        <v>1.0324814077205695</v>
      </c>
    </row>
    <row r="3908" spans="1:16" x14ac:dyDescent="0.25">
      <c r="A3908">
        <v>60.851232602451915</v>
      </c>
      <c r="B3908">
        <v>0.73605248091922804</v>
      </c>
      <c r="C3908">
        <v>0.59538337540842989</v>
      </c>
      <c r="D3908">
        <v>0.53515771143660307</v>
      </c>
      <c r="G3908">
        <v>35.053674034376122</v>
      </c>
      <c r="H3908">
        <v>1.4181828915476256</v>
      </c>
      <c r="I3908">
        <v>1.2936617286046863</v>
      </c>
      <c r="J3908">
        <v>0.50900138431319297</v>
      </c>
      <c r="M3908">
        <v>38.10461974592971</v>
      </c>
      <c r="N3908">
        <v>1.8628661321977964</v>
      </c>
      <c r="O3908">
        <v>1.7353664643794644</v>
      </c>
      <c r="P3908">
        <v>0.9645910787439006</v>
      </c>
    </row>
    <row r="3909" spans="1:16" x14ac:dyDescent="0.25">
      <c r="A3909">
        <v>60.869962649654823</v>
      </c>
      <c r="B3909">
        <v>0.71836525471857349</v>
      </c>
      <c r="C3909">
        <v>0.59934740049193447</v>
      </c>
      <c r="D3909">
        <v>0.51864088331768088</v>
      </c>
      <c r="G3909">
        <v>35.0610562945552</v>
      </c>
      <c r="H3909">
        <v>1.4071828985686108</v>
      </c>
      <c r="I3909">
        <v>1.276972542858821</v>
      </c>
      <c r="J3909">
        <v>0.41153466339542982</v>
      </c>
      <c r="M3909">
        <v>38.403822209933971</v>
      </c>
      <c r="N3909">
        <v>1.8212841994966185</v>
      </c>
      <c r="O3909">
        <v>1.7630330915530605</v>
      </c>
      <c r="P3909">
        <v>0.90553629592767637</v>
      </c>
    </row>
    <row r="3910" spans="1:16" x14ac:dyDescent="0.25">
      <c r="A3910">
        <v>61.547233096873242</v>
      </c>
      <c r="B3910">
        <v>0.70074149542484987</v>
      </c>
      <c r="C3910">
        <v>0.62214650236853186</v>
      </c>
      <c r="D3910">
        <v>0.5402467457837673</v>
      </c>
      <c r="G3910">
        <v>35.525152947458182</v>
      </c>
      <c r="H3910">
        <v>1.3933621380539913</v>
      </c>
      <c r="I3910">
        <v>1.2576811037875815</v>
      </c>
      <c r="J3910">
        <v>0.32758588758743629</v>
      </c>
      <c r="M3910">
        <v>38.814444877793626</v>
      </c>
      <c r="N3910">
        <v>1.777864465285963</v>
      </c>
      <c r="O3910">
        <v>1.7764132291471277</v>
      </c>
      <c r="P3910">
        <v>0.84478501993958699</v>
      </c>
    </row>
    <row r="3911" spans="1:16" x14ac:dyDescent="0.25">
      <c r="A3911">
        <v>61.801487269119647</v>
      </c>
      <c r="B3911">
        <v>0.68804573371933153</v>
      </c>
      <c r="C3911">
        <v>0.65217171278577923</v>
      </c>
      <c r="D3911">
        <v>0.56358390295103578</v>
      </c>
      <c r="G3911">
        <v>35.604561117067909</v>
      </c>
      <c r="H3911">
        <v>1.3745338057557339</v>
      </c>
      <c r="I3911">
        <v>1.2463523920221271</v>
      </c>
      <c r="J3911">
        <v>0.32334510030172503</v>
      </c>
      <c r="M3911">
        <v>38.977817527085485</v>
      </c>
      <c r="N3911">
        <v>1.7343898980479195</v>
      </c>
      <c r="O3911">
        <v>1.7778931373765998</v>
      </c>
      <c r="P3911">
        <v>0.80304057312334487</v>
      </c>
    </row>
    <row r="3912" spans="1:16" x14ac:dyDescent="0.25">
      <c r="A3912">
        <v>61.647619045494196</v>
      </c>
      <c r="B3912">
        <v>0.67010481886860851</v>
      </c>
      <c r="C3912">
        <v>0.6728143133082789</v>
      </c>
      <c r="D3912">
        <v>0.55420318639884503</v>
      </c>
      <c r="G3912">
        <v>35.717080249526902</v>
      </c>
      <c r="H3912">
        <v>1.3490758653417525</v>
      </c>
      <c r="I3912">
        <v>1.2412804373201778</v>
      </c>
      <c r="J3912">
        <v>0.33062559569868805</v>
      </c>
      <c r="M3912">
        <v>38.975926819594697</v>
      </c>
      <c r="N3912">
        <v>1.6912270340054592</v>
      </c>
      <c r="O3912">
        <v>1.77279078651621</v>
      </c>
      <c r="P3912">
        <v>0.75937229840139409</v>
      </c>
    </row>
    <row r="3913" spans="1:16" x14ac:dyDescent="0.25">
      <c r="A3913">
        <v>61.415674361842079</v>
      </c>
      <c r="B3913">
        <v>0.65671159489457298</v>
      </c>
      <c r="C3913">
        <v>0.6861179317844498</v>
      </c>
      <c r="D3913">
        <v>0.51298507221331691</v>
      </c>
      <c r="G3913">
        <v>35.518074419195983</v>
      </c>
      <c r="H3913">
        <v>1.3147400318922675</v>
      </c>
      <c r="I3913">
        <v>1.2426238565575218</v>
      </c>
      <c r="J3913">
        <v>0.33048938739677791</v>
      </c>
      <c r="M3913">
        <v>38.594268688452175</v>
      </c>
      <c r="N3913">
        <v>1.6512175278363885</v>
      </c>
      <c r="O3913">
        <v>1.7640992830046118</v>
      </c>
      <c r="P3913">
        <v>0.70589603756616515</v>
      </c>
    </row>
    <row r="3914" spans="1:16" x14ac:dyDescent="0.25">
      <c r="A3914">
        <v>61.009353453133961</v>
      </c>
      <c r="B3914">
        <v>0.64418001942415193</v>
      </c>
      <c r="C3914">
        <v>0.68829700743714095</v>
      </c>
      <c r="D3914">
        <v>0.46415111916323054</v>
      </c>
      <c r="G3914">
        <v>35.577998751471192</v>
      </c>
      <c r="H3914">
        <v>1.2735327373031398</v>
      </c>
      <c r="I3914">
        <v>1.246765880038746</v>
      </c>
      <c r="J3914">
        <v>0.3304045713777633</v>
      </c>
      <c r="M3914">
        <v>37.857402273359604</v>
      </c>
      <c r="N3914">
        <v>1.6266035602344142</v>
      </c>
      <c r="O3914">
        <v>1.772054017454298</v>
      </c>
      <c r="P3914">
        <v>0.66191739780317338</v>
      </c>
    </row>
    <row r="3915" spans="1:16" x14ac:dyDescent="0.25">
      <c r="A3915">
        <v>60.852443137121455</v>
      </c>
      <c r="B3915">
        <v>0.62787504633024527</v>
      </c>
      <c r="C3915">
        <v>0.67111641672752398</v>
      </c>
      <c r="D3915">
        <v>0.36901422750904489</v>
      </c>
      <c r="G3915">
        <v>35.014169218765836</v>
      </c>
      <c r="H3915">
        <v>1.2322725921071023</v>
      </c>
      <c r="I3915">
        <v>1.2619716468892475</v>
      </c>
      <c r="J3915">
        <v>0.32320200462991755</v>
      </c>
      <c r="M3915">
        <v>37.446823047048703</v>
      </c>
      <c r="N3915">
        <v>1.6128918292926251</v>
      </c>
      <c r="O3915">
        <v>1.7906087642330575</v>
      </c>
      <c r="P3915">
        <v>0.61684481882700271</v>
      </c>
    </row>
    <row r="3916" spans="1:16" x14ac:dyDescent="0.25">
      <c r="A3916">
        <v>60.695075718679746</v>
      </c>
      <c r="B3916">
        <v>0.61338558332836723</v>
      </c>
      <c r="C3916">
        <v>0.64918960661471448</v>
      </c>
      <c r="D3916">
        <v>0.37153725928589904</v>
      </c>
      <c r="G3916">
        <v>34.659122272282964</v>
      </c>
      <c r="H3916">
        <v>1.219576434198991</v>
      </c>
      <c r="I3916">
        <v>1.2806813183585997</v>
      </c>
      <c r="J3916">
        <v>0.33428863191201236</v>
      </c>
      <c r="M3916">
        <v>37.17177138307067</v>
      </c>
      <c r="N3916">
        <v>1.6114878045741527</v>
      </c>
      <c r="O3916">
        <v>1.8110967217602298</v>
      </c>
      <c r="P3916">
        <v>0.58084499844957438</v>
      </c>
    </row>
    <row r="3917" spans="1:16" x14ac:dyDescent="0.25">
      <c r="A3917">
        <v>60.674788532913077</v>
      </c>
      <c r="B3917">
        <v>0.60011566042339604</v>
      </c>
      <c r="C3917">
        <v>0.62954158377909875</v>
      </c>
      <c r="D3917">
        <v>0.37560837192129004</v>
      </c>
      <c r="G3917">
        <v>34.735820622054945</v>
      </c>
      <c r="H3917">
        <v>1.2233327827804017</v>
      </c>
      <c r="I3917">
        <v>1.2753180752179289</v>
      </c>
      <c r="J3917">
        <v>0.313880138269093</v>
      </c>
      <c r="M3917">
        <v>36.722037762344428</v>
      </c>
      <c r="N3917">
        <v>1.6262518485113175</v>
      </c>
      <c r="O3917">
        <v>1.8412734260700911</v>
      </c>
      <c r="P3917">
        <v>0.60917218801106987</v>
      </c>
    </row>
    <row r="3918" spans="1:16" x14ac:dyDescent="0.25">
      <c r="A3918">
        <v>60.685979457707937</v>
      </c>
      <c r="B3918">
        <v>0.59058775593602619</v>
      </c>
      <c r="C3918">
        <v>0.62055470097183452</v>
      </c>
      <c r="D3918">
        <v>0.37756484202889451</v>
      </c>
      <c r="G3918">
        <v>34.690653830659919</v>
      </c>
      <c r="H3918">
        <v>1.23147146792113</v>
      </c>
      <c r="I3918">
        <v>1.2265924639467716</v>
      </c>
      <c r="J3918">
        <v>0.31049936958523094</v>
      </c>
      <c r="M3918">
        <v>36.553800358683851</v>
      </c>
      <c r="N3918">
        <v>1.6495510628794319</v>
      </c>
      <c r="O3918">
        <v>1.8575990207955408</v>
      </c>
      <c r="P3918">
        <v>0.65375594293124917</v>
      </c>
    </row>
    <row r="3919" spans="1:16" x14ac:dyDescent="0.25">
      <c r="A3919">
        <v>60.778446706336887</v>
      </c>
      <c r="B3919">
        <v>0.58817988588513848</v>
      </c>
      <c r="C3919">
        <v>0.61890869080133382</v>
      </c>
      <c r="D3919">
        <v>0.37334884949547864</v>
      </c>
      <c r="G3919">
        <v>34.690917692670865</v>
      </c>
      <c r="H3919">
        <v>1.2410873276041654</v>
      </c>
      <c r="I3919">
        <v>1.1460083408026447</v>
      </c>
      <c r="J3919">
        <v>0.31332766123812861</v>
      </c>
      <c r="M3919">
        <v>36.655679660839482</v>
      </c>
      <c r="N3919">
        <v>1.6696047056999233</v>
      </c>
      <c r="O3919">
        <v>1.8473731005440674</v>
      </c>
      <c r="P3919">
        <v>0.69111315845916044</v>
      </c>
    </row>
    <row r="3920" spans="1:16" x14ac:dyDescent="0.25">
      <c r="A3920">
        <v>60.845230092134422</v>
      </c>
      <c r="B3920">
        <v>0.58730650321897149</v>
      </c>
      <c r="C3920">
        <v>0.62060458003872987</v>
      </c>
      <c r="D3920">
        <v>0.35293345444812385</v>
      </c>
      <c r="G3920">
        <v>34.97268692586136</v>
      </c>
      <c r="H3920">
        <v>1.245662521109586</v>
      </c>
      <c r="I3920">
        <v>0.97604046269087408</v>
      </c>
      <c r="J3920">
        <v>0.31451444210255813</v>
      </c>
      <c r="M3920">
        <v>36.860307912184048</v>
      </c>
      <c r="N3920">
        <v>1.6870391108123024</v>
      </c>
      <c r="O3920">
        <v>1.801204195106306</v>
      </c>
      <c r="P3920">
        <v>0.72474556431155834</v>
      </c>
    </row>
    <row r="3921" spans="1:16" x14ac:dyDescent="0.25">
      <c r="A3921">
        <v>61.036055539425988</v>
      </c>
      <c r="B3921">
        <v>0.5885148272391677</v>
      </c>
      <c r="C3921">
        <v>0.62619560511230354</v>
      </c>
      <c r="D3921">
        <v>0.33888019869916486</v>
      </c>
      <c r="G3921">
        <v>35.08383927205174</v>
      </c>
      <c r="H3921">
        <v>1.2482652966160221</v>
      </c>
      <c r="I3921">
        <v>0.81283678754577249</v>
      </c>
      <c r="J3921">
        <v>0.31243630444902348</v>
      </c>
      <c r="M3921">
        <v>37.282647793866971</v>
      </c>
      <c r="N3921">
        <v>1.6956820144135585</v>
      </c>
      <c r="O3921">
        <v>1.7159458819644302</v>
      </c>
      <c r="P3921">
        <v>0.7342761917738897</v>
      </c>
    </row>
    <row r="3922" spans="1:16" x14ac:dyDescent="0.25">
      <c r="A3922">
        <v>60.824308217175677</v>
      </c>
      <c r="B3922">
        <v>0.58856801436563788</v>
      </c>
      <c r="C3922">
        <v>0.62784289145201366</v>
      </c>
      <c r="D3922">
        <v>0.33595813824100629</v>
      </c>
      <c r="G3922">
        <v>35.006674229782782</v>
      </c>
      <c r="H3922">
        <v>1.2488859096994229</v>
      </c>
      <c r="I3922">
        <v>0.71735651441608617</v>
      </c>
      <c r="J3922">
        <v>0.31350435896849127</v>
      </c>
      <c r="M3922">
        <v>37.222304187775869</v>
      </c>
      <c r="N3922">
        <v>1.7078957129954826</v>
      </c>
      <c r="O3922">
        <v>1.6224146230811456</v>
      </c>
      <c r="P3922">
        <v>0.74484488590806497</v>
      </c>
    </row>
    <row r="3923" spans="1:16" x14ac:dyDescent="0.25">
      <c r="A3923">
        <v>60.85680923426375</v>
      </c>
      <c r="B3923">
        <v>0.5883219303407291</v>
      </c>
      <c r="C3923">
        <v>0.62934115366904597</v>
      </c>
      <c r="D3923">
        <v>0.33696605660916351</v>
      </c>
      <c r="G3923">
        <v>34.914120114402152</v>
      </c>
      <c r="H3923">
        <v>1.2479570109075955</v>
      </c>
      <c r="I3923">
        <v>0.6866951134872854</v>
      </c>
      <c r="J3923">
        <v>0.31584506755555647</v>
      </c>
      <c r="M3923">
        <v>37.206225140500251</v>
      </c>
      <c r="N3923">
        <v>1.7241757626853857</v>
      </c>
      <c r="O3923">
        <v>1.5037652380032738</v>
      </c>
      <c r="P3923">
        <v>0.75490375594501813</v>
      </c>
    </row>
    <row r="3924" spans="1:16" x14ac:dyDescent="0.25">
      <c r="A3924">
        <v>61.281924539459688</v>
      </c>
      <c r="B3924">
        <v>0.59041980492374202</v>
      </c>
      <c r="C3924">
        <v>0.63330017787999271</v>
      </c>
      <c r="D3924">
        <v>0.34266415510218928</v>
      </c>
      <c r="G3924">
        <v>34.737701699834851</v>
      </c>
      <c r="H3924">
        <v>1.2454830068724339</v>
      </c>
      <c r="I3924">
        <v>0.68183304401567857</v>
      </c>
      <c r="J3924">
        <v>0.32385754679764539</v>
      </c>
      <c r="M3924">
        <v>37.083665345791189</v>
      </c>
      <c r="N3924">
        <v>1.7444948776784874</v>
      </c>
      <c r="O3924">
        <v>1.3970316026943936</v>
      </c>
      <c r="P3924">
        <v>0.76491426112099847</v>
      </c>
    </row>
    <row r="3925" spans="1:16" x14ac:dyDescent="0.25">
      <c r="A3925">
        <v>61.086698792739348</v>
      </c>
      <c r="B3925">
        <v>0.59139639327617655</v>
      </c>
      <c r="C3925">
        <v>0.62672685669533357</v>
      </c>
      <c r="D3925">
        <v>0.34191795712375944</v>
      </c>
      <c r="G3925">
        <v>34.653516940014754</v>
      </c>
      <c r="H3925">
        <v>1.2424161278113746</v>
      </c>
      <c r="I3925">
        <v>0.67748794566198134</v>
      </c>
      <c r="J3925">
        <v>0.3370429024493331</v>
      </c>
      <c r="M3925">
        <v>37.200370333107223</v>
      </c>
      <c r="N3925">
        <v>1.7626382124799127</v>
      </c>
      <c r="O3925">
        <v>1.3150155283319944</v>
      </c>
      <c r="P3925">
        <v>0.77165323678609721</v>
      </c>
    </row>
    <row r="3926" spans="1:16" x14ac:dyDescent="0.25">
      <c r="A3926">
        <v>60.915414411147644</v>
      </c>
      <c r="B3926">
        <v>0.58989579313169604</v>
      </c>
      <c r="C3926">
        <v>0.6063569770580679</v>
      </c>
      <c r="D3926">
        <v>0.33419050648713738</v>
      </c>
      <c r="G3926">
        <v>34.527794381553221</v>
      </c>
      <c r="H3926">
        <v>1.2441121903181838</v>
      </c>
      <c r="I3926">
        <v>0.6564445665805948</v>
      </c>
      <c r="J3926">
        <v>0.35662520983573009</v>
      </c>
      <c r="M3926">
        <v>37.132008336991376</v>
      </c>
      <c r="N3926">
        <v>1.7812449818545764</v>
      </c>
      <c r="O3926">
        <v>1.2405270228780458</v>
      </c>
      <c r="P3926">
        <v>0.77489723354005002</v>
      </c>
    </row>
    <row r="3927" spans="1:16" x14ac:dyDescent="0.25">
      <c r="A3927">
        <v>60.837191538304388</v>
      </c>
      <c r="B3927">
        <v>0.59007120373102406</v>
      </c>
      <c r="C3927">
        <v>0.573123238376261</v>
      </c>
      <c r="D3927">
        <v>0.32599916744442742</v>
      </c>
      <c r="G3927">
        <v>35.005387643769517</v>
      </c>
      <c r="H3927">
        <v>1.2390579508206783</v>
      </c>
      <c r="I3927">
        <v>0.59077012271705565</v>
      </c>
      <c r="J3927">
        <v>0.3564351379677676</v>
      </c>
      <c r="M3927">
        <v>37.162099628163759</v>
      </c>
      <c r="N3927">
        <v>1.8006449778176463</v>
      </c>
      <c r="O3927">
        <v>1.1811794368674959</v>
      </c>
      <c r="P3927">
        <v>0.77305419681757692</v>
      </c>
    </row>
    <row r="3928" spans="1:16" x14ac:dyDescent="0.25">
      <c r="A3928">
        <v>60.784760016746944</v>
      </c>
      <c r="B3928">
        <v>0.58785688679517656</v>
      </c>
      <c r="C3928">
        <v>0.555223897775589</v>
      </c>
      <c r="D3928">
        <v>0.32809253974682634</v>
      </c>
      <c r="G3928">
        <v>35.166722335795519</v>
      </c>
      <c r="H3928">
        <v>1.2330248407716495</v>
      </c>
      <c r="I3928">
        <v>0.50490858494643143</v>
      </c>
      <c r="J3928">
        <v>0.35754146181099244</v>
      </c>
      <c r="M3928">
        <v>37.137994975628317</v>
      </c>
      <c r="N3928">
        <v>1.8203361475551345</v>
      </c>
      <c r="O3928">
        <v>1.121610009097751</v>
      </c>
      <c r="P3928">
        <v>0.76840934498964608</v>
      </c>
    </row>
    <row r="3929" spans="1:16" x14ac:dyDescent="0.25">
      <c r="A3929">
        <v>60.652524645063096</v>
      </c>
      <c r="B3929">
        <v>0.57886208080527224</v>
      </c>
      <c r="C3929">
        <v>0.52846564904426618</v>
      </c>
      <c r="D3929">
        <v>0.33645708376512173</v>
      </c>
      <c r="G3929">
        <v>35.387626454189466</v>
      </c>
      <c r="H3929">
        <v>1.223313438971052</v>
      </c>
      <c r="I3929">
        <v>0.4347149259787696</v>
      </c>
      <c r="J3929">
        <v>0.36535785627007838</v>
      </c>
      <c r="M3929">
        <v>37.431475534338141</v>
      </c>
      <c r="N3929">
        <v>1.8358342856198262</v>
      </c>
      <c r="O3929">
        <v>1.0702637615536976</v>
      </c>
      <c r="P3929">
        <v>0.74143281533217842</v>
      </c>
    </row>
    <row r="3930" spans="1:16" x14ac:dyDescent="0.25">
      <c r="A3930">
        <v>60.67264218211335</v>
      </c>
      <c r="B3930">
        <v>0.56677683681126445</v>
      </c>
      <c r="C3930">
        <v>0.49877688353726107</v>
      </c>
      <c r="D3930">
        <v>0.32043335412691365</v>
      </c>
      <c r="G3930">
        <v>35.875686272682238</v>
      </c>
      <c r="H3930">
        <v>1.2095507944883477</v>
      </c>
      <c r="I3930">
        <v>0.3961877399191594</v>
      </c>
      <c r="J3930">
        <v>0.39452022935848952</v>
      </c>
      <c r="M3930">
        <v>37.243394637358016</v>
      </c>
      <c r="N3930">
        <v>1.8547175528160342</v>
      </c>
      <c r="O3930">
        <v>1.0247545172978438</v>
      </c>
      <c r="P3930">
        <v>0.6756054323656473</v>
      </c>
    </row>
    <row r="3931" spans="1:16" x14ac:dyDescent="0.25">
      <c r="A3931">
        <v>60.783517698379853</v>
      </c>
      <c r="B3931">
        <v>0.55752886758518538</v>
      </c>
      <c r="C3931">
        <v>0.46211226967115332</v>
      </c>
      <c r="D3931">
        <v>0.25889215444601255</v>
      </c>
      <c r="G3931">
        <v>35.828183137101291</v>
      </c>
      <c r="H3931">
        <v>1.1958876949947206</v>
      </c>
      <c r="I3931">
        <v>0.40014551352158395</v>
      </c>
      <c r="J3931">
        <v>0.41209075496745656</v>
      </c>
      <c r="M3931">
        <v>37.383462748389505</v>
      </c>
      <c r="N3931">
        <v>1.8714094078986232</v>
      </c>
      <c r="O3931">
        <v>0.98591283693050091</v>
      </c>
      <c r="P3931">
        <v>0.57006362245316022</v>
      </c>
    </row>
    <row r="3932" spans="1:16" x14ac:dyDescent="0.25">
      <c r="A3932">
        <v>60.850483392466458</v>
      </c>
      <c r="B3932">
        <v>0.55295591891488405</v>
      </c>
      <c r="C3932">
        <v>0.42263146717325822</v>
      </c>
      <c r="D3932">
        <v>0.19736635478312703</v>
      </c>
      <c r="G3932">
        <v>35.875886442822747</v>
      </c>
      <c r="H3932">
        <v>1.1823935625961854</v>
      </c>
      <c r="I3932">
        <v>0.41069328003247624</v>
      </c>
      <c r="J3932">
        <v>0.42544552824648701</v>
      </c>
      <c r="M3932">
        <v>37.418756473854984</v>
      </c>
      <c r="N3932">
        <v>1.8860628793902581</v>
      </c>
      <c r="O3932">
        <v>0.94281678517603951</v>
      </c>
      <c r="P3932">
        <v>0.42626192019294362</v>
      </c>
    </row>
    <row r="3933" spans="1:16" x14ac:dyDescent="0.25">
      <c r="A3933">
        <v>60.942788958051771</v>
      </c>
      <c r="B3933">
        <v>0.54921549774204792</v>
      </c>
      <c r="C3933">
        <v>0.37942280126047206</v>
      </c>
      <c r="D3933">
        <v>0.15524409349105009</v>
      </c>
      <c r="G3933">
        <v>35.298683685852438</v>
      </c>
      <c r="H3933">
        <v>1.1761708495322079</v>
      </c>
      <c r="I3933">
        <v>0.40840013059428215</v>
      </c>
      <c r="J3933">
        <v>0.4171727374647351</v>
      </c>
      <c r="M3933">
        <v>37.483143592933146</v>
      </c>
      <c r="N3933">
        <v>1.8975564594112229</v>
      </c>
      <c r="O3933">
        <v>0.89290202202399549</v>
      </c>
      <c r="P3933">
        <v>0.29946677450247955</v>
      </c>
    </row>
    <row r="3934" spans="1:16" x14ac:dyDescent="0.25">
      <c r="A3934">
        <v>60.891333322043529</v>
      </c>
      <c r="B3934">
        <v>0.5449040949520032</v>
      </c>
      <c r="C3934">
        <v>0.34548710181563808</v>
      </c>
      <c r="D3934">
        <v>0.15139635660190423</v>
      </c>
      <c r="G3934">
        <v>35.126348503756745</v>
      </c>
      <c r="H3934">
        <v>1.1728285735785002</v>
      </c>
      <c r="I3934">
        <v>0.40516741186746835</v>
      </c>
      <c r="J3934">
        <v>0.40182512076048171</v>
      </c>
      <c r="M3934">
        <v>37.257821208841172</v>
      </c>
      <c r="N3934">
        <v>1.910650425834312</v>
      </c>
      <c r="O3934">
        <v>0.84101748180401825</v>
      </c>
      <c r="P3934">
        <v>0.25750090839116435</v>
      </c>
    </row>
    <row r="3935" spans="1:16" x14ac:dyDescent="0.25">
      <c r="A3935">
        <v>60.623020247916614</v>
      </c>
      <c r="B3935">
        <v>0.54240722533684305</v>
      </c>
      <c r="C3935">
        <v>0.28841694648251237</v>
      </c>
      <c r="D3935">
        <v>0.15907793368062126</v>
      </c>
      <c r="G3935">
        <v>34.817068361239031</v>
      </c>
      <c r="H3935">
        <v>1.1730078731356817</v>
      </c>
      <c r="I3935">
        <v>0.39744774273397288</v>
      </c>
      <c r="J3935">
        <v>0.40529355580468535</v>
      </c>
      <c r="M3935">
        <v>37.335723938686876</v>
      </c>
      <c r="N3935">
        <v>1.9229044955559551</v>
      </c>
      <c r="O3935">
        <v>0.77554620365035076</v>
      </c>
      <c r="P3935">
        <v>0.25224259043674624</v>
      </c>
    </row>
    <row r="3936" spans="1:16" x14ac:dyDescent="0.25">
      <c r="A3936">
        <v>60.73544483087251</v>
      </c>
      <c r="B3936">
        <v>0.53883308822077758</v>
      </c>
      <c r="C3936">
        <v>0.28903093244239075</v>
      </c>
      <c r="D3936">
        <v>0.15752619616780161</v>
      </c>
      <c r="G3936">
        <v>34.554213076187153</v>
      </c>
      <c r="H3936">
        <v>1.1773055300649415</v>
      </c>
      <c r="I3936">
        <v>0.39514369021115259</v>
      </c>
      <c r="J3936">
        <v>0.41099254498180987</v>
      </c>
      <c r="M3936">
        <v>37.483154971413768</v>
      </c>
      <c r="N3936">
        <v>1.9340263965997562</v>
      </c>
      <c r="O3936">
        <v>0.7055859251603489</v>
      </c>
      <c r="P3936">
        <v>0.26267079933336929</v>
      </c>
    </row>
    <row r="3937" spans="1:16" x14ac:dyDescent="0.25">
      <c r="A3937">
        <v>60.811547869323221</v>
      </c>
      <c r="B3937">
        <v>0.53682460543413801</v>
      </c>
      <c r="C3937">
        <v>0.28925153084162381</v>
      </c>
      <c r="D3937">
        <v>0.15320335283422382</v>
      </c>
      <c r="G3937">
        <v>34.512986607155618</v>
      </c>
      <c r="H3937">
        <v>1.1828490732850445</v>
      </c>
      <c r="I3937">
        <v>0.38506435771546849</v>
      </c>
      <c r="J3937">
        <v>0.42215902135023509</v>
      </c>
      <c r="M3937">
        <v>37.721385570262157</v>
      </c>
      <c r="N3937">
        <v>1.9425086198042294</v>
      </c>
      <c r="O3937">
        <v>0.65215018305761685</v>
      </c>
      <c r="P3937">
        <v>0.26904676305833802</v>
      </c>
    </row>
    <row r="3938" spans="1:16" x14ac:dyDescent="0.25">
      <c r="A3938">
        <v>60.925918066666028</v>
      </c>
      <c r="B3938">
        <v>0.53573204951053988</v>
      </c>
      <c r="C3938">
        <v>0.2886836382562441</v>
      </c>
      <c r="D3938">
        <v>0.14964960337771191</v>
      </c>
      <c r="G3938">
        <v>34.528945690727014</v>
      </c>
      <c r="H3938">
        <v>1.1867936022877548</v>
      </c>
      <c r="I3938">
        <v>0.3828991887515778</v>
      </c>
      <c r="J3938">
        <v>0.43017471518322487</v>
      </c>
      <c r="M3938">
        <v>38.253969633497867</v>
      </c>
      <c r="N3938">
        <v>1.9466132577889339</v>
      </c>
      <c r="O3938">
        <v>0.61759801956647831</v>
      </c>
      <c r="P3938">
        <v>0.3124937059286178</v>
      </c>
    </row>
    <row r="3939" spans="1:16" x14ac:dyDescent="0.25">
      <c r="A3939">
        <v>60.979309358811122</v>
      </c>
      <c r="B3939">
        <v>0.53526063200218599</v>
      </c>
      <c r="C3939">
        <v>0.2860944594434921</v>
      </c>
      <c r="D3939">
        <v>0.15078973418607819</v>
      </c>
      <c r="G3939">
        <v>34.796568346081479</v>
      </c>
      <c r="H3939">
        <v>1.1848923499558144</v>
      </c>
      <c r="I3939">
        <v>0.37783596254273466</v>
      </c>
      <c r="J3939">
        <v>0.42663397796604091</v>
      </c>
      <c r="M3939">
        <v>38.551703207388712</v>
      </c>
      <c r="N3939">
        <v>1.9485241988165845</v>
      </c>
      <c r="O3939">
        <v>0.61027699574236949</v>
      </c>
      <c r="P3939">
        <v>0.38297083524424058</v>
      </c>
    </row>
    <row r="3940" spans="1:16" x14ac:dyDescent="0.25">
      <c r="A3940">
        <v>61.027253120330066</v>
      </c>
      <c r="B3940">
        <v>0.53533114386223291</v>
      </c>
      <c r="C3940">
        <v>0.27471642804393692</v>
      </c>
      <c r="D3940">
        <v>0.15465403366949387</v>
      </c>
      <c r="G3940">
        <v>34.832762209486319</v>
      </c>
      <c r="H3940">
        <v>1.1832755214464412</v>
      </c>
      <c r="I3940">
        <v>0.37911563208425175</v>
      </c>
      <c r="J3940">
        <v>0.42871660011113694</v>
      </c>
      <c r="M3940">
        <v>38.563273849308388</v>
      </c>
      <c r="N3940">
        <v>1.9491980193493434</v>
      </c>
      <c r="O3940">
        <v>0.62417184371469181</v>
      </c>
      <c r="P3940">
        <v>0.44020089127457418</v>
      </c>
    </row>
    <row r="3941" spans="1:16" x14ac:dyDescent="0.25">
      <c r="A3941">
        <v>60.86694911837926</v>
      </c>
      <c r="B3941">
        <v>0.53401120331982554</v>
      </c>
      <c r="C3941">
        <v>0.267301202517914</v>
      </c>
      <c r="D3941">
        <v>0.15022880418666662</v>
      </c>
      <c r="G3941">
        <v>35.268560438296603</v>
      </c>
      <c r="H3941">
        <v>1.1807572090353329</v>
      </c>
      <c r="I3941">
        <v>0.37983050894637055</v>
      </c>
      <c r="J3941">
        <v>0.43183009490932472</v>
      </c>
      <c r="M3941">
        <v>38.30020481111093</v>
      </c>
      <c r="N3941">
        <v>1.9495423430737107</v>
      </c>
      <c r="O3941">
        <v>0.63217410187022516</v>
      </c>
      <c r="P3941">
        <v>0.47234389217668921</v>
      </c>
    </row>
    <row r="3942" spans="1:16" x14ac:dyDescent="0.25">
      <c r="A3942">
        <v>60.787256639310847</v>
      </c>
      <c r="B3942">
        <v>0.53298009967972038</v>
      </c>
      <c r="C3942">
        <v>0.26635267986558364</v>
      </c>
      <c r="D3942">
        <v>0.15097650538288662</v>
      </c>
      <c r="G3942">
        <v>34.9209840353872</v>
      </c>
      <c r="H3942">
        <v>1.1828802078834471</v>
      </c>
      <c r="I3942">
        <v>0.38046607241502689</v>
      </c>
      <c r="J3942">
        <v>0.43252208291138222</v>
      </c>
      <c r="M3942">
        <v>38.165083652941377</v>
      </c>
      <c r="N3942">
        <v>1.9481324971775622</v>
      </c>
      <c r="O3942">
        <v>0.63639364972898238</v>
      </c>
      <c r="P3942">
        <v>0.48626200176641271</v>
      </c>
    </row>
    <row r="3943" spans="1:16" x14ac:dyDescent="0.25">
      <c r="A3943">
        <v>60.710100763140368</v>
      </c>
      <c r="B3943">
        <v>0.53304479393602999</v>
      </c>
      <c r="C3943">
        <v>0.26831351364494693</v>
      </c>
      <c r="D3943">
        <v>0.15474434242460525</v>
      </c>
      <c r="G3943">
        <v>35.047687695378308</v>
      </c>
      <c r="H3943">
        <v>1.1766197054873901</v>
      </c>
      <c r="I3943">
        <v>0.37980552438378817</v>
      </c>
      <c r="J3943">
        <v>0.43168868532278287</v>
      </c>
      <c r="M3943">
        <v>37.514312014873752</v>
      </c>
      <c r="N3943">
        <v>1.9489827126799282</v>
      </c>
      <c r="O3943">
        <v>0.63670391272233295</v>
      </c>
      <c r="P3943">
        <v>0.47913971627730279</v>
      </c>
    </row>
    <row r="3944" spans="1:16" x14ac:dyDescent="0.25">
      <c r="A3944">
        <v>60.691057634000899</v>
      </c>
      <c r="B3944">
        <v>0.5315840418947585</v>
      </c>
      <c r="C3944">
        <v>0.27052136431203871</v>
      </c>
      <c r="D3944">
        <v>0.12449437775664156</v>
      </c>
      <c r="G3944">
        <v>35.066875413179943</v>
      </c>
      <c r="H3944">
        <v>1.164599509071879</v>
      </c>
      <c r="I3944">
        <v>0.37872116259280214</v>
      </c>
      <c r="J3944">
        <v>0.42615902475937367</v>
      </c>
      <c r="M3944">
        <v>36.315179724143277</v>
      </c>
      <c r="N3944">
        <v>1.9632130245036674</v>
      </c>
      <c r="O3944">
        <v>0.66773577473287471</v>
      </c>
      <c r="P3944">
        <v>0.54463421947597124</v>
      </c>
    </row>
    <row r="3945" spans="1:16" x14ac:dyDescent="0.25">
      <c r="A3945">
        <v>60.526733848790428</v>
      </c>
      <c r="B3945">
        <v>0.52969699575170515</v>
      </c>
      <c r="C3945">
        <v>0.27702518340469884</v>
      </c>
      <c r="D3945">
        <v>0.12629074511486088</v>
      </c>
      <c r="G3945">
        <v>34.998552469339245</v>
      </c>
      <c r="H3945">
        <v>1.1490974265102982</v>
      </c>
      <c r="I3945">
        <v>0.37886233508435646</v>
      </c>
      <c r="J3945">
        <v>0.41644535596931098</v>
      </c>
      <c r="M3945">
        <v>35.382471007283847</v>
      </c>
      <c r="N3945">
        <v>1.9948013328091665</v>
      </c>
      <c r="O3945">
        <v>0.75277679858512569</v>
      </c>
      <c r="P3945">
        <v>0.71948393900322227</v>
      </c>
    </row>
    <row r="3946" spans="1:16" x14ac:dyDescent="0.25">
      <c r="A3946">
        <v>60.663395472055832</v>
      </c>
      <c r="B3946">
        <v>0.52713165552269325</v>
      </c>
      <c r="C3946">
        <v>0.27723101764006436</v>
      </c>
      <c r="D3946">
        <v>0.12679431167467586</v>
      </c>
      <c r="G3946">
        <v>35.159188156657216</v>
      </c>
      <c r="H3946">
        <v>1.1332910705937815</v>
      </c>
      <c r="I3946">
        <v>0.37912005058412529</v>
      </c>
      <c r="J3946">
        <v>0.39750472879764415</v>
      </c>
      <c r="M3946">
        <v>34.68800962940886</v>
      </c>
      <c r="N3946">
        <v>2.0421134887608652</v>
      </c>
      <c r="O3946">
        <v>0.87210207615129576</v>
      </c>
      <c r="P3946">
        <v>0.93914291176869125</v>
      </c>
    </row>
    <row r="3947" spans="1:16" x14ac:dyDescent="0.25">
      <c r="A3947">
        <v>60.6583382695189</v>
      </c>
      <c r="B3947">
        <v>0.52588131942003258</v>
      </c>
      <c r="C3947">
        <v>0.27690980592005637</v>
      </c>
      <c r="D3947">
        <v>0.12930325373825979</v>
      </c>
      <c r="G3947">
        <v>35.154226339142149</v>
      </c>
      <c r="H3947">
        <v>1.120544324999651</v>
      </c>
      <c r="I3947">
        <v>0.37903935848918441</v>
      </c>
      <c r="J3947">
        <v>0.39699217795234754</v>
      </c>
      <c r="M3947">
        <v>34.554625373554295</v>
      </c>
      <c r="N3947">
        <v>2.0903043444174942</v>
      </c>
      <c r="O3947">
        <v>0.97837014718945703</v>
      </c>
      <c r="P3947">
        <v>1.1185835068870229</v>
      </c>
    </row>
    <row r="3948" spans="1:16" x14ac:dyDescent="0.25">
      <c r="A3948">
        <v>60.51582897098428</v>
      </c>
      <c r="B3948">
        <v>0.52390177914368141</v>
      </c>
      <c r="C3948">
        <v>0.28333682069183613</v>
      </c>
      <c r="D3948">
        <v>0.14144149239862677</v>
      </c>
      <c r="G3948">
        <v>35.023416052059865</v>
      </c>
      <c r="H3948">
        <v>1.1119327781950419</v>
      </c>
      <c r="I3948">
        <v>0.37910974173701706</v>
      </c>
      <c r="J3948">
        <v>0.39721296297683401</v>
      </c>
      <c r="M3948">
        <v>34.546857722560098</v>
      </c>
      <c r="N3948">
        <v>2.1356848226121685</v>
      </c>
      <c r="O3948">
        <v>1.0670872378851963</v>
      </c>
      <c r="P3948">
        <v>1.2604002332458382</v>
      </c>
    </row>
    <row r="3949" spans="1:16" x14ac:dyDescent="0.25">
      <c r="A3949">
        <v>60.666837387568386</v>
      </c>
      <c r="B3949">
        <v>0.52255579687728981</v>
      </c>
      <c r="C3949">
        <v>0.28553471850993789</v>
      </c>
      <c r="D3949">
        <v>0.14090187375200758</v>
      </c>
      <c r="G3949">
        <v>35.225734265686974</v>
      </c>
      <c r="H3949">
        <v>1.1051300447000332</v>
      </c>
      <c r="I3949">
        <v>0.37984637974079605</v>
      </c>
      <c r="J3949">
        <v>0.39297186355609204</v>
      </c>
      <c r="M3949">
        <v>34.82725482900014</v>
      </c>
      <c r="N3949">
        <v>2.1703438996622357</v>
      </c>
      <c r="O3949">
        <v>1.1195218656309769</v>
      </c>
      <c r="P3949">
        <v>1.348755766058191</v>
      </c>
    </row>
    <row r="3950" spans="1:16" x14ac:dyDescent="0.25">
      <c r="A3950">
        <v>60.459528478487677</v>
      </c>
      <c r="B3950">
        <v>0.51976514453151279</v>
      </c>
      <c r="C3950">
        <v>0.27307205272842461</v>
      </c>
      <c r="D3950">
        <v>0.15495369269448844</v>
      </c>
      <c r="G3950">
        <v>35.404966330921262</v>
      </c>
      <c r="H3950">
        <v>1.0999595507803044</v>
      </c>
      <c r="I3950">
        <v>0.3767566819003349</v>
      </c>
      <c r="J3950">
        <v>0.35809621682364562</v>
      </c>
      <c r="M3950">
        <v>35.064369795169355</v>
      </c>
      <c r="N3950">
        <v>2.1942399093027558</v>
      </c>
      <c r="O3950">
        <v>1.1382647310418359</v>
      </c>
      <c r="P3950">
        <v>1.4073508914335755</v>
      </c>
    </row>
    <row r="3951" spans="1:16" x14ac:dyDescent="0.25">
      <c r="A3951">
        <v>60.524570792402997</v>
      </c>
      <c r="B3951">
        <v>0.51531438169573274</v>
      </c>
      <c r="C3951">
        <v>0.2330570191345834</v>
      </c>
      <c r="D3951">
        <v>0.16272301621058269</v>
      </c>
      <c r="G3951">
        <v>35.436126299167604</v>
      </c>
      <c r="H3951">
        <v>1.0978082198162957</v>
      </c>
      <c r="I3951">
        <v>0.37171696904598922</v>
      </c>
      <c r="J3951">
        <v>0.32540894561032957</v>
      </c>
      <c r="M3951">
        <v>34.978621176746081</v>
      </c>
      <c r="N3951">
        <v>2.2099982024813509</v>
      </c>
      <c r="O3951">
        <v>1.1461435535484055</v>
      </c>
      <c r="P3951">
        <v>1.4576614037624063</v>
      </c>
    </row>
    <row r="3952" spans="1:16" x14ac:dyDescent="0.25">
      <c r="A3952">
        <v>60.770753151415931</v>
      </c>
      <c r="B3952">
        <v>0.51181918019595196</v>
      </c>
      <c r="C3952">
        <v>0.19288296926773801</v>
      </c>
      <c r="D3952">
        <v>0.16100573697088308</v>
      </c>
      <c r="G3952">
        <v>35.409486717139039</v>
      </c>
      <c r="H3952">
        <v>1.0976862021758431</v>
      </c>
      <c r="I3952">
        <v>0.36129356971825682</v>
      </c>
      <c r="J3952">
        <v>0.27896301216954134</v>
      </c>
      <c r="M3952">
        <v>35.1614537949267</v>
      </c>
      <c r="N3952">
        <v>2.2153537747042744</v>
      </c>
      <c r="O3952">
        <v>1.1379494923370768</v>
      </c>
      <c r="P3952">
        <v>1.4863193982233671</v>
      </c>
    </row>
    <row r="3953" spans="1:16" x14ac:dyDescent="0.25">
      <c r="A3953">
        <v>60.973868954961262</v>
      </c>
      <c r="B3953">
        <v>0.51224976949170054</v>
      </c>
      <c r="C3953">
        <v>0.16892737075037983</v>
      </c>
      <c r="D3953">
        <v>0.16310249166702961</v>
      </c>
      <c r="G3953">
        <v>35.273268993483718</v>
      </c>
      <c r="H3953">
        <v>1.0985558296718743</v>
      </c>
      <c r="I3953">
        <v>0.35555491870408512</v>
      </c>
      <c r="J3953">
        <v>0.27778783185500683</v>
      </c>
      <c r="M3953">
        <v>35.266856037827182</v>
      </c>
      <c r="N3953">
        <v>2.2095183037281059</v>
      </c>
      <c r="O3953">
        <v>1.1343415623763038</v>
      </c>
      <c r="P3953">
        <v>1.4994595546099587</v>
      </c>
    </row>
    <row r="3954" spans="1:16" x14ac:dyDescent="0.25">
      <c r="A3954">
        <v>61.009202796202317</v>
      </c>
      <c r="B3954">
        <v>0.51324322109611564</v>
      </c>
      <c r="C3954">
        <v>0.16892263514749867</v>
      </c>
      <c r="D3954">
        <v>0.17041354670456044</v>
      </c>
      <c r="G3954">
        <v>35.319499171107893</v>
      </c>
      <c r="H3954">
        <v>1.098524719346283</v>
      </c>
      <c r="I3954">
        <v>0.34829312511599214</v>
      </c>
      <c r="J3954">
        <v>0.2843233068991366</v>
      </c>
      <c r="M3954">
        <v>35.469495959665259</v>
      </c>
      <c r="N3954">
        <v>2.1985180584044737</v>
      </c>
      <c r="O3954">
        <v>1.1420199706530212</v>
      </c>
      <c r="P3954">
        <v>1.5047128979066104</v>
      </c>
    </row>
    <row r="3955" spans="1:16" x14ac:dyDescent="0.25">
      <c r="A3955">
        <v>61.058630301555326</v>
      </c>
      <c r="B3955">
        <v>0.50522314522735767</v>
      </c>
      <c r="C3955">
        <v>0.1736199899389142</v>
      </c>
      <c r="D3955">
        <v>0.1807816583826185</v>
      </c>
      <c r="G3955">
        <v>35.095351097099126</v>
      </c>
      <c r="H3955">
        <v>1.0983663168850035</v>
      </c>
      <c r="I3955">
        <v>0.34831456201060951</v>
      </c>
      <c r="J3955">
        <v>0.27996860181084132</v>
      </c>
      <c r="M3955">
        <v>36.223281705980874</v>
      </c>
      <c r="N3955">
        <v>2.1764152053289814</v>
      </c>
      <c r="O3955">
        <v>1.1401340715982069</v>
      </c>
      <c r="P3955">
        <v>1.4898491818963708</v>
      </c>
    </row>
    <row r="3956" spans="1:16" x14ac:dyDescent="0.25">
      <c r="A3956">
        <v>60.933705811810277</v>
      </c>
      <c r="B3956">
        <v>0.49461513064979507</v>
      </c>
      <c r="C3956">
        <v>0.17394165130766634</v>
      </c>
      <c r="D3956">
        <v>0.18412268859435132</v>
      </c>
      <c r="G3956">
        <v>34.985449150105133</v>
      </c>
      <c r="H3956">
        <v>1.091457403701698</v>
      </c>
      <c r="I3956">
        <v>0.34279266991389351</v>
      </c>
      <c r="J3956">
        <v>0.2564609582843238</v>
      </c>
      <c r="M3956">
        <v>36.64152574061287</v>
      </c>
      <c r="N3956">
        <v>2.1469408206785769</v>
      </c>
      <c r="O3956">
        <v>1.1382271860233999</v>
      </c>
      <c r="P3956">
        <v>1.4690336676511606</v>
      </c>
    </row>
    <row r="3957" spans="1:16" x14ac:dyDescent="0.25">
      <c r="A3957">
        <v>61.023503287321596</v>
      </c>
      <c r="B3957">
        <v>0.48660202581300893</v>
      </c>
      <c r="C3957">
        <v>0.17577554181670324</v>
      </c>
      <c r="D3957">
        <v>0.19169073555071181</v>
      </c>
      <c r="G3957">
        <v>34.863021711969829</v>
      </c>
      <c r="H3957">
        <v>1.0684133226920132</v>
      </c>
      <c r="I3957">
        <v>0.34034951125633556</v>
      </c>
      <c r="J3957">
        <v>0.22801007336127413</v>
      </c>
      <c r="M3957">
        <v>36.733501882068815</v>
      </c>
      <c r="N3957">
        <v>2.11483398572648</v>
      </c>
      <c r="O3957">
        <v>1.1382250397673015</v>
      </c>
      <c r="P3957">
        <v>1.4369890911096344</v>
      </c>
    </row>
    <row r="3958" spans="1:16" x14ac:dyDescent="0.25">
      <c r="A3958">
        <v>61.259168369971725</v>
      </c>
      <c r="B3958">
        <v>0.4874597743159092</v>
      </c>
      <c r="C3958">
        <v>0.18750557623187705</v>
      </c>
      <c r="D3958">
        <v>0.2158596278190954</v>
      </c>
      <c r="G3958">
        <v>34.885854653492103</v>
      </c>
      <c r="H3958">
        <v>1.0138544387819062</v>
      </c>
      <c r="I3958">
        <v>0.33634536930759029</v>
      </c>
      <c r="J3958">
        <v>0.19492501283775696</v>
      </c>
      <c r="M3958">
        <v>36.722717600500133</v>
      </c>
      <c r="N3958">
        <v>2.0726516771733161</v>
      </c>
      <c r="O3958">
        <v>1.1378528952700477</v>
      </c>
      <c r="P3958">
        <v>1.3678454434282761</v>
      </c>
    </row>
    <row r="3959" spans="1:16" x14ac:dyDescent="0.25">
      <c r="A3959">
        <v>60.930764047725482</v>
      </c>
      <c r="B3959">
        <v>0.48766709442156159</v>
      </c>
      <c r="C3959">
        <v>0.18794474007610354</v>
      </c>
      <c r="D3959">
        <v>0.21415551360197754</v>
      </c>
      <c r="G3959">
        <v>34.786092597661501</v>
      </c>
      <c r="H3959">
        <v>0.93974435855793126</v>
      </c>
      <c r="I3959">
        <v>0.33399561171841385</v>
      </c>
      <c r="J3959">
        <v>0.19577440668911331</v>
      </c>
      <c r="M3959">
        <v>37.012290859274756</v>
      </c>
      <c r="N3959">
        <v>2.0172221171262383</v>
      </c>
      <c r="O3959">
        <v>1.138548977711985</v>
      </c>
      <c r="P3959">
        <v>1.2724025416223856</v>
      </c>
    </row>
    <row r="3960" spans="1:16" x14ac:dyDescent="0.25">
      <c r="A3960">
        <v>60.770886637127006</v>
      </c>
      <c r="B3960">
        <v>0.48780113414631732</v>
      </c>
      <c r="C3960">
        <v>0.1882004105081849</v>
      </c>
      <c r="D3960">
        <v>0.20792328545727395</v>
      </c>
      <c r="G3960">
        <v>34.92026632906682</v>
      </c>
      <c r="H3960">
        <v>0.81103680387760757</v>
      </c>
      <c r="I3960">
        <v>0.33448008548196345</v>
      </c>
      <c r="J3960">
        <v>0.19048398234352393</v>
      </c>
      <c r="M3960">
        <v>37.62937207167667</v>
      </c>
      <c r="N3960">
        <v>1.9442565403475733</v>
      </c>
      <c r="O3960">
        <v>1.1467208194839098</v>
      </c>
      <c r="P3960">
        <v>1.1962459421006386</v>
      </c>
    </row>
    <row r="3961" spans="1:16" x14ac:dyDescent="0.25">
      <c r="A3961">
        <v>60.601598897982797</v>
      </c>
      <c r="B3961">
        <v>0.48740581539236177</v>
      </c>
      <c r="C3961">
        <v>0.18870429675243522</v>
      </c>
      <c r="D3961">
        <v>0.21103599235941956</v>
      </c>
      <c r="G3961">
        <v>35.049981676359629</v>
      </c>
      <c r="H3961">
        <v>0.69153882777528475</v>
      </c>
      <c r="I3961">
        <v>0.33448527165333974</v>
      </c>
      <c r="J3961">
        <v>0.18744731762856795</v>
      </c>
      <c r="M3961">
        <v>38.256480133737199</v>
      </c>
      <c r="N3961">
        <v>1.8585209099774564</v>
      </c>
      <c r="O3961">
        <v>1.1675207296344559</v>
      </c>
      <c r="P3961">
        <v>1.1921826176093555</v>
      </c>
    </row>
    <row r="3962" spans="1:16" x14ac:dyDescent="0.25">
      <c r="A3962">
        <v>60.686771501744438</v>
      </c>
      <c r="B3962">
        <v>0.48659175520669323</v>
      </c>
      <c r="C3962">
        <v>0.18988281117305666</v>
      </c>
      <c r="D3962">
        <v>0.21192121407741035</v>
      </c>
      <c r="G3962">
        <v>35.115436710417669</v>
      </c>
      <c r="H3962">
        <v>0.61826972331164276</v>
      </c>
      <c r="I3962">
        <v>0.33441339702220702</v>
      </c>
      <c r="J3962">
        <v>0.18282844118921604</v>
      </c>
      <c r="M3962">
        <v>38.723051631790305</v>
      </c>
      <c r="N3962">
        <v>1.7729611849539704</v>
      </c>
      <c r="O3962">
        <v>1.2042449364151795</v>
      </c>
      <c r="P3962">
        <v>1.2464643651792944</v>
      </c>
    </row>
    <row r="3963" spans="1:16" x14ac:dyDescent="0.25">
      <c r="A3963">
        <v>60.787305409374497</v>
      </c>
      <c r="B3963">
        <v>0.48674344321451551</v>
      </c>
      <c r="C3963">
        <v>0.18984414213535308</v>
      </c>
      <c r="D3963">
        <v>0.2114655337873152</v>
      </c>
      <c r="G3963">
        <v>35.169225196235409</v>
      </c>
      <c r="H3963">
        <v>0.58803401570321157</v>
      </c>
      <c r="I3963">
        <v>0.33378781682959335</v>
      </c>
      <c r="J3963">
        <v>0.18264201042934342</v>
      </c>
      <c r="M3963">
        <v>39.773354789688682</v>
      </c>
      <c r="N3963">
        <v>1.6889925347788735</v>
      </c>
      <c r="O3963">
        <v>1.2880397184100152</v>
      </c>
      <c r="P3963">
        <v>1.4556215720036947</v>
      </c>
    </row>
    <row r="3964" spans="1:16" x14ac:dyDescent="0.25">
      <c r="A3964">
        <v>60.535747681681272</v>
      </c>
      <c r="B3964">
        <v>0.4803397271169208</v>
      </c>
      <c r="C3964">
        <v>0.17962499911381352</v>
      </c>
      <c r="D3964">
        <v>0.21720222061051608</v>
      </c>
      <c r="G3964">
        <v>35.166753642714731</v>
      </c>
      <c r="H3964">
        <v>0.5737936551191628</v>
      </c>
      <c r="I3964">
        <v>0.32955875964631604</v>
      </c>
      <c r="J3964">
        <v>0.18256588926778725</v>
      </c>
      <c r="M3964">
        <v>40.529795791048898</v>
      </c>
      <c r="N3964">
        <v>1.6309142028300676</v>
      </c>
      <c r="O3964">
        <v>1.4074993388064303</v>
      </c>
      <c r="P3964">
        <v>1.7354353591602478</v>
      </c>
    </row>
    <row r="3965" spans="1:16" x14ac:dyDescent="0.25">
      <c r="A3965">
        <v>60.711921101389031</v>
      </c>
      <c r="B3965">
        <v>0.47023567097406183</v>
      </c>
      <c r="C3965">
        <v>0.17402501354082961</v>
      </c>
      <c r="D3965">
        <v>0.21057181984643708</v>
      </c>
      <c r="G3965">
        <v>34.93128038862703</v>
      </c>
      <c r="H3965">
        <v>0.56058420919724883</v>
      </c>
      <c r="I3965">
        <v>0.32318786919002124</v>
      </c>
      <c r="J3965">
        <v>0.18540863578274791</v>
      </c>
      <c r="M3965">
        <v>40.755178997710772</v>
      </c>
      <c r="N3965">
        <v>1.6004276886385316</v>
      </c>
      <c r="O3965">
        <v>1.5257996210028748</v>
      </c>
      <c r="P3965">
        <v>1.9573455712048682</v>
      </c>
    </row>
    <row r="3966" spans="1:16" x14ac:dyDescent="0.25">
      <c r="A3966">
        <v>60.719999495666912</v>
      </c>
      <c r="B3966">
        <v>0.45276305012820328</v>
      </c>
      <c r="C3966">
        <v>0.17314663661293</v>
      </c>
      <c r="D3966">
        <v>0.209401470940905</v>
      </c>
      <c r="G3966">
        <v>34.929413617047409</v>
      </c>
      <c r="H3966">
        <v>0.53430613352007439</v>
      </c>
      <c r="I3966">
        <v>0.3114256002991192</v>
      </c>
      <c r="J3966">
        <v>0.18961696171005979</v>
      </c>
      <c r="M3966">
        <v>41.50883645158045</v>
      </c>
      <c r="N3966">
        <v>1.5994302807912659</v>
      </c>
      <c r="O3966">
        <v>1.6758896466317863</v>
      </c>
      <c r="P3966">
        <v>2.1642096471124543</v>
      </c>
    </row>
    <row r="3967" spans="1:16" x14ac:dyDescent="0.25">
      <c r="A3967">
        <v>60.578939642783872</v>
      </c>
      <c r="B3967">
        <v>0.42773082660161843</v>
      </c>
      <c r="C3967">
        <v>0.17583879422706236</v>
      </c>
      <c r="D3967">
        <v>0.21240050837431418</v>
      </c>
      <c r="G3967">
        <v>34.588704617564346</v>
      </c>
      <c r="H3967">
        <v>0.49153003781447163</v>
      </c>
      <c r="I3967">
        <v>0.32140397887568489</v>
      </c>
      <c r="J3967">
        <v>0.22020163600614193</v>
      </c>
      <c r="M3967">
        <v>41.675681652387652</v>
      </c>
      <c r="N3967">
        <v>1.616599624441071</v>
      </c>
      <c r="O3967">
        <v>1.8169492903751312</v>
      </c>
      <c r="P3967">
        <v>2.3103344446540244</v>
      </c>
    </row>
    <row r="3968" spans="1:16" x14ac:dyDescent="0.25">
      <c r="A3968">
        <v>60.745124218879432</v>
      </c>
      <c r="B3968">
        <v>0.41417037382975808</v>
      </c>
      <c r="C3968">
        <v>0.17590730626052162</v>
      </c>
      <c r="D3968">
        <v>0.20407422273394613</v>
      </c>
      <c r="G3968">
        <v>34.804012786111038</v>
      </c>
      <c r="H3968">
        <v>0.43657640613912796</v>
      </c>
      <c r="I3968">
        <v>0.32435352427185421</v>
      </c>
      <c r="J3968">
        <v>0.22802214757521105</v>
      </c>
      <c r="M3968">
        <v>41.785262483874057</v>
      </c>
      <c r="N3968">
        <v>1.6410737117357037</v>
      </c>
      <c r="O3968">
        <v>1.9472850386306093</v>
      </c>
      <c r="P3968">
        <v>2.4040093766116826</v>
      </c>
    </row>
    <row r="3969" spans="1:16" x14ac:dyDescent="0.25">
      <c r="A3969">
        <v>60.664021062905782</v>
      </c>
      <c r="B3969">
        <v>0.39503022927974579</v>
      </c>
      <c r="C3969">
        <v>0.17571362201397916</v>
      </c>
      <c r="D3969">
        <v>0.20415834821154627</v>
      </c>
      <c r="G3969">
        <v>34.868227851246409</v>
      </c>
      <c r="H3969">
        <v>0.39318707085216026</v>
      </c>
      <c r="I3969">
        <v>0.32240363267297439</v>
      </c>
      <c r="J3969">
        <v>0.22896698664430448</v>
      </c>
      <c r="M3969">
        <v>42.288707014986329</v>
      </c>
      <c r="N3969">
        <v>1.6900281656344911</v>
      </c>
      <c r="O3969">
        <v>2.0910803642102178</v>
      </c>
      <c r="P3969">
        <v>2.5005417836943078</v>
      </c>
    </row>
    <row r="3970" spans="1:16" x14ac:dyDescent="0.25">
      <c r="A3970">
        <v>60.572770703730257</v>
      </c>
      <c r="B3970">
        <v>0.37482177781720322</v>
      </c>
      <c r="C3970">
        <v>0.17787352551022192</v>
      </c>
      <c r="D3970">
        <v>0.19641282412615607</v>
      </c>
      <c r="G3970">
        <v>35.195257212725913</v>
      </c>
      <c r="H3970">
        <v>0.36140206676036102</v>
      </c>
      <c r="I3970">
        <v>0.29650717431248841</v>
      </c>
      <c r="J3970">
        <v>0.21696405525066748</v>
      </c>
      <c r="M3970">
        <v>42.901022447543625</v>
      </c>
      <c r="N3970">
        <v>1.7613410475308944</v>
      </c>
      <c r="O3970">
        <v>2.2520720425884742</v>
      </c>
      <c r="P3970">
        <v>2.6044355396679686</v>
      </c>
    </row>
    <row r="3971" spans="1:16" x14ac:dyDescent="0.25">
      <c r="A3971">
        <v>60.849010839469074</v>
      </c>
      <c r="B3971">
        <v>0.3502378547883454</v>
      </c>
      <c r="C3971">
        <v>0.17825097408668142</v>
      </c>
      <c r="D3971">
        <v>0.18673565066941639</v>
      </c>
      <c r="G3971">
        <v>35.419725287885356</v>
      </c>
      <c r="H3971">
        <v>0.35716810141435912</v>
      </c>
      <c r="I3971">
        <v>0.27606191185037271</v>
      </c>
      <c r="J3971">
        <v>0.21548989181347619</v>
      </c>
      <c r="M3971">
        <v>42.994262470244792</v>
      </c>
      <c r="N3971">
        <v>1.8372564282160879</v>
      </c>
      <c r="O3971">
        <v>2.3996797898290056</v>
      </c>
      <c r="P3971">
        <v>2.647812333057197</v>
      </c>
    </row>
    <row r="3972" spans="1:16" x14ac:dyDescent="0.25">
      <c r="A3972">
        <v>60.724600881936652</v>
      </c>
      <c r="B3972">
        <v>0.32460896448206267</v>
      </c>
      <c r="C3972">
        <v>0.17801987779698569</v>
      </c>
      <c r="D3972">
        <v>0.18747999906296722</v>
      </c>
      <c r="G3972">
        <v>35.288490375239832</v>
      </c>
      <c r="H3972">
        <v>0.35551025248733292</v>
      </c>
      <c r="I3972">
        <v>0.2454313981807755</v>
      </c>
      <c r="J3972">
        <v>0.2065098361684567</v>
      </c>
      <c r="M3972">
        <v>43.130950643915</v>
      </c>
      <c r="N3972">
        <v>1.9144903911092237</v>
      </c>
      <c r="O3972">
        <v>2.5380389024881174</v>
      </c>
      <c r="P3972">
        <v>2.6544795162331116</v>
      </c>
    </row>
    <row r="3973" spans="1:16" x14ac:dyDescent="0.25">
      <c r="A3973">
        <v>60.761581376043011</v>
      </c>
      <c r="B3973">
        <v>0.29760427365883835</v>
      </c>
      <c r="C3973">
        <v>0.17593205832854922</v>
      </c>
      <c r="D3973">
        <v>0.18369636844497647</v>
      </c>
      <c r="G3973">
        <v>34.953248900117266</v>
      </c>
      <c r="H3973">
        <v>0.35343530691922714</v>
      </c>
      <c r="I3973">
        <v>0.24191154558776146</v>
      </c>
      <c r="J3973">
        <v>0.19953529300363007</v>
      </c>
      <c r="M3973">
        <v>42.989065400058251</v>
      </c>
      <c r="N3973">
        <v>1.983443198634548</v>
      </c>
      <c r="O3973">
        <v>2.6553490195587197</v>
      </c>
      <c r="P3973">
        <v>2.6006716165629697</v>
      </c>
    </row>
    <row r="3974" spans="1:16" x14ac:dyDescent="0.25">
      <c r="A3974">
        <v>60.872391584667419</v>
      </c>
      <c r="B3974">
        <v>0.27797072684256507</v>
      </c>
      <c r="C3974">
        <v>0.17562564124308902</v>
      </c>
      <c r="D3974">
        <v>0.17810156844070879</v>
      </c>
      <c r="G3974">
        <v>34.490061650028402</v>
      </c>
      <c r="H3974">
        <v>0.35691543123866193</v>
      </c>
      <c r="I3974">
        <v>0.25510869913598178</v>
      </c>
      <c r="J3974">
        <v>0.21767592777616579</v>
      </c>
      <c r="M3974">
        <v>42.873329154186806</v>
      </c>
      <c r="N3974">
        <v>2.0462905429496141</v>
      </c>
      <c r="O3974">
        <v>2.7541474117988902</v>
      </c>
      <c r="P3974">
        <v>2.4989150954424812</v>
      </c>
    </row>
    <row r="3975" spans="1:16" x14ac:dyDescent="0.25">
      <c r="A3975">
        <v>60.796797248788756</v>
      </c>
      <c r="B3975">
        <v>0.24485751078834442</v>
      </c>
      <c r="C3975">
        <v>0.17413142698597553</v>
      </c>
      <c r="D3975">
        <v>0.16711626276849484</v>
      </c>
      <c r="G3975">
        <v>34.398288451990659</v>
      </c>
      <c r="H3975">
        <v>0.35596298541098825</v>
      </c>
      <c r="I3975">
        <v>0.27077698666418154</v>
      </c>
      <c r="J3975">
        <v>0.24918681333534184</v>
      </c>
      <c r="M3975">
        <v>42.40779763713212</v>
      </c>
      <c r="N3975">
        <v>2.0933278370351633</v>
      </c>
      <c r="O3975">
        <v>2.8257785851599841</v>
      </c>
      <c r="P3975">
        <v>2.385405960573141</v>
      </c>
    </row>
    <row r="3976" spans="1:16" x14ac:dyDescent="0.25">
      <c r="A3976">
        <v>60.686552678864899</v>
      </c>
      <c r="B3976">
        <v>0.24534027729296709</v>
      </c>
      <c r="C3976">
        <v>0.17455641572448155</v>
      </c>
      <c r="D3976">
        <v>0.16413344198547039</v>
      </c>
      <c r="G3976">
        <v>34.592420682617252</v>
      </c>
      <c r="H3976">
        <v>0.34942071919765055</v>
      </c>
      <c r="I3976">
        <v>0.2692802720995654</v>
      </c>
      <c r="J3976">
        <v>0.26012008082318255</v>
      </c>
      <c r="M3976">
        <v>42.61197392880343</v>
      </c>
      <c r="N3976">
        <v>2.1453370135755074</v>
      </c>
      <c r="O3976">
        <v>2.8985474213045017</v>
      </c>
      <c r="P3976">
        <v>2.2714129394765696</v>
      </c>
    </row>
    <row r="3977" spans="1:16" x14ac:dyDescent="0.25">
      <c r="A3977">
        <v>60.854839712284523</v>
      </c>
      <c r="B3977">
        <v>0.24527521248770801</v>
      </c>
      <c r="C3977">
        <v>0.1749382231574432</v>
      </c>
      <c r="D3977">
        <v>0.1546405669042111</v>
      </c>
      <c r="G3977">
        <v>34.903259742726469</v>
      </c>
      <c r="H3977">
        <v>0.33421644440091219</v>
      </c>
      <c r="I3977">
        <v>0.25842094022126816</v>
      </c>
      <c r="J3977">
        <v>0.25982094337290496</v>
      </c>
      <c r="M3977">
        <v>43.000332009210076</v>
      </c>
      <c r="N3977">
        <v>2.2091076594143018</v>
      </c>
      <c r="O3977">
        <v>2.9797109224776346</v>
      </c>
      <c r="P3977">
        <v>2.1356278339100925</v>
      </c>
    </row>
    <row r="3978" spans="1:16" x14ac:dyDescent="0.25">
      <c r="A3978">
        <v>61.051873623326252</v>
      </c>
      <c r="B3978">
        <v>0.24642595488098629</v>
      </c>
      <c r="C3978">
        <v>0.17877044400230244</v>
      </c>
      <c r="D3978">
        <v>0.12455871730732669</v>
      </c>
      <c r="G3978">
        <v>35.173160359053085</v>
      </c>
      <c r="H3978">
        <v>0.32519015823378794</v>
      </c>
      <c r="I3978">
        <v>0.24801121933335807</v>
      </c>
      <c r="J3978">
        <v>0.26526651753944225</v>
      </c>
      <c r="M3978">
        <v>43.170509179967084</v>
      </c>
      <c r="N3978">
        <v>2.2764072254322687</v>
      </c>
      <c r="O3978">
        <v>3.0623640225003421</v>
      </c>
      <c r="P3978">
        <v>1.9472158411074985</v>
      </c>
    </row>
    <row r="3979" spans="1:16" x14ac:dyDescent="0.25">
      <c r="A3979">
        <v>61.028778255469064</v>
      </c>
      <c r="B3979">
        <v>0.24635824372588497</v>
      </c>
      <c r="C3979">
        <v>0.18034212627372737</v>
      </c>
      <c r="D3979">
        <v>0.13338003411003091</v>
      </c>
      <c r="G3979">
        <v>35.297779746258449</v>
      </c>
      <c r="H3979">
        <v>0.32091010045932405</v>
      </c>
      <c r="I3979">
        <v>0.24892585499482203</v>
      </c>
      <c r="J3979">
        <v>0.27399407209911747</v>
      </c>
      <c r="M3979">
        <v>43.095826333537893</v>
      </c>
      <c r="N3979">
        <v>2.3400786570290975</v>
      </c>
      <c r="O3979">
        <v>3.1365764408528647</v>
      </c>
      <c r="P3979">
        <v>1.7148260261756199</v>
      </c>
    </row>
    <row r="3980" spans="1:16" x14ac:dyDescent="0.25">
      <c r="A3980">
        <v>60.759252323787038</v>
      </c>
      <c r="B3980">
        <v>0.24120118684352568</v>
      </c>
      <c r="C3980">
        <v>0.17582250321987913</v>
      </c>
      <c r="D3980">
        <v>0.13331335562488708</v>
      </c>
      <c r="G3980">
        <v>35.651623228600201</v>
      </c>
      <c r="H3980">
        <v>0.32705766126056512</v>
      </c>
      <c r="I3980">
        <v>0.26460482934430307</v>
      </c>
      <c r="J3980">
        <v>0.3120458858296411</v>
      </c>
      <c r="M3980">
        <v>43.332210054809472</v>
      </c>
      <c r="N3980">
        <v>2.4071386786020876</v>
      </c>
      <c r="O3980">
        <v>3.2128979718125885</v>
      </c>
      <c r="P3980">
        <v>1.4893561435305369</v>
      </c>
    </row>
    <row r="3981" spans="1:16" x14ac:dyDescent="0.25">
      <c r="A3981">
        <v>60.738837253492349</v>
      </c>
      <c r="B3981">
        <v>0.23863634795510419</v>
      </c>
      <c r="C3981">
        <v>0.17518888815855349</v>
      </c>
      <c r="D3981">
        <v>0.12898603153771498</v>
      </c>
      <c r="G3981">
        <v>35.683866888654372</v>
      </c>
      <c r="H3981">
        <v>0.33395393052621825</v>
      </c>
      <c r="I3981">
        <v>0.28042553601299064</v>
      </c>
      <c r="J3981">
        <v>0.34593373977374203</v>
      </c>
      <c r="M3981">
        <v>43.574451210802422</v>
      </c>
      <c r="N3981">
        <v>2.4761327789400465</v>
      </c>
      <c r="O3981">
        <v>3.2898039547924527</v>
      </c>
      <c r="P3981">
        <v>1.2763732490947757</v>
      </c>
    </row>
    <row r="3982" spans="1:16" x14ac:dyDescent="0.25">
      <c r="A3982">
        <v>60.596270269023428</v>
      </c>
      <c r="B3982">
        <v>0.23986274611202721</v>
      </c>
      <c r="C3982">
        <v>0.17715166367467733</v>
      </c>
      <c r="D3982">
        <v>0.13287659896338927</v>
      </c>
      <c r="G3982">
        <v>35.682142255094391</v>
      </c>
      <c r="H3982">
        <v>0.34060470993058284</v>
      </c>
      <c r="I3982">
        <v>0.29535649489357441</v>
      </c>
      <c r="J3982">
        <v>0.37377724087395764</v>
      </c>
      <c r="M3982">
        <v>43.901658977962313</v>
      </c>
      <c r="N3982">
        <v>2.5499438745824698</v>
      </c>
      <c r="O3982">
        <v>3.3696905430030717</v>
      </c>
      <c r="P3982">
        <v>1.0607317587481133</v>
      </c>
    </row>
    <row r="3983" spans="1:16" x14ac:dyDescent="0.25">
      <c r="A3983">
        <v>60.713915228858696</v>
      </c>
      <c r="B3983">
        <v>0.23992621873935166</v>
      </c>
      <c r="C3983">
        <v>0.17712483456099204</v>
      </c>
      <c r="D3983">
        <v>0.13285963327241646</v>
      </c>
      <c r="G3983">
        <v>35.659683741840716</v>
      </c>
      <c r="H3983">
        <v>0.34630511766199995</v>
      </c>
      <c r="I3983">
        <v>0.30857320381122549</v>
      </c>
      <c r="J3983">
        <v>0.39563189210278771</v>
      </c>
      <c r="M3983">
        <v>44.471914933212524</v>
      </c>
      <c r="N3983">
        <v>2.6345033401182678</v>
      </c>
      <c r="O3983">
        <v>3.4541062483368536</v>
      </c>
      <c r="P3983">
        <v>0.9657050908130248</v>
      </c>
    </row>
    <row r="3984" spans="1:16" x14ac:dyDescent="0.25">
      <c r="A3984">
        <v>60.972108999102495</v>
      </c>
      <c r="B3984">
        <v>0.24035784488607972</v>
      </c>
      <c r="C3984">
        <v>0.17973085994656682</v>
      </c>
      <c r="D3984">
        <v>0.13201252694976062</v>
      </c>
      <c r="G3984">
        <v>35.401181184983294</v>
      </c>
      <c r="H3984">
        <v>0.34759079604030324</v>
      </c>
      <c r="I3984">
        <v>0.31205733127399532</v>
      </c>
      <c r="J3984">
        <v>0.40134528300461225</v>
      </c>
      <c r="M3984">
        <v>44.617125063347423</v>
      </c>
      <c r="N3984">
        <v>2.7187056511307506</v>
      </c>
      <c r="O3984">
        <v>3.5100240978547017</v>
      </c>
      <c r="P3984">
        <v>0.92712546635076176</v>
      </c>
    </row>
    <row r="3985" spans="1:16" x14ac:dyDescent="0.25">
      <c r="A3985">
        <v>60.860583694872162</v>
      </c>
      <c r="B3985">
        <v>0.2403537943772939</v>
      </c>
      <c r="C3985">
        <v>0.17600356633857336</v>
      </c>
      <c r="D3985">
        <v>0.13271765361139182</v>
      </c>
      <c r="G3985">
        <v>35.377390992865401</v>
      </c>
      <c r="H3985">
        <v>0.34903089107804997</v>
      </c>
      <c r="I3985">
        <v>0.31430705743199683</v>
      </c>
      <c r="J3985">
        <v>0.4039816115319585</v>
      </c>
      <c r="M3985">
        <v>44.473745823333239</v>
      </c>
      <c r="N3985">
        <v>2.7934977453363383</v>
      </c>
      <c r="O3985">
        <v>3.5218331944133556</v>
      </c>
      <c r="P3985">
        <v>0.85779093381414018</v>
      </c>
    </row>
    <row r="3986" spans="1:16" x14ac:dyDescent="0.25">
      <c r="A3986">
        <v>60.685576693272395</v>
      </c>
      <c r="B3986">
        <v>0.24025003493430977</v>
      </c>
      <c r="C3986">
        <v>0.17567857131312228</v>
      </c>
      <c r="D3986">
        <v>0.13367083158788251</v>
      </c>
      <c r="G3986">
        <v>35.275746999495034</v>
      </c>
      <c r="H3986">
        <v>0.3495825638581363</v>
      </c>
      <c r="I3986">
        <v>0.31521150947310367</v>
      </c>
      <c r="J3986">
        <v>0.40295261259986653</v>
      </c>
      <c r="M3986">
        <v>44.304620420059003</v>
      </c>
      <c r="N3986">
        <v>2.8605906036794537</v>
      </c>
      <c r="O3986">
        <v>3.4887084110021993</v>
      </c>
      <c r="P3986">
        <v>0.82397769022002487</v>
      </c>
    </row>
    <row r="3987" spans="1:16" x14ac:dyDescent="0.25">
      <c r="A3987">
        <v>60.674648919769353</v>
      </c>
      <c r="B3987">
        <v>0.23996311879318064</v>
      </c>
      <c r="C3987">
        <v>0.17541951061940453</v>
      </c>
      <c r="D3987">
        <v>0.12814018812569547</v>
      </c>
      <c r="G3987">
        <v>35.009814233196764</v>
      </c>
      <c r="H3987">
        <v>0.34945816317644418</v>
      </c>
      <c r="I3987">
        <v>0.31563961340159946</v>
      </c>
      <c r="J3987">
        <v>0.38442179878968663</v>
      </c>
      <c r="M3987">
        <v>44.194707338938109</v>
      </c>
      <c r="N3987">
        <v>2.9216912183888417</v>
      </c>
      <c r="O3987">
        <v>3.4298162055493862</v>
      </c>
      <c r="P3987">
        <v>0.77550160837606408</v>
      </c>
    </row>
    <row r="3988" spans="1:16" x14ac:dyDescent="0.25">
      <c r="A3988">
        <v>60.55364331607079</v>
      </c>
      <c r="B3988">
        <v>0.24206267419023486</v>
      </c>
      <c r="C3988">
        <v>0.17409979664858286</v>
      </c>
      <c r="D3988">
        <v>0.13725314670869151</v>
      </c>
      <c r="G3988">
        <v>34.796260734267676</v>
      </c>
      <c r="H3988">
        <v>0.35101381805983572</v>
      </c>
      <c r="I3988">
        <v>0.3193055364949513</v>
      </c>
      <c r="J3988">
        <v>0.38478051510852462</v>
      </c>
      <c r="M3988">
        <v>44.074378296194503</v>
      </c>
      <c r="N3988">
        <v>2.9770191960741186</v>
      </c>
      <c r="O3988">
        <v>3.3490746658511403</v>
      </c>
      <c r="P3988">
        <v>0.70865843993425837</v>
      </c>
    </row>
    <row r="3989" spans="1:16" x14ac:dyDescent="0.25">
      <c r="A3989">
        <v>60.499777963477996</v>
      </c>
      <c r="B3989">
        <v>0.24490246433506932</v>
      </c>
      <c r="C3989">
        <v>0.17868784450269806</v>
      </c>
      <c r="D3989">
        <v>0.14790278651595506</v>
      </c>
      <c r="G3989">
        <v>35.013066010913541</v>
      </c>
      <c r="H3989">
        <v>0.35110835873178481</v>
      </c>
      <c r="I3989">
        <v>0.31913699247892791</v>
      </c>
      <c r="J3989">
        <v>0.38063917469731945</v>
      </c>
      <c r="M3989">
        <v>44.367743823787166</v>
      </c>
      <c r="N3989">
        <v>3.0367322438267834</v>
      </c>
      <c r="O3989">
        <v>3.2697658306747832</v>
      </c>
      <c r="P3989">
        <v>0.68718356272671488</v>
      </c>
    </row>
    <row r="3990" spans="1:16" x14ac:dyDescent="0.25">
      <c r="A3990">
        <v>60.777193001092584</v>
      </c>
      <c r="B3990">
        <v>0.23135967071443819</v>
      </c>
      <c r="C3990">
        <v>0.17140131261154348</v>
      </c>
      <c r="D3990">
        <v>0.14134284964311761</v>
      </c>
      <c r="G3990">
        <v>35.933930330731165</v>
      </c>
      <c r="H3990">
        <v>0.36022962500999417</v>
      </c>
      <c r="I3990">
        <v>0.34140779292936235</v>
      </c>
      <c r="J3990">
        <v>0.41614615340898437</v>
      </c>
      <c r="M3990">
        <v>44.646074454890559</v>
      </c>
      <c r="N3990">
        <v>3.1003790214299651</v>
      </c>
      <c r="O3990">
        <v>3.1895336629391537</v>
      </c>
      <c r="P3990">
        <v>0.71280376247098987</v>
      </c>
    </row>
    <row r="3991" spans="1:16" x14ac:dyDescent="0.25">
      <c r="A3991">
        <v>60.720718592090016</v>
      </c>
      <c r="B3991">
        <v>0.20369147155826156</v>
      </c>
      <c r="C3991">
        <v>0.1666802707923217</v>
      </c>
      <c r="D3991">
        <v>0.14065314031407339</v>
      </c>
      <c r="G3991">
        <v>36.417666158186229</v>
      </c>
      <c r="H3991">
        <v>0.38501923841232644</v>
      </c>
      <c r="I3991">
        <v>0.39441694519816645</v>
      </c>
      <c r="J3991">
        <v>0.49234519633187912</v>
      </c>
      <c r="M3991">
        <v>44.888589944728849</v>
      </c>
      <c r="N3991">
        <v>3.1666074273147151</v>
      </c>
      <c r="O3991">
        <v>3.0911550162526629</v>
      </c>
      <c r="P3991">
        <v>0.74939407740200681</v>
      </c>
    </row>
    <row r="3992" spans="1:16" x14ac:dyDescent="0.25">
      <c r="A3992">
        <v>60.803432206286097</v>
      </c>
      <c r="B3992">
        <v>0.18051317472985065</v>
      </c>
      <c r="C3992">
        <v>0.16667460119109326</v>
      </c>
      <c r="D3992">
        <v>0.14052834424635929</v>
      </c>
      <c r="G3992">
        <v>36.551792616619281</v>
      </c>
      <c r="H3992">
        <v>0.41178118429988536</v>
      </c>
      <c r="I3992">
        <v>0.45001347837341527</v>
      </c>
      <c r="J3992">
        <v>0.56840028210616445</v>
      </c>
      <c r="M3992">
        <v>44.965229235580331</v>
      </c>
      <c r="N3992">
        <v>3.231474770304827</v>
      </c>
      <c r="O3992">
        <v>2.9810697297629836</v>
      </c>
      <c r="P3992">
        <v>0.78477042595396762</v>
      </c>
    </row>
    <row r="3993" spans="1:16" x14ac:dyDescent="0.25">
      <c r="A3993">
        <v>60.903258316220608</v>
      </c>
      <c r="B3993">
        <v>0.16708450057355193</v>
      </c>
      <c r="C3993">
        <v>0.16506986219875855</v>
      </c>
      <c r="D3993">
        <v>0.14344394484215248</v>
      </c>
      <c r="G3993">
        <v>36.611922365374426</v>
      </c>
      <c r="H3993">
        <v>0.44190404079111539</v>
      </c>
      <c r="I3993">
        <v>0.50289867743648908</v>
      </c>
      <c r="J3993">
        <v>0.62774997450225267</v>
      </c>
      <c r="M3993">
        <v>45.227731710576919</v>
      </c>
      <c r="N3993">
        <v>3.2983525062762933</v>
      </c>
      <c r="O3993">
        <v>2.8594008004470388</v>
      </c>
      <c r="P3993">
        <v>0.8202493948042151</v>
      </c>
    </row>
    <row r="3994" spans="1:16" x14ac:dyDescent="0.25">
      <c r="A3994">
        <v>60.812214996418099</v>
      </c>
      <c r="B3994">
        <v>0.16530333169064459</v>
      </c>
      <c r="C3994">
        <v>0.1612584626705855</v>
      </c>
      <c r="D3994">
        <v>0.14204676527710616</v>
      </c>
      <c r="G3994">
        <v>35.902254731690938</v>
      </c>
      <c r="H3994">
        <v>0.44743354449781664</v>
      </c>
      <c r="I3994">
        <v>0.51427631768513216</v>
      </c>
      <c r="J3994">
        <v>0.6007123372045059</v>
      </c>
      <c r="M3994">
        <v>45.95954256048504</v>
      </c>
      <c r="N3994">
        <v>3.3754036658005013</v>
      </c>
      <c r="O3994">
        <v>2.745687018907649</v>
      </c>
      <c r="P3994">
        <v>0.89738229240790268</v>
      </c>
    </row>
    <row r="3995" spans="1:16" x14ac:dyDescent="0.25">
      <c r="A3995">
        <v>60.888234531398417</v>
      </c>
      <c r="B3995">
        <v>0.16552157334990006</v>
      </c>
      <c r="C3995">
        <v>0.1560605905661466</v>
      </c>
      <c r="D3995">
        <v>0.14414636816394821</v>
      </c>
      <c r="G3995">
        <v>35.573021019074972</v>
      </c>
      <c r="H3995">
        <v>0.44984048587370229</v>
      </c>
      <c r="I3995">
        <v>0.51676042574554615</v>
      </c>
      <c r="J3995">
        <v>0.54854331043059967</v>
      </c>
      <c r="M3995">
        <v>46.299359257567282</v>
      </c>
      <c r="N3995">
        <v>3.4531020730337705</v>
      </c>
      <c r="O3995">
        <v>2.6594244988808002</v>
      </c>
      <c r="P3995">
        <v>0.93808617356926005</v>
      </c>
    </row>
    <row r="3996" spans="1:16" x14ac:dyDescent="0.25">
      <c r="A3996">
        <v>61.12423482092386</v>
      </c>
      <c r="B3996">
        <v>0.16927420022927958</v>
      </c>
      <c r="C3996">
        <v>0.16348044999920536</v>
      </c>
      <c r="D3996">
        <v>0.16070950995441488</v>
      </c>
      <c r="G3996">
        <v>35.063058507359671</v>
      </c>
      <c r="H3996">
        <v>0.44664202884317022</v>
      </c>
      <c r="I3996">
        <v>0.51597272504003544</v>
      </c>
      <c r="J3996">
        <v>0.5172151521072188</v>
      </c>
      <c r="M3996">
        <v>46.754886322475272</v>
      </c>
      <c r="N3996">
        <v>3.5344417168232685</v>
      </c>
      <c r="O3996">
        <v>2.5880223210405768</v>
      </c>
      <c r="P3996">
        <v>1.0064696611682848</v>
      </c>
    </row>
    <row r="3997" spans="1:16" x14ac:dyDescent="0.25">
      <c r="A3997">
        <v>60.99541542999139</v>
      </c>
      <c r="B3997">
        <v>0.1701682487498703</v>
      </c>
      <c r="C3997">
        <v>0.1625010275350578</v>
      </c>
      <c r="D3997">
        <v>0.16590208511290885</v>
      </c>
      <c r="G3997">
        <v>34.852465465369491</v>
      </c>
      <c r="H3997">
        <v>0.44548443109095021</v>
      </c>
      <c r="I3997">
        <v>0.51616550625574487</v>
      </c>
      <c r="J3997">
        <v>0.5204937149618557</v>
      </c>
      <c r="M3997">
        <v>47.525068132992246</v>
      </c>
      <c r="N3997">
        <v>3.6251697651661665</v>
      </c>
      <c r="O3997">
        <v>2.5277771035785523</v>
      </c>
      <c r="P3997">
        <v>1.1498997501278767</v>
      </c>
    </row>
    <row r="3998" spans="1:16" x14ac:dyDescent="0.25">
      <c r="A3998">
        <v>60.936922871831158</v>
      </c>
      <c r="B3998">
        <v>0.17036422111334015</v>
      </c>
      <c r="C3998">
        <v>0.14575921017939975</v>
      </c>
      <c r="D3998">
        <v>0.1592098855311708</v>
      </c>
      <c r="G3998">
        <v>34.982042010488129</v>
      </c>
      <c r="H3998">
        <v>0.44290566095470052</v>
      </c>
      <c r="I3998">
        <v>0.51475734411899543</v>
      </c>
      <c r="J3998">
        <v>0.52894407315088077</v>
      </c>
      <c r="M3998">
        <v>48.035131631149184</v>
      </c>
      <c r="N3998">
        <v>3.7203897131154879</v>
      </c>
      <c r="O3998">
        <v>2.4599796584422364</v>
      </c>
      <c r="P3998">
        <v>1.3061612097431434</v>
      </c>
    </row>
    <row r="3999" spans="1:16" x14ac:dyDescent="0.25">
      <c r="A3999">
        <v>61.245016824191389</v>
      </c>
      <c r="B3999">
        <v>0.17729033098624211</v>
      </c>
      <c r="C3999">
        <v>0.1616186367181052</v>
      </c>
      <c r="D3999">
        <v>0.18018668441107658</v>
      </c>
      <c r="G3999">
        <v>35.160397615899576</v>
      </c>
      <c r="H3999">
        <v>0.43984848582196684</v>
      </c>
      <c r="I3999">
        <v>0.50985420570170326</v>
      </c>
      <c r="J3999">
        <v>0.53288135520159008</v>
      </c>
      <c r="M3999">
        <v>48.411983178177962</v>
      </c>
      <c r="N3999">
        <v>3.8190522811343084</v>
      </c>
      <c r="O3999">
        <v>2.3955876805503555</v>
      </c>
      <c r="P3999">
        <v>1.4389163353755681</v>
      </c>
    </row>
    <row r="4000" spans="1:16" x14ac:dyDescent="0.25">
      <c r="A4000">
        <v>61.036267541064348</v>
      </c>
      <c r="B4000">
        <v>0.17905065140383028</v>
      </c>
      <c r="C4000">
        <v>0.16641963457425546</v>
      </c>
      <c r="D4000">
        <v>0.18606890327897538</v>
      </c>
      <c r="G4000">
        <v>35.503890727459407</v>
      </c>
      <c r="H4000">
        <v>0.44100097556916923</v>
      </c>
      <c r="I4000">
        <v>0.50866305810483248</v>
      </c>
      <c r="J4000">
        <v>0.53216722339670386</v>
      </c>
      <c r="M4000">
        <v>48.310050211329255</v>
      </c>
      <c r="N4000">
        <v>3.9093229182528759</v>
      </c>
      <c r="O4000">
        <v>2.3315356849683151</v>
      </c>
      <c r="P4000">
        <v>1.5221927371125576</v>
      </c>
    </row>
    <row r="4001" spans="1:16" x14ac:dyDescent="0.25">
      <c r="A4001">
        <v>60.912999996456534</v>
      </c>
      <c r="B4001">
        <v>0.17763015227867696</v>
      </c>
      <c r="C4001">
        <v>0.1647838175925514</v>
      </c>
      <c r="D4001">
        <v>0.18581839741774153</v>
      </c>
      <c r="G4001">
        <v>35.500418471474568</v>
      </c>
      <c r="H4001">
        <v>0.44246694643656004</v>
      </c>
      <c r="I4001">
        <v>0.50885387514323877</v>
      </c>
      <c r="J4001">
        <v>0.53088765198995025</v>
      </c>
      <c r="M4001">
        <v>48.055655318746581</v>
      </c>
      <c r="N4001">
        <v>3.9905420163343668</v>
      </c>
      <c r="O4001">
        <v>2.2636573920356957</v>
      </c>
      <c r="P4001">
        <v>1.5589631540203235</v>
      </c>
    </row>
    <row r="4002" spans="1:16" x14ac:dyDescent="0.25">
      <c r="A4002">
        <v>60.846169763182537</v>
      </c>
      <c r="B4002">
        <v>0.177670205606348</v>
      </c>
      <c r="C4002">
        <v>0.16402002825825437</v>
      </c>
      <c r="D4002">
        <v>0.17752030832233187</v>
      </c>
      <c r="G4002">
        <v>35.342447648695696</v>
      </c>
      <c r="H4002">
        <v>0.44248676417487198</v>
      </c>
      <c r="I4002">
        <v>0.50833940312889014</v>
      </c>
      <c r="J4002">
        <v>0.53065149027334446</v>
      </c>
      <c r="M4002">
        <v>47.430820367542808</v>
      </c>
      <c r="N4002">
        <v>4.0511140476827148</v>
      </c>
      <c r="O4002">
        <v>2.1706673326769566</v>
      </c>
      <c r="P4002">
        <v>1.5480304330833117</v>
      </c>
    </row>
    <row r="4003" spans="1:16" x14ac:dyDescent="0.25">
      <c r="A4003">
        <v>60.656183321045923</v>
      </c>
      <c r="B4003">
        <v>0.17839687396334722</v>
      </c>
      <c r="C4003">
        <v>0.16554366163120299</v>
      </c>
      <c r="D4003">
        <v>0.1801292499962662</v>
      </c>
      <c r="G4003">
        <v>35.279578926352464</v>
      </c>
      <c r="H4003">
        <v>0.44166002112129832</v>
      </c>
      <c r="I4003">
        <v>0.50804156939586032</v>
      </c>
      <c r="J4003">
        <v>0.53127032012513664</v>
      </c>
      <c r="M4003">
        <v>46.639427416938794</v>
      </c>
      <c r="N4003">
        <v>4.091144901434185</v>
      </c>
      <c r="O4003">
        <v>2.0890837162700464</v>
      </c>
      <c r="P4003">
        <v>1.5233847838305823</v>
      </c>
    </row>
    <row r="4004" spans="1:16" x14ac:dyDescent="0.25">
      <c r="A4004">
        <v>60.876434019401806</v>
      </c>
      <c r="B4004">
        <v>0.1704079570630633</v>
      </c>
      <c r="C4004">
        <v>0.16058882475079861</v>
      </c>
      <c r="D4004">
        <v>0.17795345973322677</v>
      </c>
      <c r="G4004">
        <v>35.289158475064752</v>
      </c>
      <c r="H4004">
        <v>0.43901199527388945</v>
      </c>
      <c r="I4004">
        <v>0.50771489122731717</v>
      </c>
      <c r="J4004">
        <v>0.53263331922068424</v>
      </c>
      <c r="M4004">
        <v>46.471693155314526</v>
      </c>
      <c r="N4004">
        <v>4.1231265690951187</v>
      </c>
      <c r="O4004">
        <v>2.0256870582003299</v>
      </c>
      <c r="P4004">
        <v>1.4950573881800113</v>
      </c>
    </row>
    <row r="4005" spans="1:16" x14ac:dyDescent="0.25">
      <c r="A4005">
        <v>60.677226757184123</v>
      </c>
      <c r="B4005">
        <v>0.16790372960084371</v>
      </c>
      <c r="C4005">
        <v>0.16118295671151667</v>
      </c>
      <c r="D4005">
        <v>0.18137017502794661</v>
      </c>
      <c r="G4005">
        <v>35.623450169864931</v>
      </c>
      <c r="H4005">
        <v>0.43752893936491</v>
      </c>
      <c r="I4005">
        <v>0.50720371291622479</v>
      </c>
      <c r="J4005">
        <v>0.5331516922521996</v>
      </c>
      <c r="M4005">
        <v>46.127064056722787</v>
      </c>
      <c r="N4005">
        <v>4.1471666641955727</v>
      </c>
      <c r="O4005">
        <v>1.9528365464939765</v>
      </c>
      <c r="P4005">
        <v>1.4505618911142251</v>
      </c>
    </row>
    <row r="4006" spans="1:16" x14ac:dyDescent="0.25">
      <c r="A4006">
        <v>60.914720245354864</v>
      </c>
      <c r="B4006">
        <v>0.16789760920171376</v>
      </c>
      <c r="C4006">
        <v>0.16150218752800161</v>
      </c>
      <c r="D4006">
        <v>0.17902667127034902</v>
      </c>
      <c r="G4006">
        <v>36.020771495465162</v>
      </c>
      <c r="H4006">
        <v>0.44036881469619749</v>
      </c>
      <c r="I4006">
        <v>0.51576217041083838</v>
      </c>
      <c r="J4006">
        <v>0.54322362957740311</v>
      </c>
      <c r="M4006">
        <v>46.633531796702094</v>
      </c>
      <c r="N4006">
        <v>4.175558337058912</v>
      </c>
      <c r="O4006">
        <v>1.9143913345219463</v>
      </c>
      <c r="P4006">
        <v>1.3912590462821761</v>
      </c>
    </row>
    <row r="4007" spans="1:16" x14ac:dyDescent="0.25">
      <c r="A4007">
        <v>60.732809431705121</v>
      </c>
      <c r="B4007">
        <v>0.16798292277871965</v>
      </c>
      <c r="C4007">
        <v>0.15776072861338761</v>
      </c>
      <c r="D4007">
        <v>0.17673036953695953</v>
      </c>
      <c r="G4007">
        <v>36.161751110125806</v>
      </c>
      <c r="H4007">
        <v>0.45201571142036118</v>
      </c>
      <c r="I4007">
        <v>0.51783750624073699</v>
      </c>
      <c r="J4007">
        <v>0.54698665803233615</v>
      </c>
      <c r="M4007">
        <v>46.774187359441612</v>
      </c>
      <c r="N4007">
        <v>4.2031109991232203</v>
      </c>
      <c r="O4007">
        <v>1.8771242760543851</v>
      </c>
      <c r="P4007">
        <v>1.3119656599150444</v>
      </c>
    </row>
    <row r="4008" spans="1:16" x14ac:dyDescent="0.25">
      <c r="A4008">
        <v>60.663305081388842</v>
      </c>
      <c r="B4008">
        <v>0.16861921602416982</v>
      </c>
      <c r="C4008">
        <v>0.15915258752502565</v>
      </c>
      <c r="D4008">
        <v>0.16912337706773123</v>
      </c>
      <c r="G4008">
        <v>36.229646934584785</v>
      </c>
      <c r="H4008">
        <v>0.46534823155115485</v>
      </c>
      <c r="I4008">
        <v>0.52680307120232461</v>
      </c>
      <c r="J4008">
        <v>0.53347506512519205</v>
      </c>
      <c r="M4008">
        <v>46.777446837986133</v>
      </c>
      <c r="N4008">
        <v>4.2268364340196722</v>
      </c>
      <c r="O4008">
        <v>1.8351682077323295</v>
      </c>
      <c r="P4008">
        <v>1.2021298177104569</v>
      </c>
    </row>
    <row r="4009" spans="1:16" x14ac:dyDescent="0.25">
      <c r="A4009">
        <v>60.761475248936392</v>
      </c>
      <c r="B4009">
        <v>0.16791108647029906</v>
      </c>
      <c r="C4009">
        <v>0.15762228807840445</v>
      </c>
      <c r="D4009">
        <v>0.15053595304919071</v>
      </c>
      <c r="G4009">
        <v>36.083944559549835</v>
      </c>
      <c r="H4009">
        <v>0.47436743305747586</v>
      </c>
      <c r="I4009">
        <v>0.53011754065701855</v>
      </c>
      <c r="J4009">
        <v>0.52037647526297948</v>
      </c>
      <c r="M4009">
        <v>47.09599618467044</v>
      </c>
      <c r="N4009">
        <v>4.2557557701953526</v>
      </c>
      <c r="O4009">
        <v>1.8130647440807686</v>
      </c>
      <c r="P4009">
        <v>1.101287188685081</v>
      </c>
    </row>
    <row r="4010" spans="1:16" x14ac:dyDescent="0.25">
      <c r="A4010">
        <v>61.002473482031697</v>
      </c>
      <c r="B4010">
        <v>0.16889829359786818</v>
      </c>
      <c r="C4010">
        <v>0.15548132618553231</v>
      </c>
      <c r="D4010">
        <v>0.15202433809746702</v>
      </c>
      <c r="G4010">
        <v>35.909998273389114</v>
      </c>
      <c r="H4010">
        <v>0.4749451637229678</v>
      </c>
      <c r="I4010">
        <v>0.53381379420399211</v>
      </c>
      <c r="J4010">
        <v>0.51987406419800319</v>
      </c>
      <c r="M4010">
        <v>46.886555675129941</v>
      </c>
      <c r="N4010">
        <v>4.2754201173055808</v>
      </c>
      <c r="O4010">
        <v>1.7996079400455824</v>
      </c>
      <c r="P4010">
        <v>1.0009825205088494</v>
      </c>
    </row>
    <row r="4011" spans="1:16" x14ac:dyDescent="0.25">
      <c r="A4011">
        <v>60.70906623970464</v>
      </c>
      <c r="B4011">
        <v>0.16918753602616324</v>
      </c>
      <c r="C4011">
        <v>0.15645498845604591</v>
      </c>
      <c r="D4011">
        <v>0.15263740433319195</v>
      </c>
      <c r="G4011">
        <v>35.758442984399679</v>
      </c>
      <c r="H4011">
        <v>0.47395286407005471</v>
      </c>
      <c r="I4011">
        <v>0.53592464313723109</v>
      </c>
      <c r="J4011">
        <v>0.49375889994115918</v>
      </c>
      <c r="M4011">
        <v>47.283601292419554</v>
      </c>
      <c r="N4011">
        <v>4.299730811966068</v>
      </c>
      <c r="O4011">
        <v>1.793504774729719</v>
      </c>
      <c r="P4011">
        <v>0.90850827428091618</v>
      </c>
    </row>
    <row r="4012" spans="1:16" x14ac:dyDescent="0.25">
      <c r="A4012">
        <v>60.840180273505553</v>
      </c>
      <c r="B4012">
        <v>0.16915173104762121</v>
      </c>
      <c r="C4012">
        <v>0.15571915040662035</v>
      </c>
      <c r="D4012">
        <v>0.15198591171858739</v>
      </c>
      <c r="G4012">
        <v>35.597589421636272</v>
      </c>
      <c r="H4012">
        <v>0.4703747391763814</v>
      </c>
      <c r="I4012">
        <v>0.53562446793526108</v>
      </c>
      <c r="J4012">
        <v>0.45045311869551452</v>
      </c>
      <c r="M4012">
        <v>47.346658262084738</v>
      </c>
      <c r="N4012">
        <v>4.3218265584114848</v>
      </c>
      <c r="O4012">
        <v>1.7871062902070938</v>
      </c>
      <c r="P4012">
        <v>0.79875334626392491</v>
      </c>
    </row>
    <row r="4013" spans="1:16" x14ac:dyDescent="0.25">
      <c r="A4013">
        <v>60.639591447226522</v>
      </c>
      <c r="B4013">
        <v>0.16926710227498459</v>
      </c>
      <c r="C4013">
        <v>0.15808029468138901</v>
      </c>
      <c r="D4013">
        <v>0.16031991771755613</v>
      </c>
      <c r="G4013">
        <v>35.463051367043469</v>
      </c>
      <c r="H4013">
        <v>0.47094441189799441</v>
      </c>
      <c r="I4013">
        <v>0.52925869928143365</v>
      </c>
      <c r="J4013">
        <v>0.38975643304908153</v>
      </c>
      <c r="M4013">
        <v>47.071412375666803</v>
      </c>
      <c r="N4013">
        <v>4.3367795592836504</v>
      </c>
      <c r="O4013">
        <v>1.7629007634960012</v>
      </c>
      <c r="P4013">
        <v>0.68723329781122899</v>
      </c>
    </row>
    <row r="4014" spans="1:16" x14ac:dyDescent="0.25">
      <c r="A4014">
        <v>60.783749990365585</v>
      </c>
      <c r="B4014">
        <v>0.16891901761963735</v>
      </c>
      <c r="C4014">
        <v>0.1579590727342893</v>
      </c>
      <c r="D4014">
        <v>0.16089462425418735</v>
      </c>
      <c r="G4014">
        <v>35.117948400472159</v>
      </c>
      <c r="H4014">
        <v>0.47097321626264194</v>
      </c>
      <c r="I4014">
        <v>0.50855824033345876</v>
      </c>
      <c r="J4014">
        <v>0.39327812071545354</v>
      </c>
      <c r="M4014">
        <v>46.944560973944284</v>
      </c>
      <c r="N4014">
        <v>4.3435748313927309</v>
      </c>
      <c r="O4014">
        <v>1.725307383748615</v>
      </c>
      <c r="P4014">
        <v>0.63763725339318089</v>
      </c>
    </row>
    <row r="4015" spans="1:16" x14ac:dyDescent="0.25">
      <c r="A4015">
        <v>60.601418464357629</v>
      </c>
      <c r="B4015">
        <v>0.16920770062826646</v>
      </c>
      <c r="C4015">
        <v>0.16152948565811703</v>
      </c>
      <c r="D4015">
        <v>0.17042798610719248</v>
      </c>
      <c r="G4015">
        <v>34.810837052466994</v>
      </c>
      <c r="H4015">
        <v>0.47104553299196744</v>
      </c>
      <c r="I4015">
        <v>0.49003447828927887</v>
      </c>
      <c r="J4015">
        <v>0.42267165327659789</v>
      </c>
      <c r="M4015">
        <v>46.735342085957903</v>
      </c>
      <c r="N4015">
        <v>4.3451603362742022</v>
      </c>
      <c r="O4015">
        <v>1.6557716178454205</v>
      </c>
      <c r="P4015">
        <v>0.61546399853600164</v>
      </c>
    </row>
    <row r="4016" spans="1:16" x14ac:dyDescent="0.25">
      <c r="A4016">
        <v>60.434389674745624</v>
      </c>
      <c r="B4016">
        <v>0.17372945800916506</v>
      </c>
      <c r="C4016">
        <v>0.17100125839516117</v>
      </c>
      <c r="D4016">
        <v>0.18049766909559051</v>
      </c>
      <c r="G4016">
        <v>34.976647511616278</v>
      </c>
      <c r="H4016">
        <v>0.46553810178522465</v>
      </c>
      <c r="I4016">
        <v>0.4755755760119586</v>
      </c>
      <c r="J4016">
        <v>0.42740382299095975</v>
      </c>
      <c r="M4016">
        <v>46.680334173216565</v>
      </c>
      <c r="N4016">
        <v>4.3448588454379271</v>
      </c>
      <c r="O4016">
        <v>1.5856790112039469</v>
      </c>
      <c r="P4016">
        <v>0.61815981156841548</v>
      </c>
    </row>
    <row r="4017" spans="1:16" x14ac:dyDescent="0.25">
      <c r="A4017">
        <v>60.405572481091525</v>
      </c>
      <c r="B4017">
        <v>0.17885250066381642</v>
      </c>
      <c r="C4017">
        <v>0.18190544324431671</v>
      </c>
      <c r="D4017">
        <v>0.19586440317213519</v>
      </c>
      <c r="G4017">
        <v>34.936852709936474</v>
      </c>
      <c r="H4017">
        <v>0.45941783373363598</v>
      </c>
      <c r="I4017">
        <v>0.47452114496578857</v>
      </c>
      <c r="J4017">
        <v>0.42153230997299579</v>
      </c>
      <c r="M4017">
        <v>47.000335866871154</v>
      </c>
      <c r="N4017">
        <v>4.3489211760690081</v>
      </c>
      <c r="O4017">
        <v>1.530247937680639</v>
      </c>
      <c r="P4017">
        <v>0.61330245787200288</v>
      </c>
    </row>
    <row r="4018" spans="1:16" x14ac:dyDescent="0.25">
      <c r="A4018">
        <v>60.486037046251369</v>
      </c>
      <c r="B4018">
        <v>0.18115166642145974</v>
      </c>
      <c r="C4018">
        <v>0.18344414934870673</v>
      </c>
      <c r="D4018">
        <v>0.20276924563997581</v>
      </c>
      <c r="G4018">
        <v>35.198885384777</v>
      </c>
      <c r="H4018">
        <v>0.45202962926278023</v>
      </c>
      <c r="I4018">
        <v>0.47407203037003448</v>
      </c>
      <c r="J4018">
        <v>0.41105193859647127</v>
      </c>
      <c r="M4018">
        <v>47.573118026299973</v>
      </c>
      <c r="N4018">
        <v>4.364661246415678</v>
      </c>
      <c r="O4018">
        <v>1.4866769281320609</v>
      </c>
      <c r="P4018">
        <v>0.58712776937645794</v>
      </c>
    </row>
    <row r="4019" spans="1:16" x14ac:dyDescent="0.25">
      <c r="A4019">
        <v>60.341671377984355</v>
      </c>
      <c r="B4019">
        <v>0.18610078676670433</v>
      </c>
      <c r="C4019">
        <v>0.19150177433800153</v>
      </c>
      <c r="D4019">
        <v>0.19020113807441674</v>
      </c>
      <c r="G4019">
        <v>35.623191710301761</v>
      </c>
      <c r="H4019">
        <v>0.45053098404168296</v>
      </c>
      <c r="I4019">
        <v>0.47302163463782665</v>
      </c>
      <c r="J4019">
        <v>0.40435123222870262</v>
      </c>
      <c r="M4019">
        <v>47.310443978701315</v>
      </c>
      <c r="N4019">
        <v>4.3770161571268469</v>
      </c>
      <c r="O4019">
        <v>1.423420545955004</v>
      </c>
      <c r="P4019">
        <v>0.50912726220335802</v>
      </c>
    </row>
    <row r="4020" spans="1:16" x14ac:dyDescent="0.25">
      <c r="A4020">
        <v>60.661029225034703</v>
      </c>
      <c r="B4020">
        <v>0.1842241616587785</v>
      </c>
      <c r="C4020">
        <v>0.19218281505043946</v>
      </c>
      <c r="D4020">
        <v>0.17564240933924688</v>
      </c>
      <c r="G4020">
        <v>35.549678322810124</v>
      </c>
      <c r="H4020">
        <v>0.448662148817908</v>
      </c>
      <c r="I4020">
        <v>0.47261073544785537</v>
      </c>
      <c r="J4020">
        <v>0.40437509438457059</v>
      </c>
      <c r="M4020">
        <v>47.297278718624185</v>
      </c>
      <c r="N4020">
        <v>4.3865615044006923</v>
      </c>
      <c r="O4020">
        <v>1.3619102992387684</v>
      </c>
      <c r="P4020">
        <v>0.42552080839173945</v>
      </c>
    </row>
    <row r="4021" spans="1:16" x14ac:dyDescent="0.25">
      <c r="A4021">
        <v>60.590693138646301</v>
      </c>
      <c r="B4021">
        <v>0.18488650844962573</v>
      </c>
      <c r="C4021">
        <v>0.19401453596686447</v>
      </c>
      <c r="D4021">
        <v>0.16980368052032635</v>
      </c>
      <c r="G4021">
        <v>35.42805207633122</v>
      </c>
      <c r="H4021">
        <v>0.44891912861690769</v>
      </c>
      <c r="I4021">
        <v>0.47212319611690284</v>
      </c>
      <c r="J4021">
        <v>0.40489079364074859</v>
      </c>
      <c r="M4021">
        <v>47.348434140258355</v>
      </c>
      <c r="N4021">
        <v>4.3908398345930904</v>
      </c>
      <c r="O4021">
        <v>1.3042842186281516</v>
      </c>
      <c r="P4021">
        <v>0.36145052022006541</v>
      </c>
    </row>
    <row r="4022" spans="1:16" x14ac:dyDescent="0.25">
      <c r="A4022">
        <v>60.809543691680467</v>
      </c>
      <c r="B4022">
        <v>0.18494039513424557</v>
      </c>
      <c r="C4022">
        <v>0.19240915826886928</v>
      </c>
      <c r="D4022">
        <v>0.16820471542250043</v>
      </c>
      <c r="G4022">
        <v>35.832240959512625</v>
      </c>
      <c r="H4022">
        <v>0.45093088449610835</v>
      </c>
      <c r="I4022">
        <v>0.47401552371136524</v>
      </c>
      <c r="J4022">
        <v>0.40820408731705954</v>
      </c>
      <c r="M4022">
        <v>47.515345307648303</v>
      </c>
      <c r="N4022">
        <v>4.3926206704512527</v>
      </c>
      <c r="O4022">
        <v>1.2577738775816159</v>
      </c>
      <c r="P4022">
        <v>0.3672451306603795</v>
      </c>
    </row>
    <row r="4023" spans="1:16" x14ac:dyDescent="0.25">
      <c r="A4023">
        <v>60.907873523494843</v>
      </c>
      <c r="B4023">
        <v>0.18554067014343908</v>
      </c>
      <c r="C4023">
        <v>0.19353293551741108</v>
      </c>
      <c r="D4023">
        <v>0.17526566567545318</v>
      </c>
      <c r="G4023">
        <v>35.502670492679577</v>
      </c>
      <c r="H4023">
        <v>0.45054592489083212</v>
      </c>
      <c r="I4023">
        <v>0.47349655350109376</v>
      </c>
      <c r="J4023">
        <v>0.40383482108592689</v>
      </c>
      <c r="M4023">
        <v>47.784302750969736</v>
      </c>
      <c r="N4023">
        <v>4.385407296637835</v>
      </c>
      <c r="O4023">
        <v>1.2360925036308619</v>
      </c>
      <c r="P4023">
        <v>0.39829279348610569</v>
      </c>
    </row>
    <row r="4024" spans="1:16" x14ac:dyDescent="0.25">
      <c r="A4024">
        <v>60.989280742330983</v>
      </c>
      <c r="B4024">
        <v>0.18700281486477158</v>
      </c>
      <c r="C4024">
        <v>0.19400236523924727</v>
      </c>
      <c r="D4024">
        <v>0.18276933900067743</v>
      </c>
      <c r="G4024">
        <v>35.551292245996265</v>
      </c>
      <c r="H4024">
        <v>0.4505126470921319</v>
      </c>
      <c r="I4024">
        <v>0.473161824758981</v>
      </c>
      <c r="J4024">
        <v>0.39919728049516745</v>
      </c>
      <c r="M4024">
        <v>48.172144166590975</v>
      </c>
      <c r="N4024">
        <v>4.3586072240355733</v>
      </c>
      <c r="O4024">
        <v>1.2255652552114293</v>
      </c>
      <c r="P4024">
        <v>0.44783653023701581</v>
      </c>
    </row>
    <row r="4025" spans="1:16" x14ac:dyDescent="0.25">
      <c r="A4025">
        <v>60.96651242361019</v>
      </c>
      <c r="B4025">
        <v>0.18626357477551667</v>
      </c>
      <c r="C4025">
        <v>0.19594733298278103</v>
      </c>
      <c r="D4025">
        <v>0.19180771968822821</v>
      </c>
      <c r="G4025">
        <v>35.340379765112999</v>
      </c>
      <c r="H4025">
        <v>0.44911382459204213</v>
      </c>
      <c r="I4025">
        <v>0.4734765279892974</v>
      </c>
      <c r="J4025">
        <v>0.40201858127145107</v>
      </c>
      <c r="M4025">
        <v>48.239672407120317</v>
      </c>
      <c r="N4025">
        <v>4.3075110423700549</v>
      </c>
      <c r="O4025">
        <v>1.2042365712076224</v>
      </c>
      <c r="P4025">
        <v>0.45080999635300611</v>
      </c>
    </row>
    <row r="4026" spans="1:16" x14ac:dyDescent="0.25">
      <c r="A4026">
        <v>61.178251905581995</v>
      </c>
      <c r="B4026">
        <v>0.1911452044132789</v>
      </c>
      <c r="C4026">
        <v>0.20540440848193645</v>
      </c>
      <c r="D4026">
        <v>0.2131419955590674</v>
      </c>
      <c r="G4026">
        <v>35.385117894941843</v>
      </c>
      <c r="H4026">
        <v>0.44881113837415298</v>
      </c>
      <c r="I4026">
        <v>0.47237605124551141</v>
      </c>
      <c r="J4026">
        <v>0.38882537104264914</v>
      </c>
      <c r="M4026">
        <v>48.488883733912978</v>
      </c>
      <c r="N4026">
        <v>4.2361598015564041</v>
      </c>
      <c r="O4026">
        <v>1.1748152190587937</v>
      </c>
      <c r="P4026">
        <v>0.5072218307887334</v>
      </c>
    </row>
    <row r="4027" spans="1:16" x14ac:dyDescent="0.25">
      <c r="A4027">
        <v>61.194035440555858</v>
      </c>
      <c r="B4027">
        <v>0.1960543994017179</v>
      </c>
      <c r="C4027">
        <v>0.21430559828619061</v>
      </c>
      <c r="D4027">
        <v>0.23639583778157239</v>
      </c>
      <c r="G4027">
        <v>35.639760082249786</v>
      </c>
      <c r="H4027">
        <v>0.44978742477461503</v>
      </c>
      <c r="I4027">
        <v>0.46548363297516959</v>
      </c>
      <c r="J4027">
        <v>0.36163632494972381</v>
      </c>
      <c r="M4027">
        <v>48.607779550673825</v>
      </c>
      <c r="N4027">
        <v>4.1545875488721444</v>
      </c>
      <c r="O4027">
        <v>1.1329812243892508</v>
      </c>
      <c r="P4027">
        <v>0.56353349729738333</v>
      </c>
    </row>
    <row r="4028" spans="1:16" x14ac:dyDescent="0.25">
      <c r="A4028">
        <v>61.090465787918482</v>
      </c>
      <c r="B4028">
        <v>0.1964919039032369</v>
      </c>
      <c r="C4028">
        <v>0.21545283628126841</v>
      </c>
      <c r="D4028">
        <v>0.24681808821366646</v>
      </c>
      <c r="G4028">
        <v>36.061816636549047</v>
      </c>
      <c r="H4028">
        <v>0.45576099877440041</v>
      </c>
      <c r="I4028">
        <v>0.45693124720232892</v>
      </c>
      <c r="J4028">
        <v>0.34614962654232478</v>
      </c>
      <c r="M4028">
        <v>48.501048015419961</v>
      </c>
      <c r="N4028">
        <v>4.0620103567053549</v>
      </c>
      <c r="O4028">
        <v>1.0664051521563254</v>
      </c>
      <c r="P4028">
        <v>0.59161125759503475</v>
      </c>
    </row>
    <row r="4029" spans="1:16" x14ac:dyDescent="0.25">
      <c r="A4029">
        <v>60.922624127114965</v>
      </c>
      <c r="B4029">
        <v>0.19646502001363655</v>
      </c>
      <c r="C4029">
        <v>0.21026402734086763</v>
      </c>
      <c r="D4029">
        <v>0.24903957124051668</v>
      </c>
      <c r="G4029">
        <v>36.198331699416116</v>
      </c>
      <c r="H4029">
        <v>0.46540133811612405</v>
      </c>
      <c r="I4029">
        <v>0.458313998610693</v>
      </c>
      <c r="J4029">
        <v>0.35672553894649117</v>
      </c>
      <c r="M4029">
        <v>48.265422552879109</v>
      </c>
      <c r="N4029">
        <v>3.9645166731442933</v>
      </c>
      <c r="O4029">
        <v>0.99681458851557114</v>
      </c>
      <c r="P4029">
        <v>0.60695986794097478</v>
      </c>
    </row>
    <row r="4030" spans="1:16" x14ac:dyDescent="0.25">
      <c r="A4030">
        <v>60.966874525802353</v>
      </c>
      <c r="B4030">
        <v>0.19360518056678264</v>
      </c>
      <c r="C4030">
        <v>0.21135939096651379</v>
      </c>
      <c r="D4030">
        <v>0.24754962319190824</v>
      </c>
      <c r="G4030">
        <v>35.591734642810167</v>
      </c>
      <c r="H4030">
        <v>0.4661245923210911</v>
      </c>
      <c r="I4030">
        <v>0.45516824554985913</v>
      </c>
      <c r="J4030">
        <v>0.34471609687562776</v>
      </c>
      <c r="M4030">
        <v>47.635570673734748</v>
      </c>
      <c r="N4030">
        <v>3.8564930529698924</v>
      </c>
      <c r="O4030">
        <v>0.91889815529392394</v>
      </c>
      <c r="P4030">
        <v>0.58750204487879665</v>
      </c>
    </row>
    <row r="4031" spans="1:16" x14ac:dyDescent="0.25">
      <c r="A4031">
        <v>60.882479127411067</v>
      </c>
      <c r="B4031">
        <v>0.19120940500064348</v>
      </c>
      <c r="C4031">
        <v>0.21085879543424824</v>
      </c>
      <c r="D4031">
        <v>0.24809173064250933</v>
      </c>
      <c r="G4031">
        <v>35.30586271736523</v>
      </c>
      <c r="H4031">
        <v>0.46606665990738311</v>
      </c>
      <c r="I4031">
        <v>0.43741486402253399</v>
      </c>
      <c r="J4031">
        <v>0.34040636806994096</v>
      </c>
      <c r="M4031">
        <v>47.261469856385553</v>
      </c>
      <c r="N4031">
        <v>3.7321254939723794</v>
      </c>
      <c r="O4031">
        <v>0.84269649525978674</v>
      </c>
      <c r="P4031">
        <v>0.58809880930356839</v>
      </c>
    </row>
    <row r="4032" spans="1:16" x14ac:dyDescent="0.25">
      <c r="A4032">
        <v>61.020460008242672</v>
      </c>
      <c r="B4032">
        <v>0.19259599332109692</v>
      </c>
      <c r="C4032">
        <v>0.21289410207867876</v>
      </c>
      <c r="D4032">
        <v>0.25316999493129377</v>
      </c>
      <c r="G4032">
        <v>35.164606375738046</v>
      </c>
      <c r="H4032">
        <v>0.46649350077166757</v>
      </c>
      <c r="I4032">
        <v>0.41187505892803317</v>
      </c>
      <c r="J4032">
        <v>0.34443213667755157</v>
      </c>
      <c r="M4032">
        <v>47.0006615378758</v>
      </c>
      <c r="N4032">
        <v>3.6004039152369463</v>
      </c>
      <c r="O4032">
        <v>0.76158461606904959</v>
      </c>
      <c r="P4032">
        <v>0.59994232327774522</v>
      </c>
    </row>
    <row r="4033" spans="1:16" x14ac:dyDescent="0.25">
      <c r="A4033">
        <v>61.229803588465053</v>
      </c>
      <c r="B4033">
        <v>0.19732709394325793</v>
      </c>
      <c r="C4033">
        <v>0.22143756854886451</v>
      </c>
      <c r="D4033">
        <v>0.26748884441936721</v>
      </c>
      <c r="G4033">
        <v>35.030643893512959</v>
      </c>
      <c r="H4033">
        <v>0.4677729149533566</v>
      </c>
      <c r="I4033">
        <v>0.3806579425800285</v>
      </c>
      <c r="J4033">
        <v>0.35532578264900944</v>
      </c>
      <c r="M4033">
        <v>46.506510745852403</v>
      </c>
      <c r="N4033">
        <v>3.4569957383017234</v>
      </c>
      <c r="O4033">
        <v>0.69871567685112479</v>
      </c>
      <c r="P4033">
        <v>0.63509746368097586</v>
      </c>
    </row>
    <row r="4034" spans="1:16" x14ac:dyDescent="0.25">
      <c r="A4034">
        <v>61.369107637044387</v>
      </c>
      <c r="B4034">
        <v>0.20562876967302063</v>
      </c>
      <c r="C4034">
        <v>0.2360662223440943</v>
      </c>
      <c r="D4034">
        <v>0.29243841403714427</v>
      </c>
      <c r="G4034">
        <v>35.001022914156238</v>
      </c>
      <c r="H4034">
        <v>0.4693468430514075</v>
      </c>
      <c r="I4034">
        <v>0.38217572350905277</v>
      </c>
      <c r="J4034">
        <v>0.36103719148107838</v>
      </c>
      <c r="M4034">
        <v>46.892872457497738</v>
      </c>
      <c r="N4034">
        <v>3.3114710925975848</v>
      </c>
      <c r="O4034">
        <v>0.66783017403610623</v>
      </c>
      <c r="P4034">
        <v>0.63762933960109369</v>
      </c>
    </row>
    <row r="4035" spans="1:16" x14ac:dyDescent="0.25">
      <c r="A4035">
        <v>61.687035428677447</v>
      </c>
      <c r="B4035">
        <v>0.22563818250029399</v>
      </c>
      <c r="C4035">
        <v>0.26929065077405701</v>
      </c>
      <c r="D4035">
        <v>0.33801534160078167</v>
      </c>
      <c r="G4035">
        <v>35.380084757757849</v>
      </c>
      <c r="H4035">
        <v>0.46853029550698183</v>
      </c>
      <c r="I4035">
        <v>0.38201291534036919</v>
      </c>
      <c r="J4035">
        <v>0.33441439000695994</v>
      </c>
      <c r="M4035">
        <v>46.95035229295739</v>
      </c>
      <c r="N4035">
        <v>3.1800244873518335</v>
      </c>
      <c r="O4035">
        <v>0.64990742605496155</v>
      </c>
      <c r="P4035">
        <v>0.62565794154494969</v>
      </c>
    </row>
    <row r="4036" spans="1:16" x14ac:dyDescent="0.25">
      <c r="A4036">
        <v>61.525321286603202</v>
      </c>
      <c r="B4036">
        <v>0.23833643761388551</v>
      </c>
      <c r="C4036">
        <v>0.28529297683030885</v>
      </c>
      <c r="D4036">
        <v>0.3453421747204749</v>
      </c>
      <c r="G4036">
        <v>35.431520869928768</v>
      </c>
      <c r="H4036">
        <v>0.46684466917589507</v>
      </c>
      <c r="I4036">
        <v>0.37670586404239031</v>
      </c>
      <c r="J4036">
        <v>0.31751303678945847</v>
      </c>
      <c r="M4036">
        <v>47.244579573099486</v>
      </c>
      <c r="N4036">
        <v>3.0542146369229917</v>
      </c>
      <c r="O4036">
        <v>0.64299582301403191</v>
      </c>
      <c r="P4036">
        <v>0.59783764640180181</v>
      </c>
    </row>
    <row r="4037" spans="1:16" x14ac:dyDescent="0.25">
      <c r="A4037">
        <v>61.406739949954023</v>
      </c>
      <c r="B4037">
        <v>0.24581395284503776</v>
      </c>
      <c r="C4037">
        <v>0.29620995963487901</v>
      </c>
      <c r="D4037">
        <v>0.33352841821548546</v>
      </c>
      <c r="G4037">
        <v>35.553948160714327</v>
      </c>
      <c r="H4037">
        <v>0.46408947015814833</v>
      </c>
      <c r="I4037">
        <v>0.36362925985580857</v>
      </c>
      <c r="J4037">
        <v>0.29455455391004126</v>
      </c>
      <c r="M4037">
        <v>47.877489187080869</v>
      </c>
      <c r="N4037">
        <v>2.926942760798545</v>
      </c>
      <c r="O4037">
        <v>0.64744811060240581</v>
      </c>
      <c r="P4037">
        <v>0.58577075070406082</v>
      </c>
    </row>
    <row r="4038" spans="1:16" x14ac:dyDescent="0.25">
      <c r="A4038">
        <v>61.208103294990899</v>
      </c>
      <c r="B4038">
        <v>0.24478792502438557</v>
      </c>
      <c r="C4038">
        <v>0.30011126255935017</v>
      </c>
      <c r="D4038">
        <v>0.31317703080183334</v>
      </c>
      <c r="G4038">
        <v>35.418110555817584</v>
      </c>
      <c r="H4038">
        <v>0.46103100516371848</v>
      </c>
      <c r="I4038">
        <v>0.3547250017960738</v>
      </c>
      <c r="J4038">
        <v>0.28756775890690278</v>
      </c>
      <c r="M4038">
        <v>47.648939139751178</v>
      </c>
      <c r="N4038">
        <v>2.7839306091364477</v>
      </c>
      <c r="O4038">
        <v>0.64044277701537022</v>
      </c>
      <c r="P4038">
        <v>0.58567666792530182</v>
      </c>
    </row>
    <row r="4039" spans="1:16" x14ac:dyDescent="0.25">
      <c r="A4039">
        <v>61.346462377204638</v>
      </c>
      <c r="B4039">
        <v>0.25101324493754207</v>
      </c>
      <c r="C4039">
        <v>0.30339034635710382</v>
      </c>
      <c r="D4039">
        <v>0.27409046354887645</v>
      </c>
      <c r="G4039">
        <v>35.170681051397523</v>
      </c>
      <c r="H4039">
        <v>0.45692555675109525</v>
      </c>
      <c r="I4039">
        <v>0.35448322815015443</v>
      </c>
      <c r="J4039">
        <v>0.2946600844852888</v>
      </c>
      <c r="M4039">
        <v>47.63328764899704</v>
      </c>
      <c r="N4039">
        <v>2.6376066525320394</v>
      </c>
      <c r="O4039">
        <v>0.61998125792416858</v>
      </c>
      <c r="P4039">
        <v>0.58114828415788466</v>
      </c>
    </row>
    <row r="4040" spans="1:16" x14ac:dyDescent="0.25">
      <c r="A4040">
        <v>61.488051414906501</v>
      </c>
      <c r="B4040">
        <v>0.26084792031495119</v>
      </c>
      <c r="C4040">
        <v>0.31613927466104291</v>
      </c>
      <c r="D4040">
        <v>0.26740549380969519</v>
      </c>
      <c r="G4040">
        <v>34.81078497478358</v>
      </c>
      <c r="H4040">
        <v>0.45844017586682023</v>
      </c>
      <c r="I4040">
        <v>0.3704102612530929</v>
      </c>
      <c r="J4040">
        <v>0.32768680801608352</v>
      </c>
      <c r="M4040">
        <v>47.42975972809203</v>
      </c>
      <c r="N4040">
        <v>2.4988700644134099</v>
      </c>
      <c r="O4040">
        <v>0.60085887358493573</v>
      </c>
      <c r="P4040">
        <v>0.57790906056577263</v>
      </c>
    </row>
    <row r="4041" spans="1:16" x14ac:dyDescent="0.25">
      <c r="A4041">
        <v>61.472671184693858</v>
      </c>
      <c r="B4041">
        <v>0.26819590059289483</v>
      </c>
      <c r="C4041">
        <v>0.32777247539708454</v>
      </c>
      <c r="D4041">
        <v>0.24514694476102264</v>
      </c>
      <c r="G4041">
        <v>34.745049430367359</v>
      </c>
      <c r="H4041">
        <v>0.46234762634254167</v>
      </c>
      <c r="I4041">
        <v>0.38782652952004854</v>
      </c>
      <c r="J4041">
        <v>0.36103811850032747</v>
      </c>
      <c r="M4041">
        <v>47.013116098345208</v>
      </c>
      <c r="N4041">
        <v>2.3675463399346546</v>
      </c>
      <c r="O4041">
        <v>0.59128662323659631</v>
      </c>
      <c r="P4041">
        <v>0.59113393658757685</v>
      </c>
    </row>
    <row r="4042" spans="1:16" x14ac:dyDescent="0.25">
      <c r="A4042">
        <v>61.709443726937103</v>
      </c>
      <c r="B4042">
        <v>0.28338304467092423</v>
      </c>
      <c r="C4042">
        <v>0.3491259901990007</v>
      </c>
      <c r="D4042">
        <v>0.25484996716219471</v>
      </c>
      <c r="G4042">
        <v>34.643577979699153</v>
      </c>
      <c r="H4042">
        <v>0.46849547311410294</v>
      </c>
      <c r="I4042">
        <v>0.40807479054186824</v>
      </c>
      <c r="J4042">
        <v>0.38310668176934132</v>
      </c>
      <c r="M4042">
        <v>47.037210790529507</v>
      </c>
      <c r="N4042">
        <v>2.2421662623826721</v>
      </c>
      <c r="O4042">
        <v>0.59234246188989126</v>
      </c>
      <c r="P4042">
        <v>0.60493464040099831</v>
      </c>
    </row>
    <row r="4043" spans="1:16" x14ac:dyDescent="0.25">
      <c r="A4043">
        <v>61.552788402435304</v>
      </c>
      <c r="B4043">
        <v>0.29295954701613119</v>
      </c>
      <c r="C4043">
        <v>0.35797343254067793</v>
      </c>
      <c r="D4043">
        <v>0.25308870730863359</v>
      </c>
      <c r="G4043">
        <v>34.284590671163286</v>
      </c>
      <c r="H4043">
        <v>0.48311922160713083</v>
      </c>
      <c r="I4043">
        <v>0.44599237899248179</v>
      </c>
      <c r="J4043">
        <v>0.4452036105782135</v>
      </c>
      <c r="M4043">
        <v>46.711523139659718</v>
      </c>
      <c r="N4043">
        <v>2.1427332006679536</v>
      </c>
      <c r="O4043">
        <v>0.59045893613507794</v>
      </c>
      <c r="P4043">
        <v>0.63392811570939112</v>
      </c>
    </row>
    <row r="4044" spans="1:16" x14ac:dyDescent="0.25">
      <c r="A4044">
        <v>61.48627967436294</v>
      </c>
      <c r="B4044">
        <v>0.29773289950789872</v>
      </c>
      <c r="C4044">
        <v>0.36629213976100172</v>
      </c>
      <c r="D4044">
        <v>0.24963146720351484</v>
      </c>
      <c r="G4044">
        <v>34.220462841405812</v>
      </c>
      <c r="H4044">
        <v>0.49880590740340791</v>
      </c>
      <c r="I4044">
        <v>0.48349904469292421</v>
      </c>
      <c r="J4044">
        <v>0.49694488110245366</v>
      </c>
      <c r="M4044">
        <v>46.280140996452083</v>
      </c>
      <c r="N4044">
        <v>2.0595898880525394</v>
      </c>
      <c r="O4044">
        <v>0.59784251832669422</v>
      </c>
      <c r="P4044">
        <v>0.6747656249396895</v>
      </c>
    </row>
    <row r="4045" spans="1:16" x14ac:dyDescent="0.25">
      <c r="A4045">
        <v>61.718247141633874</v>
      </c>
      <c r="B4045">
        <v>0.31057415781404635</v>
      </c>
      <c r="C4045">
        <v>0.37978039571321748</v>
      </c>
      <c r="D4045">
        <v>0.25534945916494217</v>
      </c>
      <c r="G4045">
        <v>34.112048808751858</v>
      </c>
      <c r="H4045">
        <v>0.51520659627369059</v>
      </c>
      <c r="I4045">
        <v>0.52163494593722082</v>
      </c>
      <c r="J4045">
        <v>0.55109062209650272</v>
      </c>
      <c r="M4045">
        <v>46.343909589401811</v>
      </c>
      <c r="N4045">
        <v>1.9780377732460859</v>
      </c>
      <c r="O4045">
        <v>0.58818126218241529</v>
      </c>
      <c r="P4045">
        <v>0.69170911030402493</v>
      </c>
    </row>
    <row r="4046" spans="1:16" x14ac:dyDescent="0.25">
      <c r="A4046">
        <v>61.740356936140252</v>
      </c>
      <c r="B4046">
        <v>0.32316956885969139</v>
      </c>
      <c r="C4046">
        <v>0.39573922189267147</v>
      </c>
      <c r="D4046">
        <v>0.26849309553221357</v>
      </c>
      <c r="G4046">
        <v>34.058402604259669</v>
      </c>
      <c r="H4046">
        <v>0.5324413960261235</v>
      </c>
      <c r="I4046">
        <v>0.54840774943602477</v>
      </c>
      <c r="J4046">
        <v>0.59758604973130125</v>
      </c>
      <c r="M4046">
        <v>45.864739176313734</v>
      </c>
      <c r="N4046">
        <v>1.914201983845248</v>
      </c>
      <c r="O4046">
        <v>0.62112126319174032</v>
      </c>
      <c r="P4046">
        <v>0.71486368740474293</v>
      </c>
    </row>
    <row r="4047" spans="1:16" x14ac:dyDescent="0.25">
      <c r="A4047">
        <v>61.68007719363672</v>
      </c>
      <c r="B4047">
        <v>0.33153655137161808</v>
      </c>
      <c r="C4047">
        <v>0.40499883973048278</v>
      </c>
      <c r="D4047">
        <v>0.27511285808043962</v>
      </c>
      <c r="G4047">
        <v>34.462548025620627</v>
      </c>
      <c r="H4047">
        <v>0.53477973570991566</v>
      </c>
      <c r="I4047">
        <v>0.54636221744375124</v>
      </c>
      <c r="J4047">
        <v>0.59862603728838815</v>
      </c>
      <c r="M4047">
        <v>45.924818565797672</v>
      </c>
      <c r="N4047">
        <v>1.851522304029934</v>
      </c>
      <c r="O4047">
        <v>0.65167444740213243</v>
      </c>
      <c r="P4047">
        <v>0.69622022421252161</v>
      </c>
    </row>
    <row r="4048" spans="1:16" x14ac:dyDescent="0.25">
      <c r="A4048">
        <v>61.848655562186252</v>
      </c>
      <c r="B4048">
        <v>0.34589583941225899</v>
      </c>
      <c r="C4048">
        <v>0.41792119672596201</v>
      </c>
      <c r="D4048">
        <v>0.28531839591737446</v>
      </c>
      <c r="G4048">
        <v>34.5656382056167</v>
      </c>
      <c r="H4048">
        <v>0.53827724416278588</v>
      </c>
      <c r="I4048">
        <v>0.5345164681437693</v>
      </c>
      <c r="J4048">
        <v>0.55735887844977972</v>
      </c>
      <c r="M4048">
        <v>45.968228251736107</v>
      </c>
      <c r="N4048">
        <v>1.7883692230974422</v>
      </c>
      <c r="O4048">
        <v>0.67819340869905509</v>
      </c>
      <c r="P4048">
        <v>0.6594542165364885</v>
      </c>
    </row>
    <row r="4049" spans="1:16" x14ac:dyDescent="0.25">
      <c r="A4049">
        <v>61.670397332345388</v>
      </c>
      <c r="B4049">
        <v>0.35344095425769995</v>
      </c>
      <c r="C4049">
        <v>0.42403152616190759</v>
      </c>
      <c r="D4049">
        <v>0.26700562268627498</v>
      </c>
      <c r="G4049">
        <v>34.888982688534085</v>
      </c>
      <c r="H4049">
        <v>0.53806772336727993</v>
      </c>
      <c r="I4049">
        <v>0.51872057277910277</v>
      </c>
      <c r="J4049">
        <v>0.47917868739857927</v>
      </c>
      <c r="M4049">
        <v>45.949479233099396</v>
      </c>
      <c r="N4049">
        <v>1.7363132236106651</v>
      </c>
      <c r="O4049">
        <v>0.70704900729723152</v>
      </c>
      <c r="P4049">
        <v>0.62504974028199556</v>
      </c>
    </row>
    <row r="4050" spans="1:16" x14ac:dyDescent="0.25">
      <c r="A4050">
        <v>61.563526354530026</v>
      </c>
      <c r="B4050">
        <v>0.35686467089511165</v>
      </c>
      <c r="C4050">
        <v>0.4293532526246675</v>
      </c>
      <c r="D4050">
        <v>0.24361446743771256</v>
      </c>
      <c r="G4050">
        <v>35.226082162762559</v>
      </c>
      <c r="H4050">
        <v>0.53799404025797304</v>
      </c>
      <c r="I4050">
        <v>0.505921467404292</v>
      </c>
      <c r="J4050">
        <v>0.4586694110336319</v>
      </c>
      <c r="M4050">
        <v>46.074879167118169</v>
      </c>
      <c r="N4050">
        <v>1.6975233376955408</v>
      </c>
      <c r="O4050">
        <v>0.72727465678136805</v>
      </c>
      <c r="P4050">
        <v>0.62060073767214663</v>
      </c>
    </row>
    <row r="4051" spans="1:16" x14ac:dyDescent="0.25">
      <c r="A4051">
        <v>61.667127977654594</v>
      </c>
      <c r="B4051">
        <v>0.36471047783537019</v>
      </c>
      <c r="C4051">
        <v>0.43202262086955007</v>
      </c>
      <c r="D4051">
        <v>0.20416791905566706</v>
      </c>
      <c r="G4051">
        <v>35.33067366994824</v>
      </c>
      <c r="H4051">
        <v>0.53786573008339122</v>
      </c>
      <c r="I4051">
        <v>0.49795464067271861</v>
      </c>
      <c r="J4051">
        <v>0.45986848674347447</v>
      </c>
      <c r="M4051">
        <v>46.280286500670506</v>
      </c>
      <c r="N4051">
        <v>1.6591052580792018</v>
      </c>
      <c r="O4051">
        <v>0.74063386279736343</v>
      </c>
      <c r="P4051">
        <v>0.61943685182501884</v>
      </c>
    </row>
    <row r="4052" spans="1:16" x14ac:dyDescent="0.25">
      <c r="A4052">
        <v>61.814201621688703</v>
      </c>
      <c r="B4052">
        <v>0.37488347326069166</v>
      </c>
      <c r="C4052">
        <v>0.44111111317459734</v>
      </c>
      <c r="D4052">
        <v>0.17887782443217734</v>
      </c>
      <c r="G4052">
        <v>35.787706912726243</v>
      </c>
      <c r="H4052">
        <v>0.54043913746300287</v>
      </c>
      <c r="I4052">
        <v>0.50294063412501999</v>
      </c>
      <c r="J4052">
        <v>0.49796402737220763</v>
      </c>
      <c r="M4052">
        <v>46.09764420056576</v>
      </c>
      <c r="N4052">
        <v>1.6222219708856302</v>
      </c>
      <c r="O4052">
        <v>0.7582392286567885</v>
      </c>
      <c r="P4052">
        <v>0.63098513759083241</v>
      </c>
    </row>
    <row r="4053" spans="1:16" x14ac:dyDescent="0.25">
      <c r="A4053">
        <v>62.074498243502738</v>
      </c>
      <c r="B4053">
        <v>0.3924148738621806</v>
      </c>
      <c r="C4053">
        <v>0.45414852589722637</v>
      </c>
      <c r="D4053">
        <v>0.1950982734630009</v>
      </c>
      <c r="G4053">
        <v>35.790222728000536</v>
      </c>
      <c r="H4053">
        <v>0.54136036208297089</v>
      </c>
      <c r="I4053">
        <v>0.51024669295598102</v>
      </c>
      <c r="J4053">
        <v>0.53369629198811697</v>
      </c>
      <c r="M4053">
        <v>45.848969225821463</v>
      </c>
      <c r="N4053">
        <v>1.5806228959645594</v>
      </c>
      <c r="O4053">
        <v>0.7841408635945164</v>
      </c>
      <c r="P4053">
        <v>0.65613539555714218</v>
      </c>
    </row>
    <row r="4054" spans="1:16" x14ac:dyDescent="0.25">
      <c r="A4054">
        <v>62.074047048455405</v>
      </c>
      <c r="B4054">
        <v>0.40925154591429519</v>
      </c>
      <c r="C4054">
        <v>0.46817132654183718</v>
      </c>
      <c r="D4054">
        <v>0.21281191300936797</v>
      </c>
      <c r="G4054">
        <v>35.624726502656564</v>
      </c>
      <c r="H4054">
        <v>0.53399973175818682</v>
      </c>
      <c r="I4054">
        <v>0.514863697238509</v>
      </c>
      <c r="J4054">
        <v>0.55394890642538575</v>
      </c>
      <c r="M4054">
        <v>45.325272981850752</v>
      </c>
      <c r="N4054">
        <v>1.5370445423569912</v>
      </c>
      <c r="O4054">
        <v>0.83141794308412154</v>
      </c>
      <c r="P4054">
        <v>0.71395522841668468</v>
      </c>
    </row>
    <row r="4055" spans="1:16" x14ac:dyDescent="0.25">
      <c r="A4055">
        <v>62.105251496604929</v>
      </c>
      <c r="B4055">
        <v>0.42537584960219205</v>
      </c>
      <c r="C4055">
        <v>0.47534237536165197</v>
      </c>
      <c r="D4055">
        <v>0.23601255022987613</v>
      </c>
      <c r="G4055">
        <v>35.662848684714135</v>
      </c>
      <c r="H4055">
        <v>0.52441598682633916</v>
      </c>
      <c r="I4055">
        <v>0.51632226673004067</v>
      </c>
      <c r="J4055">
        <v>0.56754149464118597</v>
      </c>
      <c r="M4055">
        <v>44.043859348252006</v>
      </c>
      <c r="N4055">
        <v>1.4950183708920746</v>
      </c>
      <c r="O4055">
        <v>0.95459782645521596</v>
      </c>
      <c r="P4055">
        <v>0.89552734049620464</v>
      </c>
    </row>
    <row r="4056" spans="1:16" x14ac:dyDescent="0.25">
      <c r="A4056">
        <v>62.123902314991412</v>
      </c>
      <c r="B4056">
        <v>0.43984747254216006</v>
      </c>
      <c r="C4056">
        <v>0.47319403890398465</v>
      </c>
      <c r="D4056">
        <v>0.25456323849733858</v>
      </c>
      <c r="G4056">
        <v>35.554973692886684</v>
      </c>
      <c r="H4056">
        <v>0.51768132676792167</v>
      </c>
      <c r="I4056">
        <v>0.51761978450547219</v>
      </c>
      <c r="J4056">
        <v>0.57296161176643146</v>
      </c>
      <c r="M4056">
        <v>43.195029107000707</v>
      </c>
      <c r="N4056">
        <v>1.4780959630002966</v>
      </c>
      <c r="O4056">
        <v>1.1231401906737959</v>
      </c>
      <c r="P4056">
        <v>1.1184851801433777</v>
      </c>
    </row>
    <row r="4057" spans="1:16" x14ac:dyDescent="0.25">
      <c r="A4057">
        <v>61.818223997195823</v>
      </c>
      <c r="B4057">
        <v>0.44703718266779574</v>
      </c>
      <c r="C4057">
        <v>0.4556936375743576</v>
      </c>
      <c r="D4057">
        <v>0.24756931628352508</v>
      </c>
      <c r="G4057">
        <v>35.278205897087275</v>
      </c>
      <c r="H4057">
        <v>0.51511307026118835</v>
      </c>
      <c r="I4057">
        <v>0.51558159990018249</v>
      </c>
      <c r="J4057">
        <v>0.56258393018342545</v>
      </c>
      <c r="M4057">
        <v>42.411680376058463</v>
      </c>
      <c r="N4057">
        <v>1.4961513076405633</v>
      </c>
      <c r="O4057">
        <v>1.3238158019175619</v>
      </c>
      <c r="P4057">
        <v>1.3297305881491912</v>
      </c>
    </row>
    <row r="4058" spans="1:16" x14ac:dyDescent="0.25">
      <c r="A4058">
        <v>61.929144734386767</v>
      </c>
      <c r="B4058">
        <v>0.45691729225057842</v>
      </c>
      <c r="C4058">
        <v>0.4420173341323817</v>
      </c>
      <c r="D4058">
        <v>0.22345668138017233</v>
      </c>
      <c r="G4058">
        <v>35.483803493527873</v>
      </c>
      <c r="H4058">
        <v>0.51473973426438246</v>
      </c>
      <c r="I4058">
        <v>0.51699716886768143</v>
      </c>
      <c r="J4058">
        <v>0.56530683299827744</v>
      </c>
      <c r="M4058">
        <v>41.840288209536581</v>
      </c>
      <c r="N4058">
        <v>1.5382111652546653</v>
      </c>
      <c r="O4058">
        <v>1.5260381894975346</v>
      </c>
      <c r="P4058">
        <v>1.5447987629527247</v>
      </c>
    </row>
    <row r="4059" spans="1:16" x14ac:dyDescent="0.25">
      <c r="A4059">
        <v>61.988760588458582</v>
      </c>
      <c r="B4059">
        <v>0.4676636484551227</v>
      </c>
      <c r="C4059">
        <v>0.41796609747875524</v>
      </c>
      <c r="D4059">
        <v>0.20972440600988088</v>
      </c>
      <c r="G4059">
        <v>35.331019238578442</v>
      </c>
      <c r="H4059">
        <v>0.51468666718267364</v>
      </c>
      <c r="I4059">
        <v>0.51361713685194743</v>
      </c>
      <c r="J4059">
        <v>0.56900661279860654</v>
      </c>
      <c r="M4059">
        <v>41.248903879289848</v>
      </c>
      <c r="N4059">
        <v>1.5992974830885445</v>
      </c>
      <c r="O4059">
        <v>1.7386435221171255</v>
      </c>
      <c r="P4059">
        <v>1.750732331602487</v>
      </c>
    </row>
    <row r="4060" spans="1:16" x14ac:dyDescent="0.25">
      <c r="A4060">
        <v>61.794317806291538</v>
      </c>
      <c r="B4060">
        <v>0.47233107812837632</v>
      </c>
      <c r="C4060">
        <v>0.40253436585648839</v>
      </c>
      <c r="D4060">
        <v>0.19902821383025546</v>
      </c>
      <c r="G4060">
        <v>35.279605343542883</v>
      </c>
      <c r="H4060">
        <v>0.51389465271773338</v>
      </c>
      <c r="I4060">
        <v>0.51120555935879308</v>
      </c>
      <c r="J4060">
        <v>0.57066676146857609</v>
      </c>
      <c r="M4060">
        <v>40.685950434941454</v>
      </c>
      <c r="N4060">
        <v>1.6856169889086803</v>
      </c>
      <c r="O4060">
        <v>1.9551936144280184</v>
      </c>
      <c r="P4060">
        <v>1.9542380274594466</v>
      </c>
    </row>
    <row r="4061" spans="1:16" x14ac:dyDescent="0.25">
      <c r="A4061">
        <v>62.106966147556314</v>
      </c>
      <c r="B4061">
        <v>0.48309388307212098</v>
      </c>
      <c r="C4061">
        <v>0.38957365163471502</v>
      </c>
      <c r="D4061">
        <v>0.19619804116595799</v>
      </c>
      <c r="G4061">
        <v>35.27615145591772</v>
      </c>
      <c r="H4061">
        <v>0.51283378684707792</v>
      </c>
      <c r="I4061">
        <v>0.51027052918689009</v>
      </c>
      <c r="J4061">
        <v>0.56977095989971338</v>
      </c>
      <c r="M4061">
        <v>40.549347437959391</v>
      </c>
      <c r="N4061">
        <v>1.7772944282939143</v>
      </c>
      <c r="O4061">
        <v>2.1454456769816632</v>
      </c>
      <c r="P4061">
        <v>2.1229920772695805</v>
      </c>
    </row>
    <row r="4062" spans="1:16" x14ac:dyDescent="0.25">
      <c r="A4062">
        <v>61.984440607169411</v>
      </c>
      <c r="B4062">
        <v>0.48848297945190378</v>
      </c>
      <c r="C4062">
        <v>0.38034965045351793</v>
      </c>
      <c r="D4062">
        <v>0.19736886964424769</v>
      </c>
      <c r="G4062">
        <v>35.208123763603474</v>
      </c>
      <c r="H4062">
        <v>0.51193762736502502</v>
      </c>
      <c r="I4062">
        <v>0.50090311005374721</v>
      </c>
      <c r="J4062">
        <v>0.56322477760490608</v>
      </c>
      <c r="M4062">
        <v>40.370251938971613</v>
      </c>
      <c r="N4062">
        <v>1.8759596825373244</v>
      </c>
      <c r="O4062">
        <v>2.3157505524417665</v>
      </c>
      <c r="P4062">
        <v>2.2471287453893036</v>
      </c>
    </row>
    <row r="4063" spans="1:16" x14ac:dyDescent="0.25">
      <c r="A4063">
        <v>62.059939646041045</v>
      </c>
      <c r="B4063">
        <v>0.49635394319297776</v>
      </c>
      <c r="C4063">
        <v>0.37554378609184669</v>
      </c>
      <c r="D4063">
        <v>0.1917151172023869</v>
      </c>
      <c r="G4063">
        <v>34.9581230456809</v>
      </c>
      <c r="H4063">
        <v>0.51281712693868853</v>
      </c>
      <c r="I4063">
        <v>0.50013178768988853</v>
      </c>
      <c r="J4063">
        <v>0.5345840958233492</v>
      </c>
      <c r="M4063">
        <v>40.118056056015142</v>
      </c>
      <c r="N4063">
        <v>1.9851818967756341</v>
      </c>
      <c r="O4063">
        <v>2.4705668627294921</v>
      </c>
      <c r="P4063">
        <v>2.3575479082573261</v>
      </c>
    </row>
    <row r="4064" spans="1:16" x14ac:dyDescent="0.25">
      <c r="A4064">
        <v>62.138209852352894</v>
      </c>
      <c r="B4064">
        <v>0.50747350730153251</v>
      </c>
      <c r="C4064">
        <v>0.37462575517486957</v>
      </c>
      <c r="D4064">
        <v>0.18005888247443194</v>
      </c>
      <c r="G4064">
        <v>35.034926267128462</v>
      </c>
      <c r="H4064">
        <v>0.51402593925448403</v>
      </c>
      <c r="I4064">
        <v>0.49743152927033668</v>
      </c>
      <c r="J4064">
        <v>0.49522274950324374</v>
      </c>
      <c r="M4064">
        <v>40.015048607795656</v>
      </c>
      <c r="N4064">
        <v>2.092329958125605</v>
      </c>
      <c r="O4064">
        <v>2.5987283553887921</v>
      </c>
      <c r="P4064">
        <v>2.4509497033657985</v>
      </c>
    </row>
    <row r="4065" spans="1:16" x14ac:dyDescent="0.25">
      <c r="A4065">
        <v>62.053915120789391</v>
      </c>
      <c r="B4065">
        <v>0.51535543804570427</v>
      </c>
      <c r="C4065">
        <v>0.36778019264102046</v>
      </c>
      <c r="D4065">
        <v>0.17843668267517213</v>
      </c>
      <c r="G4065">
        <v>35.064058572279677</v>
      </c>
      <c r="H4065">
        <v>0.51500521800919719</v>
      </c>
      <c r="I4065">
        <v>0.49710714363907971</v>
      </c>
      <c r="J4065">
        <v>0.4357607384758812</v>
      </c>
      <c r="M4065">
        <v>39.982849675170378</v>
      </c>
      <c r="N4065">
        <v>2.1926383620890793</v>
      </c>
      <c r="O4065">
        <v>2.7053693880636227</v>
      </c>
      <c r="P4065">
        <v>2.500465201971803</v>
      </c>
    </row>
    <row r="4066" spans="1:16" x14ac:dyDescent="0.25">
      <c r="A4066">
        <v>61.999568989630959</v>
      </c>
      <c r="B4066">
        <v>0.51979454204398379</v>
      </c>
      <c r="C4066">
        <v>0.36561679708764283</v>
      </c>
      <c r="D4066">
        <v>0.17489213006972576</v>
      </c>
      <c r="G4066">
        <v>34.858131639310749</v>
      </c>
      <c r="H4066">
        <v>0.51781401146161954</v>
      </c>
      <c r="I4066">
        <v>0.49835656223732033</v>
      </c>
      <c r="J4066">
        <v>0.35986455886263896</v>
      </c>
      <c r="M4066">
        <v>39.594843129078221</v>
      </c>
      <c r="N4066">
        <v>2.2987951118559327</v>
      </c>
      <c r="O4066">
        <v>2.8042528633036277</v>
      </c>
      <c r="P4066">
        <v>2.5627822437909349</v>
      </c>
    </row>
    <row r="4067" spans="1:16" x14ac:dyDescent="0.25">
      <c r="A4067">
        <v>61.791262407663453</v>
      </c>
      <c r="B4067">
        <v>0.52019917741220101</v>
      </c>
      <c r="C4067">
        <v>0.3593298199186486</v>
      </c>
      <c r="D4067">
        <v>0.16868302690232026</v>
      </c>
      <c r="G4067">
        <v>35.132132680661428</v>
      </c>
      <c r="H4067">
        <v>0.51701029219635197</v>
      </c>
      <c r="I4067">
        <v>0.49246343128920184</v>
      </c>
      <c r="J4067">
        <v>0.31494222439008673</v>
      </c>
      <c r="M4067">
        <v>39.208483621552276</v>
      </c>
      <c r="N4067">
        <v>2.4109372752466842</v>
      </c>
      <c r="O4067">
        <v>2.8974089179211773</v>
      </c>
      <c r="P4067">
        <v>2.6071759978169569</v>
      </c>
    </row>
    <row r="4068" spans="1:16" x14ac:dyDescent="0.25">
      <c r="A4068">
        <v>62.003238314372737</v>
      </c>
      <c r="B4068">
        <v>0.52174766428311137</v>
      </c>
      <c r="C4068">
        <v>0.35180171403461552</v>
      </c>
      <c r="D4068">
        <v>0.16830524823613255</v>
      </c>
      <c r="G4068">
        <v>34.993522344643992</v>
      </c>
      <c r="H4068">
        <v>0.51485935006794614</v>
      </c>
      <c r="I4068">
        <v>0.47075445668633864</v>
      </c>
      <c r="J4068">
        <v>0.27907569048899306</v>
      </c>
      <c r="M4068">
        <v>38.969767209484957</v>
      </c>
      <c r="N4068">
        <v>2.5235252323008073</v>
      </c>
      <c r="O4068">
        <v>2.983810435238881</v>
      </c>
      <c r="P4068">
        <v>2.620096877997355</v>
      </c>
    </row>
    <row r="4069" spans="1:16" x14ac:dyDescent="0.25">
      <c r="A4069">
        <v>61.67467936983136</v>
      </c>
      <c r="B4069">
        <v>0.51713647912684368</v>
      </c>
      <c r="C4069">
        <v>0.33051179544944609</v>
      </c>
      <c r="D4069">
        <v>0.16796701739503078</v>
      </c>
      <c r="G4069">
        <v>34.881905917864245</v>
      </c>
      <c r="H4069">
        <v>0.51612478866882638</v>
      </c>
      <c r="I4069">
        <v>0.43938700173821049</v>
      </c>
      <c r="J4069">
        <v>0.27958565329045121</v>
      </c>
      <c r="M4069">
        <v>38.538700175351664</v>
      </c>
      <c r="N4069">
        <v>2.6462538573886327</v>
      </c>
      <c r="O4069">
        <v>3.0768060890229272</v>
      </c>
      <c r="P4069">
        <v>2.6146018741741104</v>
      </c>
    </row>
    <row r="4070" spans="1:16" x14ac:dyDescent="0.25">
      <c r="A4070">
        <v>61.679280343985475</v>
      </c>
      <c r="B4070">
        <v>0.51637127581071651</v>
      </c>
      <c r="C4070">
        <v>0.30934688260233567</v>
      </c>
      <c r="D4070">
        <v>0.15656202037414629</v>
      </c>
      <c r="G4070">
        <v>35.003744672498691</v>
      </c>
      <c r="H4070">
        <v>0.51318538278789638</v>
      </c>
      <c r="I4070">
        <v>0.43212890309534768</v>
      </c>
      <c r="J4070">
        <v>0.28616344797566851</v>
      </c>
      <c r="M4070">
        <v>38.324545949300038</v>
      </c>
      <c r="N4070">
        <v>2.7701394561683355</v>
      </c>
      <c r="O4070">
        <v>3.1767806395938747</v>
      </c>
      <c r="P4070">
        <v>2.5586509901496384</v>
      </c>
    </row>
    <row r="4071" spans="1:16" x14ac:dyDescent="0.25">
      <c r="A4071">
        <v>61.848366634018369</v>
      </c>
      <c r="B4071">
        <v>0.51660469298083411</v>
      </c>
      <c r="C4071">
        <v>0.2799397240888748</v>
      </c>
      <c r="D4071">
        <v>0.14509667046318758</v>
      </c>
      <c r="G4071">
        <v>34.80648698004206</v>
      </c>
      <c r="H4071">
        <v>0.501706361950638</v>
      </c>
      <c r="I4071">
        <v>0.43249895712178943</v>
      </c>
      <c r="J4071">
        <v>0.30350211820388628</v>
      </c>
      <c r="M4071">
        <v>38.066208447486865</v>
      </c>
      <c r="N4071">
        <v>2.8957188833601557</v>
      </c>
      <c r="O4071">
        <v>3.2784739206080982</v>
      </c>
      <c r="P4071">
        <v>2.4359461986770303</v>
      </c>
    </row>
    <row r="4072" spans="1:16" x14ac:dyDescent="0.25">
      <c r="A4072">
        <v>61.684161356438665</v>
      </c>
      <c r="B4072">
        <v>0.51565026430971272</v>
      </c>
      <c r="C4072">
        <v>0.25563157536510295</v>
      </c>
      <c r="D4072">
        <v>0.15382675094656489</v>
      </c>
      <c r="G4072">
        <v>34.848205341044618</v>
      </c>
      <c r="H4072">
        <v>0.48452471975666245</v>
      </c>
      <c r="I4072">
        <v>0.43345599472752733</v>
      </c>
      <c r="J4072">
        <v>0.28908707372328807</v>
      </c>
      <c r="M4072">
        <v>37.802838863408901</v>
      </c>
      <c r="N4072">
        <v>3.0221234799705403</v>
      </c>
      <c r="O4072">
        <v>3.3793234967846812</v>
      </c>
      <c r="P4072">
        <v>2.2710314576047788</v>
      </c>
    </row>
    <row r="4073" spans="1:16" x14ac:dyDescent="0.25">
      <c r="A4073">
        <v>61.789943922093379</v>
      </c>
      <c r="B4073">
        <v>0.51665978226292608</v>
      </c>
      <c r="C4073">
        <v>0.24154619167618152</v>
      </c>
      <c r="D4073">
        <v>0.15449805409132986</v>
      </c>
      <c r="G4073">
        <v>34.70904344472337</v>
      </c>
      <c r="H4073">
        <v>0.46545075588870843</v>
      </c>
      <c r="I4073">
        <v>0.43679990186774248</v>
      </c>
      <c r="J4073">
        <v>0.27507474418797484</v>
      </c>
      <c r="M4073">
        <v>37.748322291624696</v>
      </c>
      <c r="N4073">
        <v>3.1429008865436798</v>
      </c>
      <c r="O4073">
        <v>3.4757754182956617</v>
      </c>
      <c r="P4073">
        <v>2.0470153148504941</v>
      </c>
    </row>
    <row r="4074" spans="1:16" x14ac:dyDescent="0.25">
      <c r="A4074">
        <v>62.0145287785082</v>
      </c>
      <c r="B4074">
        <v>0.51958153512682614</v>
      </c>
      <c r="C4074">
        <v>0.23592512168899477</v>
      </c>
      <c r="D4074">
        <v>0.15229820181513379</v>
      </c>
      <c r="G4074">
        <v>34.932354130910326</v>
      </c>
      <c r="H4074">
        <v>0.46137818242872203</v>
      </c>
      <c r="I4074">
        <v>0.43711126117131305</v>
      </c>
      <c r="J4074">
        <v>0.25599290517164203</v>
      </c>
      <c r="M4074">
        <v>37.416171654547789</v>
      </c>
      <c r="N4074">
        <v>3.2656197737981105</v>
      </c>
      <c r="O4074">
        <v>3.5602805586654429</v>
      </c>
      <c r="P4074">
        <v>1.8076848424052678</v>
      </c>
    </row>
    <row r="4075" spans="1:16" x14ac:dyDescent="0.25">
      <c r="A4075">
        <v>61.977496780004607</v>
      </c>
      <c r="B4075">
        <v>0.52234926483304844</v>
      </c>
      <c r="C4075">
        <v>0.23732394130509749</v>
      </c>
      <c r="D4075">
        <v>0.14738888053399352</v>
      </c>
      <c r="G4075">
        <v>34.936632074254071</v>
      </c>
      <c r="H4075">
        <v>0.46132248694320888</v>
      </c>
      <c r="I4075">
        <v>0.43408717211745662</v>
      </c>
      <c r="J4075">
        <v>0.22536232115100299</v>
      </c>
      <c r="M4075">
        <v>37.362352701616906</v>
      </c>
      <c r="N4075">
        <v>3.3809163354330916</v>
      </c>
      <c r="O4075">
        <v>3.6279527129154916</v>
      </c>
      <c r="P4075">
        <v>1.6403410261421949</v>
      </c>
    </row>
    <row r="4076" spans="1:16" x14ac:dyDescent="0.25">
      <c r="A4076">
        <v>62.217746508293679</v>
      </c>
      <c r="B4076">
        <v>0.53092433374861447</v>
      </c>
      <c r="C4076">
        <v>0.24255906365490049</v>
      </c>
      <c r="D4076">
        <v>0.15500642025085651</v>
      </c>
      <c r="G4076">
        <v>34.87339859054655</v>
      </c>
      <c r="H4076">
        <v>0.46274998189911104</v>
      </c>
      <c r="I4076">
        <v>0.43003612092662413</v>
      </c>
      <c r="J4076">
        <v>0.20095448165050422</v>
      </c>
      <c r="M4076">
        <v>37.413650897264354</v>
      </c>
      <c r="N4076">
        <v>3.4850712307585479</v>
      </c>
      <c r="O4076">
        <v>3.6683200250291135</v>
      </c>
      <c r="P4076">
        <v>1.4972831501619397</v>
      </c>
    </row>
    <row r="4077" spans="1:16" x14ac:dyDescent="0.25">
      <c r="A4077">
        <v>62.358063830234592</v>
      </c>
      <c r="B4077">
        <v>0.54111771357589578</v>
      </c>
      <c r="C4077">
        <v>0.24864852817698388</v>
      </c>
      <c r="D4077">
        <v>0.17877165959630836</v>
      </c>
      <c r="G4077">
        <v>34.74656983645761</v>
      </c>
      <c r="H4077">
        <v>0.46402135363766839</v>
      </c>
      <c r="I4077">
        <v>0.42339920722655217</v>
      </c>
      <c r="J4077">
        <v>0.20342610018128565</v>
      </c>
      <c r="M4077">
        <v>37.5269771613034</v>
      </c>
      <c r="N4077">
        <v>3.5735842622135907</v>
      </c>
      <c r="O4077">
        <v>3.6664718746546106</v>
      </c>
      <c r="P4077">
        <v>1.3769544626265717</v>
      </c>
    </row>
    <row r="4078" spans="1:16" x14ac:dyDescent="0.25">
      <c r="A4078">
        <v>62.324948631785908</v>
      </c>
      <c r="B4078">
        <v>0.54932106945955028</v>
      </c>
      <c r="C4078">
        <v>0.23963160459833027</v>
      </c>
      <c r="D4078">
        <v>0.19593146898445238</v>
      </c>
      <c r="G4078">
        <v>34.725896211313248</v>
      </c>
      <c r="H4078">
        <v>0.46669336955378815</v>
      </c>
      <c r="I4078">
        <v>0.42008374783345181</v>
      </c>
      <c r="J4078">
        <v>0.18263596356256837</v>
      </c>
      <c r="M4078">
        <v>37.316323484858138</v>
      </c>
      <c r="N4078">
        <v>3.6558872866617116</v>
      </c>
      <c r="O4078">
        <v>3.6618803194411131</v>
      </c>
      <c r="P4078">
        <v>1.2830346930332628</v>
      </c>
    </row>
    <row r="4079" spans="1:16" x14ac:dyDescent="0.25">
      <c r="A4079">
        <v>62.348276898776085</v>
      </c>
      <c r="B4079">
        <v>0.55946831820320164</v>
      </c>
      <c r="C4079">
        <v>0.23705894742331129</v>
      </c>
      <c r="D4079">
        <v>0.21223005521667934</v>
      </c>
      <c r="G4079">
        <v>34.64712559875565</v>
      </c>
      <c r="H4079">
        <v>0.47125932915843199</v>
      </c>
      <c r="I4079">
        <v>0.42216936177827702</v>
      </c>
      <c r="J4079">
        <v>0.17766898957100571</v>
      </c>
      <c r="M4079">
        <v>37.203137323709939</v>
      </c>
      <c r="N4079">
        <v>3.7299296908471562</v>
      </c>
      <c r="O4079">
        <v>3.6433016599632499</v>
      </c>
      <c r="P4079">
        <v>1.2159804304520887</v>
      </c>
    </row>
    <row r="4080" spans="1:16" x14ac:dyDescent="0.25">
      <c r="A4080">
        <v>62.144367682350399</v>
      </c>
      <c r="B4080">
        <v>0.56409804749837889</v>
      </c>
      <c r="C4080">
        <v>0.23171278861369365</v>
      </c>
      <c r="D4080">
        <v>0.20958476532495676</v>
      </c>
      <c r="G4080">
        <v>34.566182828573147</v>
      </c>
      <c r="H4080">
        <v>0.47604557859252428</v>
      </c>
      <c r="I4080">
        <v>0.42617598549861502</v>
      </c>
      <c r="J4080">
        <v>0.17868545565025237</v>
      </c>
      <c r="M4080">
        <v>37.084534973639563</v>
      </c>
      <c r="N4080">
        <v>3.8015323397049618</v>
      </c>
      <c r="O4080">
        <v>3.617736256907921</v>
      </c>
      <c r="P4080">
        <v>1.176146134807776</v>
      </c>
    </row>
    <row r="4081" spans="1:16" x14ac:dyDescent="0.25">
      <c r="A4081">
        <v>62.048024366225249</v>
      </c>
      <c r="B4081">
        <v>0.56570416153655978</v>
      </c>
      <c r="C4081">
        <v>0.22235990726464996</v>
      </c>
      <c r="D4081">
        <v>0.20861227952036338</v>
      </c>
      <c r="G4081">
        <v>34.605185528204423</v>
      </c>
      <c r="H4081">
        <v>0.47988963499423981</v>
      </c>
      <c r="I4081">
        <v>0.42852000019352143</v>
      </c>
      <c r="J4081">
        <v>0.16957111263275693</v>
      </c>
      <c r="M4081">
        <v>36.931403020156701</v>
      </c>
      <c r="N4081">
        <v>3.8734837577962145</v>
      </c>
      <c r="O4081">
        <v>3.5947195859385479</v>
      </c>
      <c r="P4081">
        <v>1.1290296097681651</v>
      </c>
    </row>
    <row r="4082" spans="1:16" x14ac:dyDescent="0.25">
      <c r="A4082">
        <v>61.951262769961779</v>
      </c>
      <c r="B4082">
        <v>0.56492595303467008</v>
      </c>
      <c r="C4082">
        <v>0.21995886723748251</v>
      </c>
      <c r="D4082">
        <v>0.20891695285592601</v>
      </c>
      <c r="G4082">
        <v>34.46746313464871</v>
      </c>
      <c r="H4082">
        <v>0.48670081822891709</v>
      </c>
      <c r="I4082">
        <v>0.43263198077587411</v>
      </c>
      <c r="J4082">
        <v>0.17394320183606274</v>
      </c>
      <c r="M4082">
        <v>36.599050527439232</v>
      </c>
      <c r="N4082">
        <v>3.9539886186470059</v>
      </c>
      <c r="O4082">
        <v>3.5632436633666837</v>
      </c>
      <c r="P4082">
        <v>1.0900774929314021</v>
      </c>
    </row>
    <row r="4083" spans="1:16" x14ac:dyDescent="0.25">
      <c r="A4083">
        <v>61.971642147857878</v>
      </c>
      <c r="B4083">
        <v>0.56107714687291266</v>
      </c>
      <c r="C4083">
        <v>0.21199629370673959</v>
      </c>
      <c r="D4083">
        <v>0.20864979307790291</v>
      </c>
      <c r="G4083">
        <v>34.471450168186614</v>
      </c>
      <c r="H4083">
        <v>0.49329559386900407</v>
      </c>
      <c r="I4083">
        <v>0.4263258376524503</v>
      </c>
      <c r="J4083">
        <v>0.18904026917746197</v>
      </c>
      <c r="M4083">
        <v>35.733432016766344</v>
      </c>
      <c r="N4083">
        <v>4.0567651174213459</v>
      </c>
      <c r="O4083">
        <v>3.5552441452253789</v>
      </c>
      <c r="P4083">
        <v>1.1150915262476802</v>
      </c>
    </row>
    <row r="4084" spans="1:16" x14ac:dyDescent="0.25">
      <c r="A4084">
        <v>61.950147724455086</v>
      </c>
      <c r="B4084">
        <v>0.55994373810369213</v>
      </c>
      <c r="C4084">
        <v>0.19964180404801371</v>
      </c>
      <c r="D4084">
        <v>0.20647840944350962</v>
      </c>
      <c r="G4084">
        <v>34.521026536375771</v>
      </c>
      <c r="H4084">
        <v>0.49872472795700562</v>
      </c>
      <c r="I4084">
        <v>0.41574033973202507</v>
      </c>
      <c r="J4084">
        <v>0.19232779196767913</v>
      </c>
      <c r="M4084">
        <v>35.140956637076869</v>
      </c>
      <c r="N4084">
        <v>4.1690560361440818</v>
      </c>
      <c r="O4084">
        <v>3.5655468079615975</v>
      </c>
      <c r="P4084">
        <v>1.1667989323228933</v>
      </c>
    </row>
    <row r="4085" spans="1:16" x14ac:dyDescent="0.25">
      <c r="A4085">
        <v>62.085229997980584</v>
      </c>
      <c r="B4085">
        <v>0.55695264910548592</v>
      </c>
      <c r="C4085">
        <v>0.19751055810772167</v>
      </c>
      <c r="D4085">
        <v>0.20706332563114951</v>
      </c>
      <c r="G4085">
        <v>34.638587926096946</v>
      </c>
      <c r="H4085">
        <v>0.4997993231304676</v>
      </c>
      <c r="I4085">
        <v>0.39632424293244611</v>
      </c>
      <c r="J4085">
        <v>0.18414156731830403</v>
      </c>
      <c r="M4085">
        <v>34.778329954763514</v>
      </c>
      <c r="N4085">
        <v>4.2855915577915029</v>
      </c>
      <c r="O4085">
        <v>3.5653311181063354</v>
      </c>
      <c r="P4085">
        <v>1.2078979004931829</v>
      </c>
    </row>
    <row r="4086" spans="1:16" x14ac:dyDescent="0.25">
      <c r="A4086">
        <v>61.834675476430618</v>
      </c>
      <c r="B4086">
        <v>0.55455267980116674</v>
      </c>
      <c r="C4086">
        <v>0.19551731762327579</v>
      </c>
      <c r="D4086">
        <v>0.20990537394327763</v>
      </c>
      <c r="G4086">
        <v>34.772519353251681</v>
      </c>
      <c r="H4086">
        <v>0.49237645522737389</v>
      </c>
      <c r="I4086">
        <v>0.36955161071166459</v>
      </c>
      <c r="J4086">
        <v>0.18299395777855398</v>
      </c>
      <c r="M4086">
        <v>34.768987258958006</v>
      </c>
      <c r="N4086">
        <v>4.3908521306645403</v>
      </c>
      <c r="O4086">
        <v>3.5620876028126509</v>
      </c>
      <c r="P4086">
        <v>1.2346573156513789</v>
      </c>
    </row>
    <row r="4087" spans="1:16" x14ac:dyDescent="0.25">
      <c r="A4087">
        <v>62.023895573018038</v>
      </c>
      <c r="B4087">
        <v>0.55086918331277257</v>
      </c>
      <c r="C4087">
        <v>0.19074972346767466</v>
      </c>
      <c r="D4087">
        <v>0.20524860661832228</v>
      </c>
      <c r="G4087">
        <v>35.076490996195929</v>
      </c>
      <c r="H4087">
        <v>0.47916558095814249</v>
      </c>
      <c r="I4087">
        <v>0.35958194181719871</v>
      </c>
      <c r="J4087">
        <v>0.17772264497380519</v>
      </c>
      <c r="M4087">
        <v>34.853091686644156</v>
      </c>
      <c r="N4087">
        <v>4.4854682936773855</v>
      </c>
      <c r="O4087">
        <v>3.531585478088576</v>
      </c>
      <c r="P4087">
        <v>1.2446767500234206</v>
      </c>
    </row>
    <row r="4088" spans="1:16" x14ac:dyDescent="0.25">
      <c r="A4088">
        <v>62.125577547072069</v>
      </c>
      <c r="B4088">
        <v>0.54662987619464631</v>
      </c>
      <c r="C4088">
        <v>0.1914831434099625</v>
      </c>
      <c r="D4088">
        <v>0.20717231406920195</v>
      </c>
      <c r="G4088">
        <v>35.190847048872506</v>
      </c>
      <c r="H4088">
        <v>0.46325252104574016</v>
      </c>
      <c r="I4088">
        <v>0.35328612998047082</v>
      </c>
      <c r="J4088">
        <v>0.19498550529817824</v>
      </c>
      <c r="M4088">
        <v>34.89546038102128</v>
      </c>
      <c r="N4088">
        <v>4.5722582130074025</v>
      </c>
      <c r="O4088">
        <v>3.4754435559445054</v>
      </c>
      <c r="P4088">
        <v>1.2355543804540896</v>
      </c>
    </row>
    <row r="4089" spans="1:16" x14ac:dyDescent="0.25">
      <c r="A4089">
        <v>62.021850621949568</v>
      </c>
      <c r="B4089">
        <v>0.5423746426468089</v>
      </c>
      <c r="C4089">
        <v>0.18548837913677829</v>
      </c>
      <c r="D4089">
        <v>0.19302961233762678</v>
      </c>
      <c r="G4089">
        <v>35.054045918274475</v>
      </c>
      <c r="H4089">
        <v>0.45059807222191156</v>
      </c>
      <c r="I4089">
        <v>0.35258252327148337</v>
      </c>
      <c r="J4089">
        <v>0.20331022963233297</v>
      </c>
      <c r="M4089">
        <v>34.959806992748732</v>
      </c>
      <c r="N4089">
        <v>4.6481019058017079</v>
      </c>
      <c r="O4089">
        <v>3.3947323286759921</v>
      </c>
      <c r="P4089">
        <v>1.2263229135496532</v>
      </c>
    </row>
    <row r="4090" spans="1:16" x14ac:dyDescent="0.25">
      <c r="A4090">
        <v>62.331424673874011</v>
      </c>
      <c r="B4090">
        <v>0.54579531942635018</v>
      </c>
      <c r="C4090">
        <v>0.18116979658851709</v>
      </c>
      <c r="D4090">
        <v>0.18773290512994298</v>
      </c>
      <c r="G4090">
        <v>34.813622824792304</v>
      </c>
      <c r="H4090">
        <v>0.44276682860702976</v>
      </c>
      <c r="I4090">
        <v>0.35283823506353834</v>
      </c>
      <c r="J4090">
        <v>0.1969561216851155</v>
      </c>
      <c r="M4090">
        <v>34.958179423344419</v>
      </c>
      <c r="N4090">
        <v>4.7200426349534705</v>
      </c>
      <c r="O4090">
        <v>3.2825760769611101</v>
      </c>
      <c r="P4090">
        <v>1.2084535760709563</v>
      </c>
    </row>
    <row r="4091" spans="1:16" x14ac:dyDescent="0.25">
      <c r="A4091">
        <v>62.318472763200596</v>
      </c>
      <c r="B4091">
        <v>0.54359748551346843</v>
      </c>
      <c r="C4091">
        <v>0.1799381441089401</v>
      </c>
      <c r="D4091">
        <v>0.19010750205758567</v>
      </c>
      <c r="G4091">
        <v>34.904485820239522</v>
      </c>
      <c r="H4091">
        <v>0.43701354889425742</v>
      </c>
      <c r="I4091">
        <v>0.34982182880270707</v>
      </c>
      <c r="J4091">
        <v>0.19900735004345771</v>
      </c>
      <c r="M4091">
        <v>35.469921949652999</v>
      </c>
      <c r="N4091">
        <v>4.7716083726629215</v>
      </c>
      <c r="O4091">
        <v>3.1152969006740223</v>
      </c>
      <c r="P4091">
        <v>1.1641337710375177</v>
      </c>
    </row>
    <row r="4092" spans="1:16" x14ac:dyDescent="0.25">
      <c r="A4092">
        <v>62.246955395699104</v>
      </c>
      <c r="B4092">
        <v>0.54202433660170402</v>
      </c>
      <c r="C4092">
        <v>0.18057256589003434</v>
      </c>
      <c r="D4092">
        <v>0.17067085259704465</v>
      </c>
      <c r="G4092">
        <v>34.777654489860211</v>
      </c>
      <c r="H4092">
        <v>0.43457446261193622</v>
      </c>
      <c r="I4092">
        <v>0.32879695288483524</v>
      </c>
      <c r="J4092">
        <v>0.1983035118531484</v>
      </c>
      <c r="M4092">
        <v>35.480600984619215</v>
      </c>
      <c r="N4092">
        <v>4.8171588733736197</v>
      </c>
      <c r="O4092">
        <v>2.9253104912554262</v>
      </c>
      <c r="P4092">
        <v>1.123360820811423</v>
      </c>
    </row>
    <row r="4093" spans="1:16" x14ac:dyDescent="0.25">
      <c r="A4093">
        <v>62.174727030610526</v>
      </c>
      <c r="B4093">
        <v>0.53477649707813002</v>
      </c>
      <c r="C4093">
        <v>0.18192658531395206</v>
      </c>
      <c r="D4093">
        <v>0.15513938928007553</v>
      </c>
      <c r="G4093">
        <v>34.831652129146612</v>
      </c>
      <c r="H4093">
        <v>0.43325557207605958</v>
      </c>
      <c r="I4093">
        <v>0.30336952374288517</v>
      </c>
      <c r="J4093">
        <v>0.19817218872270076</v>
      </c>
      <c r="M4093">
        <v>35.411348609731093</v>
      </c>
      <c r="N4093">
        <v>4.8622586762173352</v>
      </c>
      <c r="O4093">
        <v>2.7156605702382035</v>
      </c>
      <c r="P4093">
        <v>1.0748585483529232</v>
      </c>
    </row>
    <row r="4094" spans="1:16" x14ac:dyDescent="0.25">
      <c r="A4094">
        <v>62.254498605521</v>
      </c>
      <c r="B4094">
        <v>0.53097533371539962</v>
      </c>
      <c r="C4094">
        <v>0.1852219049135006</v>
      </c>
      <c r="D4094">
        <v>0.15552936490256811</v>
      </c>
      <c r="G4094">
        <v>34.619837288272741</v>
      </c>
      <c r="H4094">
        <v>0.4361044760149464</v>
      </c>
      <c r="I4094">
        <v>0.28883855582286866</v>
      </c>
      <c r="J4094">
        <v>0.19767883628250663</v>
      </c>
      <c r="M4094">
        <v>35.48832371874439</v>
      </c>
      <c r="N4094">
        <v>4.9026759649094167</v>
      </c>
      <c r="O4094">
        <v>2.4990901003709625</v>
      </c>
      <c r="P4094">
        <v>1.0350892592890459</v>
      </c>
    </row>
    <row r="4095" spans="1:16" x14ac:dyDescent="0.25">
      <c r="A4095">
        <v>61.893628341321289</v>
      </c>
      <c r="B4095">
        <v>0.51869402019001065</v>
      </c>
      <c r="C4095">
        <v>0.18608677189394013</v>
      </c>
      <c r="D4095">
        <v>0.16077419826444103</v>
      </c>
      <c r="G4095">
        <v>34.80107439552696</v>
      </c>
      <c r="H4095">
        <v>0.43617684750617053</v>
      </c>
      <c r="I4095">
        <v>0.26517270056792813</v>
      </c>
      <c r="J4095">
        <v>0.19386325590222786</v>
      </c>
      <c r="M4095">
        <v>35.352345948261835</v>
      </c>
      <c r="N4095">
        <v>4.9433668750155588</v>
      </c>
      <c r="O4095">
        <v>2.3355785708056351</v>
      </c>
      <c r="P4095">
        <v>0.99156919608852334</v>
      </c>
    </row>
    <row r="4096" spans="1:16" x14ac:dyDescent="0.25">
      <c r="A4096">
        <v>61.560203288228578</v>
      </c>
      <c r="B4096">
        <v>0.50034397646585693</v>
      </c>
      <c r="C4096">
        <v>0.19911423417706309</v>
      </c>
      <c r="D4096">
        <v>0.20174102157064869</v>
      </c>
      <c r="G4096">
        <v>34.549034084279228</v>
      </c>
      <c r="H4096">
        <v>0.43982611372447455</v>
      </c>
      <c r="I4096">
        <v>0.25077705672669731</v>
      </c>
      <c r="J4096">
        <v>0.19684617350074943</v>
      </c>
      <c r="M4096">
        <v>35.55253430445083</v>
      </c>
      <c r="N4096">
        <v>4.9768669107442411</v>
      </c>
      <c r="O4096">
        <v>2.1921965840047406</v>
      </c>
      <c r="P4096">
        <v>0.92743125719291375</v>
      </c>
    </row>
    <row r="4097" spans="1:16" x14ac:dyDescent="0.25">
      <c r="A4097">
        <v>61.694828190499287</v>
      </c>
      <c r="B4097">
        <v>0.47973809749338509</v>
      </c>
      <c r="C4097">
        <v>0.20302628021604355</v>
      </c>
      <c r="D4097">
        <v>0.21064558171329853</v>
      </c>
      <c r="G4097">
        <v>34.943561955263689</v>
      </c>
      <c r="H4097">
        <v>0.4398034154320149</v>
      </c>
      <c r="I4097">
        <v>0.2432132507160798</v>
      </c>
      <c r="J4097">
        <v>0.20184170786694905</v>
      </c>
      <c r="M4097">
        <v>35.714610350690549</v>
      </c>
      <c r="N4097">
        <v>4.9998717463033282</v>
      </c>
      <c r="O4097">
        <v>2.0690171020120864</v>
      </c>
      <c r="P4097">
        <v>0.83586554581835271</v>
      </c>
    </row>
    <row r="4098" spans="1:16" x14ac:dyDescent="0.25">
      <c r="A4098">
        <v>61.502113639930236</v>
      </c>
      <c r="B4098">
        <v>0.46091290138647545</v>
      </c>
      <c r="C4098">
        <v>0.21769304658274469</v>
      </c>
      <c r="D4098">
        <v>0.23486461230798669</v>
      </c>
      <c r="G4098">
        <v>35.327567884323521</v>
      </c>
      <c r="H4098">
        <v>0.44054573895994209</v>
      </c>
      <c r="I4098">
        <v>0.2346431041202256</v>
      </c>
      <c r="J4098">
        <v>0.23780704312833506</v>
      </c>
      <c r="M4098">
        <v>35.882647607598315</v>
      </c>
      <c r="N4098">
        <v>5.0086161866194683</v>
      </c>
      <c r="O4098">
        <v>1.9562330251131856</v>
      </c>
      <c r="P4098">
        <v>0.74991361590145478</v>
      </c>
    </row>
    <row r="4099" spans="1:16" x14ac:dyDescent="0.25">
      <c r="A4099">
        <v>61.98354340859774</v>
      </c>
      <c r="B4099">
        <v>0.43596143732718468</v>
      </c>
      <c r="C4099">
        <v>0.21770087949911954</v>
      </c>
      <c r="D4099">
        <v>0.22283661916729969</v>
      </c>
      <c r="G4099">
        <v>35.268240858565768</v>
      </c>
      <c r="H4099">
        <v>0.43663032167300753</v>
      </c>
      <c r="I4099">
        <v>0.2318105380615933</v>
      </c>
      <c r="J4099">
        <v>0.25823987160115175</v>
      </c>
      <c r="M4099">
        <v>35.814599341282936</v>
      </c>
      <c r="N4099">
        <v>5.0177857664177345</v>
      </c>
      <c r="O4099">
        <v>1.8610856131344427</v>
      </c>
      <c r="P4099">
        <v>0.65813875154348334</v>
      </c>
    </row>
    <row r="4100" spans="1:16" x14ac:dyDescent="0.25">
      <c r="A4100">
        <v>62.422036365568808</v>
      </c>
      <c r="B4100">
        <v>0.42638737646423858</v>
      </c>
      <c r="C4100">
        <v>0.22487549798678269</v>
      </c>
      <c r="D4100">
        <v>0.2390910079663274</v>
      </c>
      <c r="G4100">
        <v>35.168938930301444</v>
      </c>
      <c r="H4100">
        <v>0.43329054977277676</v>
      </c>
      <c r="I4100">
        <v>0.22762244089916395</v>
      </c>
      <c r="J4100">
        <v>0.2631491217782983</v>
      </c>
      <c r="M4100">
        <v>36.205595977819677</v>
      </c>
      <c r="N4100">
        <v>5.0175042500658424</v>
      </c>
      <c r="O4100">
        <v>1.7764254740585816</v>
      </c>
      <c r="P4100">
        <v>0.57826907640556224</v>
      </c>
    </row>
    <row r="4101" spans="1:16" x14ac:dyDescent="0.25">
      <c r="A4101">
        <v>62.418251065677651</v>
      </c>
      <c r="B4101">
        <v>0.41294067699715858</v>
      </c>
      <c r="C4101">
        <v>0.23316206736588557</v>
      </c>
      <c r="D4101">
        <v>0.2544061883606199</v>
      </c>
      <c r="G4101">
        <v>35.430487398694602</v>
      </c>
      <c r="H4101">
        <v>0.43331707481001192</v>
      </c>
      <c r="I4101">
        <v>0.23555683882111284</v>
      </c>
      <c r="J4101">
        <v>0.2867193122001484</v>
      </c>
      <c r="M4101">
        <v>36.133422571943925</v>
      </c>
      <c r="N4101">
        <v>5.0136164406396011</v>
      </c>
      <c r="O4101">
        <v>1.688389462294221</v>
      </c>
      <c r="P4101">
        <v>0.50038351843577933</v>
      </c>
    </row>
    <row r="4102" spans="1:16" x14ac:dyDescent="0.25">
      <c r="A4102">
        <v>62.37753699088374</v>
      </c>
      <c r="B4102">
        <v>0.40434678297363957</v>
      </c>
      <c r="C4102">
        <v>0.23954201060592614</v>
      </c>
      <c r="D4102">
        <v>0.26390481994329923</v>
      </c>
      <c r="G4102">
        <v>34.964266310519101</v>
      </c>
      <c r="H4102">
        <v>0.42441323408521298</v>
      </c>
      <c r="I4102">
        <v>0.23005142532408754</v>
      </c>
      <c r="J4102">
        <v>0.27086089032883492</v>
      </c>
      <c r="M4102">
        <v>36.492046609032272</v>
      </c>
      <c r="N4102">
        <v>4.9987298580628696</v>
      </c>
      <c r="O4102">
        <v>1.5953880730924359</v>
      </c>
      <c r="P4102">
        <v>0.48860580480745275</v>
      </c>
    </row>
    <row r="4103" spans="1:16" x14ac:dyDescent="0.25">
      <c r="A4103">
        <v>62.024024341076618</v>
      </c>
      <c r="B4103">
        <v>0.39302446955180242</v>
      </c>
      <c r="C4103">
        <v>0.23950464467585733</v>
      </c>
      <c r="D4103">
        <v>0.26327845676311062</v>
      </c>
      <c r="G4103">
        <v>35.500055162761029</v>
      </c>
      <c r="H4103">
        <v>0.42437776125731086</v>
      </c>
      <c r="I4103">
        <v>0.24978248858807817</v>
      </c>
      <c r="J4103">
        <v>0.28088470500380341</v>
      </c>
      <c r="M4103">
        <v>37.152240902104353</v>
      </c>
      <c r="N4103">
        <v>4.968307604606629</v>
      </c>
      <c r="O4103">
        <v>1.5062461411964132</v>
      </c>
      <c r="P4103">
        <v>0.61151925399459739</v>
      </c>
    </row>
    <row r="4104" spans="1:16" x14ac:dyDescent="0.25">
      <c r="A4104">
        <v>61.86582456718304</v>
      </c>
      <c r="B4104">
        <v>0.38244464886574109</v>
      </c>
      <c r="C4104">
        <v>0.24024679987809855</v>
      </c>
      <c r="D4104">
        <v>0.26570282260742212</v>
      </c>
      <c r="G4104">
        <v>35.581419917672072</v>
      </c>
      <c r="H4104">
        <v>0.42484367984249721</v>
      </c>
      <c r="I4104">
        <v>0.27152863446859266</v>
      </c>
      <c r="J4104">
        <v>0.29326146617724652</v>
      </c>
      <c r="M4104">
        <v>37.519607661771609</v>
      </c>
      <c r="N4104">
        <v>4.9238489435493404</v>
      </c>
      <c r="O4104">
        <v>1.4181438717862522</v>
      </c>
      <c r="P4104">
        <v>0.74249531440777994</v>
      </c>
    </row>
    <row r="4105" spans="1:16" x14ac:dyDescent="0.25">
      <c r="A4105">
        <v>62.178963581375605</v>
      </c>
      <c r="B4105">
        <v>0.37272046329123376</v>
      </c>
      <c r="C4105">
        <v>0.24141664773375482</v>
      </c>
      <c r="D4105">
        <v>0.26696608361449642</v>
      </c>
      <c r="G4105">
        <v>35.500557118058019</v>
      </c>
      <c r="H4105">
        <v>0.42662255953422468</v>
      </c>
      <c r="I4105">
        <v>0.286268896432672</v>
      </c>
      <c r="J4105">
        <v>0.29869341560674872</v>
      </c>
      <c r="M4105">
        <v>38.220792928567192</v>
      </c>
      <c r="N4105">
        <v>4.8684726938461864</v>
      </c>
      <c r="O4105">
        <v>1.3397938033398429</v>
      </c>
      <c r="P4105">
        <v>0.90340082357693496</v>
      </c>
    </row>
    <row r="4106" spans="1:16" x14ac:dyDescent="0.25">
      <c r="A4106">
        <v>61.994362812950556</v>
      </c>
      <c r="B4106">
        <v>0.36605442112939324</v>
      </c>
      <c r="C4106">
        <v>0.24143327965371245</v>
      </c>
      <c r="D4106">
        <v>0.26237692807827384</v>
      </c>
      <c r="G4106">
        <v>35.81702093848282</v>
      </c>
      <c r="H4106">
        <v>0.43359085656753621</v>
      </c>
      <c r="I4106">
        <v>0.31910108188043124</v>
      </c>
      <c r="J4106">
        <v>0.33415234258722282</v>
      </c>
      <c r="M4106">
        <v>38.322723415140828</v>
      </c>
      <c r="N4106">
        <v>4.8036556560393491</v>
      </c>
      <c r="O4106">
        <v>1.2828602741660422</v>
      </c>
      <c r="P4106">
        <v>1.0216761858559598</v>
      </c>
    </row>
    <row r="4107" spans="1:16" x14ac:dyDescent="0.25">
      <c r="A4107">
        <v>61.803866801256127</v>
      </c>
      <c r="B4107">
        <v>0.35895433167135654</v>
      </c>
      <c r="C4107">
        <v>0.24113245504352276</v>
      </c>
      <c r="D4107">
        <v>0.26864414439081585</v>
      </c>
      <c r="G4107">
        <v>35.889469880073996</v>
      </c>
      <c r="H4107">
        <v>0.43870381748438292</v>
      </c>
      <c r="I4107">
        <v>0.35109903601588965</v>
      </c>
      <c r="J4107">
        <v>0.37503288281338737</v>
      </c>
      <c r="M4107">
        <v>38.620886314287844</v>
      </c>
      <c r="N4107">
        <v>4.7302993529074762</v>
      </c>
      <c r="O4107">
        <v>1.2559351079184129</v>
      </c>
      <c r="P4107">
        <v>1.1350226396284995</v>
      </c>
    </row>
    <row r="4108" spans="1:16" x14ac:dyDescent="0.25">
      <c r="A4108">
        <v>61.986731738599687</v>
      </c>
      <c r="B4108">
        <v>0.34922804357579867</v>
      </c>
      <c r="C4108">
        <v>0.24118870998282396</v>
      </c>
      <c r="D4108">
        <v>0.26864436956658072</v>
      </c>
      <c r="G4108">
        <v>35.409590389848283</v>
      </c>
      <c r="H4108">
        <v>0.42572547276237765</v>
      </c>
      <c r="I4108">
        <v>0.35820885524027279</v>
      </c>
      <c r="J4108">
        <v>0.37932616035979733</v>
      </c>
      <c r="M4108">
        <v>39.117353440081992</v>
      </c>
      <c r="N4108">
        <v>4.6523630759991939</v>
      </c>
      <c r="O4108">
        <v>1.2631444399094518</v>
      </c>
      <c r="P4108">
        <v>1.2615897760447417</v>
      </c>
    </row>
    <row r="4109" spans="1:16" x14ac:dyDescent="0.25">
      <c r="A4109">
        <v>61.585896012957264</v>
      </c>
      <c r="B4109">
        <v>0.33464365547768488</v>
      </c>
      <c r="C4109">
        <v>0.24480817607311262</v>
      </c>
      <c r="D4109">
        <v>0.28730128889442652</v>
      </c>
      <c r="G4109">
        <v>35.489661439736111</v>
      </c>
      <c r="H4109">
        <v>0.40863570217497236</v>
      </c>
      <c r="I4109">
        <v>0.36716731157251226</v>
      </c>
      <c r="J4109">
        <v>0.38521387564563014</v>
      </c>
      <c r="M4109">
        <v>39.31932049808259</v>
      </c>
      <c r="N4109">
        <v>4.5744371213522168</v>
      </c>
      <c r="O4109">
        <v>1.2987176111683407</v>
      </c>
      <c r="P4109">
        <v>1.3672424156235456</v>
      </c>
    </row>
    <row r="4110" spans="1:16" x14ac:dyDescent="0.25">
      <c r="A4110">
        <v>61.435212658351844</v>
      </c>
      <c r="B4110">
        <v>0.32285898033280147</v>
      </c>
      <c r="C4110">
        <v>0.25613919973093585</v>
      </c>
      <c r="D4110">
        <v>0.30620248608781081</v>
      </c>
      <c r="G4110">
        <v>35.368529191800725</v>
      </c>
      <c r="H4110">
        <v>0.40557363112188199</v>
      </c>
      <c r="I4110">
        <v>0.37215171818568937</v>
      </c>
      <c r="J4110">
        <v>0.37778065068460109</v>
      </c>
      <c r="M4110">
        <v>39.29129109394642</v>
      </c>
      <c r="N4110">
        <v>4.5056534561911423</v>
      </c>
      <c r="O4110">
        <v>1.3388880126901703</v>
      </c>
      <c r="P4110">
        <v>1.4299727947428196</v>
      </c>
    </row>
    <row r="4111" spans="1:16" x14ac:dyDescent="0.25">
      <c r="A4111">
        <v>61.77526594448824</v>
      </c>
      <c r="B4111">
        <v>0.30352984901185787</v>
      </c>
      <c r="C4111">
        <v>0.25760906349395829</v>
      </c>
      <c r="D4111">
        <v>0.2995335873956958</v>
      </c>
      <c r="G4111">
        <v>35.32996189347157</v>
      </c>
      <c r="H4111">
        <v>0.40578586681720119</v>
      </c>
      <c r="I4111">
        <v>0.3747108740070641</v>
      </c>
      <c r="J4111">
        <v>0.37207429159609939</v>
      </c>
      <c r="M4111">
        <v>39.353868674767291</v>
      </c>
      <c r="N4111">
        <v>4.4406923389075219</v>
      </c>
      <c r="O4111">
        <v>1.3876708645261957</v>
      </c>
      <c r="P4111">
        <v>1.4946064422276253</v>
      </c>
    </row>
    <row r="4112" spans="1:16" x14ac:dyDescent="0.25">
      <c r="A4112">
        <v>61.742061309413366</v>
      </c>
      <c r="B4112">
        <v>0.28828356706024522</v>
      </c>
      <c r="C4112">
        <v>0.25588887187948356</v>
      </c>
      <c r="D4112">
        <v>0.29544275027755917</v>
      </c>
      <c r="G4112">
        <v>35.520789447822786</v>
      </c>
      <c r="H4112">
        <v>0.40915375977757346</v>
      </c>
      <c r="I4112">
        <v>0.38245443849358446</v>
      </c>
      <c r="J4112">
        <v>0.3621774385846509</v>
      </c>
      <c r="M4112">
        <v>39.157925377459883</v>
      </c>
      <c r="N4112">
        <v>4.3782219486009666</v>
      </c>
      <c r="O4112">
        <v>1.4310157692186911</v>
      </c>
      <c r="P4112">
        <v>1.5196189213034657</v>
      </c>
    </row>
    <row r="4113" spans="1:16" x14ac:dyDescent="0.25">
      <c r="A4113">
        <v>61.880428775068978</v>
      </c>
      <c r="B4113">
        <v>0.27867601258523428</v>
      </c>
      <c r="C4113">
        <v>0.25424907847554507</v>
      </c>
      <c r="D4113">
        <v>0.29035574187400426</v>
      </c>
      <c r="G4113">
        <v>35.401128439351758</v>
      </c>
      <c r="H4113">
        <v>0.41115084912080924</v>
      </c>
      <c r="I4113">
        <v>0.38371353133455149</v>
      </c>
      <c r="J4113">
        <v>0.34909225989567982</v>
      </c>
      <c r="M4113">
        <v>38.295970389079741</v>
      </c>
      <c r="N4113">
        <v>4.3255814000190158</v>
      </c>
      <c r="O4113">
        <v>1.4436009366754265</v>
      </c>
      <c r="P4113">
        <v>1.4787670138534601</v>
      </c>
    </row>
    <row r="4114" spans="1:16" x14ac:dyDescent="0.25">
      <c r="A4114">
        <v>61.848686104667387</v>
      </c>
      <c r="B4114">
        <v>0.27240659827792868</v>
      </c>
      <c r="C4114">
        <v>0.25567252603774576</v>
      </c>
      <c r="D4114">
        <v>0.28020085610259016</v>
      </c>
      <c r="G4114">
        <v>35.494448057142968</v>
      </c>
      <c r="H4114">
        <v>0.41418974072482079</v>
      </c>
      <c r="I4114">
        <v>0.38990813708339239</v>
      </c>
      <c r="J4114">
        <v>0.31501116216487157</v>
      </c>
      <c r="M4114">
        <v>37.937439614884021</v>
      </c>
      <c r="N4114">
        <v>4.2642442030230487</v>
      </c>
      <c r="O4114">
        <v>1.4522635893355451</v>
      </c>
      <c r="P4114">
        <v>1.4197251562825774</v>
      </c>
    </row>
    <row r="4115" spans="1:16" x14ac:dyDescent="0.25">
      <c r="A4115">
        <v>61.925484257207835</v>
      </c>
      <c r="B4115">
        <v>0.27136193714988932</v>
      </c>
      <c r="C4115">
        <v>0.25600252788174765</v>
      </c>
      <c r="D4115">
        <v>0.28025818732547059</v>
      </c>
      <c r="G4115">
        <v>35.82161070272727</v>
      </c>
      <c r="H4115">
        <v>0.42146252342086771</v>
      </c>
      <c r="I4115">
        <v>0.40756107426128296</v>
      </c>
      <c r="J4115">
        <v>0.30647874179142298</v>
      </c>
      <c r="M4115">
        <v>37.664985025691493</v>
      </c>
      <c r="N4115">
        <v>4.199521255029234</v>
      </c>
      <c r="O4115">
        <v>1.456368519789798</v>
      </c>
      <c r="P4115">
        <v>1.3338909676281978</v>
      </c>
    </row>
    <row r="4116" spans="1:16" x14ac:dyDescent="0.25">
      <c r="A4116">
        <v>61.843448261990581</v>
      </c>
      <c r="B4116">
        <v>0.26810906584684724</v>
      </c>
      <c r="C4116">
        <v>0.25528848442759211</v>
      </c>
      <c r="D4116">
        <v>0.26967269053457643</v>
      </c>
      <c r="G4116">
        <v>35.769702989956357</v>
      </c>
      <c r="H4116">
        <v>0.42689867012388155</v>
      </c>
      <c r="I4116">
        <v>0.42045923685063363</v>
      </c>
      <c r="J4116">
        <v>0.24939141386942462</v>
      </c>
      <c r="M4116">
        <v>37.307592904138922</v>
      </c>
      <c r="N4116">
        <v>4.1264677562400136</v>
      </c>
      <c r="O4116">
        <v>1.4552146197374913</v>
      </c>
      <c r="P4116">
        <v>1.2522992338400203</v>
      </c>
    </row>
    <row r="4117" spans="1:16" x14ac:dyDescent="0.25">
      <c r="A4117">
        <v>61.731769890403633</v>
      </c>
      <c r="B4117">
        <v>0.26290946013915761</v>
      </c>
      <c r="C4117">
        <v>0.25243070043724108</v>
      </c>
      <c r="D4117">
        <v>0.2682851886882015</v>
      </c>
      <c r="G4117">
        <v>35.907416460580187</v>
      </c>
      <c r="H4117">
        <v>0.43379020705755794</v>
      </c>
      <c r="I4117">
        <v>0.43524870478194189</v>
      </c>
      <c r="J4117">
        <v>0.2398446782821847</v>
      </c>
      <c r="M4117">
        <v>37.384881579798616</v>
      </c>
      <c r="N4117">
        <v>4.0322254860483442</v>
      </c>
      <c r="O4117">
        <v>1.4534266915726948</v>
      </c>
      <c r="P4117">
        <v>1.1718032217624526</v>
      </c>
    </row>
    <row r="4118" spans="1:16" x14ac:dyDescent="0.25">
      <c r="A4118">
        <v>61.735566106185338</v>
      </c>
      <c r="B4118">
        <v>0.25156660899973432</v>
      </c>
      <c r="C4118">
        <v>0.2496798175192855</v>
      </c>
      <c r="D4118">
        <v>0.25474886847030964</v>
      </c>
      <c r="G4118">
        <v>35.72690114436584</v>
      </c>
      <c r="H4118">
        <v>0.4382951614884093</v>
      </c>
      <c r="I4118">
        <v>0.44041687593910278</v>
      </c>
      <c r="J4118">
        <v>0.24143841764582827</v>
      </c>
      <c r="M4118">
        <v>37.859948352520469</v>
      </c>
      <c r="N4118">
        <v>3.934504244703366</v>
      </c>
      <c r="O4118">
        <v>1.4614383151314618</v>
      </c>
      <c r="P4118">
        <v>1.0898040710906838</v>
      </c>
    </row>
    <row r="4119" spans="1:16" x14ac:dyDescent="0.25">
      <c r="A4119">
        <v>61.870339076136396</v>
      </c>
      <c r="B4119">
        <v>0.24329476840196657</v>
      </c>
      <c r="C4119">
        <v>0.24292397109053207</v>
      </c>
      <c r="D4119">
        <v>0.25470835367108186</v>
      </c>
      <c r="G4119">
        <v>35.501163389152602</v>
      </c>
      <c r="H4119">
        <v>0.44081703282938567</v>
      </c>
      <c r="I4119">
        <v>0.43627566371900639</v>
      </c>
      <c r="J4119">
        <v>0.23463128594095412</v>
      </c>
      <c r="M4119">
        <v>38.639425416300121</v>
      </c>
      <c r="N4119">
        <v>3.8278942489519698</v>
      </c>
      <c r="O4119">
        <v>1.4898485504900367</v>
      </c>
      <c r="P4119">
        <v>0.99463778874853226</v>
      </c>
    </row>
    <row r="4120" spans="1:16" x14ac:dyDescent="0.25">
      <c r="A4120">
        <v>61.766945703714896</v>
      </c>
      <c r="B4120">
        <v>0.23897975415490086</v>
      </c>
      <c r="C4120">
        <v>0.24306749413849796</v>
      </c>
      <c r="D4120">
        <v>0.22917812954718345</v>
      </c>
      <c r="G4120">
        <v>35.165201238814717</v>
      </c>
      <c r="H4120">
        <v>0.43997329603892188</v>
      </c>
      <c r="I4120">
        <v>0.42544405162610793</v>
      </c>
      <c r="J4120">
        <v>0.23491983490223509</v>
      </c>
      <c r="M4120">
        <v>38.621743580446676</v>
      </c>
      <c r="N4120">
        <v>3.7205081190489184</v>
      </c>
      <c r="O4120">
        <v>1.5170012197896909</v>
      </c>
      <c r="P4120">
        <v>0.91273011535329052</v>
      </c>
    </row>
    <row r="4121" spans="1:16" x14ac:dyDescent="0.25">
      <c r="A4121">
        <v>61.929996287154367</v>
      </c>
      <c r="B4121">
        <v>0.23343192968493851</v>
      </c>
      <c r="C4121">
        <v>0.2426318980580231</v>
      </c>
      <c r="D4121">
        <v>0.19501633808268209</v>
      </c>
      <c r="G4121">
        <v>35.295282546485005</v>
      </c>
      <c r="H4121">
        <v>0.43907577617491089</v>
      </c>
      <c r="I4121">
        <v>0.41546450438470756</v>
      </c>
      <c r="J4121">
        <v>0.2395702941778951</v>
      </c>
      <c r="M4121">
        <v>38.733136939275155</v>
      </c>
      <c r="N4121">
        <v>3.6179645514885199</v>
      </c>
      <c r="O4121">
        <v>1.5463977990730908</v>
      </c>
      <c r="P4121">
        <v>0.79842174607609273</v>
      </c>
    </row>
    <row r="4122" spans="1:16" x14ac:dyDescent="0.25">
      <c r="A4122">
        <v>62.010712026091824</v>
      </c>
      <c r="B4122">
        <v>0.2322150949837784</v>
      </c>
      <c r="C4122">
        <v>0.2428067774063675</v>
      </c>
      <c r="D4122">
        <v>0.16008211826680085</v>
      </c>
      <c r="G4122">
        <v>35.181156226421905</v>
      </c>
      <c r="H4122">
        <v>0.43643623570250523</v>
      </c>
      <c r="I4122">
        <v>0.39851247126450096</v>
      </c>
      <c r="J4122">
        <v>0.21798240610650577</v>
      </c>
      <c r="M4122">
        <v>38.702110271332756</v>
      </c>
      <c r="N4122">
        <v>3.5087359740410604</v>
      </c>
      <c r="O4122">
        <v>1.5723303169164409</v>
      </c>
      <c r="P4122">
        <v>0.69341247366739178</v>
      </c>
    </row>
    <row r="4123" spans="1:16" x14ac:dyDescent="0.25">
      <c r="A4123">
        <v>62.018753561032916</v>
      </c>
      <c r="B4123">
        <v>0.22831120835755303</v>
      </c>
      <c r="C4123">
        <v>0.24300769962816129</v>
      </c>
      <c r="D4123">
        <v>0.15979418711677976</v>
      </c>
      <c r="G4123">
        <v>35.304954821320827</v>
      </c>
      <c r="H4123">
        <v>0.42760041959209316</v>
      </c>
      <c r="I4123">
        <v>0.3802024916880154</v>
      </c>
      <c r="J4123">
        <v>0.2235574345383087</v>
      </c>
      <c r="M4123">
        <v>38.843336374545082</v>
      </c>
      <c r="N4123">
        <v>3.4021488867970842</v>
      </c>
      <c r="O4123">
        <v>1.5891402478576422</v>
      </c>
      <c r="P4123">
        <v>0.64204470809245506</v>
      </c>
    </row>
    <row r="4124" spans="1:16" x14ac:dyDescent="0.25">
      <c r="A4124">
        <v>61.833285237394122</v>
      </c>
      <c r="B4124">
        <v>0.22282302971291382</v>
      </c>
      <c r="C4124">
        <v>0.24374202083409802</v>
      </c>
      <c r="D4124">
        <v>0.15975495640503917</v>
      </c>
      <c r="G4124">
        <v>35.131505489005775</v>
      </c>
      <c r="H4124">
        <v>0.41598693653285446</v>
      </c>
      <c r="I4124">
        <v>0.36286271114174806</v>
      </c>
      <c r="J4124">
        <v>0.23874785761566189</v>
      </c>
      <c r="M4124">
        <v>39.321047773291667</v>
      </c>
      <c r="N4124">
        <v>3.3019632982080531</v>
      </c>
      <c r="O4124">
        <v>1.6017990705850018</v>
      </c>
      <c r="P4124">
        <v>0.63208758502988882</v>
      </c>
    </row>
    <row r="4125" spans="1:16" x14ac:dyDescent="0.25">
      <c r="A4125">
        <v>61.581678827980468</v>
      </c>
      <c r="B4125">
        <v>0.22508341073622845</v>
      </c>
      <c r="C4125">
        <v>0.24944328676293273</v>
      </c>
      <c r="D4125">
        <v>0.15004482774385536</v>
      </c>
      <c r="G4125">
        <v>35.089509770766192</v>
      </c>
      <c r="H4125">
        <v>0.40050934360930229</v>
      </c>
      <c r="I4125">
        <v>0.35029280514929673</v>
      </c>
      <c r="J4125">
        <v>0.2550623026507034</v>
      </c>
      <c r="M4125">
        <v>39.192193963343797</v>
      </c>
      <c r="N4125">
        <v>3.1941768065897231</v>
      </c>
      <c r="O4125">
        <v>1.5907456659582435</v>
      </c>
      <c r="P4125">
        <v>0.6432401673899294</v>
      </c>
    </row>
    <row r="4126" spans="1:16" x14ac:dyDescent="0.25">
      <c r="A4126">
        <v>61.491811064496389</v>
      </c>
      <c r="B4126">
        <v>0.22956627469064853</v>
      </c>
      <c r="C4126">
        <v>0.25859826619254567</v>
      </c>
      <c r="D4126">
        <v>0.15967871775315029</v>
      </c>
      <c r="G4126">
        <v>35.150507899458027</v>
      </c>
      <c r="H4126">
        <v>0.38214569642180768</v>
      </c>
      <c r="I4126">
        <v>0.34181407994583357</v>
      </c>
      <c r="J4126">
        <v>0.25247827442168541</v>
      </c>
      <c r="M4126">
        <v>39.350890771395392</v>
      </c>
      <c r="N4126">
        <v>3.0947060719585564</v>
      </c>
      <c r="O4126">
        <v>1.576447553578153</v>
      </c>
      <c r="P4126">
        <v>0.66111343685835255</v>
      </c>
    </row>
    <row r="4127" spans="1:16" x14ac:dyDescent="0.25">
      <c r="A4127">
        <v>61.381909443822494</v>
      </c>
      <c r="B4127">
        <v>0.23612397081753117</v>
      </c>
      <c r="C4127">
        <v>0.27187073602695794</v>
      </c>
      <c r="D4127">
        <v>0.18266117994021439</v>
      </c>
      <c r="G4127">
        <v>35.401582423369916</v>
      </c>
      <c r="H4127">
        <v>0.37559325781356068</v>
      </c>
      <c r="I4127">
        <v>0.34081969143923874</v>
      </c>
      <c r="J4127">
        <v>0.23126838518491816</v>
      </c>
      <c r="M4127">
        <v>39.696075470211277</v>
      </c>
      <c r="N4127">
        <v>2.9891588911253542</v>
      </c>
      <c r="O4127">
        <v>1.5686840934128881</v>
      </c>
      <c r="P4127">
        <v>0.70027314887663494</v>
      </c>
    </row>
    <row r="4128" spans="1:16" x14ac:dyDescent="0.25">
      <c r="A4128">
        <v>61.413348549732625</v>
      </c>
      <c r="B4128">
        <v>0.24305292334969764</v>
      </c>
      <c r="C4128">
        <v>0.28062705593024134</v>
      </c>
      <c r="D4128">
        <v>0.19101232869408924</v>
      </c>
      <c r="G4128">
        <v>35.700575473607259</v>
      </c>
      <c r="H4128">
        <v>0.37470775019827673</v>
      </c>
      <c r="I4128">
        <v>0.34654749662947482</v>
      </c>
      <c r="J4128">
        <v>0.2389893779328397</v>
      </c>
      <c r="M4128">
        <v>40.298767308873742</v>
      </c>
      <c r="N4128">
        <v>2.8799766579846482</v>
      </c>
      <c r="O4128">
        <v>1.5767250125534698</v>
      </c>
      <c r="P4128">
        <v>0.77924585103983912</v>
      </c>
    </row>
    <row r="4129" spans="1:16" x14ac:dyDescent="0.25">
      <c r="A4129">
        <v>61.349766614815728</v>
      </c>
      <c r="B4129">
        <v>0.24990327939390919</v>
      </c>
      <c r="C4129">
        <v>0.29248309586746052</v>
      </c>
      <c r="D4129">
        <v>0.20682381004986658</v>
      </c>
      <c r="G4129">
        <v>35.908119562749221</v>
      </c>
      <c r="H4129">
        <v>0.38239949960588199</v>
      </c>
      <c r="I4129">
        <v>0.35703567122832508</v>
      </c>
      <c r="J4129">
        <v>0.26002486010109438</v>
      </c>
      <c r="M4129">
        <v>40.44361606920107</v>
      </c>
      <c r="N4129">
        <v>2.7665246521618321</v>
      </c>
      <c r="O4129">
        <v>1.5821175552654347</v>
      </c>
      <c r="P4129">
        <v>0.85523806495637922</v>
      </c>
    </row>
    <row r="4130" spans="1:16" x14ac:dyDescent="0.25">
      <c r="A4130">
        <v>61.340588598783498</v>
      </c>
      <c r="B4130">
        <v>0.25515509174912904</v>
      </c>
      <c r="C4130">
        <v>0.29511506685432254</v>
      </c>
      <c r="D4130">
        <v>0.21441763776923514</v>
      </c>
      <c r="G4130">
        <v>35.775076993674183</v>
      </c>
      <c r="H4130">
        <v>0.38811366466784458</v>
      </c>
      <c r="I4130">
        <v>0.35456146872501726</v>
      </c>
      <c r="J4130">
        <v>0.26796630670920824</v>
      </c>
      <c r="M4130">
        <v>40.819904092275046</v>
      </c>
      <c r="N4130">
        <v>2.64583682063641</v>
      </c>
      <c r="O4130">
        <v>1.5920561308686465</v>
      </c>
      <c r="P4130">
        <v>0.95749003230094132</v>
      </c>
    </row>
    <row r="4131" spans="1:16" x14ac:dyDescent="0.25">
      <c r="A4131">
        <v>61.380481475449052</v>
      </c>
      <c r="B4131">
        <v>0.26072516455327266</v>
      </c>
      <c r="C4131">
        <v>0.29460895635883488</v>
      </c>
      <c r="D4131">
        <v>0.22657896935517696</v>
      </c>
      <c r="G4131">
        <v>35.650695241389698</v>
      </c>
      <c r="H4131">
        <v>0.39124942408590196</v>
      </c>
      <c r="I4131">
        <v>0.35060752772433373</v>
      </c>
      <c r="J4131">
        <v>0.26817451836273953</v>
      </c>
      <c r="M4131">
        <v>41.005641594990493</v>
      </c>
      <c r="N4131">
        <v>2.5120377786996677</v>
      </c>
      <c r="O4131">
        <v>1.619113391599049</v>
      </c>
      <c r="P4131">
        <v>1.0604013372425112</v>
      </c>
    </row>
    <row r="4132" spans="1:16" x14ac:dyDescent="0.25">
      <c r="A4132">
        <v>61.232126184915671</v>
      </c>
      <c r="B4132">
        <v>0.27155652767985861</v>
      </c>
      <c r="C4132">
        <v>0.30134903341579411</v>
      </c>
      <c r="D4132">
        <v>0.24847789322429406</v>
      </c>
      <c r="G4132">
        <v>35.728196235996492</v>
      </c>
      <c r="H4132">
        <v>0.39016206938123282</v>
      </c>
      <c r="I4132">
        <v>0.34233561622676623</v>
      </c>
      <c r="J4132">
        <v>0.27294425882875251</v>
      </c>
      <c r="M4132">
        <v>40.977778581294999</v>
      </c>
      <c r="N4132">
        <v>2.37605188801929</v>
      </c>
      <c r="O4132">
        <v>1.6332608442627221</v>
      </c>
      <c r="P4132">
        <v>1.147644032947541</v>
      </c>
    </row>
    <row r="4133" spans="1:16" x14ac:dyDescent="0.25">
      <c r="A4133">
        <v>61.166339166950429</v>
      </c>
      <c r="B4133">
        <v>0.2834052573586992</v>
      </c>
      <c r="C4133">
        <v>0.3114590757857485</v>
      </c>
      <c r="D4133">
        <v>0.267456289206078</v>
      </c>
      <c r="G4133">
        <v>35.64978986271322</v>
      </c>
      <c r="H4133">
        <v>0.38775020775814223</v>
      </c>
      <c r="I4133">
        <v>0.3329511994365727</v>
      </c>
      <c r="J4133">
        <v>0.27358150547716237</v>
      </c>
      <c r="M4133">
        <v>41.249722246656411</v>
      </c>
      <c r="N4133">
        <v>2.2450347373787616</v>
      </c>
      <c r="O4133">
        <v>1.6445762807804454</v>
      </c>
      <c r="P4133">
        <v>1.2277463447712347</v>
      </c>
    </row>
    <row r="4134" spans="1:16" x14ac:dyDescent="0.25">
      <c r="A4134">
        <v>61.007153148162011</v>
      </c>
      <c r="B4134">
        <v>0.29973849797028124</v>
      </c>
      <c r="C4134">
        <v>0.32463564918548732</v>
      </c>
      <c r="D4134">
        <v>0.29636606465641768</v>
      </c>
      <c r="G4134">
        <v>35.489115169487746</v>
      </c>
      <c r="H4134">
        <v>0.38611588987425721</v>
      </c>
      <c r="I4134">
        <v>0.30840154153493055</v>
      </c>
      <c r="J4134">
        <v>0.27360660615775806</v>
      </c>
      <c r="M4134">
        <v>41.403814281281385</v>
      </c>
      <c r="N4134">
        <v>2.1299904713131563</v>
      </c>
      <c r="O4134">
        <v>1.6531566558125521</v>
      </c>
      <c r="P4134">
        <v>1.2804639469145487</v>
      </c>
    </row>
    <row r="4135" spans="1:16" x14ac:dyDescent="0.25">
      <c r="A4135">
        <v>60.890552983971951</v>
      </c>
      <c r="B4135">
        <v>0.31867051592617901</v>
      </c>
      <c r="C4135">
        <v>0.35027290850509513</v>
      </c>
      <c r="D4135">
        <v>0.32416572511713126</v>
      </c>
      <c r="G4135">
        <v>35.272053567513353</v>
      </c>
      <c r="H4135">
        <v>0.38246934262367038</v>
      </c>
      <c r="I4135">
        <v>0.29285569748759976</v>
      </c>
      <c r="J4135">
        <v>0.26923642623111588</v>
      </c>
      <c r="M4135">
        <v>41.763995931655309</v>
      </c>
      <c r="N4135">
        <v>2.0659820977004428</v>
      </c>
      <c r="O4135">
        <v>1.6583532834670318</v>
      </c>
      <c r="P4135">
        <v>1.3177254018598303</v>
      </c>
    </row>
    <row r="4136" spans="1:16" x14ac:dyDescent="0.25">
      <c r="A4136">
        <v>60.851109860938998</v>
      </c>
      <c r="B4136">
        <v>0.33712707805298608</v>
      </c>
      <c r="C4136">
        <v>0.37519855273529318</v>
      </c>
      <c r="D4136">
        <v>0.35017440555156448</v>
      </c>
      <c r="G4136">
        <v>34.988187589749288</v>
      </c>
      <c r="H4136">
        <v>0.38066857825717454</v>
      </c>
      <c r="I4136">
        <v>0.26629980709247347</v>
      </c>
      <c r="J4136">
        <v>0.28219602777641667</v>
      </c>
      <c r="M4136">
        <v>41.938702554815848</v>
      </c>
      <c r="N4136">
        <v>2.0322829224373709</v>
      </c>
      <c r="O4136">
        <v>1.6661479007685793</v>
      </c>
      <c r="P4136">
        <v>1.3047615525759071</v>
      </c>
    </row>
    <row r="4137" spans="1:16" x14ac:dyDescent="0.25">
      <c r="A4137">
        <v>60.94321563334541</v>
      </c>
      <c r="B4137">
        <v>0.35216187464447229</v>
      </c>
      <c r="C4137">
        <v>0.39369350300265582</v>
      </c>
      <c r="D4137">
        <v>0.36581413958001896</v>
      </c>
      <c r="G4137">
        <v>34.863701580278111</v>
      </c>
      <c r="H4137">
        <v>0.38199348323268517</v>
      </c>
      <c r="I4137">
        <v>0.27036023627927652</v>
      </c>
      <c r="J4137">
        <v>0.2893539640239618</v>
      </c>
      <c r="M4137">
        <v>42.777066444859273</v>
      </c>
      <c r="N4137">
        <v>2.0422152078393903</v>
      </c>
      <c r="O4137">
        <v>1.7093807650565767</v>
      </c>
      <c r="P4137">
        <v>1.3321290451109338</v>
      </c>
    </row>
    <row r="4138" spans="1:16" x14ac:dyDescent="0.25">
      <c r="A4138">
        <v>60.868303399981741</v>
      </c>
      <c r="B4138">
        <v>0.36848864359683997</v>
      </c>
      <c r="C4138">
        <v>0.41313213729986092</v>
      </c>
      <c r="D4138">
        <v>0.38161406914755669</v>
      </c>
      <c r="G4138">
        <v>34.899309967911201</v>
      </c>
      <c r="H4138">
        <v>0.3814319580334587</v>
      </c>
      <c r="I4138">
        <v>0.28311043785033901</v>
      </c>
      <c r="J4138">
        <v>0.29848647258089833</v>
      </c>
      <c r="M4138">
        <v>43.042981948484567</v>
      </c>
      <c r="N4138">
        <v>2.0733939903214726</v>
      </c>
      <c r="O4138">
        <v>1.7561235930450898</v>
      </c>
      <c r="P4138">
        <v>1.378017150900452</v>
      </c>
    </row>
    <row r="4139" spans="1:16" x14ac:dyDescent="0.25">
      <c r="A4139">
        <v>60.938086446864048</v>
      </c>
      <c r="B4139">
        <v>0.38130160729811868</v>
      </c>
      <c r="C4139">
        <v>0.42549258151607483</v>
      </c>
      <c r="D4139">
        <v>0.38025604781058614</v>
      </c>
      <c r="G4139">
        <v>34.902821386001072</v>
      </c>
      <c r="H4139">
        <v>0.38197841702461505</v>
      </c>
      <c r="I4139">
        <v>0.29411148158954115</v>
      </c>
      <c r="J4139">
        <v>0.31223533750149168</v>
      </c>
      <c r="M4139">
        <v>42.891483504002743</v>
      </c>
      <c r="N4139">
        <v>2.1114525846948498</v>
      </c>
      <c r="O4139">
        <v>1.7726406943835769</v>
      </c>
      <c r="P4139">
        <v>1.4262434165828453</v>
      </c>
    </row>
    <row r="4140" spans="1:16" x14ac:dyDescent="0.25">
      <c r="A4140">
        <v>60.799186750834679</v>
      </c>
      <c r="B4140">
        <v>0.3978925418952825</v>
      </c>
      <c r="C4140">
        <v>0.42693478887918251</v>
      </c>
      <c r="D4140">
        <v>0.38813374181085619</v>
      </c>
      <c r="G4140">
        <v>34.924789860778347</v>
      </c>
      <c r="H4140">
        <v>0.38254460731115653</v>
      </c>
      <c r="I4140">
        <v>0.30186627516359443</v>
      </c>
      <c r="J4140">
        <v>0.32269946779693343</v>
      </c>
      <c r="M4140">
        <v>42.964922428113475</v>
      </c>
      <c r="N4140">
        <v>2.1595987093692712</v>
      </c>
      <c r="O4140">
        <v>1.7938657193624128</v>
      </c>
      <c r="P4140">
        <v>1.4460598071779067</v>
      </c>
    </row>
    <row r="4141" spans="1:16" x14ac:dyDescent="0.25">
      <c r="A4141">
        <v>61.084844086669385</v>
      </c>
      <c r="B4141">
        <v>0.40451233927948238</v>
      </c>
      <c r="C4141">
        <v>0.414033198245645</v>
      </c>
      <c r="D4141">
        <v>0.3648866556071983</v>
      </c>
      <c r="G4141">
        <v>34.861353154989686</v>
      </c>
      <c r="H4141">
        <v>0.3835927077811484</v>
      </c>
      <c r="I4141">
        <v>0.3143067429639802</v>
      </c>
      <c r="J4141">
        <v>0.33756419107927466</v>
      </c>
      <c r="M4141">
        <v>42.302384918659492</v>
      </c>
      <c r="N4141">
        <v>2.1916727516959917</v>
      </c>
      <c r="O4141">
        <v>1.7674516571780827</v>
      </c>
      <c r="P4141">
        <v>1.4031760429981885</v>
      </c>
    </row>
    <row r="4142" spans="1:16" x14ac:dyDescent="0.25">
      <c r="A4142">
        <v>61.314676428324418</v>
      </c>
      <c r="B4142">
        <v>0.40747444571538111</v>
      </c>
      <c r="C4142">
        <v>0.39516845615569857</v>
      </c>
      <c r="D4142">
        <v>0.32440090122087817</v>
      </c>
      <c r="G4142">
        <v>34.869827014215019</v>
      </c>
      <c r="H4142">
        <v>0.3847210504013685</v>
      </c>
      <c r="I4142">
        <v>0.31796582566053672</v>
      </c>
      <c r="J4142">
        <v>0.34936488898733092</v>
      </c>
      <c r="M4142">
        <v>41.792347543109841</v>
      </c>
      <c r="N4142">
        <v>2.2144276189672789</v>
      </c>
      <c r="O4142">
        <v>1.7277166982278469</v>
      </c>
      <c r="P4142">
        <v>1.3145591355754356</v>
      </c>
    </row>
    <row r="4143" spans="1:16" x14ac:dyDescent="0.25">
      <c r="A4143">
        <v>61.347036959255291</v>
      </c>
      <c r="B4143">
        <v>0.40924362675715703</v>
      </c>
      <c r="C4143">
        <v>0.38875967799713573</v>
      </c>
      <c r="D4143">
        <v>0.2732230845218816</v>
      </c>
      <c r="G4143">
        <v>34.89531896230308</v>
      </c>
      <c r="H4143">
        <v>0.38515392183687275</v>
      </c>
      <c r="I4143">
        <v>0.32736360607136816</v>
      </c>
      <c r="J4143">
        <v>0.35906219414288826</v>
      </c>
      <c r="M4143">
        <v>41.529560052574951</v>
      </c>
      <c r="N4143">
        <v>2.2346122650164086</v>
      </c>
      <c r="O4143">
        <v>1.699212186776013</v>
      </c>
      <c r="P4143">
        <v>1.209791704352525</v>
      </c>
    </row>
    <row r="4144" spans="1:16" x14ac:dyDescent="0.25">
      <c r="A4144">
        <v>61.28884316387137</v>
      </c>
      <c r="B4144">
        <v>0.4108300965954983</v>
      </c>
      <c r="C4144">
        <v>0.38667997531585468</v>
      </c>
      <c r="D4144">
        <v>0.23417641952810755</v>
      </c>
      <c r="G4144">
        <v>34.984451964336635</v>
      </c>
      <c r="H4144">
        <v>0.38536448673534918</v>
      </c>
      <c r="I4144">
        <v>0.33190478442275589</v>
      </c>
      <c r="J4144">
        <v>0.36305251129201788</v>
      </c>
      <c r="M4144">
        <v>41.27227228610375</v>
      </c>
      <c r="N4144">
        <v>2.2510647033999351</v>
      </c>
      <c r="O4144">
        <v>1.6717768312574155</v>
      </c>
      <c r="P4144">
        <v>1.1271082221846271</v>
      </c>
    </row>
    <row r="4145" spans="1:16" x14ac:dyDescent="0.25">
      <c r="A4145">
        <v>61.344070168842329</v>
      </c>
      <c r="B4145">
        <v>0.41225436293268702</v>
      </c>
      <c r="C4145">
        <v>0.37250833385280863</v>
      </c>
      <c r="D4145">
        <v>0.21922711663167538</v>
      </c>
      <c r="G4145">
        <v>35.202474352784549</v>
      </c>
      <c r="H4145">
        <v>0.38533957707189453</v>
      </c>
      <c r="I4145">
        <v>0.33236550549658178</v>
      </c>
      <c r="J4145">
        <v>0.36138274341656479</v>
      </c>
      <c r="M4145">
        <v>41.704095184339693</v>
      </c>
      <c r="N4145">
        <v>2.2751106073358871</v>
      </c>
      <c r="O4145">
        <v>1.6708991597795542</v>
      </c>
      <c r="P4145">
        <v>1.0157027799170362</v>
      </c>
    </row>
    <row r="4146" spans="1:16" x14ac:dyDescent="0.25">
      <c r="A4146">
        <v>61.229055500463289</v>
      </c>
      <c r="B4146">
        <v>0.41554675332916802</v>
      </c>
      <c r="C4146">
        <v>0.36587878715607147</v>
      </c>
      <c r="D4146">
        <v>0.20719105442708582</v>
      </c>
      <c r="G4146">
        <v>35.04312171722944</v>
      </c>
      <c r="H4146">
        <v>0.38419646051771056</v>
      </c>
      <c r="I4146">
        <v>0.32818163682951756</v>
      </c>
      <c r="J4146">
        <v>0.36369903095557654</v>
      </c>
      <c r="M4146">
        <v>41.70393218481518</v>
      </c>
      <c r="N4146">
        <v>2.3017367672118842</v>
      </c>
      <c r="O4146">
        <v>1.668278208299053</v>
      </c>
      <c r="P4146">
        <v>0.89334316896694188</v>
      </c>
    </row>
    <row r="4147" spans="1:16" x14ac:dyDescent="0.25">
      <c r="A4147">
        <v>61.439021189911607</v>
      </c>
      <c r="B4147">
        <v>0.41696036464180913</v>
      </c>
      <c r="C4147">
        <v>0.36207501245961515</v>
      </c>
      <c r="D4147">
        <v>0.21061528490683692</v>
      </c>
      <c r="G4147">
        <v>35.013816819087261</v>
      </c>
      <c r="H4147">
        <v>0.38445920256627886</v>
      </c>
      <c r="I4147">
        <v>0.32051352920723225</v>
      </c>
      <c r="J4147">
        <v>0.36546110731607184</v>
      </c>
      <c r="M4147">
        <v>41.649386477059814</v>
      </c>
      <c r="N4147">
        <v>2.3289139993426033</v>
      </c>
      <c r="O4147">
        <v>1.6678206704597676</v>
      </c>
      <c r="P4147">
        <v>0.78199109122699517</v>
      </c>
    </row>
    <row r="4148" spans="1:16" x14ac:dyDescent="0.25">
      <c r="A4148">
        <v>61.216136605460896</v>
      </c>
      <c r="B4148">
        <v>0.42006293192350036</v>
      </c>
      <c r="C4148">
        <v>0.35422316836674123</v>
      </c>
      <c r="D4148">
        <v>0.20306963604728551</v>
      </c>
      <c r="G4148">
        <v>35.125662073352835</v>
      </c>
      <c r="H4148">
        <v>0.38410783538003651</v>
      </c>
      <c r="I4148">
        <v>0.32174934250985754</v>
      </c>
      <c r="J4148">
        <v>0.34967598394079846</v>
      </c>
      <c r="M4148">
        <v>41.870684957902931</v>
      </c>
      <c r="N4148">
        <v>2.3601595909263042</v>
      </c>
      <c r="O4148">
        <v>1.6791946550004202</v>
      </c>
      <c r="P4148">
        <v>0.71574583757464949</v>
      </c>
    </row>
    <row r="4149" spans="1:16" x14ac:dyDescent="0.25">
      <c r="A4149">
        <v>61.636293003895538</v>
      </c>
      <c r="B4149">
        <v>0.42015546450398855</v>
      </c>
      <c r="C4149">
        <v>0.35480826893637651</v>
      </c>
      <c r="D4149">
        <v>0.22542606869823928</v>
      </c>
      <c r="G4149">
        <v>35.110701916939966</v>
      </c>
      <c r="H4149">
        <v>0.3830095835298174</v>
      </c>
      <c r="I4149">
        <v>0.32219272180795294</v>
      </c>
      <c r="J4149">
        <v>0.31016376668736301</v>
      </c>
      <c r="M4149">
        <v>41.81081543881826</v>
      </c>
      <c r="N4149">
        <v>2.3900580905502973</v>
      </c>
      <c r="O4149">
        <v>1.6896233399682699</v>
      </c>
      <c r="P4149">
        <v>0.64942978628471593</v>
      </c>
    </row>
    <row r="4150" spans="1:16" x14ac:dyDescent="0.25">
      <c r="A4150">
        <v>61.791200677465383</v>
      </c>
      <c r="B4150">
        <v>0.4201497337097348</v>
      </c>
      <c r="C4150">
        <v>0.35884047216142317</v>
      </c>
      <c r="D4150">
        <v>0.26141060968831814</v>
      </c>
      <c r="G4150">
        <v>35.04906718527026</v>
      </c>
      <c r="H4150">
        <v>0.38283366846454758</v>
      </c>
      <c r="I4150">
        <v>0.32460601185951632</v>
      </c>
      <c r="J4150">
        <v>0.27706740625930115</v>
      </c>
      <c r="M4150">
        <v>41.923672954808623</v>
      </c>
      <c r="N4150">
        <v>2.4207797176394665</v>
      </c>
      <c r="O4150">
        <v>1.6997348338606368</v>
      </c>
      <c r="P4150">
        <v>0.60732737390120539</v>
      </c>
    </row>
    <row r="4151" spans="1:16" x14ac:dyDescent="0.25">
      <c r="A4151">
        <v>61.745130501354019</v>
      </c>
      <c r="B4151">
        <v>0.41996623010601652</v>
      </c>
      <c r="C4151">
        <v>0.35820042375675903</v>
      </c>
      <c r="D4151">
        <v>0.28575557663847029</v>
      </c>
      <c r="G4151">
        <v>35.183254633646172</v>
      </c>
      <c r="H4151">
        <v>0.3809458935687029</v>
      </c>
      <c r="I4151">
        <v>0.32510373153015198</v>
      </c>
      <c r="J4151">
        <v>0.2502581853561005</v>
      </c>
      <c r="M4151">
        <v>41.829906695298341</v>
      </c>
      <c r="N4151">
        <v>2.4482308291622905</v>
      </c>
      <c r="O4151">
        <v>1.7063113725348211</v>
      </c>
      <c r="P4151">
        <v>0.57371621729808187</v>
      </c>
    </row>
    <row r="4152" spans="1:16" x14ac:dyDescent="0.25">
      <c r="A4152">
        <v>61.479376245755496</v>
      </c>
      <c r="B4152">
        <v>0.42089973353774263</v>
      </c>
      <c r="C4152">
        <v>0.35527773256621598</v>
      </c>
      <c r="D4152">
        <v>0.29187447769333685</v>
      </c>
      <c r="G4152">
        <v>35.094558122248479</v>
      </c>
      <c r="H4152">
        <v>0.37948433597265124</v>
      </c>
      <c r="I4152">
        <v>0.32463983856708734</v>
      </c>
      <c r="J4152">
        <v>0.20512436660935454</v>
      </c>
      <c r="M4152">
        <v>41.897193470002613</v>
      </c>
      <c r="N4152">
        <v>2.4747068437210293</v>
      </c>
      <c r="O4152">
        <v>1.7083736174258639</v>
      </c>
      <c r="P4152">
        <v>0.53167293671180182</v>
      </c>
    </row>
    <row r="4153" spans="1:16" x14ac:dyDescent="0.25">
      <c r="A4153">
        <v>61.645613176853736</v>
      </c>
      <c r="B4153">
        <v>0.42096458233724476</v>
      </c>
      <c r="C4153">
        <v>0.34999581114472822</v>
      </c>
      <c r="D4153">
        <v>0.30590622060372791</v>
      </c>
      <c r="G4153">
        <v>34.949273357321665</v>
      </c>
      <c r="H4153">
        <v>0.37689806314878854</v>
      </c>
      <c r="I4153">
        <v>0.32835413935524499</v>
      </c>
      <c r="J4153">
        <v>0.15764519888929027</v>
      </c>
      <c r="M4153">
        <v>42.00226679572954</v>
      </c>
      <c r="N4153">
        <v>2.5013463379972074</v>
      </c>
      <c r="O4153">
        <v>1.6861218443176369</v>
      </c>
      <c r="P4153">
        <v>0.50564548771066253</v>
      </c>
    </row>
    <row r="4154" spans="1:16" x14ac:dyDescent="0.25">
      <c r="A4154">
        <v>61.479884283557666</v>
      </c>
      <c r="B4154">
        <v>0.42067012455619729</v>
      </c>
      <c r="C4154">
        <v>0.34398811733170859</v>
      </c>
      <c r="D4154">
        <v>0.30503612294509952</v>
      </c>
      <c r="G4154">
        <v>34.76696684701858</v>
      </c>
      <c r="H4154">
        <v>0.37857109798944449</v>
      </c>
      <c r="I4154">
        <v>0.33586235719582336</v>
      </c>
      <c r="J4154">
        <v>0.13004562819160845</v>
      </c>
      <c r="M4154">
        <v>42.049515328338082</v>
      </c>
      <c r="N4154">
        <v>2.5255060986904874</v>
      </c>
      <c r="O4154">
        <v>1.6453296459948463</v>
      </c>
      <c r="P4154">
        <v>0.48657472125975681</v>
      </c>
    </row>
    <row r="4155" spans="1:16" x14ac:dyDescent="0.25">
      <c r="A4155">
        <v>61.34841421693541</v>
      </c>
      <c r="B4155">
        <v>0.42176105365220062</v>
      </c>
      <c r="C4155">
        <v>0.33503990231904585</v>
      </c>
      <c r="D4155">
        <v>0.29289569010920896</v>
      </c>
      <c r="G4155">
        <v>34.82806729185296</v>
      </c>
      <c r="H4155">
        <v>0.37954233338362614</v>
      </c>
      <c r="I4155">
        <v>0.33000292846887952</v>
      </c>
      <c r="J4155">
        <v>0.11915545417292303</v>
      </c>
      <c r="M4155">
        <v>42.425130756251029</v>
      </c>
      <c r="N4155">
        <v>2.5541298682458988</v>
      </c>
      <c r="O4155">
        <v>1.5923804921856957</v>
      </c>
      <c r="P4155">
        <v>0.48943164627342767</v>
      </c>
    </row>
    <row r="4156" spans="1:16" x14ac:dyDescent="0.25">
      <c r="A4156">
        <v>61.447524859799891</v>
      </c>
      <c r="B4156">
        <v>0.41901303611516466</v>
      </c>
      <c r="C4156">
        <v>0.32813595031982989</v>
      </c>
      <c r="D4156">
        <v>0.2766575525394519</v>
      </c>
      <c r="G4156">
        <v>34.731447048374129</v>
      </c>
      <c r="H4156">
        <v>0.38117346676058966</v>
      </c>
      <c r="I4156">
        <v>0.32766073148257446</v>
      </c>
      <c r="J4156">
        <v>0.13062640790004104</v>
      </c>
      <c r="M4156">
        <v>42.396077988274897</v>
      </c>
      <c r="N4156">
        <v>2.5807431730949579</v>
      </c>
      <c r="O4156">
        <v>1.5072937840872698</v>
      </c>
      <c r="P4156">
        <v>0.49348183605802332</v>
      </c>
    </row>
    <row r="4157" spans="1:16" x14ac:dyDescent="0.25">
      <c r="A4157">
        <v>61.714405568163109</v>
      </c>
      <c r="B4157">
        <v>0.41258055991151227</v>
      </c>
      <c r="C4157">
        <v>0.32772021247154892</v>
      </c>
      <c r="D4157">
        <v>0.27529320525355261</v>
      </c>
      <c r="G4157">
        <v>34.760579867627584</v>
      </c>
      <c r="H4157">
        <v>0.38099070605902613</v>
      </c>
      <c r="I4157">
        <v>0.31513526272749681</v>
      </c>
      <c r="J4157">
        <v>0.13642938339560245</v>
      </c>
      <c r="M4157">
        <v>42.339555071187412</v>
      </c>
      <c r="N4157">
        <v>2.6054336188179485</v>
      </c>
      <c r="O4157">
        <v>1.409468299210485</v>
      </c>
      <c r="P4157">
        <v>0.47184186303129283</v>
      </c>
    </row>
    <row r="4158" spans="1:16" x14ac:dyDescent="0.25">
      <c r="A4158">
        <v>61.745710897756481</v>
      </c>
      <c r="B4158">
        <v>0.40658493899092357</v>
      </c>
      <c r="C4158">
        <v>0.32797680563539228</v>
      </c>
      <c r="D4158">
        <v>0.26343935980464639</v>
      </c>
      <c r="G4158">
        <v>34.925619916786715</v>
      </c>
      <c r="H4158">
        <v>0.37884288037755376</v>
      </c>
      <c r="I4158">
        <v>0.30499057794279066</v>
      </c>
      <c r="J4158">
        <v>0.13596541555336394</v>
      </c>
      <c r="M4158">
        <v>42.384773308754141</v>
      </c>
      <c r="N4158">
        <v>2.6277052506489098</v>
      </c>
      <c r="O4158">
        <v>1.325921745481335</v>
      </c>
      <c r="P4158">
        <v>0.42327898053320878</v>
      </c>
    </row>
    <row r="4159" spans="1:16" x14ac:dyDescent="0.25">
      <c r="A4159">
        <v>61.593881383426634</v>
      </c>
      <c r="B4159">
        <v>0.39996160768722472</v>
      </c>
      <c r="C4159">
        <v>0.32102291702932045</v>
      </c>
      <c r="D4159">
        <v>0.24376887002659184</v>
      </c>
      <c r="G4159">
        <v>35.162239790185112</v>
      </c>
      <c r="H4159">
        <v>0.37452857302299514</v>
      </c>
      <c r="I4159">
        <v>0.3000409640789915</v>
      </c>
      <c r="J4159">
        <v>0.14202066133315283</v>
      </c>
      <c r="M4159">
        <v>42.435829141614249</v>
      </c>
      <c r="N4159">
        <v>2.6481457783608833</v>
      </c>
      <c r="O4159">
        <v>1.2749147831297047</v>
      </c>
      <c r="P4159">
        <v>0.38741724636304559</v>
      </c>
    </row>
    <row r="4160" spans="1:16" x14ac:dyDescent="0.25">
      <c r="A4160">
        <v>61.698059330779806</v>
      </c>
      <c r="B4160">
        <v>0.39658737192200277</v>
      </c>
      <c r="C4160">
        <v>0.31924120747624973</v>
      </c>
      <c r="D4160">
        <v>0.20172750986120652</v>
      </c>
      <c r="G4160">
        <v>35.017271345930268</v>
      </c>
      <c r="H4160">
        <v>0.36889489202917292</v>
      </c>
      <c r="I4160">
        <v>0.30075086680188873</v>
      </c>
      <c r="J4160">
        <v>0.14184437334440911</v>
      </c>
      <c r="M4160">
        <v>42.153149680054717</v>
      </c>
      <c r="N4160">
        <v>2.6614945303134192</v>
      </c>
      <c r="O4160">
        <v>1.2080215619462331</v>
      </c>
      <c r="P4160">
        <v>0.3228276477405605</v>
      </c>
    </row>
    <row r="4161" spans="1:16" x14ac:dyDescent="0.25">
      <c r="A4161">
        <v>61.786377270330163</v>
      </c>
      <c r="B4161">
        <v>0.39459240427307735</v>
      </c>
      <c r="C4161">
        <v>0.31403024848118805</v>
      </c>
      <c r="D4161">
        <v>0.19075512339349374</v>
      </c>
      <c r="G4161">
        <v>34.929330739789521</v>
      </c>
      <c r="H4161">
        <v>0.36446715491574555</v>
      </c>
      <c r="I4161">
        <v>0.30166720976923184</v>
      </c>
      <c r="J4161">
        <v>0.139790060916229</v>
      </c>
      <c r="M4161">
        <v>42.008054700435416</v>
      </c>
      <c r="N4161">
        <v>2.6697509557628676</v>
      </c>
      <c r="O4161">
        <v>1.1351639666744271</v>
      </c>
      <c r="P4161">
        <v>0.31409601141455695</v>
      </c>
    </row>
    <row r="4162" spans="1:16" x14ac:dyDescent="0.25">
      <c r="A4162">
        <v>61.453058454007575</v>
      </c>
      <c r="B4162">
        <v>0.39410273035653287</v>
      </c>
      <c r="C4162">
        <v>0.29846093772966925</v>
      </c>
      <c r="D4162">
        <v>0.18582634657114044</v>
      </c>
      <c r="G4162">
        <v>35.102409746006686</v>
      </c>
      <c r="H4162">
        <v>0.35589489736025259</v>
      </c>
      <c r="I4162">
        <v>0.30163545296577748</v>
      </c>
      <c r="J4162">
        <v>0.13963617981180282</v>
      </c>
      <c r="M4162">
        <v>41.971929010860748</v>
      </c>
      <c r="N4162">
        <v>2.6721968044568833</v>
      </c>
      <c r="O4162">
        <v>1.0484654079103901</v>
      </c>
      <c r="P4162">
        <v>0.31176430967241797</v>
      </c>
    </row>
    <row r="4163" spans="1:16" x14ac:dyDescent="0.25">
      <c r="A4163">
        <v>61.245265763843435</v>
      </c>
      <c r="B4163">
        <v>0.39536888331783315</v>
      </c>
      <c r="C4163">
        <v>0.28119591152456869</v>
      </c>
      <c r="D4163">
        <v>0.19182928966146165</v>
      </c>
      <c r="G4163">
        <v>35.039186613426814</v>
      </c>
      <c r="H4163">
        <v>0.34729328666587772</v>
      </c>
      <c r="I4163">
        <v>0.30076499764189507</v>
      </c>
      <c r="J4163">
        <v>0.13807553349321058</v>
      </c>
      <c r="M4163">
        <v>41.864715238265958</v>
      </c>
      <c r="N4163">
        <v>2.6589406927672457</v>
      </c>
      <c r="O4163">
        <v>0.95657489419829567</v>
      </c>
      <c r="P4163">
        <v>0.29638109628684173</v>
      </c>
    </row>
    <row r="4164" spans="1:16" x14ac:dyDescent="0.25">
      <c r="A4164">
        <v>61.267145400963727</v>
      </c>
      <c r="B4164">
        <v>0.39636190627303963</v>
      </c>
      <c r="C4164">
        <v>0.27127010165738658</v>
      </c>
      <c r="D4164">
        <v>0.19316964807232329</v>
      </c>
      <c r="G4164">
        <v>35.106362413866307</v>
      </c>
      <c r="H4164">
        <v>0.3393012776218523</v>
      </c>
      <c r="I4164">
        <v>0.30078598024485226</v>
      </c>
      <c r="J4164">
        <v>0.13989056990180129</v>
      </c>
      <c r="M4164">
        <v>41.967291562798991</v>
      </c>
      <c r="N4164">
        <v>2.6335642579057907</v>
      </c>
      <c r="O4164">
        <v>0.88469374296507108</v>
      </c>
      <c r="P4164">
        <v>0.24753836214361058</v>
      </c>
    </row>
    <row r="4165" spans="1:16" x14ac:dyDescent="0.25">
      <c r="A4165">
        <v>61.317749175295184</v>
      </c>
      <c r="B4165">
        <v>0.39500745540662385</v>
      </c>
      <c r="C4165">
        <v>0.26873846897930281</v>
      </c>
      <c r="D4165">
        <v>0.19441724510719954</v>
      </c>
      <c r="G4165">
        <v>35.247737443683278</v>
      </c>
      <c r="H4165">
        <v>0.33357576540121558</v>
      </c>
      <c r="I4165">
        <v>0.30128512531597973</v>
      </c>
      <c r="J4165">
        <v>0.14335670502914347</v>
      </c>
      <c r="M4165">
        <v>41.991145637395043</v>
      </c>
      <c r="N4165">
        <v>2.5975730991919459</v>
      </c>
      <c r="O4165">
        <v>0.79108788039874955</v>
      </c>
      <c r="P4165">
        <v>0.23693530649048811</v>
      </c>
    </row>
    <row r="4166" spans="1:16" x14ac:dyDescent="0.25">
      <c r="A4166">
        <v>61.418518550434086</v>
      </c>
      <c r="B4166">
        <v>0.39516059046868646</v>
      </c>
      <c r="C4166">
        <v>0.2679651123229323</v>
      </c>
      <c r="D4166">
        <v>0.18467580065057518</v>
      </c>
      <c r="G4166">
        <v>34.78054714899875</v>
      </c>
      <c r="H4166">
        <v>0.33344835229068237</v>
      </c>
      <c r="I4166">
        <v>0.30623191128972738</v>
      </c>
      <c r="J4166">
        <v>0.15145581971530853</v>
      </c>
      <c r="M4166">
        <v>42.368152913185845</v>
      </c>
      <c r="N4166">
        <v>2.5624916581271098</v>
      </c>
      <c r="O4166">
        <v>0.69725390830915757</v>
      </c>
      <c r="P4166">
        <v>0.23492031565136559</v>
      </c>
    </row>
    <row r="4167" spans="1:16" x14ac:dyDescent="0.25">
      <c r="A4167">
        <v>61.619402358965679</v>
      </c>
      <c r="B4167">
        <v>0.39274063549644533</v>
      </c>
      <c r="C4167">
        <v>0.27141493486175461</v>
      </c>
      <c r="D4167">
        <v>0.18473751659038246</v>
      </c>
      <c r="G4167">
        <v>34.593675854770254</v>
      </c>
      <c r="H4167">
        <v>0.33993626924797926</v>
      </c>
      <c r="I4167">
        <v>0.31376622232059387</v>
      </c>
      <c r="J4167">
        <v>0.17488152205272836</v>
      </c>
      <c r="M4167">
        <v>42.603480970689269</v>
      </c>
      <c r="N4167">
        <v>2.5286551619159381</v>
      </c>
      <c r="O4167">
        <v>0.61888575982487892</v>
      </c>
      <c r="P4167">
        <v>0.24204533537543152</v>
      </c>
    </row>
    <row r="4168" spans="1:16" x14ac:dyDescent="0.25">
      <c r="A4168">
        <v>61.543643842115237</v>
      </c>
      <c r="B4168">
        <v>0.38887510084961036</v>
      </c>
      <c r="C4168">
        <v>0.27296999685777595</v>
      </c>
      <c r="D4168">
        <v>0.16989147295419904</v>
      </c>
      <c r="G4168">
        <v>34.446153929516427</v>
      </c>
      <c r="H4168">
        <v>0.34994441382894648</v>
      </c>
      <c r="I4168">
        <v>0.31517472941006525</v>
      </c>
      <c r="J4168">
        <v>0.20564927871143274</v>
      </c>
      <c r="M4168">
        <v>42.802891994380118</v>
      </c>
      <c r="N4168">
        <v>2.494572550137923</v>
      </c>
      <c r="O4168">
        <v>0.57959266830847733</v>
      </c>
      <c r="P4168">
        <v>0.27770439720512591</v>
      </c>
    </row>
    <row r="4169" spans="1:16" x14ac:dyDescent="0.25">
      <c r="A4169">
        <v>61.51562740981786</v>
      </c>
      <c r="B4169">
        <v>0.3864494007848519</v>
      </c>
      <c r="C4169">
        <v>0.27418922698270526</v>
      </c>
      <c r="D4169">
        <v>0.16881758506065209</v>
      </c>
      <c r="G4169">
        <v>34.188352925155307</v>
      </c>
      <c r="H4169">
        <v>0.36679639438859807</v>
      </c>
      <c r="I4169">
        <v>0.31545766507531092</v>
      </c>
      <c r="J4169">
        <v>0.25897737057740844</v>
      </c>
      <c r="M4169">
        <v>42.646894817685066</v>
      </c>
      <c r="N4169">
        <v>2.4553861017689336</v>
      </c>
      <c r="O4169">
        <v>0.53609417708951523</v>
      </c>
      <c r="P4169">
        <v>0.28464397440788175</v>
      </c>
    </row>
    <row r="4170" spans="1:16" x14ac:dyDescent="0.25">
      <c r="A4170">
        <v>61.667860174722023</v>
      </c>
      <c r="B4170">
        <v>0.37805570587024412</v>
      </c>
      <c r="C4170">
        <v>0.27850607873361416</v>
      </c>
      <c r="D4170">
        <v>0.16173495542542746</v>
      </c>
      <c r="G4170">
        <v>34.439837347743747</v>
      </c>
      <c r="H4170">
        <v>0.37367195509899753</v>
      </c>
      <c r="I4170">
        <v>0.30520302535529409</v>
      </c>
      <c r="J4170">
        <v>0.27444415968587904</v>
      </c>
      <c r="M4170">
        <v>42.060071302658599</v>
      </c>
      <c r="N4170">
        <v>2.4043847949979096</v>
      </c>
      <c r="O4170">
        <v>0.50088303451983029</v>
      </c>
      <c r="P4170">
        <v>0.2794545066800363</v>
      </c>
    </row>
    <row r="4171" spans="1:16" x14ac:dyDescent="0.25">
      <c r="A4171">
        <v>61.707330104455487</v>
      </c>
      <c r="B4171">
        <v>0.36971845977776019</v>
      </c>
      <c r="C4171">
        <v>0.28366057685955787</v>
      </c>
      <c r="D4171">
        <v>0.15949274653356935</v>
      </c>
      <c r="G4171">
        <v>34.603562736022269</v>
      </c>
      <c r="H4171">
        <v>0.37780957709849738</v>
      </c>
      <c r="I4171">
        <v>0.29252082931504914</v>
      </c>
      <c r="J4171">
        <v>0.26983699245439829</v>
      </c>
      <c r="M4171">
        <v>41.374637987869214</v>
      </c>
      <c r="N4171">
        <v>2.3558804718891988</v>
      </c>
      <c r="O4171">
        <v>0.48480822958792996</v>
      </c>
      <c r="P4171">
        <v>0.32440729528963347</v>
      </c>
    </row>
    <row r="4172" spans="1:16" x14ac:dyDescent="0.25">
      <c r="A4172">
        <v>61.674149291624339</v>
      </c>
      <c r="B4172">
        <v>0.36261842594098209</v>
      </c>
      <c r="C4172">
        <v>0.28664194061881398</v>
      </c>
      <c r="D4172">
        <v>0.16174528714125599</v>
      </c>
      <c r="G4172">
        <v>34.585724958114682</v>
      </c>
      <c r="H4172">
        <v>0.38086155513807152</v>
      </c>
      <c r="I4172">
        <v>0.27208498875054993</v>
      </c>
      <c r="J4172">
        <v>0.26821006552966092</v>
      </c>
      <c r="M4172">
        <v>40.537189927701995</v>
      </c>
      <c r="N4172">
        <v>2.3003316130605356</v>
      </c>
      <c r="O4172">
        <v>0.51329274800872227</v>
      </c>
      <c r="P4172">
        <v>0.48221270606380123</v>
      </c>
    </row>
    <row r="4173" spans="1:16" x14ac:dyDescent="0.25">
      <c r="A4173">
        <v>61.862958852015375</v>
      </c>
      <c r="B4173">
        <v>0.35800089962316323</v>
      </c>
      <c r="C4173">
        <v>0.29409174784598613</v>
      </c>
      <c r="D4173">
        <v>0.17493844535277311</v>
      </c>
      <c r="G4173">
        <v>34.294918654647674</v>
      </c>
      <c r="H4173">
        <v>0.39122676838607395</v>
      </c>
      <c r="I4173">
        <v>0.26596635947346392</v>
      </c>
      <c r="J4173">
        <v>0.28840249431352105</v>
      </c>
      <c r="M4173">
        <v>40.032183924744736</v>
      </c>
      <c r="N4173">
        <v>2.2394219623888119</v>
      </c>
      <c r="O4173">
        <v>0.58980283143215195</v>
      </c>
      <c r="P4173">
        <v>0.66325854046789645</v>
      </c>
    </row>
    <row r="4174" spans="1:16" x14ac:dyDescent="0.25">
      <c r="A4174">
        <v>62.007475167348041</v>
      </c>
      <c r="B4174">
        <v>0.35329033212231431</v>
      </c>
      <c r="C4174">
        <v>0.30211696682957223</v>
      </c>
      <c r="D4174">
        <v>0.19960904411940764</v>
      </c>
      <c r="G4174">
        <v>34.498051383328033</v>
      </c>
      <c r="H4174">
        <v>0.39354152938325881</v>
      </c>
      <c r="I4174">
        <v>0.2565636243597455</v>
      </c>
      <c r="J4174">
        <v>0.29477827105895738</v>
      </c>
      <c r="M4174">
        <v>39.591628758402898</v>
      </c>
      <c r="N4174">
        <v>2.1783533865847362</v>
      </c>
      <c r="O4174">
        <v>0.69500501004371562</v>
      </c>
      <c r="P4174">
        <v>0.84839282457180754</v>
      </c>
    </row>
    <row r="4175" spans="1:16" x14ac:dyDescent="0.25">
      <c r="A4175">
        <v>61.943836213843944</v>
      </c>
      <c r="B4175">
        <v>0.35387878265959249</v>
      </c>
      <c r="C4175">
        <v>0.30035766326301655</v>
      </c>
      <c r="D4175">
        <v>0.20686181306372631</v>
      </c>
      <c r="G4175">
        <v>34.656188955461872</v>
      </c>
      <c r="H4175">
        <v>0.39549383056721804</v>
      </c>
      <c r="I4175">
        <v>0.25111837058026548</v>
      </c>
      <c r="J4175">
        <v>0.29529177020857811</v>
      </c>
      <c r="M4175">
        <v>39.44599709688012</v>
      </c>
      <c r="N4175">
        <v>2.1110229229454749</v>
      </c>
      <c r="O4175">
        <v>0.79844012160431399</v>
      </c>
      <c r="P4175">
        <v>0.992082242578739</v>
      </c>
    </row>
    <row r="4176" spans="1:16" x14ac:dyDescent="0.25">
      <c r="A4176">
        <v>62.03383682925265</v>
      </c>
      <c r="B4176">
        <v>0.35731754994860426</v>
      </c>
      <c r="C4176">
        <v>0.29810493634912721</v>
      </c>
      <c r="D4176">
        <v>0.22250054236793104</v>
      </c>
      <c r="G4176">
        <v>34.794069088156569</v>
      </c>
      <c r="H4176">
        <v>0.39173541649205895</v>
      </c>
      <c r="I4176">
        <v>0.25059784831861426</v>
      </c>
      <c r="J4176">
        <v>0.29535254885478979</v>
      </c>
      <c r="M4176">
        <v>39.405523781074521</v>
      </c>
      <c r="N4176">
        <v>2.0463379061950233</v>
      </c>
      <c r="O4176">
        <v>0.88889802286620068</v>
      </c>
      <c r="P4176">
        <v>1.1024800016631939</v>
      </c>
    </row>
    <row r="4177" spans="1:16" x14ac:dyDescent="0.25">
      <c r="A4177">
        <v>62.01193231840346</v>
      </c>
      <c r="B4177">
        <v>0.36016779727996251</v>
      </c>
      <c r="C4177">
        <v>0.29668185528335456</v>
      </c>
      <c r="D4177">
        <v>0.23643354752210047</v>
      </c>
      <c r="G4177">
        <v>35.094288620976663</v>
      </c>
      <c r="H4177">
        <v>0.39107070067524202</v>
      </c>
      <c r="I4177">
        <v>0.2532139205264986</v>
      </c>
      <c r="J4177">
        <v>0.30428468529975583</v>
      </c>
      <c r="M4177">
        <v>39.358550134015616</v>
      </c>
      <c r="N4177">
        <v>1.9834678733744691</v>
      </c>
      <c r="O4177">
        <v>0.956957036644563</v>
      </c>
      <c r="P4177">
        <v>1.1903284570789472</v>
      </c>
    </row>
    <row r="4178" spans="1:16" x14ac:dyDescent="0.25">
      <c r="A4178">
        <v>62.127162966363493</v>
      </c>
      <c r="B4178">
        <v>0.36476621592078418</v>
      </c>
      <c r="C4178">
        <v>0.29404195694747204</v>
      </c>
      <c r="D4178">
        <v>0.25738331755366273</v>
      </c>
      <c r="G4178">
        <v>35.05532743938052</v>
      </c>
      <c r="H4178">
        <v>0.39076434375224389</v>
      </c>
      <c r="I4178">
        <v>0.25486916495872758</v>
      </c>
      <c r="J4178">
        <v>0.30876913566535946</v>
      </c>
      <c r="M4178">
        <v>39.475229376999458</v>
      </c>
      <c r="N4178">
        <v>1.9217401653661126</v>
      </c>
      <c r="O4178">
        <v>0.99858637336826128</v>
      </c>
      <c r="P4178">
        <v>1.2438141510696461</v>
      </c>
    </row>
    <row r="4179" spans="1:16" x14ac:dyDescent="0.25">
      <c r="A4179">
        <v>61.991310099208363</v>
      </c>
      <c r="B4179">
        <v>0.36486791577420741</v>
      </c>
      <c r="C4179">
        <v>0.28617186972963099</v>
      </c>
      <c r="D4179">
        <v>0.2655829213712243</v>
      </c>
      <c r="G4179">
        <v>35.072007914543242</v>
      </c>
      <c r="H4179">
        <v>0.39065888996202791</v>
      </c>
      <c r="I4179">
        <v>0.25675143073749768</v>
      </c>
      <c r="J4179">
        <v>0.30379596849336943</v>
      </c>
      <c r="M4179">
        <v>39.598533549805367</v>
      </c>
      <c r="N4179">
        <v>1.8540330057032399</v>
      </c>
      <c r="O4179">
        <v>1.0298123327376143</v>
      </c>
      <c r="P4179">
        <v>1.2682796778869043</v>
      </c>
    </row>
    <row r="4180" spans="1:16" x14ac:dyDescent="0.25">
      <c r="A4180">
        <v>61.907428269167866</v>
      </c>
      <c r="B4180">
        <v>0.35481002880333429</v>
      </c>
      <c r="C4180">
        <v>0.26347663469155075</v>
      </c>
      <c r="D4180">
        <v>0.26960742322391318</v>
      </c>
      <c r="G4180">
        <v>35.143255253509317</v>
      </c>
      <c r="H4180">
        <v>0.39065547380298465</v>
      </c>
      <c r="I4180">
        <v>0.26004033864281684</v>
      </c>
      <c r="J4180">
        <v>0.30995126593069511</v>
      </c>
      <c r="M4180">
        <v>39.612171554437488</v>
      </c>
      <c r="N4180">
        <v>1.7946278640581894</v>
      </c>
      <c r="O4180">
        <v>1.050608319943189</v>
      </c>
      <c r="P4180">
        <v>1.2898025555470634</v>
      </c>
    </row>
    <row r="4181" spans="1:16" x14ac:dyDescent="0.25">
      <c r="A4181">
        <v>61.912767677122957</v>
      </c>
      <c r="B4181">
        <v>0.34451368078028638</v>
      </c>
      <c r="C4181">
        <v>0.25519013762680476</v>
      </c>
      <c r="D4181">
        <v>0.27289957218026378</v>
      </c>
      <c r="G4181">
        <v>35.108248896991391</v>
      </c>
      <c r="H4181">
        <v>0.38942032101636659</v>
      </c>
      <c r="I4181">
        <v>0.26241648161684628</v>
      </c>
      <c r="J4181">
        <v>0.31654167996696086</v>
      </c>
      <c r="M4181">
        <v>39.709332831538838</v>
      </c>
      <c r="N4181">
        <v>1.7292719013205469</v>
      </c>
      <c r="O4181">
        <v>1.0790060777692785</v>
      </c>
      <c r="P4181">
        <v>1.3004211917891937</v>
      </c>
    </row>
    <row r="4182" spans="1:16" x14ac:dyDescent="0.25">
      <c r="A4182">
        <v>61.618552006033759</v>
      </c>
      <c r="B4182">
        <v>0.33302516303818946</v>
      </c>
      <c r="C4182">
        <v>0.25067998630554078</v>
      </c>
      <c r="D4182">
        <v>0.26739361668896006</v>
      </c>
      <c r="G4182">
        <v>35.034926267128462</v>
      </c>
      <c r="H4182">
        <v>0.38908314007506395</v>
      </c>
      <c r="I4182">
        <v>0.26340535528651965</v>
      </c>
      <c r="J4182">
        <v>0.31356584803244186</v>
      </c>
      <c r="M4182">
        <v>39.371366350099876</v>
      </c>
      <c r="N4182">
        <v>1.6741496209958944</v>
      </c>
      <c r="O4182">
        <v>1.1244801079150735</v>
      </c>
      <c r="P4182">
        <v>1.3187121625915625</v>
      </c>
    </row>
    <row r="4183" spans="1:16" x14ac:dyDescent="0.25">
      <c r="A4183">
        <v>61.552861850724618</v>
      </c>
      <c r="B4183">
        <v>0.32932052306950627</v>
      </c>
      <c r="C4183">
        <v>0.24709920388389092</v>
      </c>
      <c r="D4183">
        <v>0.2477907123841131</v>
      </c>
      <c r="G4183">
        <v>35.177736393336339</v>
      </c>
      <c r="H4183">
        <v>0.38708699460669138</v>
      </c>
      <c r="I4183">
        <v>0.2671724805807375</v>
      </c>
      <c r="J4183">
        <v>0.32046841331179871</v>
      </c>
      <c r="M4183">
        <v>39.293977194028621</v>
      </c>
      <c r="N4183">
        <v>1.6362007333818693</v>
      </c>
      <c r="O4183">
        <v>1.1702518946245437</v>
      </c>
      <c r="P4183">
        <v>1.3329861149484401</v>
      </c>
    </row>
    <row r="4184" spans="1:16" x14ac:dyDescent="0.25">
      <c r="A4184">
        <v>61.160792482979083</v>
      </c>
      <c r="B4184">
        <v>0.33090812763446747</v>
      </c>
      <c r="C4184">
        <v>0.25221928875351191</v>
      </c>
      <c r="D4184">
        <v>0.25867759971122051</v>
      </c>
      <c r="G4184">
        <v>35.079435079813557</v>
      </c>
      <c r="H4184">
        <v>0.38401169061033874</v>
      </c>
      <c r="I4184">
        <v>0.26834526908381678</v>
      </c>
      <c r="J4184">
        <v>0.31921599762442415</v>
      </c>
      <c r="M4184">
        <v>39.051894057294184</v>
      </c>
      <c r="N4184">
        <v>1.6089736383525182</v>
      </c>
      <c r="O4184">
        <v>1.2228430937617463</v>
      </c>
      <c r="P4184">
        <v>1.3416881197624553</v>
      </c>
    </row>
    <row r="4185" spans="1:16" x14ac:dyDescent="0.25">
      <c r="A4185">
        <v>60.906358398185439</v>
      </c>
      <c r="B4185">
        <v>0.33176059999834134</v>
      </c>
      <c r="C4185">
        <v>0.2727245206762951</v>
      </c>
      <c r="D4185">
        <v>0.30315482777771346</v>
      </c>
      <c r="G4185">
        <v>35.123441329697059</v>
      </c>
      <c r="H4185">
        <v>0.38184477618089047</v>
      </c>
      <c r="I4185">
        <v>0.26640132290610519</v>
      </c>
      <c r="J4185">
        <v>0.31145088685409417</v>
      </c>
      <c r="M4185">
        <v>38.766272643550991</v>
      </c>
      <c r="N4185">
        <v>1.5999995141895247</v>
      </c>
      <c r="O4185">
        <v>1.2812721037666901</v>
      </c>
      <c r="P4185">
        <v>1.3485462806727271</v>
      </c>
    </row>
    <row r="4186" spans="1:16" x14ac:dyDescent="0.25">
      <c r="A4186">
        <v>60.821852595758813</v>
      </c>
      <c r="B4186">
        <v>0.33775988720429967</v>
      </c>
      <c r="C4186">
        <v>0.2936129989724498</v>
      </c>
      <c r="D4186">
        <v>0.3551854829904908</v>
      </c>
      <c r="G4186">
        <v>35.099363138802701</v>
      </c>
      <c r="H4186">
        <v>0.3740342471246873</v>
      </c>
      <c r="I4186">
        <v>0.2673056250524381</v>
      </c>
      <c r="J4186">
        <v>0.31871080344498126</v>
      </c>
      <c r="M4186">
        <v>38.62187035636147</v>
      </c>
      <c r="N4186">
        <v>1.5949944101831279</v>
      </c>
      <c r="O4186">
        <v>1.3396632779280879</v>
      </c>
      <c r="P4186">
        <v>1.3157318153125421</v>
      </c>
    </row>
    <row r="4187" spans="1:16" x14ac:dyDescent="0.25">
      <c r="A4187">
        <v>60.461624560540102</v>
      </c>
      <c r="B4187">
        <v>0.35692084692462533</v>
      </c>
      <c r="C4187">
        <v>0.34267979502820345</v>
      </c>
      <c r="D4187">
        <v>0.44358706494509226</v>
      </c>
      <c r="G4187">
        <v>35.217700479001856</v>
      </c>
      <c r="H4187">
        <v>0.36418046273902283</v>
      </c>
      <c r="I4187">
        <v>0.27133479666578747</v>
      </c>
      <c r="J4187">
        <v>0.32698918012741324</v>
      </c>
      <c r="M4187">
        <v>38.882703463105251</v>
      </c>
      <c r="N4187">
        <v>1.5911687178158729</v>
      </c>
      <c r="O4187">
        <v>1.3811934246600366</v>
      </c>
      <c r="P4187">
        <v>1.2176022015050247</v>
      </c>
    </row>
    <row r="4188" spans="1:16" x14ac:dyDescent="0.25">
      <c r="A4188">
        <v>60.407564868596758</v>
      </c>
      <c r="B4188">
        <v>0.37388416685191417</v>
      </c>
      <c r="C4188">
        <v>0.38464687772743467</v>
      </c>
      <c r="D4188">
        <v>0.5166410867796597</v>
      </c>
      <c r="G4188">
        <v>35.056531659291331</v>
      </c>
      <c r="H4188">
        <v>0.36273530094583417</v>
      </c>
      <c r="I4188">
        <v>0.27014397545543833</v>
      </c>
      <c r="J4188">
        <v>0.31756235021117413</v>
      </c>
      <c r="M4188">
        <v>38.949951971999361</v>
      </c>
      <c r="N4188">
        <v>1.5932464946766869</v>
      </c>
      <c r="O4188">
        <v>1.4126334434173897</v>
      </c>
      <c r="P4188">
        <v>1.0491930441261195</v>
      </c>
    </row>
    <row r="4189" spans="1:16" x14ac:dyDescent="0.25">
      <c r="A4189">
        <v>60.455035763024384</v>
      </c>
      <c r="B4189">
        <v>0.39138618786935753</v>
      </c>
      <c r="C4189">
        <v>0.4210311170328323</v>
      </c>
      <c r="D4189">
        <v>0.57056936399493496</v>
      </c>
      <c r="G4189">
        <v>35.081963595425826</v>
      </c>
      <c r="H4189">
        <v>0.36024669643723922</v>
      </c>
      <c r="I4189">
        <v>0.2696301788450689</v>
      </c>
      <c r="J4189">
        <v>0.2796568763880376</v>
      </c>
      <c r="M4189">
        <v>39.000245264390337</v>
      </c>
      <c r="N4189">
        <v>1.5968767606081984</v>
      </c>
      <c r="O4189">
        <v>1.4389799883568954</v>
      </c>
      <c r="P4189">
        <v>0.83090223741979641</v>
      </c>
    </row>
    <row r="4190" spans="1:16" x14ac:dyDescent="0.25">
      <c r="A4190">
        <v>60.261177982753281</v>
      </c>
      <c r="B4190">
        <v>0.41439323429284064</v>
      </c>
      <c r="C4190">
        <v>0.46274537341071303</v>
      </c>
      <c r="D4190">
        <v>0.63052697611018094</v>
      </c>
      <c r="G4190">
        <v>35.131822732176289</v>
      </c>
      <c r="H4190">
        <v>0.35905448291728131</v>
      </c>
      <c r="I4190">
        <v>0.27105699575528613</v>
      </c>
      <c r="J4190">
        <v>0.26145958872556191</v>
      </c>
      <c r="M4190">
        <v>39.26619536010039</v>
      </c>
      <c r="N4190">
        <v>1.5971381487936858</v>
      </c>
      <c r="O4190">
        <v>1.4517067124272853</v>
      </c>
      <c r="P4190">
        <v>0.61302877776819631</v>
      </c>
    </row>
    <row r="4191" spans="1:16" x14ac:dyDescent="0.25">
      <c r="A4191">
        <v>60.15211036375802</v>
      </c>
      <c r="B4191">
        <v>0.43812808149050597</v>
      </c>
      <c r="C4191">
        <v>0.5055554495538046</v>
      </c>
      <c r="D4191">
        <v>0.68635228280037508</v>
      </c>
      <c r="G4191">
        <v>35.206444845689461</v>
      </c>
      <c r="H4191">
        <v>0.35834343028785293</v>
      </c>
      <c r="I4191">
        <v>0.27167554366118379</v>
      </c>
      <c r="J4191">
        <v>0.25498104321448467</v>
      </c>
      <c r="M4191">
        <v>39.386823778433218</v>
      </c>
      <c r="N4191">
        <v>1.5968185101856776</v>
      </c>
      <c r="O4191">
        <v>1.460083736951663</v>
      </c>
      <c r="P4191">
        <v>0.42935680869411341</v>
      </c>
    </row>
    <row r="4192" spans="1:16" x14ac:dyDescent="0.25">
      <c r="A4192">
        <v>60.189979528531744</v>
      </c>
      <c r="B4192">
        <v>0.45874190094102868</v>
      </c>
      <c r="C4192">
        <v>0.54236662311826345</v>
      </c>
      <c r="D4192">
        <v>0.72774361823350753</v>
      </c>
      <c r="G4192">
        <v>35.218256827773111</v>
      </c>
      <c r="H4192">
        <v>0.35549141297500131</v>
      </c>
      <c r="I4192">
        <v>0.27449803039697646</v>
      </c>
      <c r="J4192">
        <v>0.24364078131085998</v>
      </c>
      <c r="M4192">
        <v>39.215262700854787</v>
      </c>
      <c r="N4192">
        <v>1.5961794709911756</v>
      </c>
      <c r="O4192">
        <v>1.4686804227235044</v>
      </c>
      <c r="P4192">
        <v>0.33582604174118535</v>
      </c>
    </row>
    <row r="4193" spans="1:16" x14ac:dyDescent="0.25">
      <c r="A4193">
        <v>60.126539168719837</v>
      </c>
      <c r="B4193">
        <v>0.47831711292298779</v>
      </c>
      <c r="C4193">
        <v>0.57709427563288862</v>
      </c>
      <c r="D4193">
        <v>0.75711602586953863</v>
      </c>
      <c r="G4193">
        <v>35.287347735421669</v>
      </c>
      <c r="H4193">
        <v>0.35450386303746517</v>
      </c>
      <c r="I4193">
        <v>0.28075041372282677</v>
      </c>
      <c r="J4193">
        <v>0.18829644172330182</v>
      </c>
      <c r="M4193">
        <v>39.187205950782385</v>
      </c>
      <c r="N4193">
        <v>1.5830431065086878</v>
      </c>
      <c r="O4193">
        <v>1.4725345572051247</v>
      </c>
      <c r="P4193">
        <v>0.29150730540958025</v>
      </c>
    </row>
    <row r="4194" spans="1:16" x14ac:dyDescent="0.25">
      <c r="A4194">
        <v>60.286138430514171</v>
      </c>
      <c r="B4194">
        <v>0.49175426243094539</v>
      </c>
      <c r="C4194">
        <v>0.60145419661760469</v>
      </c>
      <c r="D4194">
        <v>0.75855491904227923</v>
      </c>
      <c r="G4194">
        <v>35.118767201573682</v>
      </c>
      <c r="H4194">
        <v>0.35168538355676782</v>
      </c>
      <c r="I4194">
        <v>0.28141718057964665</v>
      </c>
      <c r="J4194">
        <v>0.13810525113019886</v>
      </c>
      <c r="M4194">
        <v>38.981330874666121</v>
      </c>
      <c r="N4194">
        <v>1.5650649247546331</v>
      </c>
      <c r="O4194">
        <v>1.4770236078793004</v>
      </c>
      <c r="P4194">
        <v>0.28705578599656095</v>
      </c>
    </row>
    <row r="4195" spans="1:16" x14ac:dyDescent="0.25">
      <c r="A4195">
        <v>60.311499103950801</v>
      </c>
      <c r="B4195">
        <v>0.5024183889983338</v>
      </c>
      <c r="C4195">
        <v>0.62288825850131402</v>
      </c>
      <c r="D4195">
        <v>0.75293560863304598</v>
      </c>
      <c r="G4195">
        <v>34.94561046233968</v>
      </c>
      <c r="H4195">
        <v>0.342321220059006</v>
      </c>
      <c r="I4195">
        <v>0.28099306491892589</v>
      </c>
      <c r="J4195">
        <v>0.10275461620675969</v>
      </c>
      <c r="M4195">
        <v>39.341152494602156</v>
      </c>
      <c r="N4195">
        <v>1.5361212874374923</v>
      </c>
      <c r="O4195">
        <v>1.4582001253424857</v>
      </c>
      <c r="P4195">
        <v>0.28398643481513985</v>
      </c>
    </row>
    <row r="4196" spans="1:16" x14ac:dyDescent="0.25">
      <c r="A4196">
        <v>60.319995485559211</v>
      </c>
      <c r="B4196">
        <v>0.51291824093199823</v>
      </c>
      <c r="C4196">
        <v>0.64184668348265095</v>
      </c>
      <c r="D4196">
        <v>0.73158522869492193</v>
      </c>
      <c r="G4196">
        <v>35.13494431558663</v>
      </c>
      <c r="H4196">
        <v>0.3335183404496046</v>
      </c>
      <c r="I4196">
        <v>0.28096643977791147</v>
      </c>
      <c r="J4196">
        <v>7.463283692685832E-2</v>
      </c>
      <c r="M4196">
        <v>39.375513159834433</v>
      </c>
      <c r="N4196">
        <v>1.4964526853876801</v>
      </c>
      <c r="O4196">
        <v>1.4353770436400839</v>
      </c>
      <c r="P4196">
        <v>0.28310007084092259</v>
      </c>
    </row>
    <row r="4197" spans="1:16" x14ac:dyDescent="0.25">
      <c r="A4197">
        <v>60.010503143243142</v>
      </c>
      <c r="B4197">
        <v>0.53227761187288325</v>
      </c>
      <c r="C4197">
        <v>0.66858149125939881</v>
      </c>
      <c r="D4197">
        <v>0.71608454123543341</v>
      </c>
      <c r="G4197">
        <v>35.032991222812306</v>
      </c>
      <c r="H4197">
        <v>0.32006527727947431</v>
      </c>
      <c r="I4197">
        <v>0.27985895359491619</v>
      </c>
      <c r="J4197">
        <v>7.6826323525424248E-2</v>
      </c>
      <c r="M4197">
        <v>39.678337908927041</v>
      </c>
      <c r="N4197">
        <v>1.4544025323623411</v>
      </c>
      <c r="O4197">
        <v>1.4058046389209768</v>
      </c>
      <c r="P4197">
        <v>0.29893306939210201</v>
      </c>
    </row>
    <row r="4198" spans="1:16" x14ac:dyDescent="0.25">
      <c r="A4198">
        <v>60.260649604027513</v>
      </c>
      <c r="B4198">
        <v>0.54335940291908713</v>
      </c>
      <c r="C4198">
        <v>0.68126825948316772</v>
      </c>
      <c r="D4198">
        <v>0.66310020422925997</v>
      </c>
      <c r="G4198">
        <v>35.014108735248968</v>
      </c>
      <c r="H4198">
        <v>0.31124621272616781</v>
      </c>
      <c r="I4198">
        <v>0.28004044283775609</v>
      </c>
      <c r="J4198">
        <v>7.8957785625848792E-2</v>
      </c>
      <c r="M4198">
        <v>39.559422777222409</v>
      </c>
      <c r="N4198">
        <v>1.4247262455346912</v>
      </c>
      <c r="O4198">
        <v>1.3720791218916584</v>
      </c>
      <c r="P4198">
        <v>0.30280808927058128</v>
      </c>
    </row>
    <row r="4199" spans="1:16" x14ac:dyDescent="0.25">
      <c r="A4199">
        <v>60.028373826044074</v>
      </c>
      <c r="B4199">
        <v>0.55804675327582121</v>
      </c>
      <c r="C4199">
        <v>0.70301318610099151</v>
      </c>
      <c r="D4199">
        <v>0.61659542047637217</v>
      </c>
      <c r="G4199">
        <v>35.237083328837606</v>
      </c>
      <c r="H4199">
        <v>0.30786410174627299</v>
      </c>
      <c r="I4199">
        <v>0.28171066277950862</v>
      </c>
      <c r="J4199">
        <v>8.2652694992286418E-2</v>
      </c>
      <c r="M4199">
        <v>39.612856426235723</v>
      </c>
      <c r="N4199">
        <v>1.4108980848146147</v>
      </c>
      <c r="O4199">
        <v>1.3310351079302083</v>
      </c>
      <c r="P4199">
        <v>0.30366504073669554</v>
      </c>
    </row>
    <row r="4200" spans="1:16" x14ac:dyDescent="0.25">
      <c r="A4200">
        <v>59.803206688406227</v>
      </c>
      <c r="B4200">
        <v>0.57927518686668578</v>
      </c>
      <c r="C4200">
        <v>0.72958519459512017</v>
      </c>
      <c r="D4200">
        <v>0.57228869668862592</v>
      </c>
      <c r="G4200">
        <v>35.189722189680587</v>
      </c>
      <c r="H4200">
        <v>0.30799051495246199</v>
      </c>
      <c r="I4200">
        <v>0.28401923160983827</v>
      </c>
      <c r="J4200">
        <v>8.3847939293167098E-2</v>
      </c>
      <c r="M4200">
        <v>38.913700083578547</v>
      </c>
      <c r="N4200">
        <v>1.4057734893067078</v>
      </c>
      <c r="O4200">
        <v>1.3082738872698285</v>
      </c>
      <c r="P4200">
        <v>0.29935583525436266</v>
      </c>
    </row>
    <row r="4201" spans="1:16" x14ac:dyDescent="0.25">
      <c r="A4201">
        <v>60.137640844148947</v>
      </c>
      <c r="B4201">
        <v>0.58770606077846455</v>
      </c>
      <c r="C4201">
        <v>0.73779433108570025</v>
      </c>
      <c r="D4201">
        <v>0.4854937844564729</v>
      </c>
      <c r="G4201">
        <v>35.116973582881272</v>
      </c>
      <c r="H4201">
        <v>0.3068549633776736</v>
      </c>
      <c r="I4201">
        <v>0.28511746550686301</v>
      </c>
      <c r="J4201">
        <v>8.3783249148979125E-2</v>
      </c>
      <c r="M4201">
        <v>38.796666273704844</v>
      </c>
      <c r="N4201">
        <v>1.4046530571393572</v>
      </c>
      <c r="O4201">
        <v>1.2884581451403723</v>
      </c>
      <c r="P4201">
        <v>0.28887587335933212</v>
      </c>
    </row>
    <row r="4202" spans="1:16" x14ac:dyDescent="0.25">
      <c r="A4202">
        <v>60.342461828111212</v>
      </c>
      <c r="B4202">
        <v>0.58966045540276313</v>
      </c>
      <c r="C4202">
        <v>0.74438368997183835</v>
      </c>
      <c r="D4202">
        <v>0.40703087024936896</v>
      </c>
      <c r="G4202">
        <v>35.212035661307191</v>
      </c>
      <c r="H4202">
        <v>0.30704109352491027</v>
      </c>
      <c r="I4202">
        <v>0.28700461610319661</v>
      </c>
      <c r="J4202">
        <v>8.3124789753719563E-2</v>
      </c>
      <c r="M4202">
        <v>38.143268670348981</v>
      </c>
      <c r="N4202">
        <v>1.4161523715299245</v>
      </c>
      <c r="O4202">
        <v>1.2837173338176264</v>
      </c>
      <c r="P4202">
        <v>0.35979988707940574</v>
      </c>
    </row>
    <row r="4203" spans="1:16" x14ac:dyDescent="0.25">
      <c r="A4203">
        <v>60.529416294101452</v>
      </c>
      <c r="B4203">
        <v>0.58769782249971714</v>
      </c>
      <c r="C4203">
        <v>0.74830343548971023</v>
      </c>
      <c r="D4203">
        <v>0.31212151556159179</v>
      </c>
      <c r="G4203">
        <v>35.082473127170751</v>
      </c>
      <c r="H4203">
        <v>0.30571284417604438</v>
      </c>
      <c r="I4203">
        <v>0.28737641906325995</v>
      </c>
      <c r="J4203">
        <v>8.3218005986197705E-2</v>
      </c>
      <c r="M4203">
        <v>37.718541775637362</v>
      </c>
      <c r="N4203">
        <v>1.4403003414719553</v>
      </c>
      <c r="O4203">
        <v>1.2919740812074125</v>
      </c>
      <c r="P4203">
        <v>0.46581663137295831</v>
      </c>
    </row>
    <row r="4204" spans="1:16" x14ac:dyDescent="0.25">
      <c r="A4204">
        <v>60.654933645645627</v>
      </c>
      <c r="B4204">
        <v>0.58647453436638586</v>
      </c>
      <c r="C4204">
        <v>0.74979850295951633</v>
      </c>
      <c r="D4204">
        <v>0.26170903805891449</v>
      </c>
      <c r="G4204">
        <v>35.007102996327674</v>
      </c>
      <c r="H4204">
        <v>0.30559029603641635</v>
      </c>
      <c r="I4204">
        <v>0.2865525532161507</v>
      </c>
      <c r="J4204">
        <v>8.6803251470678688E-2</v>
      </c>
      <c r="M4204">
        <v>37.496742048381577</v>
      </c>
      <c r="N4204">
        <v>1.4763683217931616</v>
      </c>
      <c r="O4204">
        <v>1.29667906414546</v>
      </c>
      <c r="P4204">
        <v>0.5720895552199512</v>
      </c>
    </row>
    <row r="4205" spans="1:16" x14ac:dyDescent="0.25">
      <c r="A4205">
        <v>60.860470510832577</v>
      </c>
      <c r="B4205">
        <v>0.58589634367446441</v>
      </c>
      <c r="C4205">
        <v>0.74875689542244361</v>
      </c>
      <c r="D4205">
        <v>0.25674180249801842</v>
      </c>
      <c r="G4205">
        <v>34.911697520745797</v>
      </c>
      <c r="H4205">
        <v>0.30590088395502002</v>
      </c>
      <c r="I4205">
        <v>0.28290274646848307</v>
      </c>
      <c r="J4205">
        <v>9.8554752500726164E-2</v>
      </c>
      <c r="M4205">
        <v>36.509944893737242</v>
      </c>
      <c r="N4205">
        <v>1.5394323393319405</v>
      </c>
      <c r="O4205">
        <v>1.3394661169393187</v>
      </c>
      <c r="P4205">
        <v>0.78062119432691301</v>
      </c>
    </row>
    <row r="4206" spans="1:16" x14ac:dyDescent="0.25">
      <c r="A4206">
        <v>61.117045921038603</v>
      </c>
      <c r="B4206">
        <v>0.58487362667728571</v>
      </c>
      <c r="C4206">
        <v>0.7461713040014627</v>
      </c>
      <c r="D4206">
        <v>0.29127059850653836</v>
      </c>
      <c r="G4206">
        <v>34.891272461459728</v>
      </c>
      <c r="H4206">
        <v>0.30610956102050024</v>
      </c>
      <c r="I4206">
        <v>0.28175274051142979</v>
      </c>
      <c r="J4206">
        <v>0.10999236457653258</v>
      </c>
      <c r="M4206">
        <v>36.275539392431931</v>
      </c>
      <c r="N4206">
        <v>1.6087441087534782</v>
      </c>
      <c r="O4206">
        <v>1.3615255863193465</v>
      </c>
      <c r="P4206">
        <v>0.95924268950201308</v>
      </c>
    </row>
    <row r="4207" spans="1:16" x14ac:dyDescent="0.25">
      <c r="A4207">
        <v>60.949692870084199</v>
      </c>
      <c r="B4207">
        <v>0.58492705871195216</v>
      </c>
      <c r="C4207">
        <v>0.7397412792622784</v>
      </c>
      <c r="D4207">
        <v>0.31983397206510616</v>
      </c>
      <c r="G4207">
        <v>34.808678121637001</v>
      </c>
      <c r="H4207">
        <v>0.30441346383994822</v>
      </c>
      <c r="I4207">
        <v>0.2768240346766333</v>
      </c>
      <c r="J4207">
        <v>0.1241966343789279</v>
      </c>
      <c r="M4207">
        <v>35.915488703903407</v>
      </c>
      <c r="N4207">
        <v>1.6890691302398777</v>
      </c>
      <c r="O4207">
        <v>1.3735310609512661</v>
      </c>
      <c r="P4207">
        <v>1.1351057523433585</v>
      </c>
    </row>
    <row r="4208" spans="1:16" x14ac:dyDescent="0.25">
      <c r="A4208">
        <v>61.066019962939691</v>
      </c>
      <c r="B4208">
        <v>0.58438518461833755</v>
      </c>
      <c r="C4208">
        <v>0.73455850581558579</v>
      </c>
      <c r="D4208">
        <v>0.35497231774664256</v>
      </c>
      <c r="G4208">
        <v>34.56668634716624</v>
      </c>
      <c r="H4208">
        <v>0.29928810718940402</v>
      </c>
      <c r="I4208">
        <v>0.27182558829807052</v>
      </c>
      <c r="J4208">
        <v>0.16787540940922258</v>
      </c>
      <c r="M4208">
        <v>36.188993496830662</v>
      </c>
      <c r="N4208">
        <v>1.7580778935393124</v>
      </c>
      <c r="O4208">
        <v>1.3363675307858554</v>
      </c>
      <c r="P4208">
        <v>1.2428204732911663</v>
      </c>
    </row>
    <row r="4209" spans="1:16" x14ac:dyDescent="0.25">
      <c r="A4209">
        <v>61.054387551169647</v>
      </c>
      <c r="B4209">
        <v>0.58413631987647696</v>
      </c>
      <c r="C4209">
        <v>0.72964641151486109</v>
      </c>
      <c r="D4209">
        <v>0.38311601281130947</v>
      </c>
      <c r="G4209">
        <v>34.561665694489264</v>
      </c>
      <c r="H4209">
        <v>0.28630177131670992</v>
      </c>
      <c r="I4209">
        <v>0.25065377825210289</v>
      </c>
      <c r="J4209">
        <v>0.19971895801904938</v>
      </c>
      <c r="M4209">
        <v>36.374666286770868</v>
      </c>
      <c r="N4209">
        <v>1.8177864237370913</v>
      </c>
      <c r="O4209">
        <v>1.2787504061466406</v>
      </c>
      <c r="P4209">
        <v>1.3121915755659475</v>
      </c>
    </row>
    <row r="4210" spans="1:16" x14ac:dyDescent="0.25">
      <c r="A4210">
        <v>61.509337902903745</v>
      </c>
      <c r="B4210">
        <v>0.58508547381379528</v>
      </c>
      <c r="C4210">
        <v>0.72625358828181619</v>
      </c>
      <c r="D4210">
        <v>0.44784630000937753</v>
      </c>
      <c r="G4210">
        <v>34.588212451965134</v>
      </c>
      <c r="H4210">
        <v>0.27636124734499334</v>
      </c>
      <c r="I4210">
        <v>0.2437492097685359</v>
      </c>
      <c r="J4210">
        <v>0.22044277332458664</v>
      </c>
      <c r="M4210">
        <v>36.090521777969919</v>
      </c>
      <c r="N4210">
        <v>1.881638369699518</v>
      </c>
      <c r="O4210">
        <v>1.2554308659737421</v>
      </c>
      <c r="P4210">
        <v>1.3758842733033958</v>
      </c>
    </row>
    <row r="4211" spans="1:16" x14ac:dyDescent="0.25">
      <c r="A4211">
        <v>61.46483364608163</v>
      </c>
      <c r="B4211">
        <v>0.58555234729372974</v>
      </c>
      <c r="C4211">
        <v>0.72101160792389873</v>
      </c>
      <c r="D4211">
        <v>0.48852108085117113</v>
      </c>
      <c r="G4211">
        <v>34.793776196874653</v>
      </c>
      <c r="H4211">
        <v>0.26682209587043698</v>
      </c>
      <c r="I4211">
        <v>0.238229536326827</v>
      </c>
      <c r="J4211">
        <v>0.22008460331963878</v>
      </c>
      <c r="M4211">
        <v>36.348458252164228</v>
      </c>
      <c r="N4211">
        <v>1.9340407181954917</v>
      </c>
      <c r="O4211">
        <v>1.2431914561913</v>
      </c>
      <c r="P4211">
        <v>1.3971948269907404</v>
      </c>
    </row>
    <row r="4212" spans="1:16" x14ac:dyDescent="0.25">
      <c r="A4212">
        <v>61.694513872034094</v>
      </c>
      <c r="B4212">
        <v>0.58847092261806533</v>
      </c>
      <c r="C4212">
        <v>0.72152457718607166</v>
      </c>
      <c r="D4212">
        <v>0.54021725412431576</v>
      </c>
      <c r="G4212">
        <v>34.996845023898523</v>
      </c>
      <c r="H4212">
        <v>0.25303231854860547</v>
      </c>
      <c r="I4212">
        <v>0.22967932650617343</v>
      </c>
      <c r="J4212">
        <v>0.21359479460788114</v>
      </c>
      <c r="M4212">
        <v>36.188216447475824</v>
      </c>
      <c r="N4212">
        <v>1.9875461410343547</v>
      </c>
      <c r="O4212">
        <v>1.2657228229772619</v>
      </c>
      <c r="P4212">
        <v>1.4196293550317078</v>
      </c>
    </row>
    <row r="4213" spans="1:16" x14ac:dyDescent="0.25">
      <c r="A4213">
        <v>62.25022275462571</v>
      </c>
      <c r="B4213">
        <v>0.60058795270138543</v>
      </c>
      <c r="C4213">
        <v>0.73605636986666556</v>
      </c>
      <c r="D4213">
        <v>0.63238452162579695</v>
      </c>
      <c r="G4213">
        <v>35.12660399178106</v>
      </c>
      <c r="H4213">
        <v>0.24178236865705416</v>
      </c>
      <c r="I4213">
        <v>0.20165492609645572</v>
      </c>
      <c r="J4213">
        <v>0.20451811918366447</v>
      </c>
      <c r="M4213">
        <v>36.041043418644925</v>
      </c>
      <c r="N4213">
        <v>2.0401632712820277</v>
      </c>
      <c r="O4213">
        <v>1.3031506671086337</v>
      </c>
      <c r="P4213">
        <v>1.4352834668281591</v>
      </c>
    </row>
    <row r="4214" spans="1:16" x14ac:dyDescent="0.25">
      <c r="A4214">
        <v>62.239372967889842</v>
      </c>
      <c r="B4214">
        <v>0.61157224336407912</v>
      </c>
      <c r="C4214">
        <v>0.74508236754378876</v>
      </c>
      <c r="D4214">
        <v>0.70280197795080501</v>
      </c>
      <c r="G4214">
        <v>35.431723443885495</v>
      </c>
      <c r="H4214">
        <v>0.24028991163107138</v>
      </c>
      <c r="I4214">
        <v>0.19475082955089429</v>
      </c>
      <c r="J4214">
        <v>0.22634893195723735</v>
      </c>
      <c r="M4214">
        <v>35.901623085822472</v>
      </c>
      <c r="N4214">
        <v>2.0918693734565332</v>
      </c>
      <c r="O4214">
        <v>1.3501417736895496</v>
      </c>
      <c r="P4214">
        <v>1.4522470733785926</v>
      </c>
    </row>
    <row r="4215" spans="1:16" x14ac:dyDescent="0.25">
      <c r="A4215">
        <v>62.28839230963689</v>
      </c>
      <c r="B4215">
        <v>0.62239027103504307</v>
      </c>
      <c r="C4215">
        <v>0.75812999912833867</v>
      </c>
      <c r="D4215">
        <v>0.75961723621837918</v>
      </c>
      <c r="G4215">
        <v>35.320777826101661</v>
      </c>
      <c r="H4215">
        <v>0.24114383492681871</v>
      </c>
      <c r="I4215">
        <v>0.19000006847948306</v>
      </c>
      <c r="J4215">
        <v>0.23777116527760148</v>
      </c>
      <c r="M4215">
        <v>35.941331192093287</v>
      </c>
      <c r="N4215">
        <v>2.1360253463886312</v>
      </c>
      <c r="O4215">
        <v>1.3909791069686328</v>
      </c>
      <c r="P4215">
        <v>1.428322908845161</v>
      </c>
    </row>
    <row r="4216" spans="1:16" x14ac:dyDescent="0.25">
      <c r="A4216">
        <v>62.592410753300456</v>
      </c>
      <c r="B4216">
        <v>0.63945554335623078</v>
      </c>
      <c r="C4216">
        <v>0.78214067989049818</v>
      </c>
      <c r="D4216">
        <v>0.82697907392573966</v>
      </c>
      <c r="G4216">
        <v>35.28965118295789</v>
      </c>
      <c r="H4216">
        <v>0.24390663515967528</v>
      </c>
      <c r="I4216">
        <v>0.18894516168823045</v>
      </c>
      <c r="J4216">
        <v>0.24441778910019116</v>
      </c>
      <c r="M4216">
        <v>35.850316761818483</v>
      </c>
      <c r="N4216">
        <v>2.1771794077281728</v>
      </c>
      <c r="O4216">
        <v>1.4298170604961322</v>
      </c>
      <c r="P4216">
        <v>1.3847762927256646</v>
      </c>
    </row>
    <row r="4217" spans="1:16" x14ac:dyDescent="0.25">
      <c r="A4217">
        <v>62.621124087978536</v>
      </c>
      <c r="B4217">
        <v>0.65672734926655063</v>
      </c>
      <c r="C4217">
        <v>0.80730257861535182</v>
      </c>
      <c r="D4217">
        <v>0.8591607086534202</v>
      </c>
      <c r="G4217">
        <v>35.195551059902158</v>
      </c>
      <c r="H4217">
        <v>0.24500216193472743</v>
      </c>
      <c r="I4217">
        <v>0.19000690209852408</v>
      </c>
      <c r="J4217">
        <v>0.24776039112836171</v>
      </c>
      <c r="M4217">
        <v>36.003246127939526</v>
      </c>
      <c r="N4217">
        <v>2.200011542665044</v>
      </c>
      <c r="O4217">
        <v>1.4575291145326568</v>
      </c>
      <c r="P4217">
        <v>1.2806226373862311</v>
      </c>
    </row>
    <row r="4218" spans="1:16" x14ac:dyDescent="0.25">
      <c r="A4218">
        <v>62.974399339705137</v>
      </c>
      <c r="B4218">
        <v>0.68225677923797778</v>
      </c>
      <c r="C4218">
        <v>0.84646952081591853</v>
      </c>
      <c r="D4218">
        <v>0.91668843140155776</v>
      </c>
      <c r="G4218">
        <v>34.923538772291018</v>
      </c>
      <c r="H4218">
        <v>0.2449330926547871</v>
      </c>
      <c r="I4218">
        <v>0.19131397897476202</v>
      </c>
      <c r="J4218">
        <v>0.24860054736745715</v>
      </c>
      <c r="M4218">
        <v>36.077951573348692</v>
      </c>
      <c r="N4218">
        <v>2.2131889360458366</v>
      </c>
      <c r="O4218">
        <v>1.4747250404866752</v>
      </c>
      <c r="P4218">
        <v>1.1499636645690379</v>
      </c>
    </row>
    <row r="4219" spans="1:16" x14ac:dyDescent="0.25">
      <c r="A4219">
        <v>62.831446488600385</v>
      </c>
      <c r="B4219">
        <v>0.70234610686628329</v>
      </c>
      <c r="C4219">
        <v>0.87977221500737779</v>
      </c>
      <c r="D4219">
        <v>0.92444094226940909</v>
      </c>
      <c r="G4219">
        <v>34.779054328508224</v>
      </c>
      <c r="H4219">
        <v>0.24572597243065972</v>
      </c>
      <c r="I4219">
        <v>0.19638537650094176</v>
      </c>
      <c r="J4219">
        <v>0.24796261630229163</v>
      </c>
      <c r="M4219">
        <v>36.265890588494194</v>
      </c>
      <c r="N4219">
        <v>2.221809607471684</v>
      </c>
      <c r="O4219">
        <v>1.4779472679983086</v>
      </c>
      <c r="P4219">
        <v>0.95894648432323337</v>
      </c>
    </row>
    <row r="4220" spans="1:16" x14ac:dyDescent="0.25">
      <c r="A4220">
        <v>62.835446093595266</v>
      </c>
      <c r="B4220">
        <v>0.72008419214011543</v>
      </c>
      <c r="C4220">
        <v>0.91357665937843513</v>
      </c>
      <c r="D4220">
        <v>0.89009244210745386</v>
      </c>
      <c r="G4220">
        <v>34.971384587126316</v>
      </c>
      <c r="H4220">
        <v>0.24568306884045879</v>
      </c>
      <c r="I4220">
        <v>0.19631167843212777</v>
      </c>
      <c r="J4220">
        <v>0.24368556695288521</v>
      </c>
      <c r="M4220">
        <v>36.645520754850232</v>
      </c>
      <c r="N4220">
        <v>2.2190837509394603</v>
      </c>
      <c r="O4220">
        <v>1.4669527416824657</v>
      </c>
      <c r="P4220">
        <v>0.80683263093136315</v>
      </c>
    </row>
    <row r="4221" spans="1:16" x14ac:dyDescent="0.25">
      <c r="A4221">
        <v>62.775230896736296</v>
      </c>
      <c r="B4221">
        <v>0.73705224140711234</v>
      </c>
      <c r="C4221">
        <v>0.94276971917295616</v>
      </c>
      <c r="D4221">
        <v>0.85838631424575207</v>
      </c>
      <c r="G4221">
        <v>35.173991273010515</v>
      </c>
      <c r="H4221">
        <v>0.24646507299219614</v>
      </c>
      <c r="I4221">
        <v>0.19705117898243255</v>
      </c>
      <c r="J4221">
        <v>0.24561147566761363</v>
      </c>
      <c r="M4221">
        <v>36.977176822344866</v>
      </c>
      <c r="N4221">
        <v>2.2195648219595703</v>
      </c>
      <c r="O4221">
        <v>1.4432985335491744</v>
      </c>
      <c r="P4221">
        <v>0.63039256985636027</v>
      </c>
    </row>
    <row r="4222" spans="1:16" x14ac:dyDescent="0.25">
      <c r="A4222">
        <v>62.903746414475798</v>
      </c>
      <c r="B4222">
        <v>0.75683061116708017</v>
      </c>
      <c r="C4222">
        <v>0.98108116321899752</v>
      </c>
      <c r="D4222">
        <v>0.83210117671402417</v>
      </c>
      <c r="G4222">
        <v>35.081109311096029</v>
      </c>
      <c r="H4222">
        <v>0.24650538194998969</v>
      </c>
      <c r="I4222">
        <v>0.19707457466303671</v>
      </c>
      <c r="J4222">
        <v>0.24108648001359603</v>
      </c>
      <c r="M4222">
        <v>37.38499280833534</v>
      </c>
      <c r="N4222">
        <v>2.2197217202511168</v>
      </c>
      <c r="O4222">
        <v>1.4225804456099285</v>
      </c>
      <c r="P4222">
        <v>0.54418507768155489</v>
      </c>
    </row>
    <row r="4223" spans="1:16" x14ac:dyDescent="0.25">
      <c r="A4223">
        <v>62.754841041410295</v>
      </c>
      <c r="B4223">
        <v>0.77217784692749158</v>
      </c>
      <c r="C4223">
        <v>1.0115020742519232</v>
      </c>
      <c r="D4223">
        <v>0.79459863169563272</v>
      </c>
      <c r="G4223">
        <v>34.817310272638117</v>
      </c>
      <c r="H4223">
        <v>0.24696470669913562</v>
      </c>
      <c r="I4223">
        <v>0.19946384770404868</v>
      </c>
      <c r="J4223">
        <v>0.24210549795170799</v>
      </c>
      <c r="M4223">
        <v>37.441050917435064</v>
      </c>
      <c r="N4223">
        <v>2.2210241829380122</v>
      </c>
      <c r="O4223">
        <v>1.4017454938292806</v>
      </c>
      <c r="P4223">
        <v>0.51330191204249542</v>
      </c>
    </row>
    <row r="4224" spans="1:16" x14ac:dyDescent="0.25">
      <c r="A4224">
        <v>62.799382762592373</v>
      </c>
      <c r="B4224">
        <v>0.78771223486659792</v>
      </c>
      <c r="C4224">
        <v>1.043372232133762</v>
      </c>
      <c r="D4224">
        <v>0.75326496130784293</v>
      </c>
      <c r="G4224">
        <v>35.084330017660719</v>
      </c>
      <c r="H4224">
        <v>0.24727649742710833</v>
      </c>
      <c r="I4224">
        <v>0.19948607406916707</v>
      </c>
      <c r="J4224">
        <v>0.24340907937670078</v>
      </c>
      <c r="M4224">
        <v>37.781129026851524</v>
      </c>
      <c r="N4224">
        <v>2.2203917907180273</v>
      </c>
      <c r="O4224">
        <v>1.3852579919981611</v>
      </c>
      <c r="P4224">
        <v>0.54646679488123939</v>
      </c>
    </row>
    <row r="4225" spans="1:16" x14ac:dyDescent="0.25">
      <c r="A4225">
        <v>62.90203466963888</v>
      </c>
      <c r="B4225">
        <v>0.8048670314827725</v>
      </c>
      <c r="C4225">
        <v>1.0753049075908219</v>
      </c>
      <c r="D4225">
        <v>0.71874409613926904</v>
      </c>
      <c r="G4225">
        <v>34.784679565469567</v>
      </c>
      <c r="H4225">
        <v>0.24679263070188173</v>
      </c>
      <c r="I4225">
        <v>0.20316347768613188</v>
      </c>
      <c r="J4225">
        <v>0.2463740317743047</v>
      </c>
      <c r="M4225">
        <v>38.208303287371741</v>
      </c>
      <c r="N4225">
        <v>2.2104241493317196</v>
      </c>
      <c r="O4225">
        <v>1.3770080985211728</v>
      </c>
      <c r="P4225">
        <v>0.6727435225027294</v>
      </c>
    </row>
    <row r="4226" spans="1:16" x14ac:dyDescent="0.25">
      <c r="A4226">
        <v>62.854558078084487</v>
      </c>
      <c r="B4226">
        <v>0.81988138093216079</v>
      </c>
      <c r="C4226">
        <v>1.1015290006875496</v>
      </c>
      <c r="D4226">
        <v>0.68927214280202875</v>
      </c>
      <c r="G4226">
        <v>34.756744507786522</v>
      </c>
      <c r="H4226">
        <v>0.24775323195544116</v>
      </c>
      <c r="I4226">
        <v>0.20753932369160485</v>
      </c>
      <c r="J4226">
        <v>0.2499510641981208</v>
      </c>
      <c r="M4226">
        <v>38.473012355104778</v>
      </c>
      <c r="N4226">
        <v>2.1979709976208248</v>
      </c>
      <c r="O4226">
        <v>1.3746120243930611</v>
      </c>
      <c r="P4226">
        <v>0.79606160248656177</v>
      </c>
    </row>
    <row r="4227" spans="1:16" x14ac:dyDescent="0.25">
      <c r="A4227">
        <v>63.000197883710285</v>
      </c>
      <c r="B4227">
        <v>0.83773316437680956</v>
      </c>
      <c r="C4227">
        <v>1.1241826580617251</v>
      </c>
      <c r="D4227">
        <v>0.63598692254634104</v>
      </c>
      <c r="G4227">
        <v>34.758968919206858</v>
      </c>
      <c r="H4227">
        <v>0.24873507676643142</v>
      </c>
      <c r="I4227">
        <v>0.20944309991074736</v>
      </c>
      <c r="J4227">
        <v>0.25161162421116534</v>
      </c>
      <c r="M4227">
        <v>38.739490607987413</v>
      </c>
      <c r="N4227">
        <v>2.1842920987184229</v>
      </c>
      <c r="O4227">
        <v>1.3716052911729113</v>
      </c>
      <c r="P4227">
        <v>0.90433560188946671</v>
      </c>
    </row>
    <row r="4228" spans="1:16" x14ac:dyDescent="0.25">
      <c r="A4228">
        <v>62.965148702568733</v>
      </c>
      <c r="B4228">
        <v>0.85346636037557722</v>
      </c>
      <c r="C4228">
        <v>1.1405003283552504</v>
      </c>
      <c r="D4228">
        <v>0.57274911574510501</v>
      </c>
      <c r="G4228">
        <v>35.14140233006561</v>
      </c>
      <c r="H4228">
        <v>0.24887119026212479</v>
      </c>
      <c r="I4228">
        <v>0.21025899563090061</v>
      </c>
      <c r="J4228">
        <v>0.23866389135193988</v>
      </c>
      <c r="M4228">
        <v>39.186324306242632</v>
      </c>
      <c r="N4228">
        <v>2.1658874078645627</v>
      </c>
      <c r="O4228">
        <v>1.3776623565820594</v>
      </c>
      <c r="P4228">
        <v>1.0380583943010488</v>
      </c>
    </row>
    <row r="4229" spans="1:16" x14ac:dyDescent="0.25">
      <c r="A4229">
        <v>62.732145584453484</v>
      </c>
      <c r="B4229">
        <v>0.86437996816420559</v>
      </c>
      <c r="C4229">
        <v>1.1472576708690774</v>
      </c>
      <c r="D4229">
        <v>0.47432986440866348</v>
      </c>
      <c r="G4229">
        <v>34.905274163317344</v>
      </c>
      <c r="H4229">
        <v>0.24837788470275157</v>
      </c>
      <c r="I4229">
        <v>0.21075222502999771</v>
      </c>
      <c r="J4229">
        <v>0.21962073663695653</v>
      </c>
      <c r="M4229">
        <v>39.031508367202079</v>
      </c>
      <c r="N4229">
        <v>2.1478497281714684</v>
      </c>
      <c r="O4229">
        <v>1.3784299549375749</v>
      </c>
      <c r="P4229">
        <v>1.1288689134566483</v>
      </c>
    </row>
    <row r="4230" spans="1:16" x14ac:dyDescent="0.25">
      <c r="A4230">
        <v>62.453793280242998</v>
      </c>
      <c r="B4230">
        <v>0.87022061927229055</v>
      </c>
      <c r="C4230">
        <v>1.1397701876902466</v>
      </c>
      <c r="D4230">
        <v>0.4112489409499952</v>
      </c>
      <c r="G4230">
        <v>35.042383314088497</v>
      </c>
      <c r="H4230">
        <v>0.24834867685038681</v>
      </c>
      <c r="I4230">
        <v>0.20997304490767038</v>
      </c>
      <c r="J4230">
        <v>0.1987674929906828</v>
      </c>
      <c r="M4230">
        <v>38.858100022437384</v>
      </c>
      <c r="N4230">
        <v>2.127664195242787</v>
      </c>
      <c r="O4230">
        <v>1.3679960150984372</v>
      </c>
      <c r="P4230">
        <v>1.1740867041703686</v>
      </c>
    </row>
    <row r="4231" spans="1:16" x14ac:dyDescent="0.25">
      <c r="A4231">
        <v>62.391173115574809</v>
      </c>
      <c r="B4231">
        <v>0.87530122720700299</v>
      </c>
      <c r="C4231">
        <v>1.1250675545670388</v>
      </c>
      <c r="D4231">
        <v>0.32409864980840508</v>
      </c>
      <c r="G4231">
        <v>35.276047087615737</v>
      </c>
      <c r="H4231">
        <v>0.24960751006136334</v>
      </c>
      <c r="I4231">
        <v>0.21185157341951599</v>
      </c>
      <c r="J4231">
        <v>0.19926424880786442</v>
      </c>
      <c r="M4231">
        <v>38.599080116672596</v>
      </c>
      <c r="N4231">
        <v>2.108807235695521</v>
      </c>
      <c r="O4231">
        <v>1.3484195183874195</v>
      </c>
      <c r="P4231">
        <v>1.1978337719111696</v>
      </c>
    </row>
    <row r="4232" spans="1:16" x14ac:dyDescent="0.25">
      <c r="A4232">
        <v>62.0145287785082</v>
      </c>
      <c r="B4232">
        <v>0.87698478528279922</v>
      </c>
      <c r="C4232">
        <v>1.1038821530243006</v>
      </c>
      <c r="D4232">
        <v>0.2820497975499241</v>
      </c>
      <c r="G4232">
        <v>35.263744712290112</v>
      </c>
      <c r="H4232">
        <v>0.2514484029372196</v>
      </c>
      <c r="I4232">
        <v>0.21306133210133477</v>
      </c>
      <c r="J4232">
        <v>0.20460097257412557</v>
      </c>
      <c r="M4232">
        <v>38.312645540770255</v>
      </c>
      <c r="N4232">
        <v>2.0891234602325151</v>
      </c>
      <c r="O4232">
        <v>1.3291666010985042</v>
      </c>
      <c r="P4232">
        <v>1.1905002540617333</v>
      </c>
    </row>
    <row r="4233" spans="1:16" x14ac:dyDescent="0.25">
      <c r="A4233">
        <v>62.152276343515453</v>
      </c>
      <c r="B4233">
        <v>0.87962383101651787</v>
      </c>
      <c r="C4233">
        <v>1.079359089267746</v>
      </c>
      <c r="D4233">
        <v>0.2898472150711015</v>
      </c>
      <c r="G4233">
        <v>35.125016483354528</v>
      </c>
      <c r="H4233">
        <v>0.25209332971552501</v>
      </c>
      <c r="I4233">
        <v>0.20935958999007923</v>
      </c>
      <c r="J4233">
        <v>0.2045739551907293</v>
      </c>
      <c r="M4233">
        <v>38.385418948714587</v>
      </c>
      <c r="N4233">
        <v>2.0661439514707114</v>
      </c>
      <c r="O4233">
        <v>1.3111600987858159</v>
      </c>
      <c r="P4233">
        <v>1.1674974045728226</v>
      </c>
    </row>
    <row r="4234" spans="1:16" x14ac:dyDescent="0.25">
      <c r="A4234">
        <v>62.004994343682377</v>
      </c>
      <c r="B4234">
        <v>0.8811375695367456</v>
      </c>
      <c r="C4234">
        <v>1.0564533165400227</v>
      </c>
      <c r="D4234">
        <v>0.31038789633347974</v>
      </c>
      <c r="G4234">
        <v>35.257377675769909</v>
      </c>
      <c r="H4234">
        <v>0.25317985210411176</v>
      </c>
      <c r="I4234">
        <v>0.21223378813275892</v>
      </c>
      <c r="J4234">
        <v>0.19169270750978556</v>
      </c>
      <c r="M4234">
        <v>38.062112781486455</v>
      </c>
      <c r="N4234">
        <v>2.0427197012681608</v>
      </c>
      <c r="O4234">
        <v>1.2945294926308071</v>
      </c>
      <c r="P4234">
        <v>1.1129898569487007</v>
      </c>
    </row>
    <row r="4235" spans="1:16" x14ac:dyDescent="0.25">
      <c r="A4235">
        <v>61.959422619032807</v>
      </c>
      <c r="B4235">
        <v>0.88206808555370775</v>
      </c>
      <c r="C4235">
        <v>1.0319349740015971</v>
      </c>
      <c r="D4235">
        <v>0.33634168237622986</v>
      </c>
      <c r="G4235">
        <v>34.942614156008339</v>
      </c>
      <c r="H4235">
        <v>0.25269395655035809</v>
      </c>
      <c r="I4235">
        <v>0.21225878032153445</v>
      </c>
      <c r="J4235">
        <v>0.18221263544969818</v>
      </c>
      <c r="M4235">
        <v>38.127077611923788</v>
      </c>
      <c r="N4235">
        <v>2.0099063595970694</v>
      </c>
      <c r="O4235">
        <v>1.2665150363081215</v>
      </c>
      <c r="P4235">
        <v>1.0491327408244604</v>
      </c>
    </row>
    <row r="4236" spans="1:16" x14ac:dyDescent="0.25">
      <c r="A4236">
        <v>62.208849162075985</v>
      </c>
      <c r="B4236">
        <v>0.88500963503216112</v>
      </c>
      <c r="C4236">
        <v>1.0070769776289015</v>
      </c>
      <c r="D4236">
        <v>0.34842359269810547</v>
      </c>
      <c r="G4236">
        <v>34.959957753186067</v>
      </c>
      <c r="H4236">
        <v>0.25124726817727949</v>
      </c>
      <c r="I4236">
        <v>0.21154137557769304</v>
      </c>
      <c r="J4236">
        <v>0.1724960621501869</v>
      </c>
      <c r="M4236">
        <v>38.437688073185143</v>
      </c>
      <c r="N4236">
        <v>1.9743896250568611</v>
      </c>
      <c r="O4236">
        <v>1.2406811779950331</v>
      </c>
      <c r="P4236">
        <v>0.9668388864295081</v>
      </c>
    </row>
    <row r="4237" spans="1:16" x14ac:dyDescent="0.25">
      <c r="A4237">
        <v>62.055085081564499</v>
      </c>
      <c r="B4237">
        <v>0.88656138601520595</v>
      </c>
      <c r="C4237">
        <v>0.96469369060892851</v>
      </c>
      <c r="D4237">
        <v>0.3685154558620149</v>
      </c>
      <c r="G4237">
        <v>35.046077526838296</v>
      </c>
      <c r="H4237">
        <v>0.25020532819130659</v>
      </c>
      <c r="I4237">
        <v>0.21158599906123371</v>
      </c>
      <c r="J4237">
        <v>0.1675497206214448</v>
      </c>
      <c r="M4237">
        <v>38.588936434113009</v>
      </c>
      <c r="N4237">
        <v>1.9378271674510956</v>
      </c>
      <c r="O4237">
        <v>1.2042855464451703</v>
      </c>
      <c r="P4237">
        <v>0.88026630885785229</v>
      </c>
    </row>
    <row r="4238" spans="1:16" x14ac:dyDescent="0.25">
      <c r="A4238">
        <v>61.968436965384292</v>
      </c>
      <c r="B4238">
        <v>0.88747655955283566</v>
      </c>
      <c r="C4238">
        <v>0.92941124962469546</v>
      </c>
      <c r="D4238">
        <v>0.37952501377085612</v>
      </c>
      <c r="G4238">
        <v>35.035135234706196</v>
      </c>
      <c r="H4238">
        <v>0.25021286121939262</v>
      </c>
      <c r="I4238">
        <v>0.21161958030608835</v>
      </c>
      <c r="J4238">
        <v>0.16661453286598799</v>
      </c>
      <c r="M4238">
        <v>39.02474020640615</v>
      </c>
      <c r="N4238">
        <v>1.8981816778902902</v>
      </c>
      <c r="O4238">
        <v>1.1839976099554728</v>
      </c>
      <c r="P4238">
        <v>0.79188950154905047</v>
      </c>
    </row>
    <row r="4239" spans="1:16" x14ac:dyDescent="0.25">
      <c r="A4239">
        <v>61.717750950377386</v>
      </c>
      <c r="B4239">
        <v>0.88763034810635533</v>
      </c>
      <c r="C4239">
        <v>0.87960928921423664</v>
      </c>
      <c r="D4239">
        <v>0.41130873737308726</v>
      </c>
      <c r="G4239">
        <v>34.843242738756949</v>
      </c>
      <c r="H4239">
        <v>0.24981334148741607</v>
      </c>
      <c r="I4239">
        <v>0.21004487035034269</v>
      </c>
      <c r="J4239">
        <v>0.16270485779246482</v>
      </c>
      <c r="M4239">
        <v>38.981259985390416</v>
      </c>
      <c r="N4239">
        <v>1.8554592123485514</v>
      </c>
      <c r="O4239">
        <v>1.1593088655537667</v>
      </c>
      <c r="P4239">
        <v>0.68708846456815731</v>
      </c>
    </row>
    <row r="4240" spans="1:16" x14ac:dyDescent="0.25">
      <c r="A4240">
        <v>61.694750058493796</v>
      </c>
      <c r="B4240">
        <v>0.88762438344409844</v>
      </c>
      <c r="C4240">
        <v>0.81047484859863883</v>
      </c>
      <c r="D4240">
        <v>0.43540177365611121</v>
      </c>
      <c r="G4240">
        <v>35.067620128123934</v>
      </c>
      <c r="H4240">
        <v>0.24998065227838512</v>
      </c>
      <c r="I4240">
        <v>0.20816643266386498</v>
      </c>
      <c r="J4240">
        <v>0.16281592477499568</v>
      </c>
      <c r="M4240">
        <v>39.540102073780488</v>
      </c>
      <c r="N4240">
        <v>1.8193215108140202</v>
      </c>
      <c r="O4240">
        <v>1.1828690721536341</v>
      </c>
      <c r="P4240">
        <v>0.63410601985038917</v>
      </c>
    </row>
    <row r="4241" spans="1:16" x14ac:dyDescent="0.25">
      <c r="A4241">
        <v>61.952947188741817</v>
      </c>
      <c r="B4241">
        <v>0.88832835367015495</v>
      </c>
      <c r="C4241">
        <v>0.75327633176590392</v>
      </c>
      <c r="D4241">
        <v>0.43829780999043555</v>
      </c>
      <c r="G4241">
        <v>35.215083771654079</v>
      </c>
      <c r="H4241">
        <v>0.25132154535021578</v>
      </c>
      <c r="I4241">
        <v>0.21011715006102519</v>
      </c>
      <c r="J4241">
        <v>0.16501399545591269</v>
      </c>
      <c r="M4241">
        <v>40.034008540293712</v>
      </c>
      <c r="N4241">
        <v>1.7887385053345222</v>
      </c>
      <c r="O4241">
        <v>1.2322330368356513</v>
      </c>
      <c r="P4241">
        <v>0.63942608678306356</v>
      </c>
    </row>
    <row r="4242" spans="1:16" x14ac:dyDescent="0.25">
      <c r="A4242">
        <v>62.023061863272837</v>
      </c>
      <c r="B4242">
        <v>0.88964294852207526</v>
      </c>
      <c r="C4242">
        <v>0.70178178761719812</v>
      </c>
      <c r="D4242">
        <v>0.426988255941531</v>
      </c>
      <c r="G4242">
        <v>35.266848809841015</v>
      </c>
      <c r="H4242">
        <v>0.25298208532735383</v>
      </c>
      <c r="I4242">
        <v>0.2116625706769775</v>
      </c>
      <c r="J4242">
        <v>0.1732037650192399</v>
      </c>
      <c r="M4242">
        <v>40.32764339386226</v>
      </c>
      <c r="N4242">
        <v>1.761093619731205</v>
      </c>
      <c r="O4242">
        <v>1.305582942830144</v>
      </c>
      <c r="P4242">
        <v>0.68880926756441929</v>
      </c>
    </row>
    <row r="4243" spans="1:16" x14ac:dyDescent="0.25">
      <c r="A4243">
        <v>61.932180585670942</v>
      </c>
      <c r="B4243">
        <v>0.88970884866760735</v>
      </c>
      <c r="C4243">
        <v>0.65621873584588075</v>
      </c>
      <c r="D4243">
        <v>0.42371887759558852</v>
      </c>
      <c r="G4243">
        <v>35.293421927450879</v>
      </c>
      <c r="H4243">
        <v>0.25526758859869564</v>
      </c>
      <c r="I4243">
        <v>0.21617453333466463</v>
      </c>
      <c r="J4243">
        <v>0.17511336006905531</v>
      </c>
      <c r="M4243">
        <v>40.637658824542378</v>
      </c>
      <c r="N4243">
        <v>1.7391250940597147</v>
      </c>
      <c r="O4243">
        <v>1.3912678998230623</v>
      </c>
      <c r="P4243">
        <v>0.74509002467686514</v>
      </c>
    </row>
    <row r="4244" spans="1:16" x14ac:dyDescent="0.25">
      <c r="A4244">
        <v>61.856496433205962</v>
      </c>
      <c r="B4244">
        <v>0.88947655515601887</v>
      </c>
      <c r="C4244">
        <v>0.61413707676838691</v>
      </c>
      <c r="D4244">
        <v>0.41672095352724181</v>
      </c>
      <c r="G4244">
        <v>35.278470574995346</v>
      </c>
      <c r="H4244">
        <v>0.25699960203034483</v>
      </c>
      <c r="I4244">
        <v>0.22027288260918695</v>
      </c>
      <c r="J4244">
        <v>0.1818170429279507</v>
      </c>
      <c r="M4244">
        <v>40.94896775455932</v>
      </c>
      <c r="N4244">
        <v>1.7190451531963626</v>
      </c>
      <c r="O4244">
        <v>1.4842120087634769</v>
      </c>
      <c r="P4244">
        <v>0.82940001493593973</v>
      </c>
    </row>
    <row r="4245" spans="1:16" x14ac:dyDescent="0.25">
      <c r="A4245">
        <v>62.183384519036792</v>
      </c>
      <c r="B4245">
        <v>0.89131887294237633</v>
      </c>
      <c r="C4245">
        <v>0.57777863952757647</v>
      </c>
      <c r="D4245">
        <v>0.38827065778587427</v>
      </c>
      <c r="G4245">
        <v>35.201902085851117</v>
      </c>
      <c r="H4245">
        <v>0.25646886461010682</v>
      </c>
      <c r="I4245">
        <v>0.22154790202286048</v>
      </c>
      <c r="J4245">
        <v>0.17237631631634057</v>
      </c>
      <c r="M4245">
        <v>41.180184413131435</v>
      </c>
      <c r="N4245">
        <v>1.7020573027113388</v>
      </c>
      <c r="O4245">
        <v>1.5660495688100529</v>
      </c>
      <c r="P4245">
        <v>0.9298682126824912</v>
      </c>
    </row>
    <row r="4246" spans="1:16" x14ac:dyDescent="0.25">
      <c r="A4246">
        <v>61.937689681160805</v>
      </c>
      <c r="B4246">
        <v>0.89183191330570533</v>
      </c>
      <c r="C4246">
        <v>0.5532352031861244</v>
      </c>
      <c r="D4246">
        <v>0.36225135396877711</v>
      </c>
      <c r="G4246">
        <v>35.118597985034448</v>
      </c>
      <c r="H4246">
        <v>0.2558213378436292</v>
      </c>
      <c r="I4246">
        <v>0.22104684664933399</v>
      </c>
      <c r="J4246">
        <v>0.15522923833693439</v>
      </c>
      <c r="M4246">
        <v>41.621449891986202</v>
      </c>
      <c r="N4246">
        <v>1.6839440607679637</v>
      </c>
      <c r="O4246">
        <v>1.6530071214617279</v>
      </c>
      <c r="P4246">
        <v>1.0558731946726312</v>
      </c>
    </row>
    <row r="4247" spans="1:16" x14ac:dyDescent="0.25">
      <c r="A4247">
        <v>62.120188218298843</v>
      </c>
      <c r="B4247">
        <v>0.89362558696501826</v>
      </c>
      <c r="C4247">
        <v>0.51523077871033951</v>
      </c>
      <c r="D4247">
        <v>0.30674354705252621</v>
      </c>
      <c r="G4247">
        <v>35.1389932928939</v>
      </c>
      <c r="H4247">
        <v>0.25238740635718682</v>
      </c>
      <c r="I4247">
        <v>0.21888517167823049</v>
      </c>
      <c r="J4247">
        <v>0.13387129367479533</v>
      </c>
      <c r="M4247">
        <v>41.929636979121305</v>
      </c>
      <c r="N4247">
        <v>1.6660110716453198</v>
      </c>
      <c r="O4247">
        <v>1.7311399088467265</v>
      </c>
      <c r="P4247">
        <v>1.1872266036174512</v>
      </c>
    </row>
    <row r="4248" spans="1:16" x14ac:dyDescent="0.25">
      <c r="A4248">
        <v>62.193091553753455</v>
      </c>
      <c r="B4248">
        <v>0.89586830007770579</v>
      </c>
      <c r="C4248">
        <v>0.47966260811568179</v>
      </c>
      <c r="D4248">
        <v>0.23845862351304115</v>
      </c>
      <c r="G4248">
        <v>35.168938930301444</v>
      </c>
      <c r="H4248">
        <v>0.24531778296225509</v>
      </c>
      <c r="I4248">
        <v>0.20647796719929773</v>
      </c>
      <c r="J4248">
        <v>0.1342156117445768</v>
      </c>
      <c r="M4248">
        <v>42.039420870761496</v>
      </c>
      <c r="N4248">
        <v>1.6445076750198804</v>
      </c>
      <c r="O4248">
        <v>1.807411755617401</v>
      </c>
      <c r="P4248">
        <v>1.3074079393255091</v>
      </c>
    </row>
    <row r="4249" spans="1:16" x14ac:dyDescent="0.25">
      <c r="A4249">
        <v>62.120358034720347</v>
      </c>
      <c r="B4249">
        <v>0.89746137000462367</v>
      </c>
      <c r="C4249">
        <v>0.43920234603344899</v>
      </c>
      <c r="D4249">
        <v>0.18600396495515381</v>
      </c>
      <c r="G4249">
        <v>35.301051373389107</v>
      </c>
      <c r="H4249">
        <v>0.22955784803995111</v>
      </c>
      <c r="I4249">
        <v>0.19463589972180959</v>
      </c>
      <c r="J4249">
        <v>0.12985893314472663</v>
      </c>
      <c r="M4249">
        <v>42.359455099734014</v>
      </c>
      <c r="N4249">
        <v>1.6361441018651095</v>
      </c>
      <c r="O4249">
        <v>1.8905612089776433</v>
      </c>
      <c r="P4249">
        <v>1.4265653038399986</v>
      </c>
    </row>
    <row r="4250" spans="1:16" x14ac:dyDescent="0.25">
      <c r="A4250">
        <v>62.283161832474036</v>
      </c>
      <c r="B4250">
        <v>0.90036075377784941</v>
      </c>
      <c r="C4250">
        <v>0.42067958443127623</v>
      </c>
      <c r="D4250">
        <v>0.17041027132565756</v>
      </c>
      <c r="G4250">
        <v>35.299512026347784</v>
      </c>
      <c r="H4250">
        <v>0.22211616339680151</v>
      </c>
      <c r="I4250">
        <v>0.18197066520476587</v>
      </c>
      <c r="J4250">
        <v>0.13205731833075102</v>
      </c>
      <c r="M4250">
        <v>42.613397060118054</v>
      </c>
      <c r="N4250">
        <v>1.651502540118629</v>
      </c>
      <c r="O4250">
        <v>1.9630168983748664</v>
      </c>
      <c r="P4250">
        <v>1.5334005181572323</v>
      </c>
    </row>
    <row r="4251" spans="1:16" x14ac:dyDescent="0.25">
      <c r="A4251">
        <v>62.511360579770795</v>
      </c>
      <c r="B4251">
        <v>0.90552347072914074</v>
      </c>
      <c r="C4251">
        <v>0.39880613933185954</v>
      </c>
      <c r="D4251">
        <v>0.18429485029220807</v>
      </c>
      <c r="G4251">
        <v>35.332319886064063</v>
      </c>
      <c r="H4251">
        <v>0.21930728552182238</v>
      </c>
      <c r="I4251">
        <v>0.17969592964315001</v>
      </c>
      <c r="J4251">
        <v>0.13516957223615367</v>
      </c>
      <c r="M4251">
        <v>42.785498233430047</v>
      </c>
      <c r="N4251">
        <v>1.6872228966299583</v>
      </c>
      <c r="O4251">
        <v>2.0361825436107988</v>
      </c>
      <c r="P4251">
        <v>1.6132382365968496</v>
      </c>
    </row>
    <row r="4252" spans="1:16" x14ac:dyDescent="0.25">
      <c r="A4252">
        <v>61.936623241209972</v>
      </c>
      <c r="B4252">
        <v>0.9060783872792626</v>
      </c>
      <c r="C4252">
        <v>0.39066090113094543</v>
      </c>
      <c r="D4252">
        <v>0.1857050900568479</v>
      </c>
      <c r="G4252">
        <v>35.592966728430525</v>
      </c>
      <c r="H4252">
        <v>0.22173373000312158</v>
      </c>
      <c r="I4252">
        <v>0.19459701574297839</v>
      </c>
      <c r="J4252">
        <v>0.16403431177154634</v>
      </c>
      <c r="M4252">
        <v>43.242572077532671</v>
      </c>
      <c r="N4252">
        <v>1.7495155587668354</v>
      </c>
      <c r="O4252">
        <v>2.1117694056613825</v>
      </c>
      <c r="P4252">
        <v>1.6816894878283415</v>
      </c>
    </row>
    <row r="4253" spans="1:16" x14ac:dyDescent="0.25">
      <c r="A4253">
        <v>61.716364391228524</v>
      </c>
      <c r="B4253">
        <v>0.90580177907073345</v>
      </c>
      <c r="C4253">
        <v>0.40276636041424013</v>
      </c>
      <c r="D4253">
        <v>0.1965818576093547</v>
      </c>
      <c r="G4253">
        <v>35.499856243790376</v>
      </c>
      <c r="H4253">
        <v>0.2103499857008691</v>
      </c>
      <c r="I4253">
        <v>0.2036566282286261</v>
      </c>
      <c r="J4253">
        <v>0.17814457118485089</v>
      </c>
      <c r="M4253">
        <v>44.654459747131455</v>
      </c>
      <c r="N4253">
        <v>1.8637818477946291</v>
      </c>
      <c r="O4253">
        <v>2.2428520465253134</v>
      </c>
      <c r="P4253">
        <v>1.8451933288013951</v>
      </c>
    </row>
    <row r="4254" spans="1:16" x14ac:dyDescent="0.25">
      <c r="A4254">
        <v>61.855864256341746</v>
      </c>
      <c r="B4254">
        <v>0.90521445968618386</v>
      </c>
      <c r="C4254">
        <v>0.4094718684157031</v>
      </c>
      <c r="D4254">
        <v>0.19976698281675345</v>
      </c>
      <c r="G4254">
        <v>35.356464361380191</v>
      </c>
      <c r="H4254">
        <v>0.20274917439178755</v>
      </c>
      <c r="I4254">
        <v>0.20114239767768249</v>
      </c>
      <c r="J4254">
        <v>0.18121742177293404</v>
      </c>
      <c r="M4254">
        <v>45.028560496447795</v>
      </c>
      <c r="N4254">
        <v>1.9865213225478215</v>
      </c>
      <c r="O4254">
        <v>2.3638068394565281</v>
      </c>
      <c r="P4254">
        <v>1.9577360538072484</v>
      </c>
    </row>
    <row r="4255" spans="1:16" x14ac:dyDescent="0.25">
      <c r="A4255">
        <v>61.606069484019848</v>
      </c>
      <c r="B4255">
        <v>0.90462207039137366</v>
      </c>
      <c r="C4255">
        <v>0.4246500449131817</v>
      </c>
      <c r="D4255">
        <v>0.21834058777560703</v>
      </c>
      <c r="G4255">
        <v>34.966464477003335</v>
      </c>
      <c r="H4255">
        <v>0.19752565249905332</v>
      </c>
      <c r="I4255">
        <v>0.20002227563699601</v>
      </c>
      <c r="J4255">
        <v>0.17960451151998</v>
      </c>
      <c r="M4255">
        <v>45.820679585209817</v>
      </c>
      <c r="N4255">
        <v>2.1307536248578272</v>
      </c>
      <c r="O4255">
        <v>2.5057546685424574</v>
      </c>
      <c r="P4255">
        <v>2.0864150452417731</v>
      </c>
    </row>
    <row r="4256" spans="1:16" x14ac:dyDescent="0.25">
      <c r="A4256">
        <v>62.009799415862638</v>
      </c>
      <c r="B4256">
        <v>0.90449714346932897</v>
      </c>
      <c r="C4256">
        <v>0.42469849559784678</v>
      </c>
      <c r="D4256">
        <v>0.21277165499254408</v>
      </c>
      <c r="G4256">
        <v>35.102535532157958</v>
      </c>
      <c r="H4256">
        <v>0.19484408422465879</v>
      </c>
      <c r="I4256">
        <v>0.19803375094000122</v>
      </c>
      <c r="J4256">
        <v>0.17266465643008935</v>
      </c>
      <c r="M4256">
        <v>46.15771446948493</v>
      </c>
      <c r="N4256">
        <v>2.2760280564508282</v>
      </c>
      <c r="O4256">
        <v>2.6331216304605185</v>
      </c>
      <c r="P4256">
        <v>2.1972301413617843</v>
      </c>
    </row>
    <row r="4257" spans="1:16" x14ac:dyDescent="0.25">
      <c r="A4257">
        <v>61.944346603056722</v>
      </c>
      <c r="B4257">
        <v>0.90418607217486813</v>
      </c>
      <c r="C4257">
        <v>0.42485941492230345</v>
      </c>
      <c r="D4257">
        <v>0.21228313752573266</v>
      </c>
      <c r="G4257">
        <v>35.102535532157958</v>
      </c>
      <c r="H4257">
        <v>0.19485027000984406</v>
      </c>
      <c r="I4257">
        <v>0.19755106279882931</v>
      </c>
      <c r="J4257">
        <v>0.17047007399282588</v>
      </c>
      <c r="M4257">
        <v>46.280118090104573</v>
      </c>
      <c r="N4257">
        <v>2.4141859052477317</v>
      </c>
      <c r="O4257">
        <v>2.7430711883651511</v>
      </c>
      <c r="P4257">
        <v>2.2604531806330961</v>
      </c>
    </row>
    <row r="4258" spans="1:16" x14ac:dyDescent="0.25">
      <c r="A4258">
        <v>62.164915194545834</v>
      </c>
      <c r="B4258">
        <v>0.90444754901593538</v>
      </c>
      <c r="C4258">
        <v>0.41024890204926445</v>
      </c>
      <c r="D4258">
        <v>0.21611584030614472</v>
      </c>
      <c r="G4258">
        <v>35.050712064057983</v>
      </c>
      <c r="H4258">
        <v>0.1948602546356524</v>
      </c>
      <c r="I4258">
        <v>0.19558933966510927</v>
      </c>
      <c r="J4258">
        <v>0.16970737301340277</v>
      </c>
      <c r="M4258">
        <v>46.091811165945835</v>
      </c>
      <c r="N4258">
        <v>2.5353127126518711</v>
      </c>
      <c r="O4258">
        <v>2.8186856742447128</v>
      </c>
      <c r="P4258">
        <v>2.2793238906965292</v>
      </c>
    </row>
    <row r="4259" spans="1:16" x14ac:dyDescent="0.25">
      <c r="A4259">
        <v>62.166538642599555</v>
      </c>
      <c r="B4259">
        <v>0.90549466357431596</v>
      </c>
      <c r="C4259">
        <v>0.40002320804029423</v>
      </c>
      <c r="D4259">
        <v>0.21010401855046831</v>
      </c>
      <c r="G4259">
        <v>35.14657487875207</v>
      </c>
      <c r="H4259">
        <v>0.19496599273760959</v>
      </c>
      <c r="I4259">
        <v>0.18832424753213864</v>
      </c>
      <c r="J4259">
        <v>0.14849206261635756</v>
      </c>
      <c r="M4259">
        <v>46.010382840763306</v>
      </c>
      <c r="N4259">
        <v>2.6455775889179041</v>
      </c>
      <c r="O4259">
        <v>2.8739935005162254</v>
      </c>
      <c r="P4259">
        <v>2.2335882852337159</v>
      </c>
    </row>
    <row r="4260" spans="1:16" x14ac:dyDescent="0.25">
      <c r="A4260">
        <v>61.981246641601331</v>
      </c>
      <c r="B4260">
        <v>0.90579674036661184</v>
      </c>
      <c r="C4260">
        <v>0.39042879335264391</v>
      </c>
      <c r="D4260">
        <v>0.19747795400124854</v>
      </c>
      <c r="G4260">
        <v>34.982686076770996</v>
      </c>
      <c r="H4260">
        <v>0.19520953474799865</v>
      </c>
      <c r="I4260">
        <v>0.18811064171533762</v>
      </c>
      <c r="J4260">
        <v>0.15404417731723172</v>
      </c>
      <c r="M4260">
        <v>45.529647950030878</v>
      </c>
      <c r="N4260">
        <v>2.7350236108562811</v>
      </c>
      <c r="O4260">
        <v>2.9018954029245236</v>
      </c>
      <c r="P4260">
        <v>2.1544124929653745</v>
      </c>
    </row>
    <row r="4261" spans="1:16" x14ac:dyDescent="0.25">
      <c r="A4261">
        <v>62.136517861277412</v>
      </c>
      <c r="B4261">
        <v>0.90695369140224213</v>
      </c>
      <c r="C4261">
        <v>0.38032892444306526</v>
      </c>
      <c r="D4261">
        <v>0.19819052847805885</v>
      </c>
      <c r="G4261">
        <v>34.616086912405535</v>
      </c>
      <c r="H4261">
        <v>0.20203592168784762</v>
      </c>
      <c r="I4261">
        <v>0.20359700636938813</v>
      </c>
      <c r="J4261">
        <v>0.20276757042762891</v>
      </c>
      <c r="M4261">
        <v>45.209915456297502</v>
      </c>
      <c r="N4261">
        <v>2.8111571238566899</v>
      </c>
      <c r="O4261">
        <v>2.9128540863443724</v>
      </c>
      <c r="P4261">
        <v>2.0595780900916614</v>
      </c>
    </row>
    <row r="4262" spans="1:16" x14ac:dyDescent="0.25">
      <c r="A4262">
        <v>61.938847006723222</v>
      </c>
      <c r="B4262">
        <v>0.90750791291458466</v>
      </c>
      <c r="C4262">
        <v>0.36550122047708089</v>
      </c>
      <c r="D4262">
        <v>0.19926907859945076</v>
      </c>
      <c r="G4262">
        <v>34.738648372110617</v>
      </c>
      <c r="H4262">
        <v>0.20550453434872021</v>
      </c>
      <c r="I4262">
        <v>0.21149119387901388</v>
      </c>
      <c r="J4262">
        <v>0.22439376944254191</v>
      </c>
      <c r="M4262">
        <v>44.949766609458841</v>
      </c>
      <c r="N4262">
        <v>2.8774059389995092</v>
      </c>
      <c r="O4262">
        <v>2.914876869275584</v>
      </c>
      <c r="P4262">
        <v>1.9440956204540183</v>
      </c>
    </row>
    <row r="4263" spans="1:16" x14ac:dyDescent="0.25">
      <c r="A4263">
        <v>61.888081625099531</v>
      </c>
      <c r="B4263">
        <v>0.90779996260213502</v>
      </c>
      <c r="C4263">
        <v>0.35635853859390088</v>
      </c>
      <c r="D4263">
        <v>0.20057622122895882</v>
      </c>
      <c r="G4263">
        <v>34.779936368197028</v>
      </c>
      <c r="H4263">
        <v>0.20777758872646507</v>
      </c>
      <c r="I4263">
        <v>0.21280310543018072</v>
      </c>
      <c r="J4263">
        <v>0.23717836017785035</v>
      </c>
      <c r="M4263">
        <v>44.870804293856537</v>
      </c>
      <c r="N4263">
        <v>2.93863905148944</v>
      </c>
      <c r="O4263">
        <v>2.9041697875804986</v>
      </c>
      <c r="P4263">
        <v>1.8196849543940925</v>
      </c>
    </row>
    <row r="4264" spans="1:16" x14ac:dyDescent="0.25">
      <c r="A4264">
        <v>62.127882121298128</v>
      </c>
      <c r="B4264">
        <v>0.9075201064616738</v>
      </c>
      <c r="C4264">
        <v>0.34126153736278858</v>
      </c>
      <c r="D4264">
        <v>0.19770465339435206</v>
      </c>
      <c r="G4264">
        <v>34.758968919206858</v>
      </c>
      <c r="H4264">
        <v>0.21064215638771305</v>
      </c>
      <c r="I4264">
        <v>0.21921642574729763</v>
      </c>
      <c r="J4264">
        <v>0.24862646704763616</v>
      </c>
      <c r="M4264">
        <v>44.965974094643464</v>
      </c>
      <c r="N4264">
        <v>2.9986316395968879</v>
      </c>
      <c r="O4264">
        <v>2.895946023752566</v>
      </c>
      <c r="P4264">
        <v>1.6928368128377871</v>
      </c>
    </row>
    <row r="4265" spans="1:16" x14ac:dyDescent="0.25">
      <c r="A4265">
        <v>61.750696946370986</v>
      </c>
      <c r="B4265">
        <v>0.90346220969965718</v>
      </c>
      <c r="C4265">
        <v>0.32402455725556739</v>
      </c>
      <c r="D4265">
        <v>0.20450978457111366</v>
      </c>
      <c r="G4265">
        <v>35.036820409844758</v>
      </c>
      <c r="H4265">
        <v>0.21057086319642959</v>
      </c>
      <c r="I4265">
        <v>0.21396918539588228</v>
      </c>
      <c r="J4265">
        <v>0.24827096361637715</v>
      </c>
      <c r="M4265">
        <v>44.695983319697959</v>
      </c>
      <c r="N4265">
        <v>3.049060367321986</v>
      </c>
      <c r="O4265">
        <v>2.8833118945588474</v>
      </c>
      <c r="P4265">
        <v>1.5500666729888271</v>
      </c>
    </row>
    <row r="4266" spans="1:16" x14ac:dyDescent="0.25">
      <c r="A4266">
        <v>61.88673985573039</v>
      </c>
      <c r="B4266">
        <v>0.89852321084928322</v>
      </c>
      <c r="C4266">
        <v>0.30319552363712776</v>
      </c>
      <c r="D4266">
        <v>0.20582586765134664</v>
      </c>
      <c r="G4266">
        <v>35.269872424758411</v>
      </c>
      <c r="H4266">
        <v>0.21176015939935516</v>
      </c>
      <c r="I4266">
        <v>0.20866926387776011</v>
      </c>
      <c r="J4266">
        <v>0.25087490651654826</v>
      </c>
      <c r="M4266">
        <v>44.81262163803266</v>
      </c>
      <c r="N4266">
        <v>3.0985964114700568</v>
      </c>
      <c r="O4266">
        <v>2.8725864466258932</v>
      </c>
      <c r="P4266">
        <v>1.4205552181391712</v>
      </c>
    </row>
    <row r="4267" spans="1:16" x14ac:dyDescent="0.25">
      <c r="A4267">
        <v>61.793860020652573</v>
      </c>
      <c r="B4267">
        <v>0.88778655798627515</v>
      </c>
      <c r="C4267">
        <v>0.26909667333398141</v>
      </c>
      <c r="D4267">
        <v>0.20988833443802329</v>
      </c>
      <c r="G4267">
        <v>35.61977885936632</v>
      </c>
      <c r="H4267">
        <v>0.21987313634163064</v>
      </c>
      <c r="I4267">
        <v>0.21592576381349743</v>
      </c>
      <c r="J4267">
        <v>0.27424659203412843</v>
      </c>
      <c r="M4267">
        <v>45.21552358999039</v>
      </c>
      <c r="N4267">
        <v>3.1548325120823839</v>
      </c>
      <c r="O4267">
        <v>2.8714441407752376</v>
      </c>
      <c r="P4267">
        <v>1.2982485831856543</v>
      </c>
    </row>
    <row r="4268" spans="1:16" x14ac:dyDescent="0.25">
      <c r="A4268">
        <v>61.717853264733748</v>
      </c>
      <c r="B4268">
        <v>0.87557445086841079</v>
      </c>
      <c r="C4268">
        <v>0.23191850476232212</v>
      </c>
      <c r="D4268">
        <v>0.21362113261379864</v>
      </c>
      <c r="G4268">
        <v>35.794570642731017</v>
      </c>
      <c r="H4268">
        <v>0.23402183365520388</v>
      </c>
      <c r="I4268">
        <v>0.23967227114194534</v>
      </c>
      <c r="J4268">
        <v>0.30960560477746751</v>
      </c>
      <c r="M4268">
        <v>45.453706737690212</v>
      </c>
      <c r="N4268">
        <v>3.2133961482686173</v>
      </c>
      <c r="O4268">
        <v>2.8803221293064638</v>
      </c>
      <c r="P4268">
        <v>1.1585076509409287</v>
      </c>
    </row>
    <row r="4269" spans="1:16" x14ac:dyDescent="0.25">
      <c r="A4269">
        <v>61.713536790285509</v>
      </c>
      <c r="B4269">
        <v>0.86378303196395023</v>
      </c>
      <c r="C4269">
        <v>0.20778684356390192</v>
      </c>
      <c r="D4269">
        <v>0.21830586885541958</v>
      </c>
      <c r="G4269">
        <v>35.815016377050689</v>
      </c>
      <c r="H4269">
        <v>0.24778365605519237</v>
      </c>
      <c r="I4269">
        <v>0.25829716463995706</v>
      </c>
      <c r="J4269">
        <v>0.33951658877402396</v>
      </c>
      <c r="M4269">
        <v>45.572060040610388</v>
      </c>
      <c r="N4269">
        <v>3.2715732525204846</v>
      </c>
      <c r="O4269">
        <v>2.8794489691881187</v>
      </c>
      <c r="P4269">
        <v>1.0179902283980067</v>
      </c>
    </row>
    <row r="4270" spans="1:16" x14ac:dyDescent="0.25">
      <c r="A4270">
        <v>61.402006366262263</v>
      </c>
      <c r="B4270">
        <v>0.84846603382537489</v>
      </c>
      <c r="C4270">
        <v>0.21533392717839098</v>
      </c>
      <c r="D4270">
        <v>0.23612597065273733</v>
      </c>
      <c r="G4270">
        <v>35.445583116384611</v>
      </c>
      <c r="H4270">
        <v>0.25085859937908006</v>
      </c>
      <c r="I4270">
        <v>0.26106565091373934</v>
      </c>
      <c r="J4270">
        <v>0.34327706519068341</v>
      </c>
      <c r="M4270">
        <v>45.762907486755985</v>
      </c>
      <c r="N4270">
        <v>3.3316642672164254</v>
      </c>
      <c r="O4270">
        <v>2.868955194617973</v>
      </c>
      <c r="P4270">
        <v>0.86972657874584602</v>
      </c>
    </row>
    <row r="4271" spans="1:16" x14ac:dyDescent="0.25">
      <c r="A4271">
        <v>61.522921169592912</v>
      </c>
      <c r="B4271">
        <v>0.82948542097563938</v>
      </c>
      <c r="C4271">
        <v>0.21609607510418602</v>
      </c>
      <c r="D4271">
        <v>0.20728151644715159</v>
      </c>
      <c r="G4271">
        <v>35.461372442897456</v>
      </c>
      <c r="H4271">
        <v>0.25385286993475836</v>
      </c>
      <c r="I4271">
        <v>0.26439316109885674</v>
      </c>
      <c r="J4271">
        <v>0.34688966275758976</v>
      </c>
      <c r="M4271">
        <v>45.259883017684977</v>
      </c>
      <c r="N4271">
        <v>3.379240649276249</v>
      </c>
      <c r="O4271">
        <v>2.8265427297003369</v>
      </c>
      <c r="P4271">
        <v>0.67882875992142966</v>
      </c>
    </row>
    <row r="4272" spans="1:16" x14ac:dyDescent="0.25">
      <c r="A4272">
        <v>61.54417354620135</v>
      </c>
      <c r="B4272">
        <v>0.81056015482480537</v>
      </c>
      <c r="C4272">
        <v>0.22508029534624879</v>
      </c>
      <c r="D4272">
        <v>0.21770042813947663</v>
      </c>
      <c r="G4272">
        <v>35.392841921268143</v>
      </c>
      <c r="H4272">
        <v>0.25561836312139696</v>
      </c>
      <c r="I4272">
        <v>0.26614934055266576</v>
      </c>
      <c r="J4272">
        <v>0.33839046624108415</v>
      </c>
      <c r="M4272">
        <v>45.243319816492559</v>
      </c>
      <c r="N4272">
        <v>3.4236806822319275</v>
      </c>
      <c r="O4272">
        <v>2.7616341682174546</v>
      </c>
      <c r="P4272">
        <v>0.49341846337548934</v>
      </c>
    </row>
    <row r="4273" spans="1:16" x14ac:dyDescent="0.25">
      <c r="A4273">
        <v>61.695485156012879</v>
      </c>
      <c r="B4273">
        <v>0.78870402390119732</v>
      </c>
      <c r="C4273">
        <v>0.22570949294303716</v>
      </c>
      <c r="D4273">
        <v>0.21835624924280991</v>
      </c>
      <c r="G4273">
        <v>35.164668733494914</v>
      </c>
      <c r="H4273">
        <v>0.25486005390848482</v>
      </c>
      <c r="I4273">
        <v>0.26599578617016961</v>
      </c>
      <c r="J4273">
        <v>0.33119317584195029</v>
      </c>
      <c r="M4273">
        <v>45.20516861737341</v>
      </c>
      <c r="N4273">
        <v>3.4651259407928037</v>
      </c>
      <c r="O4273">
        <v>2.6864478206034588</v>
      </c>
      <c r="P4273">
        <v>0.46685162096791877</v>
      </c>
    </row>
    <row r="4274" spans="1:16" x14ac:dyDescent="0.25">
      <c r="A4274">
        <v>61.8871009548714</v>
      </c>
      <c r="B4274">
        <v>0.76981985124423113</v>
      </c>
      <c r="C4274">
        <v>0.22548828713512356</v>
      </c>
      <c r="D4274">
        <v>0.21855880956800586</v>
      </c>
      <c r="G4274">
        <v>35.20493060575243</v>
      </c>
      <c r="H4274">
        <v>0.25512313389510477</v>
      </c>
      <c r="I4274">
        <v>0.26577260881231574</v>
      </c>
      <c r="J4274">
        <v>0.3287966346473381</v>
      </c>
      <c r="M4274">
        <v>45.395501561337163</v>
      </c>
      <c r="N4274">
        <v>3.506807315771586</v>
      </c>
      <c r="O4274">
        <v>2.5859778887479083</v>
      </c>
      <c r="P4274">
        <v>0.45876567050839628</v>
      </c>
    </row>
    <row r="4275" spans="1:16" x14ac:dyDescent="0.25">
      <c r="A4275">
        <v>62.266051001913723</v>
      </c>
      <c r="B4275">
        <v>0.75198614173422829</v>
      </c>
      <c r="C4275">
        <v>0.23156849612570835</v>
      </c>
      <c r="D4275">
        <v>0.22969409742282454</v>
      </c>
      <c r="G4275">
        <v>35.450148928262962</v>
      </c>
      <c r="H4275">
        <v>0.25745163359352091</v>
      </c>
      <c r="I4275">
        <v>0.26600144736544423</v>
      </c>
      <c r="J4275">
        <v>0.33053411703981139</v>
      </c>
      <c r="M4275">
        <v>45.281565335478412</v>
      </c>
      <c r="N4275">
        <v>3.5459306471237895</v>
      </c>
      <c r="O4275">
        <v>2.4691985884045482</v>
      </c>
      <c r="P4275">
        <v>0.45049894230175985</v>
      </c>
    </row>
    <row r="4276" spans="1:16" x14ac:dyDescent="0.25">
      <c r="A4276">
        <v>62.458950781687385</v>
      </c>
      <c r="B4276">
        <v>0.73471072043666064</v>
      </c>
      <c r="C4276">
        <v>0.24201095184864341</v>
      </c>
      <c r="D4276">
        <v>0.26136130362923404</v>
      </c>
      <c r="G4276">
        <v>35.563814108927282</v>
      </c>
      <c r="H4276">
        <v>0.26240743806305755</v>
      </c>
      <c r="I4276">
        <v>0.26918370476200065</v>
      </c>
      <c r="J4276">
        <v>0.33913932534204189</v>
      </c>
      <c r="M4276">
        <v>45.18824937610588</v>
      </c>
      <c r="N4276">
        <v>3.5817121567568555</v>
      </c>
      <c r="O4276">
        <v>2.3490286647492078</v>
      </c>
      <c r="P4276">
        <v>0.41708789911185951</v>
      </c>
    </row>
    <row r="4277" spans="1:16" x14ac:dyDescent="0.25">
      <c r="A4277">
        <v>62.49081297466482</v>
      </c>
      <c r="B4277">
        <v>0.7068379908287159</v>
      </c>
      <c r="C4277">
        <v>0.25626237056099116</v>
      </c>
      <c r="D4277">
        <v>0.29146406573837175</v>
      </c>
      <c r="G4277">
        <v>35.323638525795417</v>
      </c>
      <c r="H4277">
        <v>0.26330208588634957</v>
      </c>
      <c r="I4277">
        <v>0.26836689331272778</v>
      </c>
      <c r="J4277">
        <v>0.33874078257619783</v>
      </c>
      <c r="M4277">
        <v>45.201406228767894</v>
      </c>
      <c r="N4277">
        <v>3.6170461288062756</v>
      </c>
      <c r="O4277">
        <v>2.2187215801537956</v>
      </c>
      <c r="P4277">
        <v>0.35899003069036606</v>
      </c>
    </row>
    <row r="4278" spans="1:16" x14ac:dyDescent="0.25">
      <c r="A4278">
        <v>62.597613860514798</v>
      </c>
      <c r="B4278">
        <v>0.68587922796767775</v>
      </c>
      <c r="C4278">
        <v>0.27535866675316756</v>
      </c>
      <c r="D4278">
        <v>0.32272543480607141</v>
      </c>
      <c r="G4278">
        <v>35.437622509236228</v>
      </c>
      <c r="H4278">
        <v>0.26546095489351595</v>
      </c>
      <c r="I4278">
        <v>0.26879331164947134</v>
      </c>
      <c r="J4278">
        <v>0.3389497976848172</v>
      </c>
      <c r="M4278">
        <v>44.99194649533213</v>
      </c>
      <c r="N4278">
        <v>3.6471379464849356</v>
      </c>
      <c r="O4278">
        <v>2.091039841116261</v>
      </c>
      <c r="P4278">
        <v>0.31430135306603491</v>
      </c>
    </row>
    <row r="4279" spans="1:16" x14ac:dyDescent="0.25">
      <c r="A4279">
        <v>62.800062599844004</v>
      </c>
      <c r="B4279">
        <v>0.65769671764851034</v>
      </c>
      <c r="C4279">
        <v>0.30136847347970114</v>
      </c>
      <c r="D4279">
        <v>0.37018777995180385</v>
      </c>
      <c r="G4279">
        <v>35.360067367537802</v>
      </c>
      <c r="H4279">
        <v>0.26648463168157255</v>
      </c>
      <c r="I4279">
        <v>0.26223193417913276</v>
      </c>
      <c r="J4279">
        <v>0.33888065525052324</v>
      </c>
      <c r="M4279">
        <v>44.942137652766164</v>
      </c>
      <c r="N4279">
        <v>3.675232451364892</v>
      </c>
      <c r="O4279">
        <v>1.9402094261462954</v>
      </c>
      <c r="P4279">
        <v>0.26604760890130474</v>
      </c>
    </row>
    <row r="4280" spans="1:16" x14ac:dyDescent="0.25">
      <c r="A4280">
        <v>62.677350984518839</v>
      </c>
      <c r="B4280">
        <v>0.6150335808208125</v>
      </c>
      <c r="C4280">
        <v>0.31558518105409356</v>
      </c>
      <c r="D4280">
        <v>0.40017608378332997</v>
      </c>
      <c r="G4280">
        <v>35.067050129855652</v>
      </c>
      <c r="H4280">
        <v>0.26644482049616353</v>
      </c>
      <c r="I4280">
        <v>0.26224147663775649</v>
      </c>
      <c r="J4280">
        <v>0.33590390781923213</v>
      </c>
      <c r="M4280">
        <v>44.968568826386139</v>
      </c>
      <c r="N4280">
        <v>3.6985638703918728</v>
      </c>
      <c r="O4280">
        <v>1.8031840017166771</v>
      </c>
      <c r="P4280">
        <v>0.25793841799997208</v>
      </c>
    </row>
    <row r="4281" spans="1:16" x14ac:dyDescent="0.25">
      <c r="A4281">
        <v>63.06983431271108</v>
      </c>
      <c r="B4281">
        <v>0.58894316084169751</v>
      </c>
      <c r="C4281">
        <v>0.35534012131732423</v>
      </c>
      <c r="D4281">
        <v>0.46138353290098422</v>
      </c>
      <c r="G4281">
        <v>35.118863591808491</v>
      </c>
      <c r="H4281">
        <v>0.26644457270929706</v>
      </c>
      <c r="I4281">
        <v>0.26292632637954622</v>
      </c>
      <c r="J4281">
        <v>0.30365974855867039</v>
      </c>
      <c r="M4281">
        <v>45.12953550419482</v>
      </c>
      <c r="N4281">
        <v>3.7216306663226115</v>
      </c>
      <c r="O4281">
        <v>1.6792556379534145</v>
      </c>
      <c r="P4281">
        <v>0.2577453805120985</v>
      </c>
    </row>
    <row r="4282" spans="1:16" x14ac:dyDescent="0.25">
      <c r="A4282">
        <v>63.192610469370933</v>
      </c>
      <c r="B4282">
        <v>0.57045323925162916</v>
      </c>
      <c r="C4282">
        <v>0.39770011952265483</v>
      </c>
      <c r="D4282">
        <v>0.5216935723925602</v>
      </c>
      <c r="G4282">
        <v>35.246163095786571</v>
      </c>
      <c r="H4282">
        <v>0.26661768860517931</v>
      </c>
      <c r="I4282">
        <v>0.2628943909235964</v>
      </c>
      <c r="J4282">
        <v>0.27649823417667169</v>
      </c>
      <c r="M4282">
        <v>45.108748800912764</v>
      </c>
      <c r="N4282">
        <v>3.737060223037151</v>
      </c>
      <c r="O4282">
        <v>1.5550101196843713</v>
      </c>
      <c r="P4282">
        <v>0.25370286522030155</v>
      </c>
    </row>
    <row r="4283" spans="1:16" x14ac:dyDescent="0.25">
      <c r="A4283">
        <v>62.90115475057366</v>
      </c>
      <c r="B4283">
        <v>0.55004072740502219</v>
      </c>
      <c r="C4283">
        <v>0.41717698599655489</v>
      </c>
      <c r="D4283">
        <v>0.5449730552686326</v>
      </c>
      <c r="G4283">
        <v>35.439254052502669</v>
      </c>
      <c r="H4283">
        <v>0.26890754407700368</v>
      </c>
      <c r="I4283">
        <v>0.26461536312660494</v>
      </c>
      <c r="J4283">
        <v>0.24856217936707942</v>
      </c>
      <c r="M4283">
        <v>45.545544491092137</v>
      </c>
      <c r="N4283">
        <v>3.752069774083834</v>
      </c>
      <c r="O4283">
        <v>1.4378696408045715</v>
      </c>
      <c r="P4283">
        <v>0.2574026440441094</v>
      </c>
    </row>
    <row r="4284" spans="1:16" x14ac:dyDescent="0.25">
      <c r="A4284">
        <v>62.654241120583478</v>
      </c>
      <c r="B4284">
        <v>0.52807664764812789</v>
      </c>
      <c r="C4284">
        <v>0.42401487210392313</v>
      </c>
      <c r="D4284">
        <v>0.55469296436299553</v>
      </c>
      <c r="G4284">
        <v>35.310256614438359</v>
      </c>
      <c r="H4284">
        <v>0.26934648404577272</v>
      </c>
      <c r="I4284">
        <v>0.26476639932270613</v>
      </c>
      <c r="J4284">
        <v>0.20908433569731671</v>
      </c>
      <c r="M4284">
        <v>45.851295195475963</v>
      </c>
      <c r="N4284">
        <v>3.7663850474532201</v>
      </c>
      <c r="O4284">
        <v>1.3277222753188933</v>
      </c>
      <c r="P4284">
        <v>0.28815193607878364</v>
      </c>
    </row>
    <row r="4285" spans="1:16" x14ac:dyDescent="0.25">
      <c r="A4285">
        <v>62.433771271917195</v>
      </c>
      <c r="B4285">
        <v>0.50897819381384535</v>
      </c>
      <c r="C4285">
        <v>0.42672718804598636</v>
      </c>
      <c r="D4285">
        <v>0.54688010485141891</v>
      </c>
      <c r="G4285">
        <v>35.529623108142303</v>
      </c>
      <c r="H4285">
        <v>0.27184123701652507</v>
      </c>
      <c r="I4285">
        <v>0.26836899880813531</v>
      </c>
      <c r="J4285">
        <v>0.19629374493082427</v>
      </c>
      <c r="M4285">
        <v>45.959520779327995</v>
      </c>
      <c r="N4285">
        <v>3.7652792076560089</v>
      </c>
      <c r="O4285">
        <v>1.2155262250503061</v>
      </c>
      <c r="P4285">
        <v>0.29994303216852558</v>
      </c>
    </row>
    <row r="4286" spans="1:16" x14ac:dyDescent="0.25">
      <c r="A4286">
        <v>62.223867985170074</v>
      </c>
      <c r="B4286">
        <v>0.49528510527531477</v>
      </c>
      <c r="C4286">
        <v>0.4258848307556154</v>
      </c>
      <c r="D4286">
        <v>0.54104095523153428</v>
      </c>
      <c r="G4286">
        <v>35.45794831790986</v>
      </c>
      <c r="H4286">
        <v>0.27272428840133933</v>
      </c>
      <c r="I4286">
        <v>0.26935935741411343</v>
      </c>
      <c r="J4286">
        <v>0.1942931016784997</v>
      </c>
      <c r="M4286">
        <v>45.793481682881655</v>
      </c>
      <c r="N4286">
        <v>3.7540761510171112</v>
      </c>
      <c r="O4286">
        <v>1.1107588174735243</v>
      </c>
      <c r="P4286">
        <v>0.29567281442634191</v>
      </c>
    </row>
    <row r="4287" spans="1:16" x14ac:dyDescent="0.25">
      <c r="A4287">
        <v>62.437032562979624</v>
      </c>
      <c r="B4287">
        <v>0.47652602585955622</v>
      </c>
      <c r="C4287">
        <v>0.42848267149125319</v>
      </c>
      <c r="D4287">
        <v>0.53188146860823926</v>
      </c>
      <c r="G4287">
        <v>35.278533159915341</v>
      </c>
      <c r="H4287">
        <v>0.27048535485727015</v>
      </c>
      <c r="I4287">
        <v>0.26865766048394013</v>
      </c>
      <c r="J4287">
        <v>0.19007363835532087</v>
      </c>
      <c r="M4287">
        <v>45.355947679631825</v>
      </c>
      <c r="N4287">
        <v>3.7265868014363432</v>
      </c>
      <c r="O4287">
        <v>1.0031342478850518</v>
      </c>
      <c r="P4287">
        <v>0.29397532367959628</v>
      </c>
    </row>
    <row r="4288" spans="1:16" x14ac:dyDescent="0.25">
      <c r="A4288">
        <v>62.756761388586007</v>
      </c>
      <c r="B4288">
        <v>0.46338949488812359</v>
      </c>
      <c r="C4288">
        <v>0.43905422059926469</v>
      </c>
      <c r="D4288">
        <v>0.52470488921487335</v>
      </c>
      <c r="G4288">
        <v>35.331380041454665</v>
      </c>
      <c r="H4288">
        <v>0.26311110026180073</v>
      </c>
      <c r="I4288">
        <v>0.26840830512082087</v>
      </c>
      <c r="J4288">
        <v>0.16650249957188906</v>
      </c>
      <c r="M4288">
        <v>45.052291032306556</v>
      </c>
      <c r="N4288">
        <v>3.6967138788313267</v>
      </c>
      <c r="O4288">
        <v>0.88289060464437574</v>
      </c>
      <c r="P4288">
        <v>0.30055766877717416</v>
      </c>
    </row>
    <row r="4289" spans="1:16" x14ac:dyDescent="0.25">
      <c r="A4289">
        <v>62.637371651140107</v>
      </c>
      <c r="B4289">
        <v>0.44695327267110635</v>
      </c>
      <c r="C4289">
        <v>0.44536303438575281</v>
      </c>
      <c r="D4289">
        <v>0.50825692150731616</v>
      </c>
      <c r="G4289">
        <v>35.318168507383845</v>
      </c>
      <c r="H4289">
        <v>0.254916659113191</v>
      </c>
      <c r="I4289">
        <v>0.26847321394791024</v>
      </c>
      <c r="J4289">
        <v>0.13166337907397485</v>
      </c>
      <c r="M4289">
        <v>44.875438267164739</v>
      </c>
      <c r="N4289">
        <v>3.6648167080688001</v>
      </c>
      <c r="O4289">
        <v>0.76839222727883727</v>
      </c>
      <c r="P4289">
        <v>0.31185191980992016</v>
      </c>
    </row>
    <row r="4290" spans="1:16" x14ac:dyDescent="0.25">
      <c r="A4290">
        <v>62.440686947609755</v>
      </c>
      <c r="B4290">
        <v>0.44000543242231055</v>
      </c>
      <c r="C4290">
        <v>0.44704408005537122</v>
      </c>
      <c r="D4290">
        <v>0.45577750895355873</v>
      </c>
      <c r="G4290">
        <v>35.271136801890087</v>
      </c>
      <c r="H4290">
        <v>0.24662107904507188</v>
      </c>
      <c r="I4290">
        <v>0.26842942069770925</v>
      </c>
      <c r="J4290">
        <v>0.13049057231537528</v>
      </c>
      <c r="M4290">
        <v>44.852909271294301</v>
      </c>
      <c r="N4290">
        <v>3.6237574088574158</v>
      </c>
      <c r="O4290">
        <v>0.65454831846963213</v>
      </c>
      <c r="P4290">
        <v>0.30817754482006759</v>
      </c>
    </row>
    <row r="4291" spans="1:16" x14ac:dyDescent="0.25">
      <c r="A4291">
        <v>62.288702693887501</v>
      </c>
      <c r="B4291">
        <v>0.43116590367285268</v>
      </c>
      <c r="C4291">
        <v>0.4441786105369841</v>
      </c>
      <c r="D4291">
        <v>0.40717237131294404</v>
      </c>
      <c r="G4291">
        <v>35.309383370510169</v>
      </c>
      <c r="H4291">
        <v>0.24321918031248105</v>
      </c>
      <c r="I4291">
        <v>0.26831673223133362</v>
      </c>
      <c r="J4291">
        <v>0.12737831010125941</v>
      </c>
      <c r="M4291">
        <v>45.074884363508382</v>
      </c>
      <c r="N4291">
        <v>3.5863749178438025</v>
      </c>
      <c r="O4291">
        <v>0.52811681700199864</v>
      </c>
      <c r="P4291">
        <v>0.31081103950584577</v>
      </c>
    </row>
    <row r="4292" spans="1:16" x14ac:dyDescent="0.25">
      <c r="A4292">
        <v>62.133158522829397</v>
      </c>
      <c r="B4292">
        <v>0.4267598451679448</v>
      </c>
      <c r="C4292">
        <v>0.44267804709421416</v>
      </c>
      <c r="D4292">
        <v>0.35718273003311146</v>
      </c>
      <c r="G4292">
        <v>35.153591319238636</v>
      </c>
      <c r="H4292">
        <v>0.24233271801532372</v>
      </c>
      <c r="I4292">
        <v>0.26373563696158542</v>
      </c>
      <c r="J4292">
        <v>0.13195211840919291</v>
      </c>
      <c r="M4292">
        <v>44.845915901620181</v>
      </c>
      <c r="N4292">
        <v>3.5396380657493425</v>
      </c>
      <c r="O4292">
        <v>0.42359294047252588</v>
      </c>
      <c r="P4292">
        <v>0.32311815113072656</v>
      </c>
    </row>
    <row r="4293" spans="1:16" x14ac:dyDescent="0.25">
      <c r="A4293">
        <v>62.538638513038599</v>
      </c>
      <c r="B4293">
        <v>0.42786799312777091</v>
      </c>
      <c r="C4293">
        <v>0.44009092911427045</v>
      </c>
      <c r="D4293">
        <v>0.30550775656986828</v>
      </c>
      <c r="G4293">
        <v>35.012477905144578</v>
      </c>
      <c r="H4293">
        <v>0.24301335988449768</v>
      </c>
      <c r="I4293">
        <v>0.26348511276266479</v>
      </c>
      <c r="J4293">
        <v>0.14431577189814987</v>
      </c>
      <c r="M4293">
        <v>44.776468225002276</v>
      </c>
      <c r="N4293">
        <v>3.4850547744071498</v>
      </c>
      <c r="O4293">
        <v>0.41931415002009598</v>
      </c>
      <c r="P4293">
        <v>0.33799792239947823</v>
      </c>
    </row>
    <row r="4294" spans="1:16" x14ac:dyDescent="0.25">
      <c r="A4294">
        <v>62.794850800933482</v>
      </c>
      <c r="B4294">
        <v>0.43188590317151893</v>
      </c>
      <c r="C4294">
        <v>0.44646121869764116</v>
      </c>
      <c r="D4294">
        <v>0.26985040383615005</v>
      </c>
      <c r="G4294">
        <v>35.09954134264413</v>
      </c>
      <c r="H4294">
        <v>0.24158932809654002</v>
      </c>
      <c r="I4294">
        <v>0.26381255030663747</v>
      </c>
      <c r="J4294">
        <v>0.14984503499148777</v>
      </c>
      <c r="M4294">
        <v>44.832145406405814</v>
      </c>
      <c r="N4294">
        <v>3.4233920344878075</v>
      </c>
      <c r="O4294">
        <v>0.42368734300635214</v>
      </c>
      <c r="P4294">
        <v>0.34473611215113903</v>
      </c>
    </row>
    <row r="4295" spans="1:16" x14ac:dyDescent="0.25">
      <c r="A4295">
        <v>63.059461322128826</v>
      </c>
      <c r="B4295">
        <v>0.440662711631924</v>
      </c>
      <c r="C4295">
        <v>0.45435041494656991</v>
      </c>
      <c r="D4295">
        <v>0.27756751517116068</v>
      </c>
      <c r="G4295">
        <v>34.99075051631975</v>
      </c>
      <c r="H4295">
        <v>0.24197547421455282</v>
      </c>
      <c r="I4295">
        <v>0.26321366017503023</v>
      </c>
      <c r="J4295">
        <v>0.16050274828657946</v>
      </c>
      <c r="M4295">
        <v>44.451558074378873</v>
      </c>
      <c r="N4295">
        <v>3.3547301479664831</v>
      </c>
      <c r="O4295">
        <v>0.4356410237698381</v>
      </c>
      <c r="P4295">
        <v>0.37848714129481548</v>
      </c>
    </row>
    <row r="4296" spans="1:16" x14ac:dyDescent="0.25">
      <c r="A4296">
        <v>63.285740893646143</v>
      </c>
      <c r="B4296">
        <v>0.45332877038046382</v>
      </c>
      <c r="C4296">
        <v>0.48020113973152956</v>
      </c>
      <c r="D4296">
        <v>0.30891049337518034</v>
      </c>
      <c r="G4296">
        <v>35.009044676722631</v>
      </c>
      <c r="H4296">
        <v>0.24234094329691713</v>
      </c>
      <c r="I4296">
        <v>0.26482378518117655</v>
      </c>
      <c r="J4296">
        <v>0.15712562745530015</v>
      </c>
      <c r="M4296">
        <v>44.727170084014084</v>
      </c>
      <c r="N4296">
        <v>3.281026220560523</v>
      </c>
      <c r="O4296">
        <v>0.4196456349670854</v>
      </c>
      <c r="P4296">
        <v>0.38874340040649696</v>
      </c>
    </row>
    <row r="4297" spans="1:16" x14ac:dyDescent="0.25">
      <c r="A4297">
        <v>63.219637521448952</v>
      </c>
      <c r="B4297">
        <v>0.46355285757553039</v>
      </c>
      <c r="C4297">
        <v>0.49850964331031555</v>
      </c>
      <c r="D4297">
        <v>0.32794417626481337</v>
      </c>
      <c r="G4297">
        <v>34.818473603604929</v>
      </c>
      <c r="H4297">
        <v>0.24549954578933378</v>
      </c>
      <c r="I4297">
        <v>0.27203164740842023</v>
      </c>
      <c r="J4297">
        <v>0.18235406950382735</v>
      </c>
      <c r="M4297">
        <v>45.139546004620072</v>
      </c>
      <c r="N4297">
        <v>3.2094551851322297</v>
      </c>
      <c r="O4297">
        <v>0.38485476022594384</v>
      </c>
      <c r="P4297">
        <v>0.38830414068083818</v>
      </c>
    </row>
    <row r="4298" spans="1:16" x14ac:dyDescent="0.25">
      <c r="A4298">
        <v>63.293134191658815</v>
      </c>
      <c r="B4298">
        <v>0.47066774520472049</v>
      </c>
      <c r="C4298">
        <v>0.52054161968986168</v>
      </c>
      <c r="D4298">
        <v>0.35058314432823495</v>
      </c>
      <c r="G4298">
        <v>34.697955243219781</v>
      </c>
      <c r="H4298">
        <v>0.24955453870768884</v>
      </c>
      <c r="I4298">
        <v>0.28317141085665892</v>
      </c>
      <c r="J4298">
        <v>0.20912448954469642</v>
      </c>
      <c r="M4298">
        <v>45.418776238402394</v>
      </c>
      <c r="N4298">
        <v>3.1368824264657365</v>
      </c>
      <c r="O4298">
        <v>0.35958917321663292</v>
      </c>
      <c r="P4298">
        <v>0.39272735775424095</v>
      </c>
    </row>
    <row r="4299" spans="1:16" x14ac:dyDescent="0.25">
      <c r="A4299">
        <v>63.250619965414685</v>
      </c>
      <c r="B4299">
        <v>0.47879998455012002</v>
      </c>
      <c r="C4299">
        <v>0.53845127565740347</v>
      </c>
      <c r="D4299">
        <v>0.3676568143876312</v>
      </c>
      <c r="G4299">
        <v>34.572053647077446</v>
      </c>
      <c r="H4299">
        <v>0.25456860922114044</v>
      </c>
      <c r="I4299">
        <v>0.30059528374699263</v>
      </c>
      <c r="J4299">
        <v>0.24475467308055221</v>
      </c>
      <c r="M4299">
        <v>45.708931105934482</v>
      </c>
      <c r="N4299">
        <v>3.0664536946584833</v>
      </c>
      <c r="O4299">
        <v>0.345142431899087</v>
      </c>
      <c r="P4299">
        <v>0.40910594873702422</v>
      </c>
    </row>
    <row r="4300" spans="1:16" x14ac:dyDescent="0.25">
      <c r="A4300">
        <v>63.310625056516905</v>
      </c>
      <c r="B4300">
        <v>0.48817633075455474</v>
      </c>
      <c r="C4300">
        <v>0.55409240921220992</v>
      </c>
      <c r="D4300">
        <v>0.38562438853644559</v>
      </c>
      <c r="G4300">
        <v>34.591945322582319</v>
      </c>
      <c r="H4300">
        <v>0.26152861776805408</v>
      </c>
      <c r="I4300">
        <v>0.31376139340463133</v>
      </c>
      <c r="J4300">
        <v>0.27320859927910607</v>
      </c>
      <c r="M4300">
        <v>45.809210730014705</v>
      </c>
      <c r="N4300">
        <v>3.0012497121066404</v>
      </c>
      <c r="O4300">
        <v>0.35483785525857853</v>
      </c>
      <c r="P4300">
        <v>0.42861767194646022</v>
      </c>
    </row>
    <row r="4301" spans="1:16" x14ac:dyDescent="0.25">
      <c r="A4301">
        <v>63.333226504135126</v>
      </c>
      <c r="B4301">
        <v>0.49860865788068409</v>
      </c>
      <c r="C4301">
        <v>0.57081851622392932</v>
      </c>
      <c r="D4301">
        <v>0.39901325783821601</v>
      </c>
      <c r="G4301">
        <v>34.788674063619119</v>
      </c>
      <c r="H4301">
        <v>0.26471772867753957</v>
      </c>
      <c r="I4301">
        <v>0.30686169027978072</v>
      </c>
      <c r="J4301">
        <v>0.28305052814720266</v>
      </c>
      <c r="M4301">
        <v>45.752958524872192</v>
      </c>
      <c r="N4301">
        <v>2.9384045579224973</v>
      </c>
      <c r="O4301">
        <v>0.36566256001785724</v>
      </c>
      <c r="P4301">
        <v>0.44364082305255592</v>
      </c>
    </row>
    <row r="4302" spans="1:16" x14ac:dyDescent="0.25">
      <c r="A4302">
        <v>63.25579600647481</v>
      </c>
      <c r="B4302">
        <v>0.50525271364810942</v>
      </c>
      <c r="C4302">
        <v>0.57914878516027524</v>
      </c>
      <c r="D4302">
        <v>0.40227280581291602</v>
      </c>
      <c r="G4302">
        <v>35.09989160080984</v>
      </c>
      <c r="H4302">
        <v>0.26466205883904864</v>
      </c>
      <c r="I4302">
        <v>0.29832556399637261</v>
      </c>
      <c r="J4302">
        <v>0.28135649517478545</v>
      </c>
      <c r="M4302">
        <v>46.03540636851536</v>
      </c>
      <c r="N4302">
        <v>2.88398336110426</v>
      </c>
      <c r="O4302">
        <v>0.38574761258708623</v>
      </c>
      <c r="P4302">
        <v>0.47415992419240943</v>
      </c>
    </row>
    <row r="4303" spans="1:16" x14ac:dyDescent="0.25">
      <c r="A4303">
        <v>63.200799327398101</v>
      </c>
      <c r="B4303">
        <v>0.51238354506417005</v>
      </c>
      <c r="C4303">
        <v>0.58252353954249614</v>
      </c>
      <c r="D4303">
        <v>0.41078833485222194</v>
      </c>
      <c r="G4303">
        <v>35.250839198170716</v>
      </c>
      <c r="H4303">
        <v>0.26215182640357804</v>
      </c>
      <c r="I4303">
        <v>0.29031396116484137</v>
      </c>
      <c r="J4303">
        <v>0.27300389905372779</v>
      </c>
      <c r="M4303">
        <v>46.088319006266666</v>
      </c>
      <c r="N4303">
        <v>2.8264856539994554</v>
      </c>
      <c r="O4303">
        <v>0.40395684151123018</v>
      </c>
      <c r="P4303">
        <v>0.50252406235104186</v>
      </c>
    </row>
    <row r="4304" spans="1:16" x14ac:dyDescent="0.25">
      <c r="A4304">
        <v>62.864878137394847</v>
      </c>
      <c r="B4304">
        <v>0.51318500357267138</v>
      </c>
      <c r="C4304">
        <v>0.5820820504430313</v>
      </c>
      <c r="D4304">
        <v>0.4089095694356053</v>
      </c>
      <c r="G4304">
        <v>35.352900375298695</v>
      </c>
      <c r="H4304">
        <v>0.2628952824822261</v>
      </c>
      <c r="I4304">
        <v>0.2813236306106654</v>
      </c>
      <c r="J4304">
        <v>0.27484035149668762</v>
      </c>
      <c r="M4304">
        <v>46.387213911074674</v>
      </c>
      <c r="N4304">
        <v>2.7762895412383242</v>
      </c>
      <c r="O4304">
        <v>0.43774967936014969</v>
      </c>
      <c r="P4304">
        <v>0.54280763917818153</v>
      </c>
    </row>
    <row r="4305" spans="1:16" x14ac:dyDescent="0.25">
      <c r="A4305">
        <v>62.750638934679934</v>
      </c>
      <c r="B4305">
        <v>0.5113499442122369</v>
      </c>
      <c r="C4305">
        <v>0.56986971331125702</v>
      </c>
      <c r="D4305">
        <v>0.39896057489366921</v>
      </c>
      <c r="G4305">
        <v>35.349008612268896</v>
      </c>
      <c r="H4305">
        <v>0.26022967115490753</v>
      </c>
      <c r="I4305">
        <v>0.28000542239318887</v>
      </c>
      <c r="J4305">
        <v>0.26318778011540978</v>
      </c>
      <c r="M4305">
        <v>46.76369220917762</v>
      </c>
      <c r="N4305">
        <v>2.737006789585176</v>
      </c>
      <c r="O4305">
        <v>0.48373772903971141</v>
      </c>
      <c r="P4305">
        <v>0.61206439906541554</v>
      </c>
    </row>
    <row r="4306" spans="1:16" x14ac:dyDescent="0.25">
      <c r="A4306">
        <v>62.832256039430426</v>
      </c>
      <c r="B4306">
        <v>0.51106916216102249</v>
      </c>
      <c r="C4306">
        <v>0.56164449390953697</v>
      </c>
      <c r="D4306">
        <v>0.37205889182523405</v>
      </c>
      <c r="G4306">
        <v>35.372498660752726</v>
      </c>
      <c r="H4306">
        <v>0.25700235945871847</v>
      </c>
      <c r="I4306">
        <v>0.28069802941096766</v>
      </c>
      <c r="J4306">
        <v>0.25778042461757072</v>
      </c>
      <c r="M4306">
        <v>46.635878924841485</v>
      </c>
      <c r="N4306">
        <v>2.6976305025816902</v>
      </c>
      <c r="O4306">
        <v>0.51616502310891954</v>
      </c>
      <c r="P4306">
        <v>0.6652539139579059</v>
      </c>
    </row>
    <row r="4307" spans="1:16" x14ac:dyDescent="0.25">
      <c r="A4307">
        <v>62.952805981658358</v>
      </c>
      <c r="B4307">
        <v>0.51031700203329489</v>
      </c>
      <c r="C4307">
        <v>0.55073959133013139</v>
      </c>
      <c r="D4307">
        <v>0.35777104808030602</v>
      </c>
      <c r="G4307">
        <v>35.21344190989732</v>
      </c>
      <c r="H4307">
        <v>0.25268798406164245</v>
      </c>
      <c r="I4307">
        <v>0.2742952874147182</v>
      </c>
      <c r="J4307">
        <v>0.25569891132627554</v>
      </c>
      <c r="M4307">
        <v>46.588393117764319</v>
      </c>
      <c r="N4307">
        <v>2.6595665511826816</v>
      </c>
      <c r="O4307">
        <v>0.54799363564295778</v>
      </c>
      <c r="P4307">
        <v>0.71111147471629754</v>
      </c>
    </row>
    <row r="4308" spans="1:16" x14ac:dyDescent="0.25">
      <c r="A4308">
        <v>63.132237704088226</v>
      </c>
      <c r="B4308">
        <v>0.51325478205450437</v>
      </c>
      <c r="C4308">
        <v>0.5384164790055298</v>
      </c>
      <c r="D4308">
        <v>0.35908694829998644</v>
      </c>
      <c r="G4308">
        <v>35.183569132173233</v>
      </c>
      <c r="H4308">
        <v>0.25264549850624762</v>
      </c>
      <c r="I4308">
        <v>0.25940790716234136</v>
      </c>
      <c r="J4308">
        <v>0.25041241597272096</v>
      </c>
      <c r="M4308">
        <v>46.733090034251923</v>
      </c>
      <c r="N4308">
        <v>2.629615032117218</v>
      </c>
      <c r="O4308">
        <v>0.58479633689372046</v>
      </c>
      <c r="P4308">
        <v>0.75243420690296181</v>
      </c>
    </row>
    <row r="4309" spans="1:16" x14ac:dyDescent="0.25">
      <c r="A4309">
        <v>63.500733093619957</v>
      </c>
      <c r="B4309">
        <v>0.52768528800472336</v>
      </c>
      <c r="C4309">
        <v>0.53444180068253277</v>
      </c>
      <c r="D4309">
        <v>0.3730843986140156</v>
      </c>
      <c r="G4309">
        <v>35.173365714757537</v>
      </c>
      <c r="H4309">
        <v>0.25070851393115035</v>
      </c>
      <c r="I4309">
        <v>0.24141625147119544</v>
      </c>
      <c r="J4309">
        <v>0.24525267121211861</v>
      </c>
      <c r="M4309">
        <v>46.845156060393933</v>
      </c>
      <c r="N4309">
        <v>2.593824441648894</v>
      </c>
      <c r="O4309">
        <v>0.62351767365314925</v>
      </c>
      <c r="P4309">
        <v>0.7827348723927986</v>
      </c>
    </row>
    <row r="4310" spans="1:16" x14ac:dyDescent="0.25">
      <c r="A4310">
        <v>62.989235673927396</v>
      </c>
      <c r="B4310">
        <v>0.53246678286279692</v>
      </c>
      <c r="C4310">
        <v>0.49581756216260131</v>
      </c>
      <c r="D4310">
        <v>0.35262393888960974</v>
      </c>
      <c r="G4310">
        <v>35.087019853608631</v>
      </c>
      <c r="H4310">
        <v>0.25043675542154031</v>
      </c>
      <c r="I4310">
        <v>0.23897284081409934</v>
      </c>
      <c r="J4310">
        <v>0.24077677523662186</v>
      </c>
      <c r="M4310">
        <v>47.411193431521411</v>
      </c>
      <c r="N4310">
        <v>2.5580046455671885</v>
      </c>
      <c r="O4310">
        <v>0.69103541320299922</v>
      </c>
      <c r="P4310">
        <v>0.8447796752753256</v>
      </c>
    </row>
    <row r="4311" spans="1:16" x14ac:dyDescent="0.25">
      <c r="A4311">
        <v>62.952805981658358</v>
      </c>
      <c r="B4311">
        <v>0.53669944186263563</v>
      </c>
      <c r="C4311">
        <v>0.45859631752535956</v>
      </c>
      <c r="D4311">
        <v>0.3132056985219363</v>
      </c>
      <c r="G4311">
        <v>34.832104819658014</v>
      </c>
      <c r="H4311">
        <v>0.25330477908420829</v>
      </c>
      <c r="I4311">
        <v>0.24170519666358359</v>
      </c>
      <c r="J4311">
        <v>0.23815037170907422</v>
      </c>
      <c r="M4311">
        <v>47.92153111126202</v>
      </c>
      <c r="N4311">
        <v>2.519027415466474</v>
      </c>
      <c r="O4311">
        <v>0.78368952882998766</v>
      </c>
      <c r="P4311">
        <v>0.94434132246201763</v>
      </c>
    </row>
    <row r="4312" spans="1:16" x14ac:dyDescent="0.25">
      <c r="A4312">
        <v>62.885421313888067</v>
      </c>
      <c r="B4312">
        <v>0.53854888015285318</v>
      </c>
      <c r="C4312">
        <v>0.41607496791435278</v>
      </c>
      <c r="D4312">
        <v>0.23941407343329141</v>
      </c>
      <c r="G4312">
        <v>34.807039899130856</v>
      </c>
      <c r="H4312">
        <v>0.25651245587628552</v>
      </c>
      <c r="I4312">
        <v>0.24610954240885821</v>
      </c>
      <c r="J4312">
        <v>0.24129304829954479</v>
      </c>
      <c r="M4312">
        <v>48.084784580851618</v>
      </c>
      <c r="N4312">
        <v>2.4685750230427517</v>
      </c>
      <c r="O4312">
        <v>0.87217375813391573</v>
      </c>
      <c r="P4312">
        <v>1.0171204106176843</v>
      </c>
    </row>
    <row r="4313" spans="1:16" x14ac:dyDescent="0.25">
      <c r="A4313">
        <v>62.445739580848908</v>
      </c>
      <c r="B4313">
        <v>0.53809294854011958</v>
      </c>
      <c r="C4313">
        <v>0.38200086315712473</v>
      </c>
      <c r="D4313">
        <v>0.2503337188055621</v>
      </c>
      <c r="G4313">
        <v>34.700235127114759</v>
      </c>
      <c r="H4313">
        <v>0.2618489586180775</v>
      </c>
      <c r="I4313">
        <v>0.25662774567927982</v>
      </c>
      <c r="J4313">
        <v>0.25087083838506147</v>
      </c>
      <c r="M4313">
        <v>48.435627081648491</v>
      </c>
      <c r="N4313">
        <v>2.4201561324400336</v>
      </c>
      <c r="O4313">
        <v>0.96966848052190491</v>
      </c>
      <c r="P4313">
        <v>1.0882061482466772</v>
      </c>
    </row>
    <row r="4314" spans="1:16" x14ac:dyDescent="0.25">
      <c r="A4314">
        <v>62.546550659948018</v>
      </c>
      <c r="B4314">
        <v>0.53689190822054889</v>
      </c>
      <c r="C4314">
        <v>0.35533399768949292</v>
      </c>
      <c r="D4314">
        <v>0.26891729093741729</v>
      </c>
      <c r="G4314">
        <v>34.642586513361849</v>
      </c>
      <c r="H4314">
        <v>0.26813143219889818</v>
      </c>
      <c r="I4314">
        <v>0.26859640210253943</v>
      </c>
      <c r="J4314">
        <v>0.26131190912857927</v>
      </c>
      <c r="M4314">
        <v>48.448159497965051</v>
      </c>
      <c r="N4314">
        <v>2.3535140120909559</v>
      </c>
      <c r="O4314">
        <v>1.0551956621430088</v>
      </c>
      <c r="P4314">
        <v>1.1307746131904657</v>
      </c>
    </row>
    <row r="4315" spans="1:16" x14ac:dyDescent="0.25">
      <c r="A4315">
        <v>62.464910943616189</v>
      </c>
      <c r="B4315">
        <v>0.53494047524619814</v>
      </c>
      <c r="C4315">
        <v>0.34886152711314206</v>
      </c>
      <c r="D4315">
        <v>0.29787598302768914</v>
      </c>
      <c r="G4315">
        <v>34.65437035283513</v>
      </c>
      <c r="H4315">
        <v>0.27295881703336761</v>
      </c>
      <c r="I4315">
        <v>0.27431975879539738</v>
      </c>
      <c r="J4315">
        <v>0.27052721186264583</v>
      </c>
      <c r="M4315">
        <v>48.717241931025931</v>
      </c>
      <c r="N4315">
        <v>2.2856419460957902</v>
      </c>
      <c r="O4315">
        <v>1.1435651846890023</v>
      </c>
      <c r="P4315">
        <v>1.132363187075359</v>
      </c>
    </row>
    <row r="4316" spans="1:16" x14ac:dyDescent="0.25">
      <c r="A4316">
        <v>62.424076127016676</v>
      </c>
      <c r="B4316">
        <v>0.53460984943456702</v>
      </c>
      <c r="C4316">
        <v>0.34982093821143384</v>
      </c>
      <c r="D4316">
        <v>0.31842010651415797</v>
      </c>
      <c r="G4316">
        <v>34.768181817098899</v>
      </c>
      <c r="H4316">
        <v>0.2755278408785794</v>
      </c>
      <c r="I4316">
        <v>0.27026284692784769</v>
      </c>
      <c r="J4316">
        <v>0.27341504337236799</v>
      </c>
      <c r="M4316">
        <v>48.858919512992792</v>
      </c>
      <c r="N4316">
        <v>2.222389932958956</v>
      </c>
      <c r="O4316">
        <v>1.2261605043451738</v>
      </c>
      <c r="P4316">
        <v>1.1336645199931425</v>
      </c>
    </row>
    <row r="4317" spans="1:16" x14ac:dyDescent="0.25">
      <c r="A4317">
        <v>62.471802459751629</v>
      </c>
      <c r="B4317">
        <v>0.53341308964292589</v>
      </c>
      <c r="C4317">
        <v>0.35028791458168912</v>
      </c>
      <c r="D4317">
        <v>0.33175000737973809</v>
      </c>
      <c r="G4317">
        <v>34.654230208215694</v>
      </c>
      <c r="H4317">
        <v>0.28088304050189217</v>
      </c>
      <c r="I4317">
        <v>0.27658024446019325</v>
      </c>
      <c r="J4317">
        <v>0.27957354877447166</v>
      </c>
      <c r="M4317">
        <v>49.022899923781907</v>
      </c>
      <c r="N4317">
        <v>2.1588514898579594</v>
      </c>
      <c r="O4317">
        <v>1.306242231280069</v>
      </c>
      <c r="P4317">
        <v>1.1498099374535142</v>
      </c>
    </row>
    <row r="4318" spans="1:16" x14ac:dyDescent="0.25">
      <c r="A4318">
        <v>62.548516579721408</v>
      </c>
      <c r="B4318">
        <v>0.53158998269277913</v>
      </c>
      <c r="C4318">
        <v>0.35116752972467069</v>
      </c>
      <c r="D4318">
        <v>0.33213963478296638</v>
      </c>
      <c r="G4318">
        <v>34.441081941208211</v>
      </c>
      <c r="H4318">
        <v>0.29152204223389466</v>
      </c>
      <c r="I4318">
        <v>0.28822284385383029</v>
      </c>
      <c r="J4318">
        <v>0.29580855266881323</v>
      </c>
      <c r="M4318">
        <v>48.684127240968579</v>
      </c>
      <c r="N4318">
        <v>2.0938761698065762</v>
      </c>
      <c r="O4318">
        <v>1.3543495059944484</v>
      </c>
      <c r="P4318">
        <v>1.133571541467572</v>
      </c>
    </row>
    <row r="4319" spans="1:16" x14ac:dyDescent="0.25">
      <c r="A4319">
        <v>62.717477409072657</v>
      </c>
      <c r="B4319">
        <v>0.52723202763543731</v>
      </c>
      <c r="C4319">
        <v>0.35154355463422404</v>
      </c>
      <c r="D4319">
        <v>0.32469704200811145</v>
      </c>
      <c r="G4319">
        <v>34.603193841009052</v>
      </c>
      <c r="H4319">
        <v>0.29581073208375408</v>
      </c>
      <c r="I4319">
        <v>0.29263851642416239</v>
      </c>
      <c r="J4319">
        <v>0.29401398568532933</v>
      </c>
      <c r="M4319">
        <v>48.16414322623104</v>
      </c>
      <c r="N4319">
        <v>2.0074643295591241</v>
      </c>
      <c r="O4319">
        <v>1.373366980112982</v>
      </c>
      <c r="P4319">
        <v>1.0926015998858472</v>
      </c>
    </row>
    <row r="4320" spans="1:16" x14ac:dyDescent="0.25">
      <c r="A4320">
        <v>62.760637782072017</v>
      </c>
      <c r="B4320">
        <v>0.52247346346535595</v>
      </c>
      <c r="C4320">
        <v>0.35092835930979299</v>
      </c>
      <c r="D4320">
        <v>0.30993369045095698</v>
      </c>
      <c r="G4320">
        <v>34.78173221545898</v>
      </c>
      <c r="H4320">
        <v>0.29839658793364787</v>
      </c>
      <c r="I4320">
        <v>0.295355567393012</v>
      </c>
      <c r="J4320">
        <v>0.28595696986492258</v>
      </c>
      <c r="M4320">
        <v>48.173310762057547</v>
      </c>
      <c r="N4320">
        <v>1.9323526610644166</v>
      </c>
      <c r="O4320">
        <v>1.3884209628677739</v>
      </c>
      <c r="P4320">
        <v>1.0442272572129097</v>
      </c>
    </row>
    <row r="4321" spans="1:16" x14ac:dyDescent="0.25">
      <c r="A4321">
        <v>62.731136895443186</v>
      </c>
      <c r="B4321">
        <v>0.5208954424951715</v>
      </c>
      <c r="C4321">
        <v>0.34897069339814785</v>
      </c>
      <c r="D4321">
        <v>0.29030260035052147</v>
      </c>
      <c r="G4321">
        <v>34.828715328105361</v>
      </c>
      <c r="H4321">
        <v>0.30022893929185984</v>
      </c>
      <c r="I4321">
        <v>0.29671294245664714</v>
      </c>
      <c r="J4321">
        <v>0.28504461620941624</v>
      </c>
      <c r="M4321">
        <v>47.323221189867816</v>
      </c>
      <c r="N4321">
        <v>1.8529817240263193</v>
      </c>
      <c r="O4321">
        <v>1.3823810931992719</v>
      </c>
      <c r="P4321">
        <v>0.96703043135205025</v>
      </c>
    </row>
    <row r="4322" spans="1:16" x14ac:dyDescent="0.25">
      <c r="A4322">
        <v>62.675242410741355</v>
      </c>
      <c r="B4322">
        <v>0.51954054288860418</v>
      </c>
      <c r="C4322">
        <v>0.34430467172414325</v>
      </c>
      <c r="D4322">
        <v>0.27398435465407905</v>
      </c>
      <c r="G4322">
        <v>34.950095734478353</v>
      </c>
      <c r="H4322">
        <v>0.3005267340606429</v>
      </c>
      <c r="I4322">
        <v>0.29480417128415204</v>
      </c>
      <c r="J4322">
        <v>0.28269802906000358</v>
      </c>
      <c r="M4322">
        <v>46.898584350572087</v>
      </c>
      <c r="N4322">
        <v>1.7713584908880342</v>
      </c>
      <c r="O4322">
        <v>1.368552551245712</v>
      </c>
      <c r="P4322">
        <v>0.91564815179676595</v>
      </c>
    </row>
    <row r="4323" spans="1:16" x14ac:dyDescent="0.25">
      <c r="A4323">
        <v>62.505404182665067</v>
      </c>
      <c r="B4323">
        <v>0.51643534704079019</v>
      </c>
      <c r="C4323">
        <v>0.34700051886182615</v>
      </c>
      <c r="D4323">
        <v>0.26388820144671904</v>
      </c>
      <c r="G4323">
        <v>34.764969491979215</v>
      </c>
      <c r="H4323">
        <v>0.30264227320022835</v>
      </c>
      <c r="I4323">
        <v>0.28947345124271101</v>
      </c>
      <c r="J4323">
        <v>0.27505477513423732</v>
      </c>
      <c r="M4323">
        <v>46.237433319250911</v>
      </c>
      <c r="N4323">
        <v>1.6883056529273488</v>
      </c>
      <c r="O4323">
        <v>1.3613510538137055</v>
      </c>
      <c r="P4323">
        <v>0.90376328920567106</v>
      </c>
    </row>
    <row r="4324" spans="1:16" x14ac:dyDescent="0.25">
      <c r="A4324">
        <v>62.542215304724444</v>
      </c>
      <c r="B4324">
        <v>0.51223935167769452</v>
      </c>
      <c r="C4324">
        <v>0.34855383769133008</v>
      </c>
      <c r="D4324">
        <v>0.26668637460836658</v>
      </c>
      <c r="G4324">
        <v>35.016571831891099</v>
      </c>
      <c r="H4324">
        <v>0.30235354200605369</v>
      </c>
      <c r="I4324">
        <v>0.285237535877576</v>
      </c>
      <c r="J4324">
        <v>0.25703207270831241</v>
      </c>
      <c r="M4324">
        <v>46.117529690362041</v>
      </c>
      <c r="N4324">
        <v>1.60898636619485</v>
      </c>
      <c r="O4324">
        <v>1.358966307176912</v>
      </c>
      <c r="P4324">
        <v>0.92379697372020264</v>
      </c>
    </row>
    <row r="4325" spans="1:16" x14ac:dyDescent="0.25">
      <c r="A4325">
        <v>62.372089412306245</v>
      </c>
      <c r="B4325">
        <v>0.51141502199581035</v>
      </c>
      <c r="C4325">
        <v>0.35025744845450674</v>
      </c>
      <c r="D4325">
        <v>0.27853565820765469</v>
      </c>
      <c r="G4325">
        <v>35.025322311747857</v>
      </c>
      <c r="H4325">
        <v>0.30238631327263793</v>
      </c>
      <c r="I4325">
        <v>0.27212620389484132</v>
      </c>
      <c r="J4325">
        <v>0.2371151172903731</v>
      </c>
      <c r="M4325">
        <v>45.861087409459358</v>
      </c>
      <c r="N4325">
        <v>1.5307824569995225</v>
      </c>
      <c r="O4325">
        <v>1.359986391373623</v>
      </c>
      <c r="P4325">
        <v>0.98380760150955038</v>
      </c>
    </row>
    <row r="4326" spans="1:16" x14ac:dyDescent="0.25">
      <c r="A4326">
        <v>62.526448126803629</v>
      </c>
      <c r="B4326">
        <v>0.50810321283818705</v>
      </c>
      <c r="C4326">
        <v>0.34113714365795345</v>
      </c>
      <c r="D4326">
        <v>0.28048136312477034</v>
      </c>
      <c r="G4326">
        <v>35.021243640026171</v>
      </c>
      <c r="H4326">
        <v>0.30257326469582524</v>
      </c>
      <c r="I4326">
        <v>0.26133240980567551</v>
      </c>
      <c r="J4326">
        <v>0.21121036112482777</v>
      </c>
      <c r="M4326">
        <v>45.404592767964573</v>
      </c>
      <c r="N4326">
        <v>1.4625738864488189</v>
      </c>
      <c r="O4326">
        <v>1.3661825234261671</v>
      </c>
      <c r="P4326">
        <v>1.0739852142309692</v>
      </c>
    </row>
    <row r="4327" spans="1:16" x14ac:dyDescent="0.25">
      <c r="A4327">
        <v>62.356756833240659</v>
      </c>
      <c r="B4327">
        <v>0.50677366852864469</v>
      </c>
      <c r="C4327">
        <v>0.34346963981309342</v>
      </c>
      <c r="D4327">
        <v>0.28444761876471869</v>
      </c>
      <c r="G4327">
        <v>34.943864956300381</v>
      </c>
      <c r="H4327">
        <v>0.30316222566781814</v>
      </c>
      <c r="I4327">
        <v>0.25664982042757511</v>
      </c>
      <c r="J4327">
        <v>0.19612521299198002</v>
      </c>
      <c r="M4327">
        <v>45.44782577104133</v>
      </c>
      <c r="N4327">
        <v>1.4002464043757936</v>
      </c>
      <c r="O4327">
        <v>1.3643955634182505</v>
      </c>
      <c r="P4327">
        <v>1.1483981267521146</v>
      </c>
    </row>
    <row r="4328" spans="1:16" x14ac:dyDescent="0.25">
      <c r="A4328">
        <v>62.44345762502973</v>
      </c>
      <c r="B4328">
        <v>0.505837893835833</v>
      </c>
      <c r="C4328">
        <v>0.34776882653924385</v>
      </c>
      <c r="D4328">
        <v>0.26855528607742024</v>
      </c>
      <c r="G4328">
        <v>34.762685549631243</v>
      </c>
      <c r="H4328">
        <v>0.30558126171111255</v>
      </c>
      <c r="I4328">
        <v>0.25149751021186989</v>
      </c>
      <c r="J4328">
        <v>0.18051709230099802</v>
      </c>
      <c r="M4328">
        <v>45.554659323764831</v>
      </c>
      <c r="N4328">
        <v>1.3371844927827228</v>
      </c>
      <c r="O4328">
        <v>1.3536015317802701</v>
      </c>
      <c r="P4328">
        <v>1.2116227468994349</v>
      </c>
    </row>
    <row r="4329" spans="1:16" x14ac:dyDescent="0.25">
      <c r="A4329">
        <v>62.459389079285558</v>
      </c>
      <c r="B4329">
        <v>0.50429840309679996</v>
      </c>
      <c r="C4329">
        <v>0.35076638835881679</v>
      </c>
      <c r="D4329">
        <v>0.18524233287656772</v>
      </c>
      <c r="G4329">
        <v>34.897462426403806</v>
      </c>
      <c r="H4329">
        <v>0.30568829381625151</v>
      </c>
      <c r="I4329">
        <v>0.24449014656958226</v>
      </c>
      <c r="J4329">
        <v>0.16289144867124858</v>
      </c>
      <c r="M4329">
        <v>45.511452081069855</v>
      </c>
      <c r="N4329">
        <v>1.2809747464540602</v>
      </c>
      <c r="O4329">
        <v>1.3383357418221389</v>
      </c>
      <c r="P4329">
        <v>1.2743365487581197</v>
      </c>
    </row>
    <row r="4330" spans="1:16" x14ac:dyDescent="0.25">
      <c r="A4330">
        <v>62.592174073087087</v>
      </c>
      <c r="B4330">
        <v>0.50399399199353689</v>
      </c>
      <c r="C4330">
        <v>0.34787264240022869</v>
      </c>
      <c r="D4330">
        <v>0.16121321987349987</v>
      </c>
      <c r="G4330">
        <v>34.616734695612905</v>
      </c>
      <c r="H4330">
        <v>0.30959520201333846</v>
      </c>
      <c r="I4330">
        <v>0.24349883217076557</v>
      </c>
      <c r="J4330">
        <v>0.15482446986595241</v>
      </c>
      <c r="M4330">
        <v>44.880096494163951</v>
      </c>
      <c r="N4330">
        <v>1.2338767758334226</v>
      </c>
      <c r="O4330">
        <v>1.3375089596268535</v>
      </c>
      <c r="P4330">
        <v>1.3797167418892839</v>
      </c>
    </row>
    <row r="4331" spans="1:16" x14ac:dyDescent="0.25">
      <c r="A4331">
        <v>62.428118250508852</v>
      </c>
      <c r="B4331">
        <v>0.50401271884036025</v>
      </c>
      <c r="C4331">
        <v>0.34355192223115943</v>
      </c>
      <c r="D4331">
        <v>0.13798310980646364</v>
      </c>
      <c r="G4331">
        <v>34.688189733807704</v>
      </c>
      <c r="H4331">
        <v>0.31167923736713737</v>
      </c>
      <c r="I4331">
        <v>0.23797812048025466</v>
      </c>
      <c r="J4331">
        <v>0.15583787999165249</v>
      </c>
      <c r="M4331">
        <v>44.809451877029893</v>
      </c>
      <c r="N4331">
        <v>1.1907568469837262</v>
      </c>
      <c r="O4331">
        <v>1.3451713165491916</v>
      </c>
      <c r="P4331">
        <v>1.4612248664245575</v>
      </c>
    </row>
    <row r="4332" spans="1:16" x14ac:dyDescent="0.25">
      <c r="A4332">
        <v>62.51093736007936</v>
      </c>
      <c r="B4332">
        <v>0.50032296784797192</v>
      </c>
      <c r="C4332">
        <v>0.33033886011186941</v>
      </c>
      <c r="D4332">
        <v>0.11378867864696238</v>
      </c>
      <c r="G4332">
        <v>35.000916266333292</v>
      </c>
      <c r="H4332">
        <v>0.30655560519289732</v>
      </c>
      <c r="I4332">
        <v>0.23517534694152911</v>
      </c>
      <c r="J4332">
        <v>0.16317366485055837</v>
      </c>
      <c r="M4332">
        <v>44.599674175844569</v>
      </c>
      <c r="N4332">
        <v>1.162444441591499</v>
      </c>
      <c r="O4332">
        <v>1.353210088864147</v>
      </c>
      <c r="P4332">
        <v>1.531378873028773</v>
      </c>
    </row>
    <row r="4333" spans="1:16" x14ac:dyDescent="0.25">
      <c r="A4333">
        <v>62.526464967818043</v>
      </c>
      <c r="B4333">
        <v>0.49279561577261344</v>
      </c>
      <c r="C4333">
        <v>0.33058333744373991</v>
      </c>
      <c r="D4333">
        <v>0.11228647456522597</v>
      </c>
      <c r="G4333">
        <v>35.245564221133876</v>
      </c>
      <c r="H4333">
        <v>0.30348065019404469</v>
      </c>
      <c r="I4333">
        <v>0.2406733042426713</v>
      </c>
      <c r="J4333">
        <v>0.18962806293071702</v>
      </c>
      <c r="M4333">
        <v>43.756867223470742</v>
      </c>
      <c r="N4333">
        <v>1.1785679375545961</v>
      </c>
      <c r="O4333">
        <v>1.3940738593484001</v>
      </c>
      <c r="P4333">
        <v>1.6268273033500951</v>
      </c>
    </row>
    <row r="4334" spans="1:16" x14ac:dyDescent="0.25">
      <c r="A4334">
        <v>62.039738645478565</v>
      </c>
      <c r="B4334">
        <v>0.49022862583657745</v>
      </c>
      <c r="C4334">
        <v>0.35113742682600368</v>
      </c>
      <c r="D4334">
        <v>0.15485433720531736</v>
      </c>
      <c r="G4334">
        <v>35.198632831499552</v>
      </c>
      <c r="H4334">
        <v>0.30216147108335845</v>
      </c>
      <c r="I4334">
        <v>0.24313515405023833</v>
      </c>
      <c r="J4334">
        <v>0.20257535954113065</v>
      </c>
      <c r="M4334">
        <v>43.602175496457811</v>
      </c>
      <c r="N4334">
        <v>1.201904465429662</v>
      </c>
      <c r="O4334">
        <v>1.4422844838355275</v>
      </c>
      <c r="P4334">
        <v>1.6964197907403602</v>
      </c>
    </row>
    <row r="4335" spans="1:16" x14ac:dyDescent="0.25">
      <c r="A4335">
        <v>62.514925325100826</v>
      </c>
      <c r="B4335">
        <v>0.47985079930606794</v>
      </c>
      <c r="C4335">
        <v>0.3505547596577524</v>
      </c>
      <c r="D4335">
        <v>0.15459279652119945</v>
      </c>
      <c r="G4335">
        <v>35.215795174618194</v>
      </c>
      <c r="H4335">
        <v>0.3023212122072515</v>
      </c>
      <c r="I4335">
        <v>0.24750474849082491</v>
      </c>
      <c r="J4335">
        <v>0.21309149103301486</v>
      </c>
      <c r="M4335">
        <v>43.342639677600602</v>
      </c>
      <c r="N4335">
        <v>1.2341293422787287</v>
      </c>
      <c r="O4335">
        <v>1.4898302769112124</v>
      </c>
      <c r="P4335">
        <v>1.7304470078138765</v>
      </c>
    </row>
    <row r="4336" spans="1:16" x14ac:dyDescent="0.25">
      <c r="A4336">
        <v>62.386842994864693</v>
      </c>
      <c r="B4336">
        <v>0.47676377204331805</v>
      </c>
      <c r="C4336">
        <v>0.3452478123657266</v>
      </c>
      <c r="D4336">
        <v>0.15580384666858677</v>
      </c>
      <c r="G4336">
        <v>34.919120854117239</v>
      </c>
      <c r="H4336">
        <v>0.30281542903219272</v>
      </c>
      <c r="I4336">
        <v>0.24705334802275833</v>
      </c>
      <c r="J4336">
        <v>0.21197716022829355</v>
      </c>
      <c r="M4336">
        <v>42.93431797571975</v>
      </c>
      <c r="N4336">
        <v>1.2748289110585576</v>
      </c>
      <c r="O4336">
        <v>1.5645071609633592</v>
      </c>
      <c r="P4336">
        <v>1.7420149583290048</v>
      </c>
    </row>
    <row r="4337" spans="1:16" x14ac:dyDescent="0.25">
      <c r="A4337">
        <v>62.229485850773614</v>
      </c>
      <c r="B4337">
        <v>0.47354700420269846</v>
      </c>
      <c r="C4337">
        <v>0.34567480252047961</v>
      </c>
      <c r="D4337">
        <v>0.16697361429418692</v>
      </c>
      <c r="G4337">
        <v>34.892882338796426</v>
      </c>
      <c r="H4337">
        <v>0.3034714523148907</v>
      </c>
      <c r="I4337">
        <v>0.2466120259003329</v>
      </c>
      <c r="J4337">
        <v>0.20562129833853834</v>
      </c>
      <c r="M4337">
        <v>43.026854172296332</v>
      </c>
      <c r="N4337">
        <v>1.3100440854488782</v>
      </c>
      <c r="O4337">
        <v>1.6384859728545875</v>
      </c>
      <c r="P4337">
        <v>1.679188389863812</v>
      </c>
    </row>
    <row r="4338" spans="1:16" x14ac:dyDescent="0.25">
      <c r="A4338">
        <v>62.586142372791535</v>
      </c>
      <c r="B4338">
        <v>0.47193607213529137</v>
      </c>
      <c r="C4338">
        <v>0.33368987407412537</v>
      </c>
      <c r="D4338">
        <v>0.16779426657232072</v>
      </c>
      <c r="G4338">
        <v>34.949219669225023</v>
      </c>
      <c r="H4338">
        <v>0.30377097522480423</v>
      </c>
      <c r="I4338">
        <v>0.24418742037526575</v>
      </c>
      <c r="J4338">
        <v>0.17803383411262638</v>
      </c>
      <c r="M4338">
        <v>43.16577680081506</v>
      </c>
      <c r="N4338">
        <v>1.3405474455809816</v>
      </c>
      <c r="O4338">
        <v>1.7051763920734422</v>
      </c>
      <c r="P4338">
        <v>1.5868668031773026</v>
      </c>
    </row>
    <row r="4339" spans="1:16" x14ac:dyDescent="0.25">
      <c r="A4339">
        <v>62.615236289602471</v>
      </c>
      <c r="B4339">
        <v>0.47033234278785496</v>
      </c>
      <c r="C4339">
        <v>0.32204281676066809</v>
      </c>
      <c r="D4339">
        <v>0.16241739622976892</v>
      </c>
      <c r="G4339">
        <v>34.946976680169875</v>
      </c>
      <c r="H4339">
        <v>0.30395975528366115</v>
      </c>
      <c r="I4339">
        <v>0.23770571989111786</v>
      </c>
      <c r="J4339">
        <v>0.16294528277400197</v>
      </c>
      <c r="M4339">
        <v>43.058540903986909</v>
      </c>
      <c r="N4339">
        <v>1.372181776005936</v>
      </c>
      <c r="O4339">
        <v>1.7747410675006441</v>
      </c>
      <c r="P4339">
        <v>1.5045545325535534</v>
      </c>
    </row>
    <row r="4340" spans="1:16" x14ac:dyDescent="0.25">
      <c r="A4340">
        <v>62.577898648665986</v>
      </c>
      <c r="B4340">
        <v>0.46631022082667056</v>
      </c>
      <c r="C4340">
        <v>0.30636970423082327</v>
      </c>
      <c r="D4340">
        <v>0.15173197797484031</v>
      </c>
      <c r="G4340">
        <v>34.607626413476687</v>
      </c>
      <c r="H4340">
        <v>0.30811158018918106</v>
      </c>
      <c r="I4340">
        <v>0.23715881872599551</v>
      </c>
      <c r="J4340">
        <v>0.17501575223628274</v>
      </c>
      <c r="M4340">
        <v>43.103906980693019</v>
      </c>
      <c r="N4340">
        <v>1.4016299160511372</v>
      </c>
      <c r="O4340">
        <v>1.8379050448357572</v>
      </c>
      <c r="P4340">
        <v>1.3668397406775576</v>
      </c>
    </row>
    <row r="4341" spans="1:16" x14ac:dyDescent="0.25">
      <c r="A4341">
        <v>62.605099591287782</v>
      </c>
      <c r="B4341">
        <v>0.4641954012443571</v>
      </c>
      <c r="C4341">
        <v>0.28723453042379998</v>
      </c>
      <c r="D4341">
        <v>0.14361252622333667</v>
      </c>
      <c r="G4341">
        <v>34.661853803662964</v>
      </c>
      <c r="H4341">
        <v>0.30732117396258662</v>
      </c>
      <c r="I4341">
        <v>0.2398753522197519</v>
      </c>
      <c r="J4341">
        <v>0.18317610009318952</v>
      </c>
      <c r="M4341">
        <v>43.149607414245359</v>
      </c>
      <c r="N4341">
        <v>1.4281308650020308</v>
      </c>
      <c r="O4341">
        <v>1.8946064329129664</v>
      </c>
      <c r="P4341">
        <v>1.2704767125629886</v>
      </c>
    </row>
    <row r="4342" spans="1:16" x14ac:dyDescent="0.25">
      <c r="A4342">
        <v>62.419109200037695</v>
      </c>
      <c r="B4342">
        <v>0.4594410068776501</v>
      </c>
      <c r="C4342">
        <v>0.27229242094322115</v>
      </c>
      <c r="D4342">
        <v>0.13639753409493963</v>
      </c>
      <c r="G4342">
        <v>34.834581919617897</v>
      </c>
      <c r="H4342">
        <v>0.30623297447877501</v>
      </c>
      <c r="I4342">
        <v>0.23869703047225002</v>
      </c>
      <c r="J4342">
        <v>0.18383893209424634</v>
      </c>
      <c r="M4342">
        <v>43.110143214823111</v>
      </c>
      <c r="N4342">
        <v>1.4533703228700972</v>
      </c>
      <c r="O4342">
        <v>1.9492214259784704</v>
      </c>
      <c r="P4342">
        <v>1.1814934416069394</v>
      </c>
    </row>
    <row r="4343" spans="1:16" x14ac:dyDescent="0.25">
      <c r="A4343">
        <v>62.364860754670275</v>
      </c>
      <c r="B4343">
        <v>0.45390461925639269</v>
      </c>
      <c r="C4343">
        <v>0.25922827581560437</v>
      </c>
      <c r="D4343">
        <v>0.13759018840556478</v>
      </c>
      <c r="G4343">
        <v>34.866343568248368</v>
      </c>
      <c r="H4343">
        <v>0.30537469494991193</v>
      </c>
      <c r="I4343">
        <v>0.23290900521452662</v>
      </c>
      <c r="J4343">
        <v>0.18113388804794131</v>
      </c>
      <c r="M4343">
        <v>42.984235586340979</v>
      </c>
      <c r="N4343">
        <v>1.4800681158446185</v>
      </c>
      <c r="O4343">
        <v>2.0040446848481075</v>
      </c>
      <c r="P4343">
        <v>1.1310709478687035</v>
      </c>
    </row>
    <row r="4344" spans="1:16" x14ac:dyDescent="0.25">
      <c r="A4344">
        <v>62.123983008926402</v>
      </c>
      <c r="B4344">
        <v>0.45395054497218784</v>
      </c>
      <c r="C4344">
        <v>0.26645534336454768</v>
      </c>
      <c r="D4344">
        <v>0.15357927857509898</v>
      </c>
      <c r="G4344">
        <v>34.92314058659921</v>
      </c>
      <c r="H4344">
        <v>0.3038477391550406</v>
      </c>
      <c r="I4344">
        <v>0.22196871539133953</v>
      </c>
      <c r="J4344">
        <v>0.17966788063423528</v>
      </c>
      <c r="M4344">
        <v>42.850874515193468</v>
      </c>
      <c r="N4344">
        <v>1.509334988059039</v>
      </c>
      <c r="O4344">
        <v>2.0576188512378186</v>
      </c>
      <c r="P4344">
        <v>1.0725460413872077</v>
      </c>
    </row>
    <row r="4345" spans="1:16" x14ac:dyDescent="0.25">
      <c r="A4345">
        <v>62.129038574761005</v>
      </c>
      <c r="B4345">
        <v>0.44748562692115529</v>
      </c>
      <c r="C4345">
        <v>0.27450549719060985</v>
      </c>
      <c r="D4345">
        <v>0.16702190062681707</v>
      </c>
      <c r="G4345">
        <v>34.95239615798797</v>
      </c>
      <c r="H4345">
        <v>0.30410325169758423</v>
      </c>
      <c r="I4345">
        <v>0.21028818215596004</v>
      </c>
      <c r="J4345">
        <v>0.1780415191400975</v>
      </c>
      <c r="M4345">
        <v>42.635944176612732</v>
      </c>
      <c r="N4345">
        <v>1.5409244249858129</v>
      </c>
      <c r="O4345">
        <v>2.1098207575991332</v>
      </c>
      <c r="P4345">
        <v>1.0230821922114128</v>
      </c>
    </row>
    <row r="4346" spans="1:16" x14ac:dyDescent="0.25">
      <c r="A4346">
        <v>62.153684379872352</v>
      </c>
      <c r="B4346">
        <v>0.44344202660456361</v>
      </c>
      <c r="C4346">
        <v>0.2788424806708466</v>
      </c>
      <c r="D4346">
        <v>0.17491675598209741</v>
      </c>
      <c r="G4346">
        <v>34.957092991464307</v>
      </c>
      <c r="H4346">
        <v>0.30348862794085324</v>
      </c>
      <c r="I4346">
        <v>0.19603402152806709</v>
      </c>
      <c r="J4346">
        <v>0.17653061268605313</v>
      </c>
      <c r="M4346">
        <v>42.624390421317493</v>
      </c>
      <c r="N4346">
        <v>1.5724099978114845</v>
      </c>
      <c r="O4346">
        <v>2.1578542102578275</v>
      </c>
      <c r="P4346">
        <v>0.99028442657294047</v>
      </c>
    </row>
    <row r="4347" spans="1:16" x14ac:dyDescent="0.25">
      <c r="A4347">
        <v>62.087931067814623</v>
      </c>
      <c r="B4347">
        <v>0.43825026353496049</v>
      </c>
      <c r="C4347">
        <v>0.28070049158203597</v>
      </c>
      <c r="D4347">
        <v>0.18781958871080254</v>
      </c>
      <c r="G4347">
        <v>34.848297252769839</v>
      </c>
      <c r="H4347">
        <v>0.29787310425421754</v>
      </c>
      <c r="I4347">
        <v>0.18869368675665407</v>
      </c>
      <c r="J4347">
        <v>0.17668169056863639</v>
      </c>
      <c r="M4347">
        <v>42.187704456639445</v>
      </c>
      <c r="N4347">
        <v>1.6145958869074288</v>
      </c>
      <c r="O4347">
        <v>2.2161553657025013</v>
      </c>
      <c r="P4347">
        <v>0.95819376001211598</v>
      </c>
    </row>
    <row r="4348" spans="1:16" x14ac:dyDescent="0.25">
      <c r="A4348">
        <v>61.930948760486707</v>
      </c>
      <c r="B4348">
        <v>0.43371503413424722</v>
      </c>
      <c r="C4348">
        <v>0.27930503333684059</v>
      </c>
      <c r="D4348">
        <v>0.21212968437042437</v>
      </c>
      <c r="G4348">
        <v>35.058225015047398</v>
      </c>
      <c r="H4348">
        <v>0.28599066477343277</v>
      </c>
      <c r="I4348">
        <v>0.18448102825848625</v>
      </c>
      <c r="J4348">
        <v>0.17699848276159499</v>
      </c>
      <c r="M4348">
        <v>42.104772738592878</v>
      </c>
      <c r="N4348">
        <v>1.6570423714505662</v>
      </c>
      <c r="O4348">
        <v>2.2685413949550934</v>
      </c>
      <c r="P4348">
        <v>0.88880416358434755</v>
      </c>
    </row>
    <row r="4349" spans="1:16" x14ac:dyDescent="0.25">
      <c r="A4349">
        <v>62.178829987039975</v>
      </c>
      <c r="B4349">
        <v>0.42525433681774244</v>
      </c>
      <c r="C4349">
        <v>0.23387386875861768</v>
      </c>
      <c r="D4349">
        <v>0.21462637497295911</v>
      </c>
      <c r="G4349">
        <v>35.031396845874333</v>
      </c>
      <c r="H4349">
        <v>0.27255080209841448</v>
      </c>
      <c r="I4349">
        <v>0.1798899666459961</v>
      </c>
      <c r="J4349">
        <v>0.17876895237960791</v>
      </c>
      <c r="M4349">
        <v>42.198734790352283</v>
      </c>
      <c r="N4349">
        <v>1.6950441288580256</v>
      </c>
      <c r="O4349">
        <v>2.3089539161658323</v>
      </c>
      <c r="P4349">
        <v>0.77620416301183681</v>
      </c>
    </row>
    <row r="4350" spans="1:16" x14ac:dyDescent="0.25">
      <c r="A4350">
        <v>61.901235796553379</v>
      </c>
      <c r="B4350">
        <v>0.41145124232034141</v>
      </c>
      <c r="C4350">
        <v>0.23522874442333977</v>
      </c>
      <c r="D4350">
        <v>0.22806370309785076</v>
      </c>
      <c r="G4350">
        <v>34.908711250496047</v>
      </c>
      <c r="H4350">
        <v>0.26894746454068935</v>
      </c>
      <c r="I4350">
        <v>0.17650909763582098</v>
      </c>
      <c r="J4350">
        <v>0.1647155512451309</v>
      </c>
      <c r="M4350">
        <v>42.031616840314449</v>
      </c>
      <c r="N4350">
        <v>1.7345975270890759</v>
      </c>
      <c r="O4350">
        <v>2.3362545337972764</v>
      </c>
      <c r="P4350">
        <v>0.71493545309563089</v>
      </c>
    </row>
    <row r="4351" spans="1:16" x14ac:dyDescent="0.25">
      <c r="A4351">
        <v>62.153134145225643</v>
      </c>
      <c r="B4351">
        <v>0.39691122023549974</v>
      </c>
      <c r="C4351">
        <v>0.22483027274353573</v>
      </c>
      <c r="D4351">
        <v>0.22914778150658141</v>
      </c>
      <c r="G4351">
        <v>34.969812228886624</v>
      </c>
      <c r="H4351">
        <v>0.26456525672641323</v>
      </c>
      <c r="I4351">
        <v>0.17726332682605944</v>
      </c>
      <c r="J4351">
        <v>0.15471896599965759</v>
      </c>
      <c r="M4351">
        <v>42.436450520248897</v>
      </c>
      <c r="N4351">
        <v>1.7641004562997531</v>
      </c>
      <c r="O4351">
        <v>2.3290875401803173</v>
      </c>
      <c r="P4351">
        <v>0.60365110825231949</v>
      </c>
    </row>
    <row r="4352" spans="1:16" x14ac:dyDescent="0.25">
      <c r="A4352">
        <v>62.266925221424934</v>
      </c>
      <c r="B4352">
        <v>0.38095444315133875</v>
      </c>
      <c r="C4352">
        <v>0.21350136900270617</v>
      </c>
      <c r="D4352">
        <v>0.22412756522088045</v>
      </c>
      <c r="G4352">
        <v>34.90718652497948</v>
      </c>
      <c r="H4352">
        <v>0.26154722407150038</v>
      </c>
      <c r="I4352">
        <v>0.17714936660623304</v>
      </c>
      <c r="J4352">
        <v>0.15450783969995241</v>
      </c>
      <c r="M4352">
        <v>42.939311687514412</v>
      </c>
      <c r="N4352">
        <v>1.7833763800332318</v>
      </c>
      <c r="O4352">
        <v>2.2963903457876027</v>
      </c>
      <c r="P4352">
        <v>0.46973432970117251</v>
      </c>
    </row>
    <row r="4353" spans="1:16" x14ac:dyDescent="0.25">
      <c r="A4353">
        <v>62.313622157980987</v>
      </c>
      <c r="B4353">
        <v>0.36866124476261813</v>
      </c>
      <c r="C4353">
        <v>0.21391144281956087</v>
      </c>
      <c r="D4353">
        <v>0.21758446031174838</v>
      </c>
      <c r="G4353">
        <v>34.662871904948169</v>
      </c>
      <c r="H4353">
        <v>0.26391777378495035</v>
      </c>
      <c r="I4353">
        <v>0.17811907961361767</v>
      </c>
      <c r="J4353">
        <v>0.14990574155508041</v>
      </c>
      <c r="M4353">
        <v>43.111270469239031</v>
      </c>
      <c r="N4353">
        <v>1.7993429959575975</v>
      </c>
      <c r="O4353">
        <v>2.2388569324923351</v>
      </c>
      <c r="P4353">
        <v>0.4274242384244793</v>
      </c>
    </row>
    <row r="4354" spans="1:16" x14ac:dyDescent="0.25">
      <c r="A4354">
        <v>62.438519702118612</v>
      </c>
      <c r="B4354">
        <v>0.36023804336580861</v>
      </c>
      <c r="C4354">
        <v>0.21278068459870694</v>
      </c>
      <c r="D4354">
        <v>0.21297442307788261</v>
      </c>
      <c r="G4354">
        <v>34.643776359960313</v>
      </c>
      <c r="H4354">
        <v>0.26609003956681271</v>
      </c>
      <c r="I4354">
        <v>0.17808194622436069</v>
      </c>
      <c r="J4354">
        <v>0.14625849543527364</v>
      </c>
      <c r="M4354">
        <v>43.365962580161209</v>
      </c>
      <c r="N4354">
        <v>1.811210457078509</v>
      </c>
      <c r="O4354">
        <v>2.1671207227440603</v>
      </c>
      <c r="P4354">
        <v>0.40878009881840721</v>
      </c>
    </row>
    <row r="4355" spans="1:16" x14ac:dyDescent="0.25">
      <c r="A4355">
        <v>62.498507063758353</v>
      </c>
      <c r="B4355">
        <v>0.35837153936575111</v>
      </c>
      <c r="C4355">
        <v>0.21309397717672207</v>
      </c>
      <c r="D4355">
        <v>0.21217018662420467</v>
      </c>
      <c r="G4355">
        <v>34.528772746672871</v>
      </c>
      <c r="H4355">
        <v>0.26642288033248301</v>
      </c>
      <c r="I4355">
        <v>0.18282156801956581</v>
      </c>
      <c r="J4355">
        <v>0.14588360496799646</v>
      </c>
      <c r="M4355">
        <v>43.452155512369707</v>
      </c>
      <c r="N4355">
        <v>1.8217128230636495</v>
      </c>
      <c r="O4355">
        <v>2.0707864421381759</v>
      </c>
      <c r="P4355">
        <v>0.41643106591967111</v>
      </c>
    </row>
    <row r="4356" spans="1:16" x14ac:dyDescent="0.25">
      <c r="A4356">
        <v>62.430144974736656</v>
      </c>
      <c r="B4356">
        <v>0.35854211153143939</v>
      </c>
      <c r="C4356">
        <v>0.21311130178503512</v>
      </c>
      <c r="D4356">
        <v>0.21328323201370805</v>
      </c>
      <c r="G4356">
        <v>34.583790295490466</v>
      </c>
      <c r="H4356">
        <v>0.26232060998292955</v>
      </c>
      <c r="I4356">
        <v>0.1874060052663401</v>
      </c>
      <c r="J4356">
        <v>0.15627939462921156</v>
      </c>
      <c r="M4356">
        <v>43.169606312179504</v>
      </c>
      <c r="N4356">
        <v>1.8354860540144133</v>
      </c>
      <c r="O4356">
        <v>1.9565507451121718</v>
      </c>
      <c r="P4356">
        <v>0.4226687277484697</v>
      </c>
    </row>
    <row r="4357" spans="1:16" x14ac:dyDescent="0.25">
      <c r="A4357">
        <v>62.375166765458623</v>
      </c>
      <c r="B4357">
        <v>0.35926896500153938</v>
      </c>
      <c r="C4357">
        <v>0.21286357623796115</v>
      </c>
      <c r="D4357">
        <v>0.21323088452470509</v>
      </c>
      <c r="G4357">
        <v>34.921952601483127</v>
      </c>
      <c r="H4357">
        <v>0.2595078940948376</v>
      </c>
      <c r="I4357">
        <v>0.18477931371788664</v>
      </c>
      <c r="J4357">
        <v>0.1569285674530273</v>
      </c>
      <c r="M4357">
        <v>43.262479888305897</v>
      </c>
      <c r="N4357">
        <v>1.8475991256219679</v>
      </c>
      <c r="O4357">
        <v>1.8121984947886181</v>
      </c>
      <c r="P4357">
        <v>0.43104216277994756</v>
      </c>
    </row>
    <row r="4358" spans="1:16" x14ac:dyDescent="0.25">
      <c r="A4358">
        <v>62.245541375984068</v>
      </c>
      <c r="B4358">
        <v>0.36157613298404417</v>
      </c>
      <c r="C4358">
        <v>0.21285008162017907</v>
      </c>
      <c r="D4358">
        <v>0.20368427509093703</v>
      </c>
      <c r="G4358">
        <v>35.021438786498223</v>
      </c>
      <c r="H4358">
        <v>0.25428310379758484</v>
      </c>
      <c r="I4358">
        <v>0.17339962407640408</v>
      </c>
      <c r="J4358">
        <v>0.16023757866182403</v>
      </c>
      <c r="M4358">
        <v>43.16335991598978</v>
      </c>
      <c r="N4358">
        <v>1.8605574494621975</v>
      </c>
      <c r="O4358">
        <v>1.6685866440831196</v>
      </c>
      <c r="P4358">
        <v>0.43095315406671386</v>
      </c>
    </row>
    <row r="4359" spans="1:16" x14ac:dyDescent="0.25">
      <c r="A4359">
        <v>62.353285223280267</v>
      </c>
      <c r="B4359">
        <v>0.36202164353931671</v>
      </c>
      <c r="C4359">
        <v>0.20646319017502079</v>
      </c>
      <c r="D4359">
        <v>0.19036646596459922</v>
      </c>
      <c r="G4359">
        <v>35.015594668104072</v>
      </c>
      <c r="H4359">
        <v>0.25051180038373155</v>
      </c>
      <c r="I4359">
        <v>0.16889728919462868</v>
      </c>
      <c r="J4359">
        <v>0.16316050221732684</v>
      </c>
      <c r="M4359">
        <v>43.199890932896231</v>
      </c>
      <c r="N4359">
        <v>1.8726381856512462</v>
      </c>
      <c r="O4359">
        <v>1.5369312285979231</v>
      </c>
      <c r="P4359">
        <v>0.43549860939321305</v>
      </c>
    </row>
    <row r="4360" spans="1:16" x14ac:dyDescent="0.25">
      <c r="A4360">
        <v>62.329127874928773</v>
      </c>
      <c r="B4360">
        <v>0.36318998213269943</v>
      </c>
      <c r="C4360">
        <v>0.19757105079591314</v>
      </c>
      <c r="D4360">
        <v>0.17805287742295853</v>
      </c>
      <c r="G4360">
        <v>34.739447333272601</v>
      </c>
      <c r="H4360">
        <v>0.25147963312958804</v>
      </c>
      <c r="I4360">
        <v>0.1696976082846593</v>
      </c>
      <c r="J4360">
        <v>0.15593094745739214</v>
      </c>
      <c r="M4360">
        <v>43.288596556095108</v>
      </c>
      <c r="N4360">
        <v>1.8833335712945305</v>
      </c>
      <c r="O4360">
        <v>1.3801721354559853</v>
      </c>
      <c r="P4360">
        <v>0.44259751782611112</v>
      </c>
    </row>
    <row r="4361" spans="1:16" x14ac:dyDescent="0.25">
      <c r="A4361">
        <v>62.555422967028683</v>
      </c>
      <c r="B4361">
        <v>0.35931943241588826</v>
      </c>
      <c r="C4361">
        <v>0.19141620114905711</v>
      </c>
      <c r="D4361">
        <v>0.17358059265333425</v>
      </c>
      <c r="G4361">
        <v>34.677917402939649</v>
      </c>
      <c r="H4361">
        <v>0.2527776593205972</v>
      </c>
      <c r="I4361">
        <v>0.17262767540321833</v>
      </c>
      <c r="J4361">
        <v>0.15498883971201435</v>
      </c>
      <c r="M4361">
        <v>43.186636052825939</v>
      </c>
      <c r="N4361">
        <v>1.8949594112283976</v>
      </c>
      <c r="O4361">
        <v>1.2620464684928541</v>
      </c>
      <c r="P4361">
        <v>0.44386669522417221</v>
      </c>
    </row>
    <row r="4362" spans="1:16" x14ac:dyDescent="0.25">
      <c r="A4362">
        <v>62.661065921328102</v>
      </c>
      <c r="B4362">
        <v>0.35301026456445334</v>
      </c>
      <c r="C4362">
        <v>0.19086039123044435</v>
      </c>
      <c r="D4362">
        <v>0.19157627438963898</v>
      </c>
      <c r="G4362">
        <v>34.508639092443161</v>
      </c>
      <c r="H4362">
        <v>0.25542616045731215</v>
      </c>
      <c r="I4362">
        <v>0.18193923678497445</v>
      </c>
      <c r="J4362">
        <v>0.17221028668505323</v>
      </c>
      <c r="M4362">
        <v>43.16981096788858</v>
      </c>
      <c r="N4362">
        <v>1.9064215123190529</v>
      </c>
      <c r="O4362">
        <v>1.1550932373231484</v>
      </c>
      <c r="P4362">
        <v>0.44569971367312966</v>
      </c>
    </row>
    <row r="4363" spans="1:16" x14ac:dyDescent="0.25">
      <c r="A4363">
        <v>62.849781613359248</v>
      </c>
      <c r="B4363">
        <v>0.35248146620533416</v>
      </c>
      <c r="C4363">
        <v>0.20415820202242807</v>
      </c>
      <c r="D4363">
        <v>0.2285835208456079</v>
      </c>
      <c r="G4363">
        <v>34.672964718526757</v>
      </c>
      <c r="H4363">
        <v>0.25107247234910729</v>
      </c>
      <c r="I4363">
        <v>0.18386718204328859</v>
      </c>
      <c r="J4363">
        <v>0.17564868718640334</v>
      </c>
      <c r="M4363">
        <v>43.161552890218076</v>
      </c>
      <c r="N4363">
        <v>1.916672998261266</v>
      </c>
      <c r="O4363">
        <v>1.0767448897919234</v>
      </c>
      <c r="P4363">
        <v>0.44966586172635659</v>
      </c>
    </row>
    <row r="4364" spans="1:16" x14ac:dyDescent="0.25">
      <c r="A4364">
        <v>62.617443651739357</v>
      </c>
      <c r="B4364">
        <v>0.3524143878495748</v>
      </c>
      <c r="C4364">
        <v>0.20601114518233396</v>
      </c>
      <c r="D4364">
        <v>0.23492671723719905</v>
      </c>
      <c r="G4364">
        <v>34.724203678100629</v>
      </c>
      <c r="H4364">
        <v>0.2485894398996335</v>
      </c>
      <c r="I4364">
        <v>0.18375118641397753</v>
      </c>
      <c r="J4364">
        <v>0.17553684758890167</v>
      </c>
      <c r="M4364">
        <v>43.046022462379042</v>
      </c>
      <c r="N4364">
        <v>1.9263459564028576</v>
      </c>
      <c r="O4364">
        <v>0.99551227259593378</v>
      </c>
      <c r="P4364">
        <v>0.4511068476436747</v>
      </c>
    </row>
    <row r="4365" spans="1:16" x14ac:dyDescent="0.25">
      <c r="A4365">
        <v>62.542775092667327</v>
      </c>
      <c r="B4365">
        <v>0.35204061735528797</v>
      </c>
      <c r="C4365">
        <v>0.20759141800198599</v>
      </c>
      <c r="D4365">
        <v>0.23511117247344271</v>
      </c>
      <c r="G4365">
        <v>35.069526660731853</v>
      </c>
      <c r="H4365">
        <v>0.23979122236462913</v>
      </c>
      <c r="I4365">
        <v>0.18484883450977421</v>
      </c>
      <c r="J4365">
        <v>0.18180757386564442</v>
      </c>
      <c r="M4365">
        <v>43.153366173032573</v>
      </c>
      <c r="N4365">
        <v>1.9333835330360125</v>
      </c>
      <c r="O4365">
        <v>0.91812842732705491</v>
      </c>
      <c r="P4365">
        <v>0.45081461738049278</v>
      </c>
    </row>
    <row r="4366" spans="1:16" x14ac:dyDescent="0.25">
      <c r="A4366">
        <v>62.355605341730723</v>
      </c>
      <c r="B4366">
        <v>0.35065018950863575</v>
      </c>
      <c r="C4366">
        <v>0.20634948942495498</v>
      </c>
      <c r="D4366">
        <v>0.23101502594366463</v>
      </c>
      <c r="G4366">
        <v>35.237435564140377</v>
      </c>
      <c r="H4366">
        <v>0.23484405918989529</v>
      </c>
      <c r="I4366">
        <v>0.19234899384742543</v>
      </c>
      <c r="J4366">
        <v>0.20139031257098991</v>
      </c>
      <c r="M4366">
        <v>43.421921283558831</v>
      </c>
      <c r="N4366">
        <v>1.9380326498234635</v>
      </c>
      <c r="O4366">
        <v>0.85908740168441133</v>
      </c>
      <c r="P4366">
        <v>0.45875276914933083</v>
      </c>
    </row>
    <row r="4367" spans="1:16" x14ac:dyDescent="0.25">
      <c r="A4367">
        <v>62.363529729709242</v>
      </c>
      <c r="B4367">
        <v>0.35113847790398406</v>
      </c>
      <c r="C4367">
        <v>0.2063341851071448</v>
      </c>
      <c r="D4367">
        <v>0.22279149979276622</v>
      </c>
      <c r="G4367">
        <v>35.069526660731853</v>
      </c>
      <c r="H4367">
        <v>0.23199039213296066</v>
      </c>
      <c r="I4367">
        <v>0.19453814277580628</v>
      </c>
      <c r="J4367">
        <v>0.20770566979163885</v>
      </c>
      <c r="M4367">
        <v>43.544177238817802</v>
      </c>
      <c r="N4367">
        <v>1.9431100453434196</v>
      </c>
      <c r="O4367">
        <v>0.79043339478690056</v>
      </c>
      <c r="P4367">
        <v>0.44057263729125812</v>
      </c>
    </row>
    <row r="4368" spans="1:16" x14ac:dyDescent="0.25">
      <c r="A4368">
        <v>62.1330639015221</v>
      </c>
      <c r="B4368">
        <v>0.35417805312423051</v>
      </c>
      <c r="C4368">
        <v>0.20957083835473586</v>
      </c>
      <c r="D4368">
        <v>0.20674226810546753</v>
      </c>
      <c r="G4368">
        <v>35.167314791942218</v>
      </c>
      <c r="H4368">
        <v>0.22903125407253833</v>
      </c>
      <c r="I4368">
        <v>0.19898391639483301</v>
      </c>
      <c r="J4368">
        <v>0.21448537737320059</v>
      </c>
      <c r="M4368">
        <v>43.705666741396413</v>
      </c>
      <c r="N4368">
        <v>1.9473191828866638</v>
      </c>
      <c r="O4368">
        <v>0.70572682898384964</v>
      </c>
      <c r="P4368">
        <v>0.41141267702482115</v>
      </c>
    </row>
    <row r="4369" spans="1:16" x14ac:dyDescent="0.25">
      <c r="A4369">
        <v>62.019420251348699</v>
      </c>
      <c r="B4369">
        <v>0.35950849607076885</v>
      </c>
      <c r="C4369">
        <v>0.21609361684965842</v>
      </c>
      <c r="D4369">
        <v>0.21708650031538967</v>
      </c>
      <c r="G4369">
        <v>35.468270886272308</v>
      </c>
      <c r="H4369">
        <v>0.23290267384290089</v>
      </c>
      <c r="I4369">
        <v>0.21893522585684963</v>
      </c>
      <c r="J4369">
        <v>0.25071595604363905</v>
      </c>
      <c r="M4369">
        <v>43.739948619232713</v>
      </c>
      <c r="N4369">
        <v>1.9512670528461384</v>
      </c>
      <c r="O4369">
        <v>0.6107485314511627</v>
      </c>
      <c r="P4369">
        <v>0.37831020313144786</v>
      </c>
    </row>
    <row r="4370" spans="1:16" x14ac:dyDescent="0.25">
      <c r="A4370">
        <v>62.065865651298111</v>
      </c>
      <c r="B4370">
        <v>0.3635926597441364</v>
      </c>
      <c r="C4370">
        <v>0.21758152183125695</v>
      </c>
      <c r="D4370">
        <v>0.20172741629040808</v>
      </c>
      <c r="G4370">
        <v>35.339368608480328</v>
      </c>
      <c r="H4370">
        <v>0.23431644654594097</v>
      </c>
      <c r="I4370">
        <v>0.22473084439278251</v>
      </c>
      <c r="J4370">
        <v>0.27041030927995913</v>
      </c>
      <c r="M4370">
        <v>43.911247815129606</v>
      </c>
      <c r="N4370">
        <v>1.9540087508655959</v>
      </c>
      <c r="O4370">
        <v>0.56045880239238366</v>
      </c>
      <c r="P4370">
        <v>0.30911940362152707</v>
      </c>
    </row>
    <row r="4371" spans="1:16" x14ac:dyDescent="0.25">
      <c r="A4371">
        <v>61.878007597922682</v>
      </c>
      <c r="B4371">
        <v>0.37031037922566418</v>
      </c>
      <c r="C4371">
        <v>0.22909793533800016</v>
      </c>
      <c r="D4371">
        <v>0.22469320373836224</v>
      </c>
      <c r="G4371">
        <v>35.193790341124149</v>
      </c>
      <c r="H4371">
        <v>0.23224854854736132</v>
      </c>
      <c r="I4371">
        <v>0.22578301417401231</v>
      </c>
      <c r="J4371">
        <v>0.27775326129869932</v>
      </c>
      <c r="M4371">
        <v>43.899979959570913</v>
      </c>
      <c r="N4371">
        <v>1.9565342543489697</v>
      </c>
      <c r="O4371">
        <v>0.50952805921036837</v>
      </c>
      <c r="P4371">
        <v>0.27402211260879739</v>
      </c>
    </row>
    <row r="4372" spans="1:16" x14ac:dyDescent="0.25">
      <c r="A4372">
        <v>61.858371629650172</v>
      </c>
      <c r="B4372">
        <v>0.37550062145391938</v>
      </c>
      <c r="C4372">
        <v>0.23888654910679988</v>
      </c>
      <c r="D4372">
        <v>0.24981546200946536</v>
      </c>
      <c r="G4372">
        <v>35.040323695126062</v>
      </c>
      <c r="H4372">
        <v>0.23114454523890882</v>
      </c>
      <c r="I4372">
        <v>0.22618221073399664</v>
      </c>
      <c r="J4372">
        <v>0.27925282358809894</v>
      </c>
      <c r="M4372">
        <v>43.835728393709189</v>
      </c>
      <c r="N4372">
        <v>1.9595600224039531</v>
      </c>
      <c r="O4372">
        <v>0.46720239448835965</v>
      </c>
      <c r="P4372">
        <v>0.2773487228601329</v>
      </c>
    </row>
    <row r="4373" spans="1:16" x14ac:dyDescent="0.25">
      <c r="A4373">
        <v>62.055204916459743</v>
      </c>
      <c r="B4373">
        <v>0.37962332788541514</v>
      </c>
      <c r="C4373">
        <v>0.23987918500450875</v>
      </c>
      <c r="D4373">
        <v>0.25762437964150497</v>
      </c>
      <c r="G4373">
        <v>34.838330990810881</v>
      </c>
      <c r="H4373">
        <v>0.23104179169652619</v>
      </c>
      <c r="I4373">
        <v>0.22083032113256335</v>
      </c>
      <c r="J4373">
        <v>0.27391991867865895</v>
      </c>
      <c r="M4373">
        <v>44.122788430691216</v>
      </c>
      <c r="N4373">
        <v>1.9610188407624756</v>
      </c>
      <c r="O4373">
        <v>0.48279070592924084</v>
      </c>
      <c r="P4373">
        <v>0.31206175187428131</v>
      </c>
    </row>
    <row r="4374" spans="1:16" x14ac:dyDescent="0.25">
      <c r="A4374">
        <v>62.129038574761005</v>
      </c>
      <c r="B4374">
        <v>0.38149058534042063</v>
      </c>
      <c r="C4374">
        <v>0.2378056039731751</v>
      </c>
      <c r="D4374">
        <v>0.26000254876313589</v>
      </c>
      <c r="G4374">
        <v>34.629486076361069</v>
      </c>
      <c r="H4374">
        <v>0.23220757471173595</v>
      </c>
      <c r="I4374">
        <v>0.22071366469662823</v>
      </c>
      <c r="J4374">
        <v>0.27466527065460622</v>
      </c>
      <c r="M4374">
        <v>43.921698803431873</v>
      </c>
      <c r="N4374">
        <v>1.9634136786578742</v>
      </c>
      <c r="O4374">
        <v>0.49298989940086163</v>
      </c>
      <c r="P4374">
        <v>0.32853545123557454</v>
      </c>
    </row>
    <row r="4375" spans="1:16" x14ac:dyDescent="0.25">
      <c r="A4375">
        <v>62.417338358451531</v>
      </c>
      <c r="B4375">
        <v>0.37727511776730649</v>
      </c>
      <c r="C4375">
        <v>0.23615837880693333</v>
      </c>
      <c r="D4375">
        <v>0.25774292042902475</v>
      </c>
      <c r="G4375">
        <v>34.550418949964616</v>
      </c>
      <c r="H4375">
        <v>0.23536698451589358</v>
      </c>
      <c r="I4375">
        <v>0.22174459237340241</v>
      </c>
      <c r="J4375">
        <v>0.27315051439243127</v>
      </c>
      <c r="M4375">
        <v>44.067154522571208</v>
      </c>
      <c r="N4375">
        <v>1.9646916930642402</v>
      </c>
      <c r="O4375">
        <v>0.51289997493489026</v>
      </c>
      <c r="P4375">
        <v>0.35346440482970026</v>
      </c>
    </row>
    <row r="4376" spans="1:16" x14ac:dyDescent="0.25">
      <c r="A4376">
        <v>62.341181346366021</v>
      </c>
      <c r="B4376">
        <v>0.36827271168442216</v>
      </c>
      <c r="C4376">
        <v>0.23586973594080463</v>
      </c>
      <c r="D4376">
        <v>0.25642573585927447</v>
      </c>
      <c r="G4376">
        <v>34.602325495265838</v>
      </c>
      <c r="H4376">
        <v>0.23738446007783162</v>
      </c>
      <c r="I4376">
        <v>0.22612365113904376</v>
      </c>
      <c r="J4376">
        <v>0.27202552732261015</v>
      </c>
      <c r="M4376">
        <v>43.915321377368734</v>
      </c>
      <c r="N4376">
        <v>1.9670302590189621</v>
      </c>
      <c r="O4376">
        <v>0.52478581080159037</v>
      </c>
      <c r="P4376">
        <v>0.3561168570568034</v>
      </c>
    </row>
    <row r="4377" spans="1:16" x14ac:dyDescent="0.25">
      <c r="A4377">
        <v>62.273500646303681</v>
      </c>
      <c r="B4377">
        <v>0.36083870973355536</v>
      </c>
      <c r="C4377">
        <v>0.23562318721504857</v>
      </c>
      <c r="D4377">
        <v>0.25603762185999518</v>
      </c>
      <c r="G4377">
        <v>34.718543662622501</v>
      </c>
      <c r="H4377">
        <v>0.23805605377142786</v>
      </c>
      <c r="I4377">
        <v>0.22752038793239454</v>
      </c>
      <c r="J4377">
        <v>0.27570504772639115</v>
      </c>
      <c r="M4377">
        <v>43.577863180238509</v>
      </c>
      <c r="N4377">
        <v>1.9710031030022594</v>
      </c>
      <c r="O4377">
        <v>0.52766117131544921</v>
      </c>
      <c r="P4377">
        <v>0.35060190160894045</v>
      </c>
    </row>
    <row r="4378" spans="1:16" x14ac:dyDescent="0.25">
      <c r="A4378">
        <v>62.189975327648256</v>
      </c>
      <c r="B4378">
        <v>0.35166727038233131</v>
      </c>
      <c r="C4378">
        <v>0.23188845523144705</v>
      </c>
      <c r="D4378">
        <v>0.25693756545105462</v>
      </c>
      <c r="G4378">
        <v>34.608096122630279</v>
      </c>
      <c r="H4378">
        <v>0.2391956809911972</v>
      </c>
      <c r="I4378">
        <v>0.23099107078200504</v>
      </c>
      <c r="J4378">
        <v>0.2823081796658562</v>
      </c>
      <c r="M4378">
        <v>43.855822527522811</v>
      </c>
      <c r="N4378">
        <v>1.9720198566110907</v>
      </c>
      <c r="O4378">
        <v>0.53746862420452468</v>
      </c>
      <c r="P4378">
        <v>0.34469036235587514</v>
      </c>
    </row>
    <row r="4379" spans="1:16" x14ac:dyDescent="0.25">
      <c r="A4379">
        <v>61.895149125659287</v>
      </c>
      <c r="B4379">
        <v>0.34761405440160126</v>
      </c>
      <c r="C4379">
        <v>0.23426479426997304</v>
      </c>
      <c r="D4379">
        <v>0.27114618194677592</v>
      </c>
      <c r="G4379">
        <v>34.586837093019582</v>
      </c>
      <c r="H4379">
        <v>0.2389520315838902</v>
      </c>
      <c r="I4379">
        <v>0.2347140550267687</v>
      </c>
      <c r="J4379">
        <v>0.2884412372058287</v>
      </c>
      <c r="M4379">
        <v>43.779089040875895</v>
      </c>
      <c r="N4379">
        <v>1.9717025414144476</v>
      </c>
      <c r="O4379">
        <v>0.54390373280176374</v>
      </c>
      <c r="P4379">
        <v>0.33521319129268801</v>
      </c>
    </row>
    <row r="4380" spans="1:16" x14ac:dyDescent="0.25">
      <c r="A4380">
        <v>61.905383508932282</v>
      </c>
      <c r="B4380">
        <v>0.34067163157006408</v>
      </c>
      <c r="C4380">
        <v>0.23618825657505227</v>
      </c>
      <c r="D4380">
        <v>0.2825262534206896</v>
      </c>
      <c r="G4380">
        <v>34.848297252769839</v>
      </c>
      <c r="H4380">
        <v>0.2365768471535302</v>
      </c>
      <c r="I4380">
        <v>0.23126036033657946</v>
      </c>
      <c r="J4380">
        <v>0.2869090460572909</v>
      </c>
      <c r="M4380">
        <v>43.268893032187322</v>
      </c>
      <c r="N4380">
        <v>1.9741341908122396</v>
      </c>
      <c r="O4380">
        <v>0.54352190531058309</v>
      </c>
      <c r="P4380">
        <v>0.33619917769794122</v>
      </c>
    </row>
    <row r="4381" spans="1:16" x14ac:dyDescent="0.25">
      <c r="A4381">
        <v>62.168911178408308</v>
      </c>
      <c r="B4381">
        <v>0.32782047276726756</v>
      </c>
      <c r="C4381">
        <v>0.22999834710421321</v>
      </c>
      <c r="D4381">
        <v>0.27444351249241755</v>
      </c>
      <c r="G4381">
        <v>35.120284478979102</v>
      </c>
      <c r="H4381">
        <v>0.23752889532867971</v>
      </c>
      <c r="I4381">
        <v>0.23228055020014679</v>
      </c>
      <c r="J4381">
        <v>0.2877143643622288</v>
      </c>
      <c r="M4381">
        <v>43.408763099709233</v>
      </c>
      <c r="N4381">
        <v>1.9753026660992377</v>
      </c>
      <c r="O4381">
        <v>0.54396457088677874</v>
      </c>
      <c r="P4381">
        <v>0.32538506385395022</v>
      </c>
    </row>
    <row r="4382" spans="1:16" x14ac:dyDescent="0.25">
      <c r="A4382">
        <v>62.059460332450499</v>
      </c>
      <c r="B4382">
        <v>0.31779315892418203</v>
      </c>
      <c r="C4382">
        <v>0.23021171034863469</v>
      </c>
      <c r="D4382">
        <v>0.25872866906242276</v>
      </c>
      <c r="G4382">
        <v>35.488586649351078</v>
      </c>
      <c r="H4382">
        <v>0.24537089466017317</v>
      </c>
      <c r="I4382">
        <v>0.25103804179496386</v>
      </c>
      <c r="J4382">
        <v>0.3001196918242483</v>
      </c>
      <c r="M4382">
        <v>43.097370994380633</v>
      </c>
      <c r="N4382">
        <v>1.9764216584795229</v>
      </c>
      <c r="O4382">
        <v>0.5440475407288452</v>
      </c>
      <c r="P4382">
        <v>0.33079382626133047</v>
      </c>
    </row>
    <row r="4383" spans="1:16" x14ac:dyDescent="0.25">
      <c r="A4383">
        <v>62.223044194998948</v>
      </c>
      <c r="B4383">
        <v>0.30666307634656048</v>
      </c>
      <c r="C4383">
        <v>0.2293557579066168</v>
      </c>
      <c r="D4383">
        <v>0.21271389785752692</v>
      </c>
      <c r="G4383">
        <v>35.263470022531735</v>
      </c>
      <c r="H4383">
        <v>0.24559607235228811</v>
      </c>
      <c r="I4383">
        <v>0.25757431870388314</v>
      </c>
      <c r="J4383">
        <v>0.3005874230172586</v>
      </c>
      <c r="M4383">
        <v>43.277199139491927</v>
      </c>
      <c r="N4383">
        <v>1.9747835279679833</v>
      </c>
      <c r="O4383">
        <v>0.54245803327532749</v>
      </c>
      <c r="P4383">
        <v>0.32363278049957417</v>
      </c>
    </row>
    <row r="4384" spans="1:16" x14ac:dyDescent="0.25">
      <c r="A4384">
        <v>62.547678657401846</v>
      </c>
      <c r="B4384">
        <v>0.30293240249006165</v>
      </c>
      <c r="C4384">
        <v>0.23364897100278928</v>
      </c>
      <c r="D4384">
        <v>0.20588586158216962</v>
      </c>
      <c r="G4384">
        <v>34.830708329940997</v>
      </c>
      <c r="H4384">
        <v>0.240549034036416</v>
      </c>
      <c r="I4384">
        <v>0.25779282982193014</v>
      </c>
      <c r="J4384">
        <v>0.2969615981210823</v>
      </c>
      <c r="M4384">
        <v>43.280142440477711</v>
      </c>
      <c r="N4384">
        <v>1.9692688723030245</v>
      </c>
      <c r="O4384">
        <v>0.53864350623477553</v>
      </c>
      <c r="P4384">
        <v>0.30615057870679446</v>
      </c>
    </row>
    <row r="4385" spans="1:16" x14ac:dyDescent="0.25">
      <c r="A4385">
        <v>62.611955099770533</v>
      </c>
      <c r="B4385">
        <v>0.30141410596403168</v>
      </c>
      <c r="C4385">
        <v>0.23962649852295664</v>
      </c>
      <c r="D4385">
        <v>0.21257325968916663</v>
      </c>
      <c r="G4385">
        <v>34.572313842559659</v>
      </c>
      <c r="H4385">
        <v>0.23791437809571125</v>
      </c>
      <c r="I4385">
        <v>0.26265044338831095</v>
      </c>
      <c r="J4385">
        <v>0.30928005994189434</v>
      </c>
      <c r="M4385">
        <v>43.223220768687469</v>
      </c>
      <c r="N4385">
        <v>1.9584218755479492</v>
      </c>
      <c r="O4385">
        <v>0.52927360557250436</v>
      </c>
      <c r="P4385">
        <v>0.30094208491533292</v>
      </c>
    </row>
    <row r="4386" spans="1:16" x14ac:dyDescent="0.25">
      <c r="A4386">
        <v>62.371629858669912</v>
      </c>
      <c r="B4386">
        <v>0.29778094490031848</v>
      </c>
      <c r="C4386">
        <v>0.23963930704047459</v>
      </c>
      <c r="D4386">
        <v>0.21328306438755695</v>
      </c>
      <c r="G4386">
        <v>34.257053837793251</v>
      </c>
      <c r="H4386">
        <v>0.24193234001638037</v>
      </c>
      <c r="I4386">
        <v>0.28036429185989353</v>
      </c>
      <c r="J4386">
        <v>0.3376102040383504</v>
      </c>
      <c r="M4386">
        <v>43.135745241532909</v>
      </c>
      <c r="N4386">
        <v>1.9490681769753622</v>
      </c>
      <c r="O4386">
        <v>0.5194234922747818</v>
      </c>
      <c r="P4386">
        <v>0.31744981843312675</v>
      </c>
    </row>
    <row r="4387" spans="1:16" x14ac:dyDescent="0.25">
      <c r="A4387">
        <v>62.287465083236015</v>
      </c>
      <c r="B4387">
        <v>0.29173507170094048</v>
      </c>
      <c r="C4387">
        <v>0.23797628092706866</v>
      </c>
      <c r="D4387">
        <v>0.21055493351145907</v>
      </c>
      <c r="G4387">
        <v>34.63084030829102</v>
      </c>
      <c r="H4387">
        <v>0.24045771696218088</v>
      </c>
      <c r="I4387">
        <v>0.2828900877285177</v>
      </c>
      <c r="J4387">
        <v>0.34074772678380466</v>
      </c>
      <c r="M4387">
        <v>42.72917841588594</v>
      </c>
      <c r="N4387">
        <v>1.9432018724772928</v>
      </c>
      <c r="O4387">
        <v>0.49708275226275739</v>
      </c>
      <c r="P4387">
        <v>0.37307961721758681</v>
      </c>
    </row>
    <row r="4388" spans="1:16" x14ac:dyDescent="0.25">
      <c r="A4388">
        <v>62.13749541051471</v>
      </c>
      <c r="B4388">
        <v>0.28134727962658207</v>
      </c>
      <c r="C4388">
        <v>0.23275113020883834</v>
      </c>
      <c r="D4388">
        <v>0.21051661074086508</v>
      </c>
      <c r="G4388">
        <v>34.755733180680927</v>
      </c>
      <c r="H4388">
        <v>0.23816344339347453</v>
      </c>
      <c r="I4388">
        <v>0.28173653836895995</v>
      </c>
      <c r="J4388">
        <v>0.3356313698122706</v>
      </c>
      <c r="M4388">
        <v>42.66280145443055</v>
      </c>
      <c r="N4388">
        <v>1.9346636943478883</v>
      </c>
      <c r="O4388">
        <v>0.47034138373430429</v>
      </c>
      <c r="P4388">
        <v>0.42253922835980462</v>
      </c>
    </row>
    <row r="4389" spans="1:16" x14ac:dyDescent="0.25">
      <c r="A4389">
        <v>61.983906358477419</v>
      </c>
      <c r="B4389">
        <v>0.2557515505873505</v>
      </c>
      <c r="C4389">
        <v>0.23671971065922748</v>
      </c>
      <c r="D4389">
        <v>0.2119394384514926</v>
      </c>
      <c r="G4389">
        <v>34.735530316744097</v>
      </c>
      <c r="H4389">
        <v>0.23601962402640814</v>
      </c>
      <c r="I4389">
        <v>0.2810260562490895</v>
      </c>
      <c r="J4389">
        <v>0.30676588476455846</v>
      </c>
      <c r="M4389">
        <v>42.813787371965375</v>
      </c>
      <c r="N4389">
        <v>1.9213982698723286</v>
      </c>
      <c r="O4389">
        <v>0.44274439280017974</v>
      </c>
      <c r="P4389">
        <v>0.44760279144237691</v>
      </c>
    </row>
    <row r="4390" spans="1:16" x14ac:dyDescent="0.25">
      <c r="A4390">
        <v>61.829568321616719</v>
      </c>
      <c r="B4390">
        <v>0.25311129486667222</v>
      </c>
      <c r="C4390">
        <v>0.23975651116381255</v>
      </c>
      <c r="D4390">
        <v>0.22367808959069443</v>
      </c>
      <c r="G4390">
        <v>34.962602753942477</v>
      </c>
      <c r="H4390">
        <v>0.23491828807998874</v>
      </c>
      <c r="I4390">
        <v>0.2814200816979428</v>
      </c>
      <c r="J4390">
        <v>0.28579058718969524</v>
      </c>
      <c r="M4390">
        <v>42.595299811544955</v>
      </c>
      <c r="N4390">
        <v>1.8981794066683724</v>
      </c>
      <c r="O4390">
        <v>0.40875361090113332</v>
      </c>
      <c r="P4390">
        <v>0.47651262131005784</v>
      </c>
    </row>
    <row r="4391" spans="1:16" x14ac:dyDescent="0.25">
      <c r="A4391">
        <v>61.859916420582714</v>
      </c>
      <c r="B4391">
        <v>0.2499951808634881</v>
      </c>
      <c r="C4391">
        <v>0.24752247794344975</v>
      </c>
      <c r="D4391">
        <v>0.22484296549625238</v>
      </c>
      <c r="G4391">
        <v>34.900436843554125</v>
      </c>
      <c r="H4391">
        <v>0.2349494065078139</v>
      </c>
      <c r="I4391">
        <v>0.28091483679586599</v>
      </c>
      <c r="J4391">
        <v>0.27304679681110511</v>
      </c>
      <c r="M4391">
        <v>42.295552465921801</v>
      </c>
      <c r="N4391">
        <v>1.8642671739518477</v>
      </c>
      <c r="O4391">
        <v>0.41711052452278796</v>
      </c>
      <c r="P4391">
        <v>0.52237263530009048</v>
      </c>
    </row>
    <row r="4392" spans="1:16" x14ac:dyDescent="0.25">
      <c r="A4392">
        <v>62.025309915542643</v>
      </c>
      <c r="B4392">
        <v>0.24484193058685119</v>
      </c>
      <c r="C4392">
        <v>0.25023679877042759</v>
      </c>
      <c r="D4392">
        <v>0.21653568577929386</v>
      </c>
      <c r="G4392">
        <v>34.889087406972756</v>
      </c>
      <c r="H4392">
        <v>0.23490318384027578</v>
      </c>
      <c r="I4392">
        <v>0.28084071255132309</v>
      </c>
      <c r="J4392">
        <v>0.2682558890198844</v>
      </c>
      <c r="M4392">
        <v>41.92864350167897</v>
      </c>
      <c r="N4392">
        <v>1.8276252104699413</v>
      </c>
      <c r="O4392">
        <v>0.46832120439143549</v>
      </c>
      <c r="P4392">
        <v>0.59303836798758158</v>
      </c>
    </row>
    <row r="4393" spans="1:16" x14ac:dyDescent="0.25">
      <c r="A4393">
        <v>62.000178915593487</v>
      </c>
      <c r="B4393">
        <v>0.24723363807851315</v>
      </c>
      <c r="C4393">
        <v>0.25316685386812249</v>
      </c>
      <c r="D4393">
        <v>0.21826427265683207</v>
      </c>
      <c r="G4393">
        <v>34.882030632165396</v>
      </c>
      <c r="H4393">
        <v>0.23423310234652719</v>
      </c>
      <c r="I4393">
        <v>0.27923272933783833</v>
      </c>
      <c r="J4393">
        <v>0.26882251121665152</v>
      </c>
      <c r="M4393">
        <v>41.565445784269905</v>
      </c>
      <c r="N4393">
        <v>1.7822241049141583</v>
      </c>
      <c r="O4393">
        <v>0.54184747627346019</v>
      </c>
      <c r="P4393">
        <v>0.66225700564715229</v>
      </c>
    </row>
    <row r="4394" spans="1:16" x14ac:dyDescent="0.25">
      <c r="A4394">
        <v>62.16455892618751</v>
      </c>
      <c r="B4394">
        <v>0.24661266912729285</v>
      </c>
      <c r="C4394">
        <v>0.25159652962803214</v>
      </c>
      <c r="D4394">
        <v>0.21812595189305076</v>
      </c>
      <c r="G4394">
        <v>34.732066945089201</v>
      </c>
      <c r="H4394">
        <v>0.23339753428587881</v>
      </c>
      <c r="I4394">
        <v>0.27788123492939382</v>
      </c>
      <c r="J4394">
        <v>0.26664967283813068</v>
      </c>
      <c r="M4394">
        <v>41.734838879658469</v>
      </c>
      <c r="N4394">
        <v>1.7281951671035172</v>
      </c>
      <c r="O4394">
        <v>0.59282286306158094</v>
      </c>
      <c r="P4394">
        <v>0.70029633547891257</v>
      </c>
    </row>
    <row r="4395" spans="1:16" x14ac:dyDescent="0.25">
      <c r="A4395">
        <v>62.359912132195475</v>
      </c>
      <c r="B4395">
        <v>0.24612248697143591</v>
      </c>
      <c r="C4395">
        <v>0.24895654697184036</v>
      </c>
      <c r="D4395">
        <v>0.21513868883590945</v>
      </c>
      <c r="G4395">
        <v>34.795465403168066</v>
      </c>
      <c r="H4395">
        <v>0.2323484437714585</v>
      </c>
      <c r="I4395">
        <v>0.27302088828147658</v>
      </c>
      <c r="J4395">
        <v>0.26061031867268097</v>
      </c>
      <c r="M4395">
        <v>41.806123319639447</v>
      </c>
      <c r="N4395">
        <v>1.6574949988574015</v>
      </c>
      <c r="O4395">
        <v>0.63242083019228956</v>
      </c>
      <c r="P4395">
        <v>0.70310641947537722</v>
      </c>
    </row>
    <row r="4396" spans="1:16" x14ac:dyDescent="0.25">
      <c r="A4396">
        <v>62.223867985170074</v>
      </c>
      <c r="B4396">
        <v>0.2460667540566488</v>
      </c>
      <c r="C4396">
        <v>0.24702678609219358</v>
      </c>
      <c r="D4396">
        <v>0.21174062852541545</v>
      </c>
      <c r="G4396">
        <v>34.897460604318681</v>
      </c>
      <c r="H4396">
        <v>0.23212364797006876</v>
      </c>
      <c r="I4396">
        <v>0.2692743158283189</v>
      </c>
      <c r="J4396">
        <v>0.25681718095794787</v>
      </c>
      <c r="M4396">
        <v>41.843276672307979</v>
      </c>
      <c r="N4396">
        <v>1.5726892465521918</v>
      </c>
      <c r="O4396">
        <v>0.66687547606000797</v>
      </c>
      <c r="P4396">
        <v>0.69814608268269096</v>
      </c>
    </row>
    <row r="4397" spans="1:16" x14ac:dyDescent="0.25">
      <c r="A4397">
        <v>62.009643005749943</v>
      </c>
      <c r="B4397">
        <v>0.24778933780109888</v>
      </c>
      <c r="C4397">
        <v>0.24830539770200527</v>
      </c>
      <c r="D4397">
        <v>0.2122245174330373</v>
      </c>
      <c r="G4397">
        <v>34.972366004635496</v>
      </c>
      <c r="H4397">
        <v>0.23118592468697774</v>
      </c>
      <c r="I4397">
        <v>0.26961313877566762</v>
      </c>
      <c r="J4397">
        <v>0.25757397291971751</v>
      </c>
      <c r="M4397">
        <v>41.941027796493458</v>
      </c>
      <c r="N4397">
        <v>1.469033136402208</v>
      </c>
      <c r="O4397">
        <v>0.6934267860505634</v>
      </c>
      <c r="P4397">
        <v>0.69739383837197944</v>
      </c>
    </row>
    <row r="4398" spans="1:16" x14ac:dyDescent="0.25">
      <c r="A4398">
        <v>61.927744234127019</v>
      </c>
      <c r="B4398">
        <v>0.24995483296635385</v>
      </c>
      <c r="C4398">
        <v>0.25248967062730021</v>
      </c>
      <c r="D4398">
        <v>0.21694978248048996</v>
      </c>
      <c r="G4398">
        <v>34.956602720939365</v>
      </c>
      <c r="H4398">
        <v>0.22627563082002503</v>
      </c>
      <c r="I4398">
        <v>0.26892402288744688</v>
      </c>
      <c r="J4398">
        <v>0.25328798136772507</v>
      </c>
      <c r="M4398">
        <v>41.787944294869618</v>
      </c>
      <c r="N4398">
        <v>1.3705362876786717</v>
      </c>
      <c r="O4398">
        <v>0.72442200034292425</v>
      </c>
      <c r="P4398">
        <v>0.67302918588583638</v>
      </c>
    </row>
    <row r="4399" spans="1:16" x14ac:dyDescent="0.25">
      <c r="A4399">
        <v>61.859673032399812</v>
      </c>
      <c r="B4399">
        <v>0.25037347050112491</v>
      </c>
      <c r="C4399">
        <v>0.25742158524426817</v>
      </c>
      <c r="D4399">
        <v>0.21899513150592262</v>
      </c>
      <c r="G4399">
        <v>35.032424777019159</v>
      </c>
      <c r="H4399">
        <v>0.22481909511757703</v>
      </c>
      <c r="I4399">
        <v>0.26915871182947781</v>
      </c>
      <c r="J4399">
        <v>0.24836738442763018</v>
      </c>
      <c r="M4399">
        <v>41.739195168990435</v>
      </c>
      <c r="N4399">
        <v>1.2845605909759994</v>
      </c>
      <c r="O4399">
        <v>0.75453003555689191</v>
      </c>
      <c r="P4399">
        <v>0.64177899507782221</v>
      </c>
    </row>
    <row r="4400" spans="1:16" x14ac:dyDescent="0.25">
      <c r="A4400">
        <v>61.741787438332658</v>
      </c>
      <c r="B4400">
        <v>0.25216774706316891</v>
      </c>
      <c r="C4400">
        <v>0.26635900480410579</v>
      </c>
      <c r="D4400">
        <v>0.2299344559415534</v>
      </c>
      <c r="G4400">
        <v>34.65889581742654</v>
      </c>
      <c r="H4400">
        <v>0.22591355542972377</v>
      </c>
      <c r="I4400">
        <v>0.27045722172391867</v>
      </c>
      <c r="J4400">
        <v>0.25282048713574751</v>
      </c>
      <c r="M4400">
        <v>41.865799677910573</v>
      </c>
      <c r="N4400">
        <v>1.1843738033931765</v>
      </c>
      <c r="O4400">
        <v>0.77618676063105074</v>
      </c>
      <c r="P4400">
        <v>0.63123094496515142</v>
      </c>
    </row>
    <row r="4401" spans="1:16" x14ac:dyDescent="0.25">
      <c r="A4401">
        <v>61.817476232915858</v>
      </c>
      <c r="B4401">
        <v>0.25217809368807659</v>
      </c>
      <c r="C4401">
        <v>0.26579369854530449</v>
      </c>
      <c r="D4401">
        <v>0.23876022546498055</v>
      </c>
      <c r="G4401">
        <v>34.746138983041739</v>
      </c>
      <c r="H4401">
        <v>0.22633462065537696</v>
      </c>
      <c r="I4401">
        <v>0.26944024888178825</v>
      </c>
      <c r="J4401">
        <v>0.24714298884780761</v>
      </c>
      <c r="M4401">
        <v>41.630559487322934</v>
      </c>
      <c r="N4401">
        <v>1.1162682724547017</v>
      </c>
      <c r="O4401">
        <v>0.80556948324890121</v>
      </c>
      <c r="P4401">
        <v>0.6130022620644866</v>
      </c>
    </row>
    <row r="4402" spans="1:16" x14ac:dyDescent="0.25">
      <c r="A4402">
        <v>61.862579558477719</v>
      </c>
      <c r="B4402">
        <v>0.25196993066559997</v>
      </c>
      <c r="C4402">
        <v>0.25796278269482326</v>
      </c>
      <c r="D4402">
        <v>0.24431005407026332</v>
      </c>
      <c r="G4402">
        <v>34.637883860222061</v>
      </c>
      <c r="H4402">
        <v>0.22776491687965969</v>
      </c>
      <c r="I4402">
        <v>0.26579158219958421</v>
      </c>
      <c r="J4402">
        <v>0.20238456069677194</v>
      </c>
      <c r="M4402">
        <v>41.824353823828574</v>
      </c>
      <c r="N4402">
        <v>1.0547490787249181</v>
      </c>
      <c r="O4402">
        <v>0.82506681662021153</v>
      </c>
      <c r="P4402">
        <v>0.59775344357243343</v>
      </c>
    </row>
    <row r="4403" spans="1:16" x14ac:dyDescent="0.25">
      <c r="A4403">
        <v>61.760139207919195</v>
      </c>
      <c r="B4403">
        <v>0.25641311124115246</v>
      </c>
      <c r="C4403">
        <v>0.23939853616476356</v>
      </c>
      <c r="D4403">
        <v>0.25261062381718152</v>
      </c>
      <c r="G4403">
        <v>34.780700222340982</v>
      </c>
      <c r="H4403">
        <v>0.22767639701924797</v>
      </c>
      <c r="I4403">
        <v>0.26425098305352041</v>
      </c>
      <c r="J4403">
        <v>0.17297001476833032</v>
      </c>
      <c r="M4403">
        <v>41.886928294875901</v>
      </c>
      <c r="N4403">
        <v>1.0119932710982054</v>
      </c>
      <c r="O4403">
        <v>0.84085459802891904</v>
      </c>
      <c r="P4403">
        <v>0.55770875839581313</v>
      </c>
    </row>
    <row r="4404" spans="1:16" x14ac:dyDescent="0.25">
      <c r="A4404">
        <v>61.808924069591512</v>
      </c>
      <c r="B4404">
        <v>0.25887494444000558</v>
      </c>
      <c r="C4404">
        <v>0.23067639158270664</v>
      </c>
      <c r="D4404">
        <v>0.23319996784076394</v>
      </c>
      <c r="G4404">
        <v>35.027249237286817</v>
      </c>
      <c r="H4404">
        <v>0.22776220076119003</v>
      </c>
      <c r="I4404">
        <v>0.26402636740175206</v>
      </c>
      <c r="J4404">
        <v>0.18089834310713448</v>
      </c>
      <c r="M4404">
        <v>41.606331067855891</v>
      </c>
      <c r="N4404">
        <v>0.97408370326546845</v>
      </c>
      <c r="O4404">
        <v>0.8651929857782632</v>
      </c>
      <c r="P4404">
        <v>0.51550712633505802</v>
      </c>
    </row>
    <row r="4405" spans="1:16" x14ac:dyDescent="0.25">
      <c r="A4405">
        <v>61.818164716893371</v>
      </c>
      <c r="B4405">
        <v>0.26263485167418182</v>
      </c>
      <c r="C4405">
        <v>0.22366931673043855</v>
      </c>
      <c r="D4405">
        <v>0.19567998512899051</v>
      </c>
      <c r="G4405">
        <v>35.102262139488587</v>
      </c>
      <c r="H4405">
        <v>0.22855353600919723</v>
      </c>
      <c r="I4405">
        <v>0.26463981624924937</v>
      </c>
      <c r="J4405">
        <v>0.18565419653695783</v>
      </c>
      <c r="M4405">
        <v>41.295210294048196</v>
      </c>
      <c r="N4405">
        <v>0.94791993429625687</v>
      </c>
      <c r="O4405">
        <v>0.89876952900320417</v>
      </c>
      <c r="P4405">
        <v>0.4813485236081016</v>
      </c>
    </row>
    <row r="4406" spans="1:16" x14ac:dyDescent="0.25">
      <c r="A4406">
        <v>62.040350482756011</v>
      </c>
      <c r="B4406">
        <v>0.2614016719314522</v>
      </c>
      <c r="C4406">
        <v>0.21945842922677508</v>
      </c>
      <c r="D4406">
        <v>0.17590822734438025</v>
      </c>
      <c r="G4406">
        <v>35.052378676207894</v>
      </c>
      <c r="H4406">
        <v>0.22882595243173229</v>
      </c>
      <c r="I4406">
        <v>0.26007157624477206</v>
      </c>
      <c r="J4406">
        <v>0.14116752284155559</v>
      </c>
      <c r="M4406">
        <v>41.251522886876806</v>
      </c>
      <c r="N4406">
        <v>0.93440896291106079</v>
      </c>
      <c r="O4406">
        <v>0.92698487433835786</v>
      </c>
      <c r="P4406">
        <v>0.43911027270481023</v>
      </c>
    </row>
    <row r="4407" spans="1:16" x14ac:dyDescent="0.25">
      <c r="A4407">
        <v>62.016994385903402</v>
      </c>
      <c r="B4407">
        <v>0.26202133463097971</v>
      </c>
      <c r="C4407">
        <v>0.21471202190811861</v>
      </c>
      <c r="D4407">
        <v>0.16122192883440631</v>
      </c>
      <c r="G4407">
        <v>35.187897957762452</v>
      </c>
      <c r="H4407">
        <v>0.23131095976113394</v>
      </c>
      <c r="I4407">
        <v>0.26282988746067903</v>
      </c>
      <c r="J4407">
        <v>0.14848242295108804</v>
      </c>
      <c r="M4407">
        <v>40.820771148727324</v>
      </c>
      <c r="N4407">
        <v>0.92782058270543744</v>
      </c>
      <c r="O4407">
        <v>0.96778869248911992</v>
      </c>
      <c r="P4407">
        <v>0.46394264019350961</v>
      </c>
    </row>
    <row r="4408" spans="1:16" x14ac:dyDescent="0.25">
      <c r="A4408">
        <v>62.051561667809871</v>
      </c>
      <c r="B4408">
        <v>0.26151565045749625</v>
      </c>
      <c r="C4408">
        <v>0.21446195836259699</v>
      </c>
      <c r="D4408">
        <v>0.15760298470406098</v>
      </c>
      <c r="G4408">
        <v>35.02274823482643</v>
      </c>
      <c r="H4408">
        <v>0.23146703370557764</v>
      </c>
      <c r="I4408">
        <v>0.25992139387170038</v>
      </c>
      <c r="J4408">
        <v>0.1482398694053301</v>
      </c>
      <c r="M4408">
        <v>40.761797980316693</v>
      </c>
      <c r="N4408">
        <v>0.91554383997274513</v>
      </c>
      <c r="O4408">
        <v>1.0011070943335685</v>
      </c>
      <c r="P4408">
        <v>0.48103119453317106</v>
      </c>
    </row>
    <row r="4409" spans="1:16" x14ac:dyDescent="0.25">
      <c r="A4409">
        <v>61.987394329250563</v>
      </c>
      <c r="B4409">
        <v>0.261328256875275</v>
      </c>
      <c r="C4409">
        <v>0.21469013021072825</v>
      </c>
      <c r="D4409">
        <v>0.15763335741527162</v>
      </c>
      <c r="G4409">
        <v>35.179878870355907</v>
      </c>
      <c r="H4409">
        <v>0.23379901380371299</v>
      </c>
      <c r="I4409">
        <v>0.24727582812679336</v>
      </c>
      <c r="J4409">
        <v>0.15526506007996327</v>
      </c>
      <c r="M4409">
        <v>40.611215663604973</v>
      </c>
      <c r="N4409">
        <v>0.90527982697370191</v>
      </c>
      <c r="O4409">
        <v>1.0340007019512114</v>
      </c>
      <c r="P4409">
        <v>0.47692813874683743</v>
      </c>
    </row>
    <row r="4410" spans="1:16" x14ac:dyDescent="0.25">
      <c r="A4410">
        <v>62.053254363612005</v>
      </c>
      <c r="B4410">
        <v>0.25837432351958001</v>
      </c>
      <c r="C4410">
        <v>0.21469665052261183</v>
      </c>
      <c r="D4410">
        <v>0.15603107474860381</v>
      </c>
      <c r="G4410">
        <v>35.283856235175755</v>
      </c>
      <c r="H4410">
        <v>0.23590683045493663</v>
      </c>
      <c r="I4410">
        <v>0.24481300492567273</v>
      </c>
      <c r="J4410">
        <v>0.17421658588783101</v>
      </c>
      <c r="M4410">
        <v>40.654524592334731</v>
      </c>
      <c r="N4410">
        <v>0.91019275210566375</v>
      </c>
      <c r="O4410">
        <v>1.0527904273205322</v>
      </c>
      <c r="P4410">
        <v>0.46999247656012766</v>
      </c>
    </row>
    <row r="4411" spans="1:16" x14ac:dyDescent="0.25">
      <c r="A4411">
        <v>62.476755689018475</v>
      </c>
      <c r="B4411">
        <v>0.25895424340698564</v>
      </c>
      <c r="C4411">
        <v>0.22196769934318944</v>
      </c>
      <c r="D4411">
        <v>0.18884176730955407</v>
      </c>
      <c r="G4411">
        <v>35.05729925045074</v>
      </c>
      <c r="H4411">
        <v>0.2354239438361177</v>
      </c>
      <c r="I4411">
        <v>0.24126132805424894</v>
      </c>
      <c r="J4411">
        <v>0.17592145192765166</v>
      </c>
      <c r="M4411">
        <v>40.643914781348379</v>
      </c>
      <c r="N4411">
        <v>0.91433734461869431</v>
      </c>
      <c r="O4411">
        <v>1.0658785490709977</v>
      </c>
      <c r="P4411">
        <v>0.47550005906738985</v>
      </c>
    </row>
    <row r="4412" spans="1:16" x14ac:dyDescent="0.25">
      <c r="A4412">
        <v>62.3900302841054</v>
      </c>
      <c r="B4412">
        <v>0.25751902929686921</v>
      </c>
      <c r="C4412">
        <v>0.22427570434657576</v>
      </c>
      <c r="D4412">
        <v>0.20710233638426856</v>
      </c>
      <c r="G4412">
        <v>35.024947239322159</v>
      </c>
      <c r="H4412">
        <v>0.23556816453932</v>
      </c>
      <c r="I4412">
        <v>0.24100314075419124</v>
      </c>
      <c r="J4412">
        <v>0.17626424492709167</v>
      </c>
      <c r="M4412">
        <v>40.536553326938119</v>
      </c>
      <c r="N4412">
        <v>0.92426830956325745</v>
      </c>
      <c r="O4412">
        <v>1.0792735261659736</v>
      </c>
      <c r="P4412">
        <v>0.50289946153039333</v>
      </c>
    </row>
    <row r="4413" spans="1:16" x14ac:dyDescent="0.25">
      <c r="A4413">
        <v>62.638392379427735</v>
      </c>
      <c r="B4413">
        <v>0.25956041952642589</v>
      </c>
      <c r="C4413">
        <v>0.23982035342196723</v>
      </c>
      <c r="D4413">
        <v>0.24711630948363916</v>
      </c>
      <c r="G4413">
        <v>35.040332031593806</v>
      </c>
      <c r="H4413">
        <v>0.23289341800663049</v>
      </c>
      <c r="I4413">
        <v>0.2423887987019869</v>
      </c>
      <c r="J4413">
        <v>0.17651984081138919</v>
      </c>
      <c r="M4413">
        <v>40.520620827823372</v>
      </c>
      <c r="N4413">
        <v>0.94861098660635557</v>
      </c>
      <c r="O4413">
        <v>1.0752911178917592</v>
      </c>
      <c r="P4413">
        <v>0.53522797495718311</v>
      </c>
    </row>
    <row r="4414" spans="1:16" x14ac:dyDescent="0.25">
      <c r="A4414">
        <v>62.693708393382259</v>
      </c>
      <c r="B4414">
        <v>0.26445069050224324</v>
      </c>
      <c r="C4414">
        <v>0.25674309352415625</v>
      </c>
      <c r="D4414">
        <v>0.28355591713533596</v>
      </c>
      <c r="G4414">
        <v>35.436344426031923</v>
      </c>
      <c r="H4414">
        <v>0.23817369649948231</v>
      </c>
      <c r="I4414">
        <v>0.25435109754451884</v>
      </c>
      <c r="J4414">
        <v>0.19673842819839396</v>
      </c>
      <c r="M4414">
        <v>40.453075563647083</v>
      </c>
      <c r="N4414">
        <v>0.97459335525106661</v>
      </c>
      <c r="O4414">
        <v>1.0751534178173425</v>
      </c>
      <c r="P4414">
        <v>0.56005203892300326</v>
      </c>
    </row>
    <row r="4415" spans="1:16" x14ac:dyDescent="0.25">
      <c r="A4415">
        <v>62.776689000078484</v>
      </c>
      <c r="B4415">
        <v>0.26971980643952992</v>
      </c>
      <c r="C4415">
        <v>0.27275027092327042</v>
      </c>
      <c r="D4415">
        <v>0.31693753768344751</v>
      </c>
      <c r="G4415">
        <v>35.409927130552369</v>
      </c>
      <c r="H4415">
        <v>0.24232727691602768</v>
      </c>
      <c r="I4415">
        <v>0.26050450380000811</v>
      </c>
      <c r="J4415">
        <v>0.21071479065686477</v>
      </c>
      <c r="M4415">
        <v>40.132829295093579</v>
      </c>
      <c r="N4415">
        <v>1.010365347434387</v>
      </c>
      <c r="O4415">
        <v>1.0745266706201233</v>
      </c>
      <c r="P4415">
        <v>0.59801381136410992</v>
      </c>
    </row>
    <row r="4416" spans="1:16" x14ac:dyDescent="0.25">
      <c r="A4416">
        <v>62.784235897236982</v>
      </c>
      <c r="B4416">
        <v>0.27637303003848529</v>
      </c>
      <c r="C4416">
        <v>0.28958679642660362</v>
      </c>
      <c r="D4416">
        <v>0.34990264907169993</v>
      </c>
      <c r="G4416">
        <v>35.544204176918143</v>
      </c>
      <c r="H4416">
        <v>0.25258632484908178</v>
      </c>
      <c r="I4416">
        <v>0.27323608070369571</v>
      </c>
      <c r="J4416">
        <v>0.23663432900863804</v>
      </c>
      <c r="M4416">
        <v>40.088058984854484</v>
      </c>
      <c r="N4416">
        <v>1.0474868304787441</v>
      </c>
      <c r="O4416">
        <v>1.0740308321921153</v>
      </c>
      <c r="P4416">
        <v>0.62398648250082911</v>
      </c>
    </row>
    <row r="4417" spans="1:16" x14ac:dyDescent="0.25">
      <c r="A4417">
        <v>62.649466400088663</v>
      </c>
      <c r="B4417">
        <v>0.2804186370108333</v>
      </c>
      <c r="C4417">
        <v>0.29966541020946058</v>
      </c>
      <c r="D4417">
        <v>0.36666979181171871</v>
      </c>
      <c r="G4417">
        <v>35.415413590064972</v>
      </c>
      <c r="H4417">
        <v>0.25872360888284779</v>
      </c>
      <c r="I4417">
        <v>0.28062942398698099</v>
      </c>
      <c r="J4417">
        <v>0.24806891202605086</v>
      </c>
      <c r="M4417">
        <v>40.133468466762778</v>
      </c>
      <c r="N4417">
        <v>1.0804166069856103</v>
      </c>
      <c r="O4417">
        <v>1.0779970800950409</v>
      </c>
      <c r="P4417">
        <v>0.62690175861699027</v>
      </c>
    </row>
    <row r="4418" spans="1:16" x14ac:dyDescent="0.25">
      <c r="A4418">
        <v>62.498025582113883</v>
      </c>
      <c r="B4418">
        <v>0.27917831404297605</v>
      </c>
      <c r="C4418">
        <v>0.30450642836573544</v>
      </c>
      <c r="D4418">
        <v>0.36983375681768405</v>
      </c>
      <c r="G4418">
        <v>35.530286209922387</v>
      </c>
      <c r="H4418">
        <v>0.26752728865541087</v>
      </c>
      <c r="I4418">
        <v>0.28868781012321643</v>
      </c>
      <c r="J4418">
        <v>0.26476299141827975</v>
      </c>
      <c r="M4418">
        <v>39.587714376791112</v>
      </c>
      <c r="N4418">
        <v>1.1262906500290581</v>
      </c>
      <c r="O4418">
        <v>1.086579590646426</v>
      </c>
      <c r="P4418">
        <v>0.67251745136939656</v>
      </c>
    </row>
    <row r="4419" spans="1:16" x14ac:dyDescent="0.25">
      <c r="A4419">
        <v>62.61306831997554</v>
      </c>
      <c r="B4419">
        <v>0.2791406772081913</v>
      </c>
      <c r="C4419">
        <v>0.30960200575855312</v>
      </c>
      <c r="D4419">
        <v>0.37300374361715222</v>
      </c>
      <c r="G4419">
        <v>35.373296340755616</v>
      </c>
      <c r="H4419">
        <v>0.27212922507083614</v>
      </c>
      <c r="I4419">
        <v>0.28793868168182041</v>
      </c>
      <c r="J4419">
        <v>0.27022882733459519</v>
      </c>
      <c r="M4419">
        <v>39.642474899998689</v>
      </c>
      <c r="N4419">
        <v>1.167769481107195</v>
      </c>
      <c r="O4419">
        <v>1.0859112636665109</v>
      </c>
      <c r="P4419">
        <v>0.69685803866988394</v>
      </c>
    </row>
    <row r="4420" spans="1:16" x14ac:dyDescent="0.25">
      <c r="A4420">
        <v>62.669737010125338</v>
      </c>
      <c r="B4420">
        <v>0.28076783860427457</v>
      </c>
      <c r="C4420">
        <v>0.31584072291823012</v>
      </c>
      <c r="D4420">
        <v>0.36781971166296545</v>
      </c>
      <c r="G4420">
        <v>35.266547737500986</v>
      </c>
      <c r="H4420">
        <v>0.27222552220876495</v>
      </c>
      <c r="I4420">
        <v>0.28979603770943463</v>
      </c>
      <c r="J4420">
        <v>0.24940603621143503</v>
      </c>
      <c r="M4420">
        <v>39.783312799947602</v>
      </c>
      <c r="N4420">
        <v>1.2020636416321095</v>
      </c>
      <c r="O4420">
        <v>1.0925020252950637</v>
      </c>
      <c r="P4420">
        <v>0.68491688336334966</v>
      </c>
    </row>
    <row r="4421" spans="1:16" x14ac:dyDescent="0.25">
      <c r="A4421">
        <v>62.698862780275505</v>
      </c>
      <c r="B4421">
        <v>0.28253147351549152</v>
      </c>
      <c r="C4421">
        <v>0.32543712931379593</v>
      </c>
      <c r="D4421">
        <v>0.36369752770700453</v>
      </c>
      <c r="G4421">
        <v>35.029554674963528</v>
      </c>
      <c r="H4421">
        <v>0.27062329075494818</v>
      </c>
      <c r="I4421">
        <v>0.28928906845278773</v>
      </c>
      <c r="J4421">
        <v>0.23324505461333545</v>
      </c>
      <c r="M4421">
        <v>39.924060683226607</v>
      </c>
      <c r="N4421">
        <v>1.2300753961514428</v>
      </c>
      <c r="O4421">
        <v>1.0808731934952669</v>
      </c>
      <c r="P4421">
        <v>0.66894542657319445</v>
      </c>
    </row>
    <row r="4422" spans="1:16" x14ac:dyDescent="0.25">
      <c r="A4422">
        <v>62.81387890088677</v>
      </c>
      <c r="B4422">
        <v>0.28918228454485667</v>
      </c>
      <c r="C4422">
        <v>0.33788938499814208</v>
      </c>
      <c r="D4422">
        <v>0.36370145378006735</v>
      </c>
      <c r="G4422">
        <v>35.008753046018846</v>
      </c>
      <c r="H4422">
        <v>0.27044591868271117</v>
      </c>
      <c r="I4422">
        <v>0.27891912125486007</v>
      </c>
      <c r="J4422">
        <v>0.20296912818484167</v>
      </c>
      <c r="M4422">
        <v>39.784618031842278</v>
      </c>
      <c r="N4422">
        <v>1.2599042130548952</v>
      </c>
      <c r="O4422">
        <v>1.0805201671928646</v>
      </c>
      <c r="P4422">
        <v>0.63007609677187471</v>
      </c>
    </row>
    <row r="4423" spans="1:16" x14ac:dyDescent="0.25">
      <c r="A4423">
        <v>62.917410887309501</v>
      </c>
      <c r="B4423">
        <v>0.29867553957204629</v>
      </c>
      <c r="C4423">
        <v>0.35465451251527358</v>
      </c>
      <c r="D4423">
        <v>0.35530960271498574</v>
      </c>
      <c r="G4423">
        <v>35.029736188201305</v>
      </c>
      <c r="H4423">
        <v>0.27046269945688622</v>
      </c>
      <c r="I4423">
        <v>0.27570680028636346</v>
      </c>
      <c r="J4423">
        <v>0.18434168298224721</v>
      </c>
      <c r="M4423">
        <v>39.41500337598864</v>
      </c>
      <c r="N4423">
        <v>1.2982055151966205</v>
      </c>
      <c r="O4423">
        <v>1.0805737621956328</v>
      </c>
      <c r="P4423">
        <v>0.58810975082673833</v>
      </c>
    </row>
    <row r="4424" spans="1:16" x14ac:dyDescent="0.25">
      <c r="A4424">
        <v>62.606406757636911</v>
      </c>
      <c r="B4424">
        <v>0.30112035520430752</v>
      </c>
      <c r="C4424">
        <v>0.356025550184287</v>
      </c>
      <c r="D4424">
        <v>0.32822856427736946</v>
      </c>
      <c r="G4424">
        <v>35.262251247858885</v>
      </c>
      <c r="H4424">
        <v>0.27270615083392497</v>
      </c>
      <c r="I4424">
        <v>0.27765076781149145</v>
      </c>
      <c r="J4424">
        <v>0.18032883115798276</v>
      </c>
      <c r="M4424">
        <v>39.048766309466089</v>
      </c>
      <c r="N4424">
        <v>1.3450182467308638</v>
      </c>
      <c r="O4424">
        <v>1.088481981083623</v>
      </c>
      <c r="P4424">
        <v>0.58612032586812679</v>
      </c>
    </row>
    <row r="4425" spans="1:16" x14ac:dyDescent="0.25">
      <c r="A4425">
        <v>62.120183073398053</v>
      </c>
      <c r="B4425">
        <v>0.30116518462969832</v>
      </c>
      <c r="C4425">
        <v>0.35163838761291139</v>
      </c>
      <c r="D4425">
        <v>0.30445127299389607</v>
      </c>
      <c r="G4425">
        <v>35.600505165363373</v>
      </c>
      <c r="H4425">
        <v>0.28209030223565668</v>
      </c>
      <c r="I4425">
        <v>0.28419648473021369</v>
      </c>
      <c r="J4425">
        <v>0.19697191224516372</v>
      </c>
      <c r="M4425">
        <v>38.703162821213695</v>
      </c>
      <c r="N4425">
        <v>1.3999521081568536</v>
      </c>
      <c r="O4425">
        <v>1.1062908621849907</v>
      </c>
      <c r="P4425">
        <v>0.62682726689889656</v>
      </c>
    </row>
    <row r="4426" spans="1:16" x14ac:dyDescent="0.25">
      <c r="A4426">
        <v>62.128241822465668</v>
      </c>
      <c r="B4426">
        <v>0.30127645852378704</v>
      </c>
      <c r="C4426">
        <v>0.35130392655659809</v>
      </c>
      <c r="D4426">
        <v>0.29872880025450965</v>
      </c>
      <c r="G4426">
        <v>35.524653934590624</v>
      </c>
      <c r="H4426">
        <v>0.28900099074255348</v>
      </c>
      <c r="I4426">
        <v>0.26662428433224333</v>
      </c>
      <c r="J4426">
        <v>0.20158163588356651</v>
      </c>
      <c r="M4426">
        <v>38.918249343704211</v>
      </c>
      <c r="N4426">
        <v>1.4450312190305126</v>
      </c>
      <c r="O4426">
        <v>1.1062834043494401</v>
      </c>
      <c r="P4426">
        <v>0.6234036593602521</v>
      </c>
    </row>
    <row r="4427" spans="1:16" x14ac:dyDescent="0.25">
      <c r="A4427">
        <v>62.172822101239269</v>
      </c>
      <c r="B4427">
        <v>0.30086637830608787</v>
      </c>
      <c r="C4427">
        <v>0.35127126989690727</v>
      </c>
      <c r="D4427">
        <v>0.28842612163689879</v>
      </c>
      <c r="G4427">
        <v>35.472832358944103</v>
      </c>
      <c r="H4427">
        <v>0.29409890859665527</v>
      </c>
      <c r="I4427">
        <v>0.26519118762818716</v>
      </c>
      <c r="J4427">
        <v>0.20590440412810734</v>
      </c>
      <c r="M4427">
        <v>39.126459155200969</v>
      </c>
      <c r="N4427">
        <v>1.4830893483131102</v>
      </c>
      <c r="O4427">
        <v>1.1063931110016867</v>
      </c>
      <c r="P4427">
        <v>0.62234779608071944</v>
      </c>
    </row>
    <row r="4428" spans="1:16" x14ac:dyDescent="0.25">
      <c r="A4428">
        <v>62.229773406273438</v>
      </c>
      <c r="B4428">
        <v>0.29876380024841659</v>
      </c>
      <c r="C4428">
        <v>0.35099383757828612</v>
      </c>
      <c r="D4428">
        <v>0.27737711891945543</v>
      </c>
      <c r="G4428">
        <v>35.129430384667408</v>
      </c>
      <c r="H4428">
        <v>0.29445974603451525</v>
      </c>
      <c r="I4428">
        <v>0.26012067295144592</v>
      </c>
      <c r="J4428">
        <v>0.20059665562459023</v>
      </c>
      <c r="M4428">
        <v>39.300586999270301</v>
      </c>
      <c r="N4428">
        <v>1.5152123433428364</v>
      </c>
      <c r="O4428">
        <v>1.0957368373363054</v>
      </c>
      <c r="P4428">
        <v>0.60517924883324936</v>
      </c>
    </row>
    <row r="4429" spans="1:16" x14ac:dyDescent="0.25">
      <c r="A4429">
        <v>62.144100538440945</v>
      </c>
      <c r="B4429">
        <v>0.29889354403549107</v>
      </c>
      <c r="C4429">
        <v>0.34910594551127938</v>
      </c>
      <c r="D4429">
        <v>0.26483136495220266</v>
      </c>
      <c r="G4429">
        <v>34.918663393474567</v>
      </c>
      <c r="H4429">
        <v>0.29445608881727364</v>
      </c>
      <c r="I4429">
        <v>0.25541389471683085</v>
      </c>
      <c r="J4429">
        <v>0.21475943920840818</v>
      </c>
      <c r="M4429">
        <v>39.759335528041035</v>
      </c>
      <c r="N4429">
        <v>1.5364900031185178</v>
      </c>
      <c r="O4429">
        <v>1.0585419231158799</v>
      </c>
      <c r="P4429">
        <v>0.5795715159327105</v>
      </c>
    </row>
    <row r="4430" spans="1:16" x14ac:dyDescent="0.25">
      <c r="A4430">
        <v>62.317544207735253</v>
      </c>
      <c r="B4430">
        <v>0.29637987618434253</v>
      </c>
      <c r="C4430">
        <v>0.34334271156665841</v>
      </c>
      <c r="D4430">
        <v>0.24808725358927392</v>
      </c>
      <c r="G4430">
        <v>34.907158439569947</v>
      </c>
      <c r="H4430">
        <v>0.2944604141524283</v>
      </c>
      <c r="I4430">
        <v>0.2562743019190119</v>
      </c>
      <c r="J4430">
        <v>0.2286097756458077</v>
      </c>
      <c r="M4430">
        <v>40.17306779954523</v>
      </c>
      <c r="N4430">
        <v>1.5502567015958206</v>
      </c>
      <c r="O4430">
        <v>1.0182601088100804</v>
      </c>
      <c r="P4430">
        <v>0.5533077300437339</v>
      </c>
    </row>
    <row r="4431" spans="1:16" x14ac:dyDescent="0.25">
      <c r="A4431">
        <v>62.22188392862013</v>
      </c>
      <c r="B4431">
        <v>0.29618065884839734</v>
      </c>
      <c r="C4431">
        <v>0.33784713365739666</v>
      </c>
      <c r="D4431">
        <v>0.25623764645551872</v>
      </c>
      <c r="G4431">
        <v>35.1544294731195</v>
      </c>
      <c r="H4431">
        <v>0.29514477788646148</v>
      </c>
      <c r="I4431">
        <v>0.25456538045557631</v>
      </c>
      <c r="J4431">
        <v>0.22549396080379569</v>
      </c>
      <c r="M4431">
        <v>40.249278332264637</v>
      </c>
      <c r="N4431">
        <v>1.5616560701044031</v>
      </c>
      <c r="O4431">
        <v>0.98585061625052151</v>
      </c>
      <c r="P4431">
        <v>0.52877444715435162</v>
      </c>
    </row>
    <row r="4432" spans="1:16" x14ac:dyDescent="0.25">
      <c r="A4432">
        <v>62.251566657456557</v>
      </c>
      <c r="B4432">
        <v>0.29617889554879756</v>
      </c>
      <c r="C4432">
        <v>0.33588830027501443</v>
      </c>
      <c r="D4432">
        <v>0.26105471597203483</v>
      </c>
      <c r="G4432">
        <v>35.085395652143426</v>
      </c>
      <c r="H4432">
        <v>0.29529061785759414</v>
      </c>
      <c r="I4432">
        <v>0.25234711415172106</v>
      </c>
      <c r="J4432">
        <v>0.22279301103430102</v>
      </c>
      <c r="M4432">
        <v>40.293500011955338</v>
      </c>
      <c r="N4432">
        <v>1.5689457427226512</v>
      </c>
      <c r="O4432">
        <v>0.96406842672164783</v>
      </c>
      <c r="P4432">
        <v>0.51345122125573717</v>
      </c>
    </row>
    <row r="4433" spans="1:16" x14ac:dyDescent="0.25">
      <c r="A4433">
        <v>62.201469971347407</v>
      </c>
      <c r="B4433">
        <v>0.29617029316512467</v>
      </c>
      <c r="C4433">
        <v>0.33348835430109791</v>
      </c>
      <c r="D4433">
        <v>0.2665571698487908</v>
      </c>
      <c r="G4433">
        <v>35.281938804067387</v>
      </c>
      <c r="H4433">
        <v>0.29504048046312531</v>
      </c>
      <c r="I4433">
        <v>0.25126435052531376</v>
      </c>
      <c r="J4433">
        <v>0.21719802374175765</v>
      </c>
      <c r="M4433">
        <v>40.216429337670434</v>
      </c>
      <c r="N4433">
        <v>1.5749984304911815</v>
      </c>
      <c r="O4433">
        <v>0.9522178698396605</v>
      </c>
      <c r="P4433">
        <v>0.49461406481672027</v>
      </c>
    </row>
    <row r="4434" spans="1:16" x14ac:dyDescent="0.25">
      <c r="A4434">
        <v>62.496457555849034</v>
      </c>
      <c r="B4434">
        <v>0.29668848356534605</v>
      </c>
      <c r="C4434">
        <v>0.33506214771807019</v>
      </c>
      <c r="D4434">
        <v>0.26190792125856482</v>
      </c>
      <c r="G4434">
        <v>35.220356640210326</v>
      </c>
      <c r="H4434">
        <v>0.29363612526627947</v>
      </c>
      <c r="I4434">
        <v>0.24416084243368025</v>
      </c>
      <c r="J4434">
        <v>0.21395766816965817</v>
      </c>
      <c r="M4434">
        <v>40.092597022348762</v>
      </c>
      <c r="N4434">
        <v>1.5791226669895555</v>
      </c>
      <c r="O4434">
        <v>0.93495076894826912</v>
      </c>
      <c r="P4434">
        <v>0.47433180452371893</v>
      </c>
    </row>
    <row r="4435" spans="1:16" x14ac:dyDescent="0.25">
      <c r="A4435">
        <v>62.366239086496613</v>
      </c>
      <c r="B4435">
        <v>0.29569797043607049</v>
      </c>
      <c r="C4435">
        <v>0.3351054538878237</v>
      </c>
      <c r="D4435">
        <v>0.25264409371705243</v>
      </c>
      <c r="G4435">
        <v>35.070391029663028</v>
      </c>
      <c r="H4435">
        <v>0.28906237941875046</v>
      </c>
      <c r="I4435">
        <v>0.23855169555361119</v>
      </c>
      <c r="J4435">
        <v>0.21471956576967705</v>
      </c>
      <c r="M4435">
        <v>39.522305235583509</v>
      </c>
      <c r="N4435">
        <v>1.5901581683440615</v>
      </c>
      <c r="O4435">
        <v>0.92287793202862467</v>
      </c>
      <c r="P4435">
        <v>0.466271455218075</v>
      </c>
    </row>
    <row r="4436" spans="1:16" x14ac:dyDescent="0.25">
      <c r="A4436">
        <v>62.243386370041172</v>
      </c>
      <c r="B4436">
        <v>0.29503537110928924</v>
      </c>
      <c r="C4436">
        <v>0.3350500732236778</v>
      </c>
      <c r="D4436">
        <v>0.24367973588795711</v>
      </c>
      <c r="G4436">
        <v>35.063800460862872</v>
      </c>
      <c r="H4436">
        <v>0.28532269571194585</v>
      </c>
      <c r="I4436">
        <v>0.23583803313664797</v>
      </c>
      <c r="J4436">
        <v>0.20619116339641494</v>
      </c>
      <c r="M4436">
        <v>39.296279412134453</v>
      </c>
      <c r="N4436">
        <v>1.6071638021829739</v>
      </c>
      <c r="O4436">
        <v>0.91160635184972139</v>
      </c>
      <c r="P4436">
        <v>0.46424279368005722</v>
      </c>
    </row>
    <row r="4437" spans="1:16" x14ac:dyDescent="0.25">
      <c r="A4437">
        <v>62.366909404131945</v>
      </c>
      <c r="B4437">
        <v>0.29499362254879574</v>
      </c>
      <c r="C4437">
        <v>0.33269350432132022</v>
      </c>
      <c r="D4437">
        <v>0.23797612798534257</v>
      </c>
      <c r="G4437">
        <v>34.911422487686856</v>
      </c>
      <c r="H4437">
        <v>0.28536376903577276</v>
      </c>
      <c r="I4437">
        <v>0.23709340211066027</v>
      </c>
      <c r="J4437">
        <v>0.21117257406057971</v>
      </c>
      <c r="M4437">
        <v>39.082390489996058</v>
      </c>
      <c r="N4437">
        <v>1.6256436853313343</v>
      </c>
      <c r="O4437">
        <v>0.89803146623886398</v>
      </c>
      <c r="P4437">
        <v>0.46586184453153373</v>
      </c>
    </row>
    <row r="4438" spans="1:16" x14ac:dyDescent="0.25">
      <c r="A4438">
        <v>62.366808968452709</v>
      </c>
      <c r="B4438">
        <v>0.29526972404806678</v>
      </c>
      <c r="C4438">
        <v>0.32807392890536963</v>
      </c>
      <c r="D4438">
        <v>0.23709782412543925</v>
      </c>
      <c r="G4438">
        <v>34.807237201995349</v>
      </c>
      <c r="H4438">
        <v>0.28620683589713958</v>
      </c>
      <c r="I4438">
        <v>0.24103246943602546</v>
      </c>
      <c r="J4438">
        <v>0.21206643657224594</v>
      </c>
      <c r="M4438">
        <v>38.962972779436271</v>
      </c>
      <c r="N4438">
        <v>1.6458200032525816</v>
      </c>
      <c r="O4438">
        <v>0.88960349454478982</v>
      </c>
      <c r="P4438">
        <v>0.4858836990209911</v>
      </c>
    </row>
    <row r="4439" spans="1:16" x14ac:dyDescent="0.25">
      <c r="A4439">
        <v>62.379604445498053</v>
      </c>
      <c r="B4439">
        <v>0.29539571748580562</v>
      </c>
      <c r="C4439">
        <v>0.32091698987552142</v>
      </c>
      <c r="D4439">
        <v>0.23187895661463881</v>
      </c>
      <c r="G4439">
        <v>34.787774318313971</v>
      </c>
      <c r="H4439">
        <v>0.28719887831146906</v>
      </c>
      <c r="I4439">
        <v>0.24652895760888299</v>
      </c>
      <c r="J4439">
        <v>0.22029273515424827</v>
      </c>
      <c r="M4439">
        <v>39.241748630841286</v>
      </c>
      <c r="N4439">
        <v>1.6583958452181291</v>
      </c>
      <c r="O4439">
        <v>0.86914051015941096</v>
      </c>
      <c r="P4439">
        <v>0.490505506117491</v>
      </c>
    </row>
    <row r="4440" spans="1:16" x14ac:dyDescent="0.25">
      <c r="A4440">
        <v>62.40174806846376</v>
      </c>
      <c r="B4440">
        <v>0.29573809261181616</v>
      </c>
      <c r="C4440">
        <v>0.30826231572111995</v>
      </c>
      <c r="D4440">
        <v>0.22263507584765557</v>
      </c>
      <c r="G4440">
        <v>34.747411090106361</v>
      </c>
      <c r="H4440">
        <v>0.28710986916950354</v>
      </c>
      <c r="I4440">
        <v>0.24269256909246811</v>
      </c>
      <c r="J4440">
        <v>0.23252362523077025</v>
      </c>
      <c r="M4440">
        <v>39.188727276832118</v>
      </c>
      <c r="N4440">
        <v>1.6692295203859155</v>
      </c>
      <c r="O4440">
        <v>0.83859707938518779</v>
      </c>
      <c r="P4440">
        <v>0.49315435329846158</v>
      </c>
    </row>
    <row r="4441" spans="1:16" x14ac:dyDescent="0.25">
      <c r="A4441">
        <v>62.28946343571161</v>
      </c>
      <c r="B4441">
        <v>0.29382433446693595</v>
      </c>
      <c r="C4441">
        <v>0.2975998263423929</v>
      </c>
      <c r="D4441">
        <v>0.21013532473527535</v>
      </c>
      <c r="G4441">
        <v>34.896827405912113</v>
      </c>
      <c r="H4441">
        <v>0.28506076693565818</v>
      </c>
      <c r="I4441">
        <v>0.23785197388313908</v>
      </c>
      <c r="J4441">
        <v>0.23632205163079392</v>
      </c>
      <c r="M4441">
        <v>39.366928725665332</v>
      </c>
      <c r="N4441">
        <v>1.6767669070970903</v>
      </c>
      <c r="O4441">
        <v>0.80955439495476811</v>
      </c>
      <c r="P4441">
        <v>0.48492645189681166</v>
      </c>
    </row>
    <row r="4442" spans="1:16" x14ac:dyDescent="0.25">
      <c r="A4442">
        <v>62.130840524747455</v>
      </c>
      <c r="B4442">
        <v>0.29046263812520762</v>
      </c>
      <c r="C4442">
        <v>0.28984234664214753</v>
      </c>
      <c r="D4442">
        <v>0.18642818233370903</v>
      </c>
      <c r="G4442">
        <v>34.820733861636803</v>
      </c>
      <c r="H4442">
        <v>0.28036581705912939</v>
      </c>
      <c r="I4442">
        <v>0.22993510475963214</v>
      </c>
      <c r="J4442">
        <v>0.24316868981371265</v>
      </c>
      <c r="M4442">
        <v>39.868212829123316</v>
      </c>
      <c r="N4442">
        <v>1.6762097538173857</v>
      </c>
      <c r="O4442">
        <v>0.75819715523192321</v>
      </c>
      <c r="P4442">
        <v>0.4878242757697579</v>
      </c>
    </row>
    <row r="4443" spans="1:16" x14ac:dyDescent="0.25">
      <c r="A4443">
        <v>62.044283190768574</v>
      </c>
      <c r="B4443">
        <v>0.28317467158538978</v>
      </c>
      <c r="C4443">
        <v>0.27882079855552988</v>
      </c>
      <c r="D4443">
        <v>0.13638106852864867</v>
      </c>
      <c r="G4443">
        <v>34.845338917503163</v>
      </c>
      <c r="H4443">
        <v>0.27844717364721627</v>
      </c>
      <c r="I4443">
        <v>0.22764340929841131</v>
      </c>
      <c r="J4443">
        <v>0.24851292254362775</v>
      </c>
      <c r="M4443">
        <v>40.099337151504841</v>
      </c>
      <c r="N4443">
        <v>1.672235257611121</v>
      </c>
      <c r="O4443">
        <v>0.69568462827713884</v>
      </c>
      <c r="P4443">
        <v>0.50497142249061056</v>
      </c>
    </row>
    <row r="4444" spans="1:16" x14ac:dyDescent="0.25">
      <c r="A4444">
        <v>61.948277788205836</v>
      </c>
      <c r="B4444">
        <v>0.28161515510023111</v>
      </c>
      <c r="C4444">
        <v>0.27288427653120567</v>
      </c>
      <c r="D4444">
        <v>0.13151471374124232</v>
      </c>
      <c r="G4444">
        <v>34.842928366601562</v>
      </c>
      <c r="H4444">
        <v>0.27723893716072356</v>
      </c>
      <c r="I4444">
        <v>0.23167427148490927</v>
      </c>
      <c r="J4444">
        <v>0.24955307039211352</v>
      </c>
      <c r="M4444">
        <v>40.311680573523319</v>
      </c>
      <c r="N4444">
        <v>1.6669438470771958</v>
      </c>
      <c r="O4444">
        <v>0.64642770545846617</v>
      </c>
      <c r="P4444">
        <v>0.52014121541034175</v>
      </c>
    </row>
    <row r="4445" spans="1:16" x14ac:dyDescent="0.25">
      <c r="A4445">
        <v>61.761912916299387</v>
      </c>
      <c r="B4445">
        <v>0.28398987013233695</v>
      </c>
      <c r="C4445">
        <v>0.2757533616868772</v>
      </c>
      <c r="D4445">
        <v>0.16650671359165806</v>
      </c>
      <c r="G4445">
        <v>34.896983219154912</v>
      </c>
      <c r="H4445">
        <v>0.27744252157717531</v>
      </c>
      <c r="I4445">
        <v>0.23456891067867552</v>
      </c>
      <c r="J4445">
        <v>0.2176491699606766</v>
      </c>
      <c r="M4445">
        <v>40.45568741879628</v>
      </c>
      <c r="N4445">
        <v>1.6584644351262652</v>
      </c>
      <c r="O4445">
        <v>0.61431920462257406</v>
      </c>
      <c r="P4445">
        <v>0.51112587393714115</v>
      </c>
    </row>
    <row r="4446" spans="1:16" x14ac:dyDescent="0.25">
      <c r="A4446">
        <v>61.754260226826204</v>
      </c>
      <c r="B4446">
        <v>0.28813049778745803</v>
      </c>
      <c r="C4446">
        <v>0.28714097741530759</v>
      </c>
      <c r="D4446">
        <v>0.19472534047435353</v>
      </c>
      <c r="G4446">
        <v>35.17154327213769</v>
      </c>
      <c r="H4446">
        <v>0.27685841377635328</v>
      </c>
      <c r="I4446">
        <v>0.2343392359013925</v>
      </c>
      <c r="J4446">
        <v>0.18827824499950566</v>
      </c>
      <c r="M4446">
        <v>40.252496876582114</v>
      </c>
      <c r="N4446">
        <v>1.6467788948123228</v>
      </c>
      <c r="O4446">
        <v>0.57813002275516057</v>
      </c>
      <c r="P4446">
        <v>0.49463999768252809</v>
      </c>
    </row>
    <row r="4447" spans="1:16" x14ac:dyDescent="0.25">
      <c r="A4447">
        <v>61.751153680502973</v>
      </c>
      <c r="B4447">
        <v>0.29202493706877214</v>
      </c>
      <c r="C4447">
        <v>0.29747340988716664</v>
      </c>
      <c r="D4447">
        <v>0.21839883894429843</v>
      </c>
      <c r="G4447">
        <v>34.936523465281795</v>
      </c>
      <c r="H4447">
        <v>0.27688048347581851</v>
      </c>
      <c r="I4447">
        <v>0.23610714951169648</v>
      </c>
      <c r="J4447">
        <v>0.15440201007570301</v>
      </c>
      <c r="M4447">
        <v>40.063496839306225</v>
      </c>
      <c r="N4447">
        <v>1.6336313382490077</v>
      </c>
      <c r="O4447">
        <v>0.55894993461340459</v>
      </c>
      <c r="P4447">
        <v>0.47812478251270452</v>
      </c>
    </row>
    <row r="4448" spans="1:16" x14ac:dyDescent="0.25">
      <c r="A4448">
        <v>61.881517151909549</v>
      </c>
      <c r="B4448">
        <v>0.29408749171041748</v>
      </c>
      <c r="C4448">
        <v>0.30266607478367669</v>
      </c>
      <c r="D4448">
        <v>0.22769153534155695</v>
      </c>
      <c r="G4448">
        <v>34.914180542991595</v>
      </c>
      <c r="H4448">
        <v>0.27646349924551955</v>
      </c>
      <c r="I4448">
        <v>0.23788708480804882</v>
      </c>
      <c r="J4448">
        <v>0.15070722427902536</v>
      </c>
      <c r="M4448">
        <v>40.32756404421761</v>
      </c>
      <c r="N4448">
        <v>1.6140951268915822</v>
      </c>
      <c r="O4448">
        <v>0.54531584403237099</v>
      </c>
      <c r="P4448">
        <v>0.47796883177900029</v>
      </c>
    </row>
    <row r="4449" spans="1:16" x14ac:dyDescent="0.25">
      <c r="A4449">
        <v>62.052952703845939</v>
      </c>
      <c r="B4449">
        <v>0.29385654299031866</v>
      </c>
      <c r="C4449">
        <v>0.30097406167052887</v>
      </c>
      <c r="D4449">
        <v>0.22899216155825119</v>
      </c>
      <c r="G4449">
        <v>35.35792826672045</v>
      </c>
      <c r="H4449">
        <v>0.27440492633591018</v>
      </c>
      <c r="I4449">
        <v>0.24056924734174981</v>
      </c>
      <c r="J4449">
        <v>0.17287049219382891</v>
      </c>
      <c r="M4449">
        <v>40.152590842984004</v>
      </c>
      <c r="N4449">
        <v>1.5938409886213076</v>
      </c>
      <c r="O4449">
        <v>0.53380221193692046</v>
      </c>
      <c r="P4449">
        <v>0.48226614193363793</v>
      </c>
    </row>
    <row r="4450" spans="1:16" x14ac:dyDescent="0.25">
      <c r="A4450">
        <v>62.22029743276083</v>
      </c>
      <c r="B4450">
        <v>0.29348676719401018</v>
      </c>
      <c r="C4450">
        <v>0.29821558378316887</v>
      </c>
      <c r="D4450">
        <v>0.22664575596927841</v>
      </c>
      <c r="G4450">
        <v>35.320777826101661</v>
      </c>
      <c r="H4450">
        <v>0.27412628066325995</v>
      </c>
      <c r="I4450">
        <v>0.24123929975525413</v>
      </c>
      <c r="J4450">
        <v>0.1864105366656566</v>
      </c>
      <c r="M4450">
        <v>40.244501295111128</v>
      </c>
      <c r="N4450">
        <v>1.5677044063776595</v>
      </c>
      <c r="O4450">
        <v>0.52175493483486768</v>
      </c>
      <c r="P4450">
        <v>0.4848228426222822</v>
      </c>
    </row>
    <row r="4451" spans="1:16" x14ac:dyDescent="0.25">
      <c r="A4451">
        <v>62.10873843574511</v>
      </c>
      <c r="B4451">
        <v>0.29143189392725455</v>
      </c>
      <c r="C4451">
        <v>0.29942903547631711</v>
      </c>
      <c r="D4451">
        <v>0.22635632103219111</v>
      </c>
      <c r="G4451">
        <v>35.282573183115694</v>
      </c>
      <c r="H4451">
        <v>0.27508220736067512</v>
      </c>
      <c r="I4451">
        <v>0.24215315099065965</v>
      </c>
      <c r="J4451">
        <v>0.19344763305110499</v>
      </c>
      <c r="M4451">
        <v>40.491793560514708</v>
      </c>
      <c r="N4451">
        <v>1.5385282253778405</v>
      </c>
      <c r="O4451">
        <v>0.51629131358419811</v>
      </c>
      <c r="P4451">
        <v>0.49717184436028256</v>
      </c>
    </row>
    <row r="4452" spans="1:16" x14ac:dyDescent="0.25">
      <c r="A4452">
        <v>62.293950388510829</v>
      </c>
      <c r="B4452">
        <v>0.28899771734224616</v>
      </c>
      <c r="C4452">
        <v>0.29930360571132963</v>
      </c>
      <c r="D4452">
        <v>0.22748450219248359</v>
      </c>
      <c r="G4452">
        <v>34.888302504953025</v>
      </c>
      <c r="H4452">
        <v>0.27533726923269625</v>
      </c>
      <c r="I4452">
        <v>0.24461226284050935</v>
      </c>
      <c r="J4452">
        <v>0.19453103913444619</v>
      </c>
      <c r="M4452">
        <v>40.645804344681494</v>
      </c>
      <c r="N4452">
        <v>1.5084353605417165</v>
      </c>
      <c r="O4452">
        <v>0.52034626360843705</v>
      </c>
      <c r="P4452">
        <v>0.51745953493538899</v>
      </c>
    </row>
    <row r="4453" spans="1:16" x14ac:dyDescent="0.25">
      <c r="A4453">
        <v>62.529252444060447</v>
      </c>
      <c r="B4453">
        <v>0.29064637558913625</v>
      </c>
      <c r="C4453">
        <v>0.29692367029176953</v>
      </c>
      <c r="D4453">
        <v>0.24174568904760604</v>
      </c>
      <c r="G4453">
        <v>34.809554965084509</v>
      </c>
      <c r="H4453">
        <v>0.27556733447677417</v>
      </c>
      <c r="I4453">
        <v>0.24933780746697762</v>
      </c>
      <c r="J4453">
        <v>0.18782148630995057</v>
      </c>
      <c r="M4453">
        <v>40.642232374742733</v>
      </c>
      <c r="N4453">
        <v>1.4694795099485409</v>
      </c>
      <c r="O4453">
        <v>0.52474992298105694</v>
      </c>
      <c r="P4453">
        <v>0.53860755980452857</v>
      </c>
    </row>
    <row r="4454" spans="1:16" x14ac:dyDescent="0.25">
      <c r="A4454">
        <v>62.431038693384124</v>
      </c>
      <c r="B4454">
        <v>0.29147120731399717</v>
      </c>
      <c r="C4454">
        <v>0.2914948128413119</v>
      </c>
      <c r="D4454">
        <v>0.23770718308613856</v>
      </c>
      <c r="G4454">
        <v>34.846606700250966</v>
      </c>
      <c r="H4454">
        <v>0.27296228755937185</v>
      </c>
      <c r="I4454">
        <v>0.24788490932447954</v>
      </c>
      <c r="J4454">
        <v>0.18142481036642205</v>
      </c>
      <c r="M4454">
        <v>40.881546622300583</v>
      </c>
      <c r="N4454">
        <v>1.433000844166296</v>
      </c>
      <c r="O4454">
        <v>0.54154419273361343</v>
      </c>
      <c r="P4454">
        <v>0.57761467166429104</v>
      </c>
    </row>
    <row r="4455" spans="1:16" x14ac:dyDescent="0.25">
      <c r="A4455">
        <v>62.620665936163924</v>
      </c>
      <c r="B4455">
        <v>0.29407036089524996</v>
      </c>
      <c r="C4455">
        <v>0.286299852309994</v>
      </c>
      <c r="D4455">
        <v>0.25430452394014302</v>
      </c>
      <c r="G4455">
        <v>34.820718288874048</v>
      </c>
      <c r="H4455">
        <v>0.26898749814174439</v>
      </c>
      <c r="I4455">
        <v>0.24710621848576628</v>
      </c>
      <c r="J4455">
        <v>0.18205301270573834</v>
      </c>
      <c r="M4455">
        <v>40.885514142707805</v>
      </c>
      <c r="N4455">
        <v>1.3905572801458399</v>
      </c>
      <c r="O4455">
        <v>0.56411072924709249</v>
      </c>
      <c r="P4455">
        <v>0.60244174710776865</v>
      </c>
    </row>
    <row r="4456" spans="1:16" x14ac:dyDescent="0.25">
      <c r="A4456">
        <v>62.642080150720652</v>
      </c>
      <c r="B4456">
        <v>0.29748950562990106</v>
      </c>
      <c r="C4456">
        <v>0.28125318066370675</v>
      </c>
      <c r="D4456">
        <v>0.27348516694271302</v>
      </c>
      <c r="G4456">
        <v>34.899588696642994</v>
      </c>
      <c r="H4456">
        <v>0.26541444707343748</v>
      </c>
      <c r="I4456">
        <v>0.23813389081760397</v>
      </c>
      <c r="J4456">
        <v>0.18036104668955696</v>
      </c>
      <c r="M4456">
        <v>40.722298202450752</v>
      </c>
      <c r="N4456">
        <v>1.3501011193339103</v>
      </c>
      <c r="O4456">
        <v>0.57913534919072318</v>
      </c>
      <c r="P4456">
        <v>0.59656202801555203</v>
      </c>
    </row>
    <row r="4457" spans="1:16" x14ac:dyDescent="0.25">
      <c r="A4457">
        <v>62.078967386743393</v>
      </c>
      <c r="B4457">
        <v>0.29787492961712619</v>
      </c>
      <c r="C4457">
        <v>0.2780430900654724</v>
      </c>
      <c r="D4457">
        <v>0.27182984179070468</v>
      </c>
      <c r="G4457">
        <v>34.846606700250966</v>
      </c>
      <c r="H4457">
        <v>0.26403587528181499</v>
      </c>
      <c r="I4457">
        <v>0.23456233397293036</v>
      </c>
      <c r="J4457">
        <v>0.18142902698842417</v>
      </c>
      <c r="M4457">
        <v>40.913702104080954</v>
      </c>
      <c r="N4457">
        <v>1.3163155976977814</v>
      </c>
      <c r="O4457">
        <v>0.60038152785796506</v>
      </c>
      <c r="P4457">
        <v>0.57433525169613264</v>
      </c>
    </row>
    <row r="4458" spans="1:16" x14ac:dyDescent="0.25">
      <c r="A4458">
        <v>62.205624570879088</v>
      </c>
      <c r="B4458">
        <v>0.29785884041599475</v>
      </c>
      <c r="C4458">
        <v>0.2764258153117673</v>
      </c>
      <c r="D4458">
        <v>0.26867309963698133</v>
      </c>
      <c r="G4458">
        <v>34.882794967277661</v>
      </c>
      <c r="H4458">
        <v>0.26053223389822178</v>
      </c>
      <c r="I4458">
        <v>0.22396474500211755</v>
      </c>
      <c r="J4458">
        <v>0.17946352568382651</v>
      </c>
      <c r="M4458">
        <v>41.046736997264055</v>
      </c>
      <c r="N4458">
        <v>1.2731324319448853</v>
      </c>
      <c r="O4458">
        <v>0.62467913678618092</v>
      </c>
      <c r="P4458">
        <v>0.53035040185774851</v>
      </c>
    </row>
    <row r="4459" spans="1:16" x14ac:dyDescent="0.25">
      <c r="A4459">
        <v>62.25690915854387</v>
      </c>
      <c r="B4459">
        <v>0.29559379044394535</v>
      </c>
      <c r="C4459">
        <v>0.27146570066006837</v>
      </c>
      <c r="D4459">
        <v>0.26534174625653345</v>
      </c>
      <c r="G4459">
        <v>34.917992468470672</v>
      </c>
      <c r="H4459">
        <v>0.25629624925939876</v>
      </c>
      <c r="I4459">
        <v>0.21866811995886284</v>
      </c>
      <c r="J4459">
        <v>0.17612532161483513</v>
      </c>
      <c r="M4459">
        <v>41.27575349143514</v>
      </c>
      <c r="N4459">
        <v>1.2305988022480701</v>
      </c>
      <c r="O4459">
        <v>0.65724856972579326</v>
      </c>
      <c r="P4459">
        <v>0.51434046041944348</v>
      </c>
    </row>
    <row r="4460" spans="1:16" x14ac:dyDescent="0.25">
      <c r="A4460">
        <v>62.071598281199471</v>
      </c>
      <c r="B4460">
        <v>0.29390579304236275</v>
      </c>
      <c r="C4460">
        <v>0.26588820604768931</v>
      </c>
      <c r="D4460">
        <v>0.26065115800459976</v>
      </c>
      <c r="G4460">
        <v>35.091802069898996</v>
      </c>
      <c r="H4460">
        <v>0.25569701653896626</v>
      </c>
      <c r="I4460">
        <v>0.21576414348458625</v>
      </c>
      <c r="J4460">
        <v>0.1725399272892835</v>
      </c>
      <c r="M4460">
        <v>41.318181619952455</v>
      </c>
      <c r="N4460">
        <v>1.2005989650420716</v>
      </c>
      <c r="O4460">
        <v>0.68935095091475851</v>
      </c>
      <c r="P4460">
        <v>0.47301497540139897</v>
      </c>
    </row>
    <row r="4461" spans="1:16" x14ac:dyDescent="0.25">
      <c r="A4461">
        <v>62.086309397334766</v>
      </c>
      <c r="B4461">
        <v>0.29425994730201555</v>
      </c>
      <c r="C4461">
        <v>0.25786120864045697</v>
      </c>
      <c r="D4461">
        <v>0.25911603096383068</v>
      </c>
      <c r="G4461">
        <v>35.079435079813557</v>
      </c>
      <c r="H4461">
        <v>0.25554091491654929</v>
      </c>
      <c r="I4461">
        <v>0.21588704625803121</v>
      </c>
      <c r="J4461">
        <v>0.17354511841584813</v>
      </c>
      <c r="M4461">
        <v>41.510375004952543</v>
      </c>
      <c r="N4461">
        <v>1.1668063747954753</v>
      </c>
      <c r="O4461">
        <v>0.72800548148426925</v>
      </c>
      <c r="P4461">
        <v>0.44662216827239731</v>
      </c>
    </row>
    <row r="4462" spans="1:16" x14ac:dyDescent="0.25">
      <c r="A4462">
        <v>62.197372502558373</v>
      </c>
      <c r="B4462">
        <v>0.29367111447095401</v>
      </c>
      <c r="C4462">
        <v>0.24146030267866939</v>
      </c>
      <c r="D4462">
        <v>0.25935871052407361</v>
      </c>
      <c r="G4462">
        <v>35.086974149559751</v>
      </c>
      <c r="H4462">
        <v>0.25020392754568549</v>
      </c>
      <c r="I4462">
        <v>0.21600512062749891</v>
      </c>
      <c r="J4462">
        <v>0.17150441570227554</v>
      </c>
      <c r="M4462">
        <v>41.795167194493075</v>
      </c>
      <c r="N4462">
        <v>1.1429532649700509</v>
      </c>
      <c r="O4462">
        <v>0.77602656698021932</v>
      </c>
      <c r="P4462">
        <v>0.48350699868796204</v>
      </c>
    </row>
    <row r="4463" spans="1:16" x14ac:dyDescent="0.25">
      <c r="A4463">
        <v>62.380986765896139</v>
      </c>
      <c r="B4463">
        <v>0.29415032718095818</v>
      </c>
      <c r="C4463">
        <v>0.2166568230025305</v>
      </c>
      <c r="D4463">
        <v>0.26305559821991803</v>
      </c>
      <c r="G4463">
        <v>35.038964553773511</v>
      </c>
      <c r="H4463">
        <v>0.24867180477056899</v>
      </c>
      <c r="I4463">
        <v>0.21600344634967442</v>
      </c>
      <c r="J4463">
        <v>0.16867862754416721</v>
      </c>
      <c r="M4463">
        <v>42.32092196976668</v>
      </c>
      <c r="N4463">
        <v>1.1212097970775925</v>
      </c>
      <c r="O4463">
        <v>0.8420338168663043</v>
      </c>
      <c r="P4463">
        <v>0.57824305100727502</v>
      </c>
    </row>
    <row r="4464" spans="1:16" x14ac:dyDescent="0.25">
      <c r="A4464">
        <v>62.118936811756448</v>
      </c>
      <c r="B4464">
        <v>0.29224339652347253</v>
      </c>
      <c r="C4464">
        <v>0.2080528255217092</v>
      </c>
      <c r="D4464">
        <v>0.25866078464784992</v>
      </c>
      <c r="G4464">
        <v>35.036967420356845</v>
      </c>
      <c r="H4464">
        <v>0.24782970119655318</v>
      </c>
      <c r="I4464">
        <v>0.21294700285252444</v>
      </c>
      <c r="J4464">
        <v>0.16510094890537924</v>
      </c>
      <c r="M4464">
        <v>42.330054782970514</v>
      </c>
      <c r="N4464">
        <v>1.0989872062449164</v>
      </c>
      <c r="O4464">
        <v>0.88748980100706543</v>
      </c>
      <c r="P4464">
        <v>0.65322803570792842</v>
      </c>
    </row>
    <row r="4465" spans="1:16" x14ac:dyDescent="0.25">
      <c r="A4465">
        <v>62.14229897734284</v>
      </c>
      <c r="B4465">
        <v>0.28913812126807054</v>
      </c>
      <c r="C4465">
        <v>0.20785158658905475</v>
      </c>
      <c r="D4465">
        <v>0.24118581643635803</v>
      </c>
      <c r="G4465">
        <v>35.189746014648534</v>
      </c>
      <c r="H4465">
        <v>0.24346123432351738</v>
      </c>
      <c r="I4465">
        <v>0.19429431264102615</v>
      </c>
      <c r="J4465">
        <v>0.16771393615506994</v>
      </c>
      <c r="M4465">
        <v>42.432851155088279</v>
      </c>
      <c r="N4465">
        <v>1.0798427780877393</v>
      </c>
      <c r="O4465">
        <v>0.91543204113601118</v>
      </c>
      <c r="P4465">
        <v>0.72236572447936709</v>
      </c>
    </row>
    <row r="4466" spans="1:16" x14ac:dyDescent="0.25">
      <c r="A4466">
        <v>62.049493295286979</v>
      </c>
      <c r="B4466">
        <v>0.28924752845257162</v>
      </c>
      <c r="C4466">
        <v>0.20896017719477697</v>
      </c>
      <c r="D4466">
        <v>0.22228263078322968</v>
      </c>
      <c r="G4466">
        <v>35.130222154864938</v>
      </c>
      <c r="H4466">
        <v>0.22791284349562113</v>
      </c>
      <c r="I4466">
        <v>0.17774275056387281</v>
      </c>
      <c r="J4466">
        <v>0.16609310452443871</v>
      </c>
      <c r="M4466">
        <v>42.201256642854645</v>
      </c>
      <c r="N4466">
        <v>1.0584031381601977</v>
      </c>
      <c r="O4466">
        <v>0.93092211293514671</v>
      </c>
      <c r="P4466">
        <v>0.74435209557328885</v>
      </c>
    </row>
    <row r="4467" spans="1:16" x14ac:dyDescent="0.25">
      <c r="A4467">
        <v>62.308027051747771</v>
      </c>
      <c r="B4467">
        <v>0.28931968409361508</v>
      </c>
      <c r="C4467">
        <v>0.20950132285399176</v>
      </c>
      <c r="D4467">
        <v>0.19700282715401238</v>
      </c>
      <c r="G4467">
        <v>35.268240858565768</v>
      </c>
      <c r="H4467">
        <v>0.22476985212677017</v>
      </c>
      <c r="I4467">
        <v>0.16697594003576788</v>
      </c>
      <c r="J4467">
        <v>0.17343772815608241</v>
      </c>
      <c r="M4467">
        <v>42.067300760660224</v>
      </c>
      <c r="N4467">
        <v>1.045014050162125</v>
      </c>
      <c r="O4467">
        <v>0.94141115739360459</v>
      </c>
      <c r="P4467">
        <v>0.73147883357011001</v>
      </c>
    </row>
    <row r="4468" spans="1:16" x14ac:dyDescent="0.25">
      <c r="A4468">
        <v>62.11064156628133</v>
      </c>
      <c r="B4468">
        <v>0.28942689873317295</v>
      </c>
      <c r="C4468">
        <v>0.21002553914970204</v>
      </c>
      <c r="D4468">
        <v>0.18229356252550033</v>
      </c>
      <c r="G4468">
        <v>35.145722153987016</v>
      </c>
      <c r="H4468">
        <v>0.22271043745345628</v>
      </c>
      <c r="I4468">
        <v>0.16729813558775761</v>
      </c>
      <c r="J4468">
        <v>0.17267938074067429</v>
      </c>
      <c r="M4468">
        <v>42.34683674372009</v>
      </c>
      <c r="N4468">
        <v>1.0381329075973091</v>
      </c>
      <c r="O4468">
        <v>0.96423459005370649</v>
      </c>
      <c r="P4468">
        <v>0.74195066734315007</v>
      </c>
    </row>
    <row r="4469" spans="1:16" x14ac:dyDescent="0.25">
      <c r="A4469">
        <v>62.150910394401599</v>
      </c>
      <c r="B4469">
        <v>0.28834323528042594</v>
      </c>
      <c r="C4469">
        <v>0.20997834168331403</v>
      </c>
      <c r="D4469">
        <v>0.17833249817380159</v>
      </c>
      <c r="G4469">
        <v>35.380605930740934</v>
      </c>
      <c r="H4469">
        <v>0.22294026077373116</v>
      </c>
      <c r="I4469">
        <v>0.17658685372407826</v>
      </c>
      <c r="J4469">
        <v>0.17477853730182699</v>
      </c>
      <c r="M4469">
        <v>42.431203761405357</v>
      </c>
      <c r="N4469">
        <v>1.029172436874211</v>
      </c>
      <c r="O4469">
        <v>0.99730936329512154</v>
      </c>
      <c r="P4469">
        <v>0.73013429350983805</v>
      </c>
    </row>
    <row r="4470" spans="1:16" x14ac:dyDescent="0.25">
      <c r="A4470">
        <v>62.206470238686293</v>
      </c>
      <c r="B4470">
        <v>0.28501121147475211</v>
      </c>
      <c r="C4470">
        <v>0.20921541020083168</v>
      </c>
      <c r="D4470">
        <v>0.17847385029835955</v>
      </c>
      <c r="G4470">
        <v>35.541602221704203</v>
      </c>
      <c r="H4470">
        <v>0.22911175014054966</v>
      </c>
      <c r="I4470">
        <v>0.19366551634676502</v>
      </c>
      <c r="J4470">
        <v>0.19718713308797342</v>
      </c>
      <c r="M4470">
        <v>42.260150139688314</v>
      </c>
      <c r="N4470">
        <v>1.0220385956405467</v>
      </c>
      <c r="O4470">
        <v>1.0255527890094893</v>
      </c>
      <c r="P4470">
        <v>0.69863672307127911</v>
      </c>
    </row>
    <row r="4471" spans="1:16" x14ac:dyDescent="0.25">
      <c r="A4471">
        <v>62.392156242161036</v>
      </c>
      <c r="B4471">
        <v>0.28265748740264529</v>
      </c>
      <c r="C4471">
        <v>0.21127772367721318</v>
      </c>
      <c r="D4471">
        <v>0.17798473052101393</v>
      </c>
      <c r="G4471">
        <v>35.456647712734807</v>
      </c>
      <c r="H4471">
        <v>0.23248804443623067</v>
      </c>
      <c r="I4471">
        <v>0.20388220411823527</v>
      </c>
      <c r="J4471">
        <v>0.21026073610965215</v>
      </c>
      <c r="M4471">
        <v>42.340755403621095</v>
      </c>
      <c r="N4471">
        <v>1.02294414653855</v>
      </c>
      <c r="O4471">
        <v>1.0543949441670191</v>
      </c>
      <c r="P4471">
        <v>0.67768852350861963</v>
      </c>
    </row>
    <row r="4472" spans="1:16" x14ac:dyDescent="0.25">
      <c r="A4472">
        <v>62.525383431464775</v>
      </c>
      <c r="B4472">
        <v>0.28359453871954232</v>
      </c>
      <c r="C4472">
        <v>0.21696082460381785</v>
      </c>
      <c r="D4472">
        <v>0.18687743632607864</v>
      </c>
      <c r="G4472">
        <v>35.558929226209877</v>
      </c>
      <c r="H4472">
        <v>0.2378247978958041</v>
      </c>
      <c r="I4472">
        <v>0.21930788943250015</v>
      </c>
      <c r="J4472">
        <v>0.23135313906349234</v>
      </c>
      <c r="M4472">
        <v>42.20613885963563</v>
      </c>
      <c r="N4472">
        <v>1.0276328596632101</v>
      </c>
      <c r="O4472">
        <v>1.0758719218875914</v>
      </c>
      <c r="P4472">
        <v>0.65049584031168706</v>
      </c>
    </row>
    <row r="4473" spans="1:16" x14ac:dyDescent="0.25">
      <c r="A4473">
        <v>62.629828660462991</v>
      </c>
      <c r="B4473">
        <v>0.28566950229134891</v>
      </c>
      <c r="C4473">
        <v>0.22643617312170408</v>
      </c>
      <c r="D4473">
        <v>0.19482880821213544</v>
      </c>
      <c r="G4473">
        <v>35.712528213072495</v>
      </c>
      <c r="H4473">
        <v>0.24698008308970162</v>
      </c>
      <c r="I4473">
        <v>0.23991207350386048</v>
      </c>
      <c r="J4473">
        <v>0.25669691379557108</v>
      </c>
      <c r="M4473">
        <v>42.261274394968368</v>
      </c>
      <c r="N4473">
        <v>1.0379560827664707</v>
      </c>
      <c r="O4473">
        <v>1.0955525678228581</v>
      </c>
      <c r="P4473">
        <v>0.61398238060947063</v>
      </c>
    </row>
    <row r="4474" spans="1:16" x14ac:dyDescent="0.25">
      <c r="A4474">
        <v>62.554135561695716</v>
      </c>
      <c r="B4474">
        <v>0.28758952541535626</v>
      </c>
      <c r="C4474">
        <v>0.22833689354060357</v>
      </c>
      <c r="D4474">
        <v>0.20132996651076834</v>
      </c>
      <c r="G4474">
        <v>35.620299451294834</v>
      </c>
      <c r="H4474">
        <v>0.25063653305949463</v>
      </c>
      <c r="I4474">
        <v>0.25416673431849129</v>
      </c>
      <c r="J4474">
        <v>0.26667184525212317</v>
      </c>
      <c r="M4474">
        <v>42.637411788085494</v>
      </c>
      <c r="N4474">
        <v>1.0540120256153969</v>
      </c>
      <c r="O4474">
        <v>1.1234638998009365</v>
      </c>
      <c r="P4474">
        <v>0.60507840981923355</v>
      </c>
    </row>
    <row r="4475" spans="1:16" x14ac:dyDescent="0.25">
      <c r="A4475">
        <v>62.670027912634481</v>
      </c>
      <c r="B4475">
        <v>0.29112974426646054</v>
      </c>
      <c r="C4475">
        <v>0.23772475843437116</v>
      </c>
      <c r="D4475">
        <v>0.20566793700594144</v>
      </c>
      <c r="G4475">
        <v>35.608647668275886</v>
      </c>
      <c r="H4475">
        <v>0.25454715987860443</v>
      </c>
      <c r="I4475">
        <v>0.26756107159389414</v>
      </c>
      <c r="J4475">
        <v>0.26809593916419616</v>
      </c>
      <c r="M4475">
        <v>43.091568447541157</v>
      </c>
      <c r="N4475">
        <v>1.0801766089092222</v>
      </c>
      <c r="O4475">
        <v>1.1511028299908115</v>
      </c>
      <c r="P4475">
        <v>0.61738498464537328</v>
      </c>
    </row>
    <row r="4476" spans="1:16" x14ac:dyDescent="0.25">
      <c r="A4476">
        <v>62.747656352908002</v>
      </c>
      <c r="B4476">
        <v>0.29625367689240667</v>
      </c>
      <c r="C4476">
        <v>0.25090040238940975</v>
      </c>
      <c r="D4476">
        <v>0.21577166057097047</v>
      </c>
      <c r="G4476">
        <v>35.323299805105577</v>
      </c>
      <c r="H4476">
        <v>0.2545002664606934</v>
      </c>
      <c r="I4476">
        <v>0.2700642172080302</v>
      </c>
      <c r="J4476">
        <v>0.25812237378177849</v>
      </c>
      <c r="M4476">
        <v>43.628739629242581</v>
      </c>
      <c r="N4476">
        <v>1.1208495986251383</v>
      </c>
      <c r="O4476">
        <v>1.1889706413155372</v>
      </c>
      <c r="P4476">
        <v>0.64666909689228091</v>
      </c>
    </row>
    <row r="4477" spans="1:16" x14ac:dyDescent="0.25">
      <c r="A4477">
        <v>62.760968521122457</v>
      </c>
      <c r="B4477">
        <v>0.30007801567435977</v>
      </c>
      <c r="C4477">
        <v>0.26288533072582776</v>
      </c>
      <c r="D4477">
        <v>0.23232066097175391</v>
      </c>
      <c r="G4477">
        <v>35.295747561711714</v>
      </c>
      <c r="H4477">
        <v>0.2547661974635001</v>
      </c>
      <c r="I4477">
        <v>0.27026715780793298</v>
      </c>
      <c r="J4477">
        <v>0.24140268919339236</v>
      </c>
      <c r="M4477">
        <v>43.607568960932106</v>
      </c>
      <c r="N4477">
        <v>1.157825491047896</v>
      </c>
      <c r="O4477">
        <v>1.2060525378881743</v>
      </c>
      <c r="P4477">
        <v>0.66159150883182538</v>
      </c>
    </row>
    <row r="4478" spans="1:16" x14ac:dyDescent="0.25">
      <c r="A4478">
        <v>62.683643338408267</v>
      </c>
      <c r="B4478">
        <v>0.30109598118331671</v>
      </c>
      <c r="C4478">
        <v>0.2707500614691089</v>
      </c>
      <c r="D4478">
        <v>0.24282349090729413</v>
      </c>
      <c r="G4478">
        <v>35.29699191915401</v>
      </c>
      <c r="H4478">
        <v>0.25485542671265471</v>
      </c>
      <c r="I4478">
        <v>0.26768661669090427</v>
      </c>
      <c r="J4478">
        <v>0.22462055330541683</v>
      </c>
      <c r="M4478">
        <v>43.660808841546682</v>
      </c>
      <c r="N4478">
        <v>1.1966093428816169</v>
      </c>
      <c r="O4478">
        <v>1.2092075051193705</v>
      </c>
      <c r="P4478">
        <v>0.6680613029872402</v>
      </c>
    </row>
    <row r="4479" spans="1:16" x14ac:dyDescent="0.25">
      <c r="A4479">
        <v>62.763878290973125</v>
      </c>
      <c r="B4479">
        <v>0.30214859134595617</v>
      </c>
      <c r="C4479">
        <v>0.28128484557710803</v>
      </c>
      <c r="D4479">
        <v>0.2575679704935675</v>
      </c>
      <c r="G4479">
        <v>35.553023118752655</v>
      </c>
      <c r="H4479">
        <v>0.25905661266829655</v>
      </c>
      <c r="I4479">
        <v>0.27094763434410757</v>
      </c>
      <c r="J4479">
        <v>0.21458092836327936</v>
      </c>
      <c r="M4479">
        <v>43.67844149480932</v>
      </c>
      <c r="N4479">
        <v>1.2347125683402156</v>
      </c>
      <c r="O4479">
        <v>1.2152887200327496</v>
      </c>
      <c r="P4479">
        <v>0.673579707729691</v>
      </c>
    </row>
    <row r="4480" spans="1:16" x14ac:dyDescent="0.25">
      <c r="A4480">
        <v>62.56699293267814</v>
      </c>
      <c r="B4480">
        <v>0.29732709829119769</v>
      </c>
      <c r="C4480">
        <v>0.28432962187089678</v>
      </c>
      <c r="D4480">
        <v>0.2506840899361113</v>
      </c>
      <c r="G4480">
        <v>35.545892283169707</v>
      </c>
      <c r="H4480">
        <v>0.25763010976356915</v>
      </c>
      <c r="I4480">
        <v>0.27114006898642928</v>
      </c>
      <c r="J4480">
        <v>0.21316637210400291</v>
      </c>
      <c r="M4480">
        <v>44.00869005741859</v>
      </c>
      <c r="N4480">
        <v>1.279748133618313</v>
      </c>
      <c r="O4480">
        <v>1.2241177996563557</v>
      </c>
      <c r="P4480">
        <v>0.69128612657088551</v>
      </c>
    </row>
    <row r="4481" spans="1:16" x14ac:dyDescent="0.25">
      <c r="A4481">
        <v>62.408532839995438</v>
      </c>
      <c r="B4481">
        <v>0.29255912097601933</v>
      </c>
      <c r="C4481">
        <v>0.28505643773767048</v>
      </c>
      <c r="D4481">
        <v>0.23998373265251416</v>
      </c>
      <c r="G4481">
        <v>35.876219277842253</v>
      </c>
      <c r="H4481">
        <v>0.26641444885855681</v>
      </c>
      <c r="I4481">
        <v>0.29034984800891733</v>
      </c>
      <c r="J4481">
        <v>0.23356749505118898</v>
      </c>
      <c r="M4481">
        <v>44.06948698692856</v>
      </c>
      <c r="N4481">
        <v>1.3264897938240479</v>
      </c>
      <c r="O4481">
        <v>1.2327154783245236</v>
      </c>
      <c r="P4481">
        <v>0.70685837818617459</v>
      </c>
    </row>
    <row r="4482" spans="1:16" x14ac:dyDescent="0.25">
      <c r="A4482">
        <v>62.585589665029353</v>
      </c>
      <c r="B4482">
        <v>0.2898443022750945</v>
      </c>
      <c r="C4482">
        <v>0.28789613383549206</v>
      </c>
      <c r="D4482">
        <v>0.23700149525157127</v>
      </c>
      <c r="G4482">
        <v>35.692646727731201</v>
      </c>
      <c r="H4482">
        <v>0.26658122349776164</v>
      </c>
      <c r="I4482">
        <v>0.29535816175208374</v>
      </c>
      <c r="J4482">
        <v>0.23243739979835643</v>
      </c>
      <c r="M4482">
        <v>43.877033748795292</v>
      </c>
      <c r="N4482">
        <v>1.3640735043581871</v>
      </c>
      <c r="O4482">
        <v>1.2436716142429662</v>
      </c>
      <c r="P4482">
        <v>0.70909651586834088</v>
      </c>
    </row>
    <row r="4483" spans="1:16" x14ac:dyDescent="0.25">
      <c r="A4483">
        <v>62.651865556042367</v>
      </c>
      <c r="B4483">
        <v>0.28536213255436765</v>
      </c>
      <c r="C4483">
        <v>0.2904247409852635</v>
      </c>
      <c r="D4483">
        <v>0.24107121247776345</v>
      </c>
      <c r="G4483">
        <v>35.488398761892256</v>
      </c>
      <c r="H4483">
        <v>0.26530522526153211</v>
      </c>
      <c r="I4483">
        <v>0.29309213472092599</v>
      </c>
      <c r="J4483">
        <v>0.21629193691053669</v>
      </c>
      <c r="M4483">
        <v>43.868491118306999</v>
      </c>
      <c r="N4483">
        <v>1.3994297745956275</v>
      </c>
      <c r="O4483">
        <v>1.2549420432006828</v>
      </c>
      <c r="P4483">
        <v>0.72880224525486115</v>
      </c>
    </row>
    <row r="4484" spans="1:16" x14ac:dyDescent="0.25">
      <c r="A4484">
        <v>62.689642491747655</v>
      </c>
      <c r="B4484">
        <v>0.28212452413028366</v>
      </c>
      <c r="C4484">
        <v>0.29056258486311354</v>
      </c>
      <c r="D4484">
        <v>0.23369650709107206</v>
      </c>
      <c r="G4484">
        <v>35.268152553361048</v>
      </c>
      <c r="H4484">
        <v>0.26495156937700826</v>
      </c>
      <c r="I4484">
        <v>0.28700238500168407</v>
      </c>
      <c r="J4484">
        <v>0.20023267589571656</v>
      </c>
      <c r="M4484">
        <v>43.47436994870511</v>
      </c>
      <c r="N4484">
        <v>1.4260556021480857</v>
      </c>
      <c r="O4484">
        <v>1.2531696612906611</v>
      </c>
      <c r="P4484">
        <v>0.72275581230313812</v>
      </c>
    </row>
    <row r="4485" spans="1:16" x14ac:dyDescent="0.25">
      <c r="A4485">
        <v>62.880778304555761</v>
      </c>
      <c r="B4485">
        <v>0.282340867810491</v>
      </c>
      <c r="C4485">
        <v>0.28875610762271658</v>
      </c>
      <c r="D4485">
        <v>0.23576810039685911</v>
      </c>
      <c r="G4485">
        <v>34.752817531389475</v>
      </c>
      <c r="H4485">
        <v>0.26905163301877322</v>
      </c>
      <c r="I4485">
        <v>0.29198612370155042</v>
      </c>
      <c r="J4485">
        <v>0.24582712265585013</v>
      </c>
      <c r="M4485">
        <v>43.288949670898013</v>
      </c>
      <c r="N4485">
        <v>1.4492584529597834</v>
      </c>
      <c r="O4485">
        <v>1.2461544661004906</v>
      </c>
      <c r="P4485">
        <v>0.71273537294749045</v>
      </c>
    </row>
    <row r="4486" spans="1:16" x14ac:dyDescent="0.25">
      <c r="A4486">
        <v>62.718206323118068</v>
      </c>
      <c r="B4486">
        <v>0.28304601100326549</v>
      </c>
      <c r="C4486">
        <v>0.27770750411007256</v>
      </c>
      <c r="D4486">
        <v>0.21348540945877525</v>
      </c>
      <c r="G4486">
        <v>34.750458581701494</v>
      </c>
      <c r="H4486">
        <v>0.27284958866047915</v>
      </c>
      <c r="I4486">
        <v>0.30111426683765591</v>
      </c>
      <c r="J4486">
        <v>0.28019210863332994</v>
      </c>
      <c r="M4486">
        <v>43.294189863270866</v>
      </c>
      <c r="N4486">
        <v>1.4718807062954127</v>
      </c>
      <c r="O4486">
        <v>1.2279481366353042</v>
      </c>
      <c r="P4486">
        <v>0.68697396429140656</v>
      </c>
    </row>
    <row r="4487" spans="1:16" x14ac:dyDescent="0.25">
      <c r="A4487">
        <v>62.792202641792663</v>
      </c>
      <c r="B4487">
        <v>0.28440408800300543</v>
      </c>
      <c r="C4487">
        <v>0.26627551620057122</v>
      </c>
      <c r="D4487">
        <v>0.21209101495916952</v>
      </c>
      <c r="G4487">
        <v>34.706043361808412</v>
      </c>
      <c r="H4487">
        <v>0.2777117903941772</v>
      </c>
      <c r="I4487">
        <v>0.30846287036705972</v>
      </c>
      <c r="J4487">
        <v>0.31829697474444579</v>
      </c>
      <c r="M4487">
        <v>43.521021035023558</v>
      </c>
      <c r="N4487">
        <v>1.4983007400789539</v>
      </c>
      <c r="O4487">
        <v>1.2024474292851377</v>
      </c>
      <c r="P4487">
        <v>0.64920485557624164</v>
      </c>
    </row>
    <row r="4488" spans="1:16" x14ac:dyDescent="0.25">
      <c r="A4488">
        <v>62.981279223710757</v>
      </c>
      <c r="B4488">
        <v>0.29010571127107698</v>
      </c>
      <c r="C4488">
        <v>0.26766457903780233</v>
      </c>
      <c r="D4488">
        <v>0.20150666456979663</v>
      </c>
      <c r="G4488">
        <v>34.686593629168733</v>
      </c>
      <c r="H4488">
        <v>0.28235448068331098</v>
      </c>
      <c r="I4488">
        <v>0.31582476501407736</v>
      </c>
      <c r="J4488">
        <v>0.34931954085187167</v>
      </c>
      <c r="M4488">
        <v>43.58668940833342</v>
      </c>
      <c r="N4488">
        <v>1.5247285995268256</v>
      </c>
      <c r="O4488">
        <v>1.183488103150909</v>
      </c>
      <c r="P4488">
        <v>0.62568056947385087</v>
      </c>
    </row>
    <row r="4489" spans="1:16" x14ac:dyDescent="0.25">
      <c r="A4489">
        <v>62.953489838875804</v>
      </c>
      <c r="B4489">
        <v>0.2935446582952978</v>
      </c>
      <c r="C4489">
        <v>0.27268988680990464</v>
      </c>
      <c r="D4489">
        <v>0.18361111201612756</v>
      </c>
      <c r="G4489">
        <v>35.137305511488854</v>
      </c>
      <c r="H4489">
        <v>0.28236035846466717</v>
      </c>
      <c r="I4489">
        <v>0.31496877529082606</v>
      </c>
      <c r="J4489">
        <v>0.35246535488757436</v>
      </c>
      <c r="M4489">
        <v>43.879645670276211</v>
      </c>
      <c r="N4489">
        <v>1.5556151087675463</v>
      </c>
      <c r="O4489">
        <v>1.1591519285769161</v>
      </c>
      <c r="P4489">
        <v>0.61158138545940544</v>
      </c>
    </row>
    <row r="4490" spans="1:16" x14ac:dyDescent="0.25">
      <c r="A4490">
        <v>63.208319030663532</v>
      </c>
      <c r="B4490">
        <v>0.30465651710855701</v>
      </c>
      <c r="C4490">
        <v>0.29428002424722599</v>
      </c>
      <c r="D4490">
        <v>0.19010185795387283</v>
      </c>
      <c r="G4490">
        <v>35.231646222583109</v>
      </c>
      <c r="H4490">
        <v>0.28213692073598845</v>
      </c>
      <c r="I4490">
        <v>0.31439226513923163</v>
      </c>
      <c r="J4490">
        <v>0.35022630240282804</v>
      </c>
      <c r="M4490">
        <v>44.220792997554724</v>
      </c>
      <c r="N4490">
        <v>1.5928211361822986</v>
      </c>
      <c r="O4490">
        <v>1.1431162344796002</v>
      </c>
      <c r="P4490">
        <v>0.59193187532011993</v>
      </c>
    </row>
    <row r="4491" spans="1:16" x14ac:dyDescent="0.25">
      <c r="A4491">
        <v>62.942900058537411</v>
      </c>
      <c r="B4491">
        <v>0.31032431321147436</v>
      </c>
      <c r="C4491">
        <v>0.29685678861440379</v>
      </c>
      <c r="D4491">
        <v>0.18204080095717673</v>
      </c>
      <c r="G4491">
        <v>35.123436387004844</v>
      </c>
      <c r="H4491">
        <v>0.28192927667757001</v>
      </c>
      <c r="I4491">
        <v>0.31424909650603183</v>
      </c>
      <c r="J4491">
        <v>0.35163831434475656</v>
      </c>
      <c r="M4491">
        <v>44.240721752213197</v>
      </c>
      <c r="N4491">
        <v>1.6283784566853701</v>
      </c>
      <c r="O4491">
        <v>1.1308630548789085</v>
      </c>
      <c r="P4491">
        <v>0.56451726908332156</v>
      </c>
    </row>
    <row r="4492" spans="1:16" x14ac:dyDescent="0.25">
      <c r="A4492">
        <v>62.744865730334752</v>
      </c>
      <c r="B4492">
        <v>0.31248344227082997</v>
      </c>
      <c r="C4492">
        <v>0.29738970793664932</v>
      </c>
      <c r="D4492">
        <v>0.17552640809929612</v>
      </c>
      <c r="G4492">
        <v>35.111287338664525</v>
      </c>
      <c r="H4492">
        <v>0.28156904828236246</v>
      </c>
      <c r="I4492">
        <v>0.31081195651042792</v>
      </c>
      <c r="J4492">
        <v>0.34941333154629134</v>
      </c>
      <c r="M4492">
        <v>44.417104592691558</v>
      </c>
      <c r="N4492">
        <v>1.6655339798528759</v>
      </c>
      <c r="O4492">
        <v>1.1243870258373634</v>
      </c>
      <c r="P4492">
        <v>0.51349883810638908</v>
      </c>
    </row>
    <row r="4493" spans="1:16" x14ac:dyDescent="0.25">
      <c r="A4493">
        <v>62.670704352809096</v>
      </c>
      <c r="B4493">
        <v>0.31278868202591009</v>
      </c>
      <c r="C4493">
        <v>0.29842495569752731</v>
      </c>
      <c r="D4493">
        <v>0.17438749993004296</v>
      </c>
      <c r="G4493">
        <v>34.99739965016694</v>
      </c>
      <c r="H4493">
        <v>0.28184254020673871</v>
      </c>
      <c r="I4493">
        <v>0.30633535440226484</v>
      </c>
      <c r="J4493">
        <v>0.34073306154569688</v>
      </c>
      <c r="M4493">
        <v>44.466397259757542</v>
      </c>
      <c r="N4493">
        <v>1.701548658333045</v>
      </c>
      <c r="O4493">
        <v>1.1115995382212001</v>
      </c>
      <c r="P4493">
        <v>0.44271493779313692</v>
      </c>
    </row>
    <row r="4494" spans="1:16" x14ac:dyDescent="0.25">
      <c r="A4494">
        <v>62.65547477935479</v>
      </c>
      <c r="B4494">
        <v>0.31239675206646478</v>
      </c>
      <c r="C4494">
        <v>0.29891183934722843</v>
      </c>
      <c r="D4494">
        <v>0.17007720708111873</v>
      </c>
      <c r="G4494">
        <v>34.915944594387661</v>
      </c>
      <c r="H4494">
        <v>0.28144445747900054</v>
      </c>
      <c r="I4494">
        <v>0.30452166945018339</v>
      </c>
      <c r="J4494">
        <v>0.3373659968513929</v>
      </c>
      <c r="M4494">
        <v>44.196390889098289</v>
      </c>
      <c r="N4494">
        <v>1.7291669188815488</v>
      </c>
      <c r="O4494">
        <v>1.0924903016753005</v>
      </c>
      <c r="P4494">
        <v>0.37649338655431752</v>
      </c>
    </row>
    <row r="4495" spans="1:16" x14ac:dyDescent="0.25">
      <c r="A4495">
        <v>62.595420508752753</v>
      </c>
      <c r="B4495">
        <v>0.3104381824719194</v>
      </c>
      <c r="C4495">
        <v>0.29872552354901583</v>
      </c>
      <c r="D4495">
        <v>0.17267320451895066</v>
      </c>
      <c r="G4495">
        <v>34.948297010282857</v>
      </c>
      <c r="H4495">
        <v>0.28090387975500108</v>
      </c>
      <c r="I4495">
        <v>0.3011641917319936</v>
      </c>
      <c r="J4495">
        <v>0.32975568239890207</v>
      </c>
      <c r="M4495">
        <v>43.776533283456722</v>
      </c>
      <c r="N4495">
        <v>1.7448016056559077</v>
      </c>
      <c r="O4495">
        <v>1.0561864260718035</v>
      </c>
      <c r="P4495">
        <v>0.33947612153700862</v>
      </c>
    </row>
    <row r="4496" spans="1:16" x14ac:dyDescent="0.25">
      <c r="A4496">
        <v>62.954664919995039</v>
      </c>
      <c r="B4496">
        <v>0.31352906173074868</v>
      </c>
      <c r="C4496">
        <v>0.30583363634772798</v>
      </c>
      <c r="D4496">
        <v>0.17832700516030256</v>
      </c>
      <c r="G4496">
        <v>34.878420151286583</v>
      </c>
      <c r="H4496">
        <v>0.27895396738208789</v>
      </c>
      <c r="I4496">
        <v>0.30171831345964872</v>
      </c>
      <c r="J4496">
        <v>0.33465026040282503</v>
      </c>
      <c r="M4496">
        <v>43.50362888466212</v>
      </c>
      <c r="N4496">
        <v>1.7543990383834946</v>
      </c>
      <c r="O4496">
        <v>1.0001493806126376</v>
      </c>
      <c r="P4496">
        <v>0.34439353289278329</v>
      </c>
    </row>
    <row r="4497" spans="1:16" x14ac:dyDescent="0.25">
      <c r="A4497">
        <v>62.906262472852205</v>
      </c>
      <c r="B4497">
        <v>0.31717709709754793</v>
      </c>
      <c r="C4497">
        <v>0.30277139843697937</v>
      </c>
      <c r="D4497">
        <v>0.18113666308390999</v>
      </c>
      <c r="G4497">
        <v>35.059452884499926</v>
      </c>
      <c r="H4497">
        <v>0.2773848834556617</v>
      </c>
      <c r="I4497">
        <v>0.29720497778791316</v>
      </c>
      <c r="J4497">
        <v>0.33391966202391304</v>
      </c>
      <c r="M4497">
        <v>42.912223059034929</v>
      </c>
      <c r="N4497">
        <v>1.7560135423815</v>
      </c>
      <c r="O4497">
        <v>0.94421609455691669</v>
      </c>
      <c r="P4497">
        <v>0.39644492131038073</v>
      </c>
    </row>
    <row r="4498" spans="1:16" x14ac:dyDescent="0.25">
      <c r="A4498">
        <v>62.861308971195861</v>
      </c>
      <c r="B4498">
        <v>0.32082584148151388</v>
      </c>
      <c r="C4498">
        <v>0.30153770886356429</v>
      </c>
      <c r="D4498">
        <v>0.18115131860499506</v>
      </c>
      <c r="G4498">
        <v>35.127487356397467</v>
      </c>
      <c r="H4498">
        <v>0.27383549538281654</v>
      </c>
      <c r="I4498">
        <v>0.2929006674822579</v>
      </c>
      <c r="J4498">
        <v>0.33225417033442872</v>
      </c>
      <c r="M4498">
        <v>42.677565287343988</v>
      </c>
      <c r="N4498">
        <v>1.7484022415129528</v>
      </c>
      <c r="O4498">
        <v>0.89160289756071476</v>
      </c>
      <c r="P4498">
        <v>0.46528365112679321</v>
      </c>
    </row>
    <row r="4499" spans="1:16" x14ac:dyDescent="0.25">
      <c r="A4499">
        <v>62.906262472852205</v>
      </c>
      <c r="B4499">
        <v>0.32459867623383198</v>
      </c>
      <c r="C4499">
        <v>0.30202537572368665</v>
      </c>
      <c r="D4499">
        <v>0.18329586212773019</v>
      </c>
      <c r="G4499">
        <v>35.382720177065785</v>
      </c>
      <c r="H4499">
        <v>0.2739412428258497</v>
      </c>
      <c r="I4499">
        <v>0.29006029698828029</v>
      </c>
      <c r="J4499">
        <v>0.32369729221639365</v>
      </c>
      <c r="M4499">
        <v>42.46585634408035</v>
      </c>
      <c r="N4499">
        <v>1.7390772918615756</v>
      </c>
      <c r="O4499">
        <v>0.85022747296785628</v>
      </c>
      <c r="P4499">
        <v>0.54291414318402942</v>
      </c>
    </row>
    <row r="4500" spans="1:16" x14ac:dyDescent="0.25">
      <c r="A4500">
        <v>62.90149424961178</v>
      </c>
      <c r="B4500">
        <v>0.32775062148214762</v>
      </c>
      <c r="C4500">
        <v>0.29476192084776032</v>
      </c>
      <c r="D4500">
        <v>0.1779383194862916</v>
      </c>
      <c r="G4500">
        <v>35.5755271042419</v>
      </c>
      <c r="H4500">
        <v>0.27795688589921719</v>
      </c>
      <c r="I4500">
        <v>0.29420785024365914</v>
      </c>
      <c r="J4500">
        <v>0.32564120763073812</v>
      </c>
      <c r="M4500">
        <v>42.695289691555089</v>
      </c>
      <c r="N4500">
        <v>1.7325463877379512</v>
      </c>
      <c r="O4500">
        <v>0.80414134941153337</v>
      </c>
      <c r="P4500">
        <v>0.57834369295376353</v>
      </c>
    </row>
    <row r="4501" spans="1:16" x14ac:dyDescent="0.25">
      <c r="A4501">
        <v>62.770233936825647</v>
      </c>
      <c r="B4501">
        <v>0.3285714259960093</v>
      </c>
      <c r="C4501">
        <v>0.2840289359927719</v>
      </c>
      <c r="D4501">
        <v>0.15394867850995361</v>
      </c>
      <c r="G4501">
        <v>35.612512050952169</v>
      </c>
      <c r="H4501">
        <v>0.28267071017109008</v>
      </c>
      <c r="I4501">
        <v>0.29869397028654071</v>
      </c>
      <c r="J4501">
        <v>0.29968725488890069</v>
      </c>
      <c r="M4501">
        <v>42.412290936807402</v>
      </c>
      <c r="N4501">
        <v>1.7250563836573123</v>
      </c>
      <c r="O4501">
        <v>0.770309468505738</v>
      </c>
      <c r="P4501">
        <v>0.62506809565527433</v>
      </c>
    </row>
    <row r="4502" spans="1:16" x14ac:dyDescent="0.25">
      <c r="A4502">
        <v>62.967901064806604</v>
      </c>
      <c r="B4502">
        <v>0.33123756502013801</v>
      </c>
      <c r="C4502">
        <v>0.28092766097577554</v>
      </c>
      <c r="D4502">
        <v>0.14743343459798897</v>
      </c>
      <c r="G4502">
        <v>35.507260993219063</v>
      </c>
      <c r="H4502">
        <v>0.28511906825611061</v>
      </c>
      <c r="I4502">
        <v>0.30006338676342059</v>
      </c>
      <c r="J4502">
        <v>0.28438005813172479</v>
      </c>
      <c r="M4502">
        <v>42.213997103315876</v>
      </c>
      <c r="N4502">
        <v>1.7141796253645363</v>
      </c>
      <c r="O4502">
        <v>0.75445397340346665</v>
      </c>
      <c r="P4502">
        <v>0.68251311790131941</v>
      </c>
    </row>
    <row r="4503" spans="1:16" x14ac:dyDescent="0.25">
      <c r="A4503">
        <v>62.745533126025101</v>
      </c>
      <c r="B4503">
        <v>0.32864887490317768</v>
      </c>
      <c r="C4503">
        <v>0.2783515993310296</v>
      </c>
      <c r="D4503">
        <v>0.14287419938476861</v>
      </c>
      <c r="G4503">
        <v>35.251489414416561</v>
      </c>
      <c r="H4503">
        <v>0.28501842072358302</v>
      </c>
      <c r="I4503">
        <v>0.29791706018315323</v>
      </c>
      <c r="J4503">
        <v>0.273213896072177</v>
      </c>
      <c r="M4503">
        <v>41.910765418762232</v>
      </c>
      <c r="N4503">
        <v>1.6961929293264006</v>
      </c>
      <c r="O4503">
        <v>0.76850277866001859</v>
      </c>
      <c r="P4503">
        <v>0.75302432113700202</v>
      </c>
    </row>
    <row r="4504" spans="1:16" x14ac:dyDescent="0.25">
      <c r="A4504">
        <v>62.740920194695462</v>
      </c>
      <c r="B4504">
        <v>0.32987432878089862</v>
      </c>
      <c r="C4504">
        <v>0.2655022558179635</v>
      </c>
      <c r="D4504">
        <v>0.14055212089873187</v>
      </c>
      <c r="G4504">
        <v>35.36789328541937</v>
      </c>
      <c r="H4504">
        <v>0.28576828969640627</v>
      </c>
      <c r="I4504">
        <v>0.29595638036861321</v>
      </c>
      <c r="J4504">
        <v>0.27709825733635912</v>
      </c>
      <c r="M4504">
        <v>41.866217341910236</v>
      </c>
      <c r="N4504">
        <v>1.670633555562145</v>
      </c>
      <c r="O4504">
        <v>0.78418734921887634</v>
      </c>
      <c r="P4504">
        <v>0.81922467940792232</v>
      </c>
    </row>
    <row r="4505" spans="1:16" x14ac:dyDescent="0.25">
      <c r="A4505">
        <v>62.601723561211948</v>
      </c>
      <c r="B4505">
        <v>0.32847385473042734</v>
      </c>
      <c r="C4505">
        <v>0.25236626656636568</v>
      </c>
      <c r="D4505">
        <v>0.14984293853429334</v>
      </c>
      <c r="G4505">
        <v>35.22030838272098</v>
      </c>
      <c r="H4505">
        <v>0.28142613183397053</v>
      </c>
      <c r="I4505">
        <v>0.29576968348311566</v>
      </c>
      <c r="J4505">
        <v>0.26578970725584322</v>
      </c>
      <c r="M4505">
        <v>41.566069535577526</v>
      </c>
      <c r="N4505">
        <v>1.6364363956956107</v>
      </c>
      <c r="O4505">
        <v>0.81487108643978567</v>
      </c>
      <c r="P4505">
        <v>0.90006628363455687</v>
      </c>
    </row>
    <row r="4506" spans="1:16" x14ac:dyDescent="0.25">
      <c r="A4506">
        <v>62.8419344823496</v>
      </c>
      <c r="B4506">
        <v>0.32956052865983099</v>
      </c>
      <c r="C4506">
        <v>0.23292758504202396</v>
      </c>
      <c r="D4506">
        <v>0.1475974494953852</v>
      </c>
      <c r="G4506">
        <v>35.317734810154406</v>
      </c>
      <c r="H4506">
        <v>0.27890051265026533</v>
      </c>
      <c r="I4506">
        <v>0.29487968543438414</v>
      </c>
      <c r="J4506">
        <v>0.2538177507492328</v>
      </c>
      <c r="M4506">
        <v>41.858439289537174</v>
      </c>
      <c r="N4506">
        <v>1.6055413536323402</v>
      </c>
      <c r="O4506">
        <v>0.82622054314043181</v>
      </c>
      <c r="P4506">
        <v>0.9451157067464605</v>
      </c>
    </row>
    <row r="4507" spans="1:16" x14ac:dyDescent="0.25">
      <c r="A4507">
        <v>62.623873984415518</v>
      </c>
      <c r="B4507">
        <v>0.32863637789776268</v>
      </c>
      <c r="C4507">
        <v>0.22493581359980697</v>
      </c>
      <c r="D4507">
        <v>0.15455550004110891</v>
      </c>
      <c r="G4507">
        <v>35.317734810154406</v>
      </c>
      <c r="H4507">
        <v>0.27715778782740452</v>
      </c>
      <c r="I4507">
        <v>0.29492155281177579</v>
      </c>
      <c r="J4507">
        <v>0.23356871876313537</v>
      </c>
      <c r="M4507">
        <v>41.997699958819403</v>
      </c>
      <c r="N4507">
        <v>1.577914616120204</v>
      </c>
      <c r="O4507">
        <v>0.82848939260374832</v>
      </c>
      <c r="P4507">
        <v>0.97071379101688171</v>
      </c>
    </row>
    <row r="4508" spans="1:16" x14ac:dyDescent="0.25">
      <c r="A4508">
        <v>62.662511259388161</v>
      </c>
      <c r="B4508">
        <v>0.32844420476394237</v>
      </c>
      <c r="C4508">
        <v>0.20423789476787405</v>
      </c>
      <c r="D4508">
        <v>0.15443829705868709</v>
      </c>
      <c r="G4508">
        <v>35.627391154480719</v>
      </c>
      <c r="H4508">
        <v>0.28229593365211147</v>
      </c>
      <c r="I4508">
        <v>0.29885212524638616</v>
      </c>
      <c r="J4508">
        <v>0.22220540801705285</v>
      </c>
      <c r="M4508">
        <v>41.929168452891133</v>
      </c>
      <c r="N4508">
        <v>1.5525816032540336</v>
      </c>
      <c r="O4508">
        <v>0.8405910892100894</v>
      </c>
      <c r="P4508">
        <v>0.99131414981554766</v>
      </c>
    </row>
    <row r="4509" spans="1:16" x14ac:dyDescent="0.25">
      <c r="A4509">
        <v>62.360543975890089</v>
      </c>
      <c r="B4509">
        <v>0.32671349122629534</v>
      </c>
      <c r="C4509">
        <v>0.19200917161164649</v>
      </c>
      <c r="D4509">
        <v>0.17946789047785736</v>
      </c>
      <c r="G4509">
        <v>35.467549028775885</v>
      </c>
      <c r="H4509">
        <v>0.28324364812065067</v>
      </c>
      <c r="I4509">
        <v>0.29977671039068315</v>
      </c>
      <c r="J4509">
        <v>0.22651878125313246</v>
      </c>
      <c r="M4509">
        <v>42.079266718726288</v>
      </c>
      <c r="N4509">
        <v>1.535050172863816</v>
      </c>
      <c r="O4509">
        <v>0.84934155162669167</v>
      </c>
      <c r="P4509">
        <v>0.98547383172767733</v>
      </c>
    </row>
    <row r="4510" spans="1:16" x14ac:dyDescent="0.25">
      <c r="A4510">
        <v>62.393587131414691</v>
      </c>
      <c r="B4510">
        <v>0.32639873542961856</v>
      </c>
      <c r="C4510">
        <v>0.18141242856463355</v>
      </c>
      <c r="D4510">
        <v>0.17058189075273983</v>
      </c>
      <c r="G4510">
        <v>35.412510845904798</v>
      </c>
      <c r="H4510">
        <v>0.28322576626846124</v>
      </c>
      <c r="I4510">
        <v>0.29782363495603004</v>
      </c>
      <c r="J4510">
        <v>0.22911809404892555</v>
      </c>
      <c r="M4510">
        <v>42.047021394886855</v>
      </c>
      <c r="N4510">
        <v>1.5232736057674587</v>
      </c>
      <c r="O4510">
        <v>0.8551866855505792</v>
      </c>
      <c r="P4510">
        <v>0.94976198791172484</v>
      </c>
    </row>
    <row r="4511" spans="1:16" x14ac:dyDescent="0.25">
      <c r="A4511">
        <v>62.680623456412498</v>
      </c>
      <c r="B4511">
        <v>0.3261212419468531</v>
      </c>
      <c r="C4511">
        <v>0.17359000497917521</v>
      </c>
      <c r="D4511">
        <v>0.16464255613068068</v>
      </c>
      <c r="G4511">
        <v>35.321427160882337</v>
      </c>
      <c r="H4511">
        <v>0.28376395116581998</v>
      </c>
      <c r="I4511">
        <v>0.29673069411873609</v>
      </c>
      <c r="J4511">
        <v>0.22722489105447172</v>
      </c>
      <c r="M4511">
        <v>42.135644714666761</v>
      </c>
      <c r="N4511">
        <v>1.5122452621880604</v>
      </c>
      <c r="O4511">
        <v>0.86023907128518617</v>
      </c>
      <c r="P4511">
        <v>0.89508503249319837</v>
      </c>
    </row>
    <row r="4512" spans="1:16" x14ac:dyDescent="0.25">
      <c r="A4512">
        <v>62.942582327312323</v>
      </c>
      <c r="B4512">
        <v>0.32935889725436635</v>
      </c>
      <c r="C4512">
        <v>0.1733638671231798</v>
      </c>
      <c r="D4512">
        <v>0.17109046791550628</v>
      </c>
      <c r="G4512">
        <v>35.264455036867311</v>
      </c>
      <c r="H4512">
        <v>0.28382644538448265</v>
      </c>
      <c r="I4512">
        <v>0.29363470790811075</v>
      </c>
      <c r="J4512">
        <v>0.22427431574921644</v>
      </c>
      <c r="M4512">
        <v>41.827538762127816</v>
      </c>
      <c r="N4512">
        <v>1.5012600296934049</v>
      </c>
      <c r="O4512">
        <v>0.87181496344016352</v>
      </c>
      <c r="P4512">
        <v>0.81471070714468152</v>
      </c>
    </row>
    <row r="4513" spans="1:16" x14ac:dyDescent="0.25">
      <c r="A4513">
        <v>62.813713818808871</v>
      </c>
      <c r="B4513">
        <v>0.32994435606646572</v>
      </c>
      <c r="C4513">
        <v>0.17273994923182984</v>
      </c>
      <c r="D4513">
        <v>0.17106772185665708</v>
      </c>
      <c r="G4513">
        <v>35.150950562719501</v>
      </c>
      <c r="H4513">
        <v>0.28354280623310929</v>
      </c>
      <c r="I4513">
        <v>0.28613342197534702</v>
      </c>
      <c r="J4513">
        <v>0.21702510744523223</v>
      </c>
      <c r="M4513">
        <v>41.771101027832877</v>
      </c>
      <c r="N4513">
        <v>1.4889216046926281</v>
      </c>
      <c r="O4513">
        <v>0.88643665826537898</v>
      </c>
      <c r="P4513">
        <v>0.69718804026653025</v>
      </c>
    </row>
    <row r="4514" spans="1:16" x14ac:dyDescent="0.25">
      <c r="A4514">
        <v>62.871057804727862</v>
      </c>
      <c r="B4514">
        <v>0.33270329239813745</v>
      </c>
      <c r="C4514">
        <v>0.17094543620967051</v>
      </c>
      <c r="D4514">
        <v>0.17179384347536264</v>
      </c>
      <c r="G4514">
        <v>35.130202854806704</v>
      </c>
      <c r="H4514">
        <v>0.28350560318822809</v>
      </c>
      <c r="I4514">
        <v>0.28131653484463048</v>
      </c>
      <c r="J4514">
        <v>0.20333260314158411</v>
      </c>
      <c r="M4514">
        <v>41.674348410810367</v>
      </c>
      <c r="N4514">
        <v>1.4745216975982014</v>
      </c>
      <c r="O4514">
        <v>0.91031827022129375</v>
      </c>
      <c r="P4514">
        <v>0.57720311297630544</v>
      </c>
    </row>
    <row r="4515" spans="1:16" x14ac:dyDescent="0.25">
      <c r="A4515">
        <v>62.844531353555233</v>
      </c>
      <c r="B4515">
        <v>0.33470118026536161</v>
      </c>
      <c r="C4515">
        <v>0.17093571376648337</v>
      </c>
      <c r="D4515">
        <v>0.16862085233517485</v>
      </c>
      <c r="G4515">
        <v>35.001997247546939</v>
      </c>
      <c r="H4515">
        <v>0.28389354234652464</v>
      </c>
      <c r="I4515">
        <v>0.27831796029932038</v>
      </c>
      <c r="J4515">
        <v>0.19901815211987969</v>
      </c>
      <c r="M4515">
        <v>41.655771845702596</v>
      </c>
      <c r="N4515">
        <v>1.4490389397784311</v>
      </c>
      <c r="O4515">
        <v>0.93534146710763733</v>
      </c>
      <c r="P4515">
        <v>0.47587792447798216</v>
      </c>
    </row>
    <row r="4516" spans="1:16" x14ac:dyDescent="0.25">
      <c r="A4516">
        <v>62.88631612624701</v>
      </c>
      <c r="B4516">
        <v>0.33623371845150485</v>
      </c>
      <c r="C4516">
        <v>0.17205575500389639</v>
      </c>
      <c r="D4516">
        <v>0.16549846855240621</v>
      </c>
      <c r="G4516">
        <v>34.886948663703691</v>
      </c>
      <c r="H4516">
        <v>0.2853538888959023</v>
      </c>
      <c r="I4516">
        <v>0.28343826398841832</v>
      </c>
      <c r="J4516">
        <v>0.19812205088421742</v>
      </c>
      <c r="M4516">
        <v>41.546670424620082</v>
      </c>
      <c r="N4516">
        <v>1.4178017901832016</v>
      </c>
      <c r="O4516">
        <v>0.95654411192781585</v>
      </c>
      <c r="P4516">
        <v>0.38134810186813561</v>
      </c>
    </row>
    <row r="4517" spans="1:16" x14ac:dyDescent="0.25">
      <c r="A4517">
        <v>62.618445563166844</v>
      </c>
      <c r="B4517">
        <v>0.33610471731399383</v>
      </c>
      <c r="C4517">
        <v>0.17353668585810297</v>
      </c>
      <c r="D4517">
        <v>0.16520224038063686</v>
      </c>
      <c r="G4517">
        <v>35.077505797324086</v>
      </c>
      <c r="H4517">
        <v>0.28412268834242876</v>
      </c>
      <c r="I4517">
        <v>0.28424851450840027</v>
      </c>
      <c r="J4517">
        <v>0.19706153674780325</v>
      </c>
      <c r="M4517">
        <v>41.802336141448343</v>
      </c>
      <c r="N4517">
        <v>1.3788519081110755</v>
      </c>
      <c r="O4517">
        <v>0.96684395137095458</v>
      </c>
      <c r="P4517">
        <v>0.33104441229987736</v>
      </c>
    </row>
    <row r="4518" spans="1:16" x14ac:dyDescent="0.25">
      <c r="A4518">
        <v>62.585950061276129</v>
      </c>
      <c r="B4518">
        <v>0.33583539646752425</v>
      </c>
      <c r="C4518">
        <v>0.17526935922792741</v>
      </c>
      <c r="D4518">
        <v>0.16696311745512857</v>
      </c>
      <c r="G4518">
        <v>35.134400699638142</v>
      </c>
      <c r="H4518">
        <v>0.28129332201901874</v>
      </c>
      <c r="I4518">
        <v>0.28436749722253729</v>
      </c>
      <c r="J4518">
        <v>0.19676256938129005</v>
      </c>
      <c r="M4518">
        <v>41.783736649582167</v>
      </c>
      <c r="N4518">
        <v>1.3345250799126582</v>
      </c>
      <c r="O4518">
        <v>0.97439244936556846</v>
      </c>
      <c r="P4518">
        <v>0.29592481067472454</v>
      </c>
    </row>
    <row r="4519" spans="1:16" x14ac:dyDescent="0.25">
      <c r="A4519">
        <v>62.598597964746702</v>
      </c>
      <c r="B4519">
        <v>0.33564747150093027</v>
      </c>
      <c r="C4519">
        <v>0.17700529909098675</v>
      </c>
      <c r="D4519">
        <v>0.16491110426632427</v>
      </c>
      <c r="G4519">
        <v>35.318014031105626</v>
      </c>
      <c r="H4519">
        <v>0.27847820670068241</v>
      </c>
      <c r="I4519">
        <v>0.27985934196802587</v>
      </c>
      <c r="J4519">
        <v>0.1959294834882607</v>
      </c>
      <c r="M4519">
        <v>41.859768033805558</v>
      </c>
      <c r="N4519">
        <v>1.2956515771859518</v>
      </c>
      <c r="O4519">
        <v>0.97733245059560947</v>
      </c>
      <c r="P4519">
        <v>0.2729098953891369</v>
      </c>
    </row>
    <row r="4520" spans="1:16" x14ac:dyDescent="0.25">
      <c r="A4520">
        <v>62.710660723621508</v>
      </c>
      <c r="B4520">
        <v>0.33611600438261002</v>
      </c>
      <c r="C4520">
        <v>0.17463274940599</v>
      </c>
      <c r="D4520">
        <v>0.15972373147941885</v>
      </c>
      <c r="G4520">
        <v>35.478589860502296</v>
      </c>
      <c r="H4520">
        <v>0.27628195209659023</v>
      </c>
      <c r="I4520">
        <v>0.27806816826605391</v>
      </c>
      <c r="J4520">
        <v>0.19012177464728905</v>
      </c>
      <c r="M4520">
        <v>41.817676715961426</v>
      </c>
      <c r="N4520">
        <v>1.2533000730626063</v>
      </c>
      <c r="O4520">
        <v>0.96995713819896534</v>
      </c>
      <c r="P4520">
        <v>0.20987410196032513</v>
      </c>
    </row>
    <row r="4521" spans="1:16" x14ac:dyDescent="0.25">
      <c r="A4521">
        <v>62.88914330181511</v>
      </c>
      <c r="B4521">
        <v>0.33763301321274136</v>
      </c>
      <c r="C4521">
        <v>0.16660956261741722</v>
      </c>
      <c r="D4521">
        <v>0.16389972663108354</v>
      </c>
      <c r="G4521">
        <v>35.283856235175755</v>
      </c>
      <c r="H4521">
        <v>0.27459048389188534</v>
      </c>
      <c r="I4521">
        <v>0.25743721680742282</v>
      </c>
      <c r="J4521">
        <v>0.17546320352551803</v>
      </c>
      <c r="M4521">
        <v>42.011449054917499</v>
      </c>
      <c r="N4521">
        <v>1.2133782901880423</v>
      </c>
      <c r="O4521">
        <v>0.95329079925454452</v>
      </c>
      <c r="P4521">
        <v>0.17508405469900037</v>
      </c>
    </row>
    <row r="4522" spans="1:16" x14ac:dyDescent="0.25">
      <c r="A4522">
        <v>62.786154933176256</v>
      </c>
      <c r="B4522">
        <v>0.33591886567144968</v>
      </c>
      <c r="C4522">
        <v>0.16401891790849943</v>
      </c>
      <c r="D4522">
        <v>0.1546239986959615</v>
      </c>
      <c r="G4522">
        <v>35.083145349309596</v>
      </c>
      <c r="H4522">
        <v>0.27172335936693975</v>
      </c>
      <c r="I4522">
        <v>0.24556870497406869</v>
      </c>
      <c r="J4522">
        <v>0.17193560669650074</v>
      </c>
      <c r="M4522">
        <v>42.106427660660479</v>
      </c>
      <c r="N4522">
        <v>1.184869933750516</v>
      </c>
      <c r="O4522">
        <v>0.93875682544025663</v>
      </c>
      <c r="P4522">
        <v>0.16576890044928219</v>
      </c>
    </row>
    <row r="4523" spans="1:16" x14ac:dyDescent="0.25">
      <c r="A4523">
        <v>63.057750704625704</v>
      </c>
      <c r="B4523">
        <v>0.33635662006764128</v>
      </c>
      <c r="C4523">
        <v>0.16865171911664878</v>
      </c>
      <c r="D4523">
        <v>0.17219398540167896</v>
      </c>
      <c r="G4523">
        <v>35.058828682937758</v>
      </c>
      <c r="H4523">
        <v>0.26934020397995745</v>
      </c>
      <c r="I4523">
        <v>0.24139611946275497</v>
      </c>
      <c r="J4523">
        <v>0.17721791147904936</v>
      </c>
      <c r="M4523">
        <v>42.338777713015915</v>
      </c>
      <c r="N4523">
        <v>1.1605672992657727</v>
      </c>
      <c r="O4523">
        <v>0.91966966826337004</v>
      </c>
      <c r="P4523">
        <v>0.19558388513037467</v>
      </c>
    </row>
    <row r="4524" spans="1:16" x14ac:dyDescent="0.25">
      <c r="A4524">
        <v>63.181214905293444</v>
      </c>
      <c r="B4524">
        <v>0.3368741938805041</v>
      </c>
      <c r="C4524">
        <v>0.17892953531472588</v>
      </c>
      <c r="D4524">
        <v>0.1988382853779927</v>
      </c>
      <c r="G4524">
        <v>35.404591716023063</v>
      </c>
      <c r="H4524">
        <v>0.26738433403380957</v>
      </c>
      <c r="I4524">
        <v>0.24366080312453975</v>
      </c>
      <c r="J4524">
        <v>0.17865392278250114</v>
      </c>
      <c r="M4524">
        <v>42.239889125913407</v>
      </c>
      <c r="N4524">
        <v>1.1398757973043778</v>
      </c>
      <c r="O4524">
        <v>0.91117991871667581</v>
      </c>
      <c r="P4524">
        <v>0.21030958409185535</v>
      </c>
    </row>
    <row r="4525" spans="1:16" x14ac:dyDescent="0.25">
      <c r="A4525">
        <v>63.155594156524892</v>
      </c>
      <c r="B4525">
        <v>0.33107871206745232</v>
      </c>
      <c r="C4525">
        <v>0.18713217662122994</v>
      </c>
      <c r="D4525">
        <v>0.21454998240898127</v>
      </c>
      <c r="G4525">
        <v>35.57671500149317</v>
      </c>
      <c r="H4525">
        <v>0.26835397403169664</v>
      </c>
      <c r="I4525">
        <v>0.24174400818626907</v>
      </c>
      <c r="J4525">
        <v>0.19226883683181806</v>
      </c>
      <c r="M4525">
        <v>42.152964272002556</v>
      </c>
      <c r="N4525">
        <v>1.1214577774985031</v>
      </c>
      <c r="O4525">
        <v>0.90664052806829154</v>
      </c>
      <c r="P4525">
        <v>0.20211350491866464</v>
      </c>
    </row>
    <row r="4526" spans="1:16" x14ac:dyDescent="0.25">
      <c r="A4526">
        <v>63.353254393864162</v>
      </c>
      <c r="B4526">
        <v>0.32897080119409861</v>
      </c>
      <c r="C4526">
        <v>0.20531197259904341</v>
      </c>
      <c r="D4526">
        <v>0.24871817321847511</v>
      </c>
      <c r="G4526">
        <v>35.561832227303483</v>
      </c>
      <c r="H4526">
        <v>0.27113417150010244</v>
      </c>
      <c r="I4526">
        <v>0.23737078618771118</v>
      </c>
      <c r="J4526">
        <v>0.20264996855399142</v>
      </c>
      <c r="M4526">
        <v>41.92792516008133</v>
      </c>
      <c r="N4526">
        <v>1.0985003973357477</v>
      </c>
      <c r="O4526">
        <v>0.9041257539408788</v>
      </c>
      <c r="P4526">
        <v>0.20141887864082431</v>
      </c>
    </row>
    <row r="4527" spans="1:16" x14ac:dyDescent="0.25">
      <c r="A4527">
        <v>62.949927103692616</v>
      </c>
      <c r="B4527">
        <v>0.31711887914753067</v>
      </c>
      <c r="C4527">
        <v>0.2062722706005386</v>
      </c>
      <c r="D4527">
        <v>0.24726823698122963</v>
      </c>
      <c r="G4527">
        <v>35.489536764818176</v>
      </c>
      <c r="H4527">
        <v>0.27098541737348414</v>
      </c>
      <c r="I4527">
        <v>0.22639474605817861</v>
      </c>
      <c r="J4527">
        <v>0.20773259164445387</v>
      </c>
      <c r="M4527">
        <v>41.914437753001977</v>
      </c>
      <c r="N4527">
        <v>1.0699042303957014</v>
      </c>
      <c r="O4527">
        <v>0.89472610448670808</v>
      </c>
      <c r="P4527">
        <v>0.20094518323898039</v>
      </c>
    </row>
    <row r="4528" spans="1:16" x14ac:dyDescent="0.25">
      <c r="A4528">
        <v>63.121945403500305</v>
      </c>
      <c r="B4528">
        <v>0.31121805548435327</v>
      </c>
      <c r="C4528">
        <v>0.21010559040743376</v>
      </c>
      <c r="D4528">
        <v>0.2531109712326633</v>
      </c>
      <c r="G4528">
        <v>35.235923817815589</v>
      </c>
      <c r="H4528">
        <v>0.26876079638415046</v>
      </c>
      <c r="I4528">
        <v>0.20851373255401684</v>
      </c>
      <c r="J4528">
        <v>0.19258283979201141</v>
      </c>
      <c r="M4528">
        <v>41.997471427239475</v>
      </c>
      <c r="N4528">
        <v>1.0464599533712489</v>
      </c>
      <c r="O4528">
        <v>0.88018561823127739</v>
      </c>
      <c r="P4528">
        <v>0.2014631542247895</v>
      </c>
    </row>
    <row r="4529" spans="1:16" x14ac:dyDescent="0.25">
      <c r="A4529">
        <v>63.201193348925187</v>
      </c>
      <c r="B4529">
        <v>0.31079580303459226</v>
      </c>
      <c r="C4529">
        <v>0.21728675746997667</v>
      </c>
      <c r="D4529">
        <v>0.23941774806800051</v>
      </c>
      <c r="G4529">
        <v>35.274752452337765</v>
      </c>
      <c r="H4529">
        <v>0.26841039631948521</v>
      </c>
      <c r="I4529">
        <v>0.20773867039874358</v>
      </c>
      <c r="J4529">
        <v>0.18704612138826676</v>
      </c>
      <c r="M4529">
        <v>41.603560600676524</v>
      </c>
      <c r="N4529">
        <v>1.0202653867943141</v>
      </c>
      <c r="O4529">
        <v>0.85907520419905137</v>
      </c>
      <c r="P4529">
        <v>0.21083255517352401</v>
      </c>
    </row>
    <row r="4530" spans="1:16" x14ac:dyDescent="0.25">
      <c r="A4530">
        <v>63.224981879180682</v>
      </c>
      <c r="B4530">
        <v>0.31373015225312295</v>
      </c>
      <c r="C4530">
        <v>0.21802134598262926</v>
      </c>
      <c r="D4530">
        <v>0.22257123874027468</v>
      </c>
      <c r="G4530">
        <v>35.679883993585015</v>
      </c>
      <c r="H4530">
        <v>0.27293425995872084</v>
      </c>
      <c r="I4530">
        <v>0.2180280057812346</v>
      </c>
      <c r="J4530">
        <v>0.20623196755689213</v>
      </c>
      <c r="M4530">
        <v>41.211027989205469</v>
      </c>
      <c r="N4530">
        <v>1.0004411055800895</v>
      </c>
      <c r="O4530">
        <v>0.82666897396812233</v>
      </c>
      <c r="P4530">
        <v>0.25739693949849807</v>
      </c>
    </row>
    <row r="4531" spans="1:16" x14ac:dyDescent="0.25">
      <c r="A4531">
        <v>63.228386717860978</v>
      </c>
      <c r="B4531">
        <v>0.31398018929647648</v>
      </c>
      <c r="C4531">
        <v>0.22602667039905791</v>
      </c>
      <c r="D4531">
        <v>0.22466913928130458</v>
      </c>
      <c r="G4531">
        <v>35.837333571294238</v>
      </c>
      <c r="H4531">
        <v>0.281112179589601</v>
      </c>
      <c r="I4531">
        <v>0.23425150378232684</v>
      </c>
      <c r="J4531">
        <v>0.24040046504942336</v>
      </c>
      <c r="M4531">
        <v>41.415212227860486</v>
      </c>
      <c r="N4531">
        <v>0.98364048731338449</v>
      </c>
      <c r="O4531">
        <v>0.77843541816117556</v>
      </c>
      <c r="P4531">
        <v>0.26775269429862225</v>
      </c>
    </row>
    <row r="4532" spans="1:16" x14ac:dyDescent="0.25">
      <c r="A4532">
        <v>62.943336100635506</v>
      </c>
      <c r="B4532">
        <v>0.31254546720034659</v>
      </c>
      <c r="C4532">
        <v>0.22605825408217411</v>
      </c>
      <c r="D4532">
        <v>0.22466777549480568</v>
      </c>
      <c r="G4532">
        <v>35.974485956542175</v>
      </c>
      <c r="H4532">
        <v>0.29004462025907146</v>
      </c>
      <c r="I4532">
        <v>0.25611051118346817</v>
      </c>
      <c r="J4532">
        <v>0.28189684031829609</v>
      </c>
      <c r="M4532">
        <v>41.285962002391322</v>
      </c>
      <c r="N4532">
        <v>0.97184452179713365</v>
      </c>
      <c r="O4532">
        <v>0.71050751812689195</v>
      </c>
      <c r="P4532">
        <v>0.29311108775197348</v>
      </c>
    </row>
    <row r="4533" spans="1:16" x14ac:dyDescent="0.25">
      <c r="A4533">
        <v>62.779599141509451</v>
      </c>
      <c r="B4533">
        <v>0.31229295805863283</v>
      </c>
      <c r="C4533">
        <v>0.22459207947562049</v>
      </c>
      <c r="D4533">
        <v>0.22583092253620043</v>
      </c>
      <c r="G4533">
        <v>35.977322003608187</v>
      </c>
      <c r="H4533">
        <v>0.29680221522291084</v>
      </c>
      <c r="I4533">
        <v>0.27186664726870213</v>
      </c>
      <c r="J4533">
        <v>0.31135794231975134</v>
      </c>
      <c r="M4533">
        <v>41.704099596838773</v>
      </c>
      <c r="N4533">
        <v>0.95469352914627204</v>
      </c>
      <c r="O4533">
        <v>0.61085206438640305</v>
      </c>
      <c r="P4533">
        <v>0.29387073131468178</v>
      </c>
    </row>
    <row r="4534" spans="1:16" x14ac:dyDescent="0.25">
      <c r="A4534">
        <v>62.790929362429267</v>
      </c>
      <c r="B4534">
        <v>0.31124733436472124</v>
      </c>
      <c r="C4534">
        <v>0.222678746959066</v>
      </c>
      <c r="D4534">
        <v>0.22788668900999884</v>
      </c>
      <c r="G4534">
        <v>35.945543751642283</v>
      </c>
      <c r="H4534">
        <v>0.302500764170678</v>
      </c>
      <c r="I4534">
        <v>0.28007914494023117</v>
      </c>
      <c r="J4534">
        <v>0.32969788180226922</v>
      </c>
      <c r="M4534">
        <v>41.884321077207929</v>
      </c>
      <c r="N4534">
        <v>0.94083565556150262</v>
      </c>
      <c r="O4534">
        <v>0.51066552434039314</v>
      </c>
      <c r="P4534">
        <v>0.29285472482515301</v>
      </c>
    </row>
    <row r="4535" spans="1:16" x14ac:dyDescent="0.25">
      <c r="A4535">
        <v>62.794740523273575</v>
      </c>
      <c r="B4535">
        <v>0.3113935291400251</v>
      </c>
      <c r="C4535">
        <v>0.21909950291925584</v>
      </c>
      <c r="D4535">
        <v>0.22924291334243527</v>
      </c>
      <c r="G4535">
        <v>35.745449631001605</v>
      </c>
      <c r="H4535">
        <v>0.30244987945103224</v>
      </c>
      <c r="I4535">
        <v>0.27874864458108806</v>
      </c>
      <c r="J4535">
        <v>0.32298611323829884</v>
      </c>
      <c r="M4535">
        <v>41.796775605045255</v>
      </c>
      <c r="N4535">
        <v>0.92740303714771821</v>
      </c>
      <c r="O4535">
        <v>0.42938416826913944</v>
      </c>
      <c r="P4535">
        <v>0.29067451621746204</v>
      </c>
    </row>
    <row r="4536" spans="1:16" x14ac:dyDescent="0.25">
      <c r="A4536">
        <v>62.851341621321438</v>
      </c>
      <c r="B4536">
        <v>0.31187640615544937</v>
      </c>
      <c r="C4536">
        <v>0.21853216143837315</v>
      </c>
      <c r="D4536">
        <v>0.22980064573819614</v>
      </c>
      <c r="G4536">
        <v>35.724269504614512</v>
      </c>
      <c r="H4536">
        <v>0.30301444732442878</v>
      </c>
      <c r="I4536">
        <v>0.272245791405474</v>
      </c>
      <c r="J4536">
        <v>0.30062246927676139</v>
      </c>
      <c r="M4536">
        <v>41.660204569776802</v>
      </c>
      <c r="N4536">
        <v>0.91129667816057858</v>
      </c>
      <c r="O4536">
        <v>0.35733751953610465</v>
      </c>
      <c r="P4536">
        <v>0.28635720313573382</v>
      </c>
    </row>
    <row r="4537" spans="1:16" x14ac:dyDescent="0.25">
      <c r="A4537">
        <v>62.918511242060674</v>
      </c>
      <c r="B4537">
        <v>0.30517565443691486</v>
      </c>
      <c r="C4537">
        <v>0.21861423455082477</v>
      </c>
      <c r="D4537">
        <v>0.21771939355233341</v>
      </c>
      <c r="G4537">
        <v>35.737508608664079</v>
      </c>
      <c r="H4537">
        <v>0.30249896952005662</v>
      </c>
      <c r="I4537">
        <v>0.2718324536315026</v>
      </c>
      <c r="J4537">
        <v>0.28919850212752973</v>
      </c>
      <c r="M4537">
        <v>41.894075737311212</v>
      </c>
      <c r="N4537">
        <v>0.89689671352251299</v>
      </c>
      <c r="O4537">
        <v>0.32196936034779111</v>
      </c>
      <c r="P4537">
        <v>0.286680772392577</v>
      </c>
    </row>
    <row r="4538" spans="1:16" x14ac:dyDescent="0.25">
      <c r="A4538">
        <v>63.215058356264201</v>
      </c>
      <c r="B4538">
        <v>0.30530165168332762</v>
      </c>
      <c r="C4538">
        <v>0.22577081522511119</v>
      </c>
      <c r="D4538">
        <v>0.20714945443627189</v>
      </c>
      <c r="G4538">
        <v>35.713180291738773</v>
      </c>
      <c r="H4538">
        <v>0.3018517366831539</v>
      </c>
      <c r="I4538">
        <v>0.271801366079929</v>
      </c>
      <c r="J4538">
        <v>0.27726682182348178</v>
      </c>
      <c r="M4538">
        <v>41.632961832833622</v>
      </c>
      <c r="N4538">
        <v>0.88756522448371078</v>
      </c>
      <c r="O4538">
        <v>0.30102247616198041</v>
      </c>
      <c r="P4538">
        <v>0.28977157260197295</v>
      </c>
    </row>
    <row r="4539" spans="1:16" x14ac:dyDescent="0.25">
      <c r="A4539">
        <v>63.163159938238984</v>
      </c>
      <c r="B4539">
        <v>0.30495890995571401</v>
      </c>
      <c r="C4539">
        <v>0.23051978463296313</v>
      </c>
      <c r="D4539">
        <v>0.18996867563992059</v>
      </c>
      <c r="G4539">
        <v>35.683153029048349</v>
      </c>
      <c r="H4539">
        <v>0.30101948908155041</v>
      </c>
      <c r="I4539">
        <v>0.27457677244320328</v>
      </c>
      <c r="J4539">
        <v>0.27304802307473042</v>
      </c>
      <c r="M4539">
        <v>41.18214931361608</v>
      </c>
      <c r="N4539">
        <v>0.88921176753001119</v>
      </c>
      <c r="O4539">
        <v>0.30654824880570269</v>
      </c>
      <c r="P4539">
        <v>0.32135580212957204</v>
      </c>
    </row>
    <row r="4540" spans="1:16" x14ac:dyDescent="0.25">
      <c r="A4540">
        <v>63.172373895120096</v>
      </c>
      <c r="B4540">
        <v>0.29996272773321642</v>
      </c>
      <c r="C4540">
        <v>0.23529762796843798</v>
      </c>
      <c r="D4540">
        <v>0.17922996395912558</v>
      </c>
      <c r="G4540">
        <v>35.671320708930836</v>
      </c>
      <c r="H4540">
        <v>0.30213296040131166</v>
      </c>
      <c r="I4540">
        <v>0.276198480567377</v>
      </c>
      <c r="J4540">
        <v>0.27293654281344532</v>
      </c>
      <c r="M4540">
        <v>41.13300185056216</v>
      </c>
      <c r="N4540">
        <v>0.89246441500911</v>
      </c>
      <c r="O4540">
        <v>0.29704768534673753</v>
      </c>
      <c r="P4540">
        <v>0.35151693825286151</v>
      </c>
    </row>
    <row r="4541" spans="1:16" x14ac:dyDescent="0.25">
      <c r="A4541">
        <v>63.47350831003542</v>
      </c>
      <c r="B4541">
        <v>0.30183840420320457</v>
      </c>
      <c r="C4541">
        <v>0.25239202947472067</v>
      </c>
      <c r="D4541">
        <v>0.19897435797997498</v>
      </c>
      <c r="G4541">
        <v>35.555577071561054</v>
      </c>
      <c r="H4541">
        <v>0.30165393038806421</v>
      </c>
      <c r="I4541">
        <v>0.27544185340546518</v>
      </c>
      <c r="J4541">
        <v>0.26433857820302686</v>
      </c>
      <c r="M4541">
        <v>41.095748092310437</v>
      </c>
      <c r="N4541">
        <v>0.89923662872215315</v>
      </c>
      <c r="O4541">
        <v>0.30261640950194091</v>
      </c>
      <c r="P4541">
        <v>0.37400105254115007</v>
      </c>
    </row>
    <row r="4542" spans="1:16" x14ac:dyDescent="0.25">
      <c r="A4542">
        <v>63.38044711142301</v>
      </c>
      <c r="B4542">
        <v>0.30308447426443375</v>
      </c>
      <c r="C4542">
        <v>0.26340711632272701</v>
      </c>
      <c r="D4542">
        <v>0.1990185000426542</v>
      </c>
      <c r="G4542">
        <v>35.578893487813886</v>
      </c>
      <c r="H4542">
        <v>0.30134963141679544</v>
      </c>
      <c r="I4542">
        <v>0.27612670907953668</v>
      </c>
      <c r="J4542">
        <v>0.23685109282329972</v>
      </c>
      <c r="M4542">
        <v>40.91391154061462</v>
      </c>
      <c r="N4542">
        <v>0.91274493273807977</v>
      </c>
      <c r="O4542">
        <v>0.32419625546218567</v>
      </c>
      <c r="P4542">
        <v>0.40001808751937834</v>
      </c>
    </row>
    <row r="4543" spans="1:16" x14ac:dyDescent="0.25">
      <c r="A4543">
        <v>63.025892591300284</v>
      </c>
      <c r="B4543">
        <v>0.30117915881001406</v>
      </c>
      <c r="C4543">
        <v>0.26282951803361626</v>
      </c>
      <c r="D4543">
        <v>0.19946017713770595</v>
      </c>
      <c r="G4543">
        <v>35.784007990011908</v>
      </c>
      <c r="H4543">
        <v>0.30307229173529504</v>
      </c>
      <c r="I4543">
        <v>0.27960446459663479</v>
      </c>
      <c r="J4543">
        <v>0.20071958585890956</v>
      </c>
      <c r="M4543">
        <v>41.164509376485931</v>
      </c>
      <c r="N4543">
        <v>0.92392212079275593</v>
      </c>
      <c r="O4543">
        <v>0.33599855805090473</v>
      </c>
      <c r="P4543">
        <v>0.38018467542922052</v>
      </c>
    </row>
    <row r="4544" spans="1:16" x14ac:dyDescent="0.25">
      <c r="A4544">
        <v>63.152470538413183</v>
      </c>
      <c r="B4544">
        <v>0.29469058583045199</v>
      </c>
      <c r="C4544">
        <v>0.26402664085145805</v>
      </c>
      <c r="D4544">
        <v>0.19894581997670926</v>
      </c>
      <c r="G4544">
        <v>35.742025188415234</v>
      </c>
      <c r="H4544">
        <v>0.30379399458230905</v>
      </c>
      <c r="I4544">
        <v>0.28287911016141637</v>
      </c>
      <c r="J4544">
        <v>0.19277093117370581</v>
      </c>
      <c r="M4544">
        <v>41.277811824320061</v>
      </c>
      <c r="N4544">
        <v>0.93291912808958111</v>
      </c>
      <c r="O4544">
        <v>0.34283594648917826</v>
      </c>
      <c r="P4544">
        <v>0.35500816132931701</v>
      </c>
    </row>
    <row r="4545" spans="1:16" x14ac:dyDescent="0.25">
      <c r="A4545">
        <v>63.039833384503254</v>
      </c>
      <c r="B4545">
        <v>0.28672731289271997</v>
      </c>
      <c r="C4545">
        <v>0.25959691350973202</v>
      </c>
      <c r="D4545">
        <v>0.19877772785199865</v>
      </c>
      <c r="G4545">
        <v>35.600682886126776</v>
      </c>
      <c r="H4545">
        <v>0.30419262073245418</v>
      </c>
      <c r="I4545">
        <v>0.2810095613814797</v>
      </c>
      <c r="J4545">
        <v>0.19223345900914601</v>
      </c>
      <c r="M4545">
        <v>41.245636388098625</v>
      </c>
      <c r="N4545">
        <v>0.94219082544923327</v>
      </c>
      <c r="O4545">
        <v>0.35006327273054372</v>
      </c>
      <c r="P4545">
        <v>0.33126617484492632</v>
      </c>
    </row>
    <row r="4546" spans="1:16" x14ac:dyDescent="0.25">
      <c r="A4546">
        <v>62.974335035013603</v>
      </c>
      <c r="B4546">
        <v>0.27449639971668588</v>
      </c>
      <c r="C4546">
        <v>0.25926949854768327</v>
      </c>
      <c r="D4546">
        <v>0.19058123433684304</v>
      </c>
      <c r="G4546">
        <v>35.64694444762398</v>
      </c>
      <c r="H4546">
        <v>0.3044295328160504</v>
      </c>
      <c r="I4546">
        <v>0.28123041525300935</v>
      </c>
      <c r="J4546">
        <v>0.19060221309054975</v>
      </c>
      <c r="M4546">
        <v>41.208895142109327</v>
      </c>
      <c r="N4546">
        <v>0.95144427620029048</v>
      </c>
      <c r="O4546">
        <v>0.35798143109869607</v>
      </c>
      <c r="P4546">
        <v>0.32142348130393694</v>
      </c>
    </row>
    <row r="4547" spans="1:16" x14ac:dyDescent="0.25">
      <c r="A4547">
        <v>63.013116680839659</v>
      </c>
      <c r="B4547">
        <v>0.26936197718183313</v>
      </c>
      <c r="C4547">
        <v>0.25465614658603153</v>
      </c>
      <c r="D4547">
        <v>0.18908070295225871</v>
      </c>
      <c r="G4547">
        <v>35.270999052624333</v>
      </c>
      <c r="H4547">
        <v>0.30441695606175451</v>
      </c>
      <c r="I4547">
        <v>0.28199365557627315</v>
      </c>
      <c r="J4547">
        <v>0.20677928849207541</v>
      </c>
      <c r="M4547">
        <v>41.441455330019785</v>
      </c>
      <c r="N4547">
        <v>0.95674838339043056</v>
      </c>
      <c r="O4547">
        <v>0.35687818536986127</v>
      </c>
      <c r="P4547">
        <v>0.3041328304314137</v>
      </c>
    </row>
    <row r="4548" spans="1:16" x14ac:dyDescent="0.25">
      <c r="A4548">
        <v>63.315790034681939</v>
      </c>
      <c r="B4548">
        <v>0.26269651261241939</v>
      </c>
      <c r="C4548">
        <v>0.25694196711570927</v>
      </c>
      <c r="D4548">
        <v>0.19616354901004984</v>
      </c>
      <c r="G4548">
        <v>35.184052958213456</v>
      </c>
      <c r="H4548">
        <v>0.30407673528655133</v>
      </c>
      <c r="I4548">
        <v>0.28459454144416518</v>
      </c>
      <c r="J4548">
        <v>0.21244219869737138</v>
      </c>
      <c r="M4548">
        <v>41.67623244557285</v>
      </c>
      <c r="N4548">
        <v>0.96008617968067522</v>
      </c>
      <c r="O4548">
        <v>0.35471715435169082</v>
      </c>
      <c r="P4548">
        <v>0.28179444698740952</v>
      </c>
    </row>
    <row r="4549" spans="1:16" x14ac:dyDescent="0.25">
      <c r="A4549">
        <v>63.432406831651754</v>
      </c>
      <c r="B4549">
        <v>0.25933292133468427</v>
      </c>
      <c r="C4549">
        <v>0.24862711133137455</v>
      </c>
      <c r="D4549">
        <v>0.20917316136308881</v>
      </c>
      <c r="G4549">
        <v>35.207252385511211</v>
      </c>
      <c r="H4549">
        <v>0.30469005474434946</v>
      </c>
      <c r="I4549">
        <v>0.28746127426365581</v>
      </c>
      <c r="J4549">
        <v>0.21906968440939426</v>
      </c>
      <c r="M4549">
        <v>41.719880648877286</v>
      </c>
      <c r="N4549">
        <v>0.96294346366991357</v>
      </c>
      <c r="O4549">
        <v>0.34894270526648724</v>
      </c>
      <c r="P4549">
        <v>0.28665302261768866</v>
      </c>
    </row>
    <row r="4550" spans="1:16" x14ac:dyDescent="0.25">
      <c r="A4550">
        <v>63.471290930569928</v>
      </c>
      <c r="B4550">
        <v>0.25789625509507125</v>
      </c>
      <c r="C4550">
        <v>0.24099550459314487</v>
      </c>
      <c r="D4550">
        <v>0.22326837039368178</v>
      </c>
      <c r="G4550">
        <v>35.289579963963021</v>
      </c>
      <c r="H4550">
        <v>0.30429516255515915</v>
      </c>
      <c r="I4550">
        <v>0.28860901994919175</v>
      </c>
      <c r="J4550">
        <v>0.23359866177017</v>
      </c>
      <c r="M4550">
        <v>42.281831359068939</v>
      </c>
      <c r="N4550">
        <v>0.96291272304524766</v>
      </c>
      <c r="O4550">
        <v>0.35713243612625395</v>
      </c>
      <c r="P4550">
        <v>0.3368787748817893</v>
      </c>
    </row>
    <row r="4551" spans="1:16" x14ac:dyDescent="0.25">
      <c r="A4551">
        <v>63.534947031792363</v>
      </c>
      <c r="B4551">
        <v>0.26262331047303311</v>
      </c>
      <c r="C4551">
        <v>0.24814358387389532</v>
      </c>
      <c r="D4551">
        <v>0.24091354226224246</v>
      </c>
      <c r="G4551">
        <v>35.084497971361955</v>
      </c>
      <c r="H4551">
        <v>0.30586492602523419</v>
      </c>
      <c r="I4551">
        <v>0.29371832773828904</v>
      </c>
      <c r="J4551">
        <v>0.25864154795127159</v>
      </c>
      <c r="M4551">
        <v>42.311523410262765</v>
      </c>
      <c r="N4551">
        <v>0.9629332245804626</v>
      </c>
      <c r="O4551">
        <v>0.36379932815895027</v>
      </c>
      <c r="P4551">
        <v>0.38180464874983583</v>
      </c>
    </row>
    <row r="4552" spans="1:16" x14ac:dyDescent="0.25">
      <c r="A4552">
        <v>63.443711997686513</v>
      </c>
      <c r="B4552">
        <v>0.26671056741118437</v>
      </c>
      <c r="C4552">
        <v>0.25561786918455137</v>
      </c>
      <c r="D4552">
        <v>0.2469505179537925</v>
      </c>
      <c r="G4552">
        <v>35.003291771790295</v>
      </c>
      <c r="H4552">
        <v>0.30782540183957824</v>
      </c>
      <c r="I4552">
        <v>0.30061760719532127</v>
      </c>
      <c r="J4552">
        <v>0.27549114933549501</v>
      </c>
      <c r="M4552">
        <v>42.663810028475275</v>
      </c>
      <c r="N4552">
        <v>0.96324288745829145</v>
      </c>
      <c r="O4552">
        <v>0.39445917865291447</v>
      </c>
      <c r="P4552">
        <v>0.45048905604196043</v>
      </c>
    </row>
    <row r="4553" spans="1:16" x14ac:dyDescent="0.25">
      <c r="A4553">
        <v>63.554720295769066</v>
      </c>
      <c r="B4553">
        <v>0.27484182789058642</v>
      </c>
      <c r="C4553">
        <v>0.26457880254980382</v>
      </c>
      <c r="D4553">
        <v>0.24704599062692234</v>
      </c>
      <c r="G4553">
        <v>35.294258742941651</v>
      </c>
      <c r="H4553">
        <v>0.30540817844494722</v>
      </c>
      <c r="I4553">
        <v>0.29793830696209295</v>
      </c>
      <c r="J4553">
        <v>0.26337429284307046</v>
      </c>
      <c r="M4553">
        <v>42.756264792803066</v>
      </c>
      <c r="N4553">
        <v>0.96401321488294534</v>
      </c>
      <c r="O4553">
        <v>0.42749369902221618</v>
      </c>
      <c r="P4553">
        <v>0.51678153671943283</v>
      </c>
    </row>
    <row r="4554" spans="1:16" x14ac:dyDescent="0.25">
      <c r="A4554">
        <v>63.711051375756121</v>
      </c>
      <c r="B4554">
        <v>0.28606999554372664</v>
      </c>
      <c r="C4554">
        <v>0.28096834647491475</v>
      </c>
      <c r="D4554">
        <v>0.25475787269048655</v>
      </c>
      <c r="G4554">
        <v>35.150305155793525</v>
      </c>
      <c r="H4554">
        <v>0.30484561096799101</v>
      </c>
      <c r="I4554">
        <v>0.2974179753862945</v>
      </c>
      <c r="J4554">
        <v>0.25654008813485207</v>
      </c>
      <c r="M4554">
        <v>42.443273388082702</v>
      </c>
      <c r="N4554">
        <v>0.96363638864521173</v>
      </c>
      <c r="O4554">
        <v>0.44184186020441579</v>
      </c>
      <c r="P4554">
        <v>0.54329162743494808</v>
      </c>
    </row>
    <row r="4555" spans="1:16" x14ac:dyDescent="0.25">
      <c r="A4555">
        <v>63.55679465611329</v>
      </c>
      <c r="B4555">
        <v>0.29318082830149134</v>
      </c>
      <c r="C4555">
        <v>0.28742776850364449</v>
      </c>
      <c r="D4555">
        <v>0.24324774879075259</v>
      </c>
      <c r="G4555">
        <v>35.227341573322136</v>
      </c>
      <c r="H4555">
        <v>0.30379262005953456</v>
      </c>
      <c r="I4555">
        <v>0.2909673356988704</v>
      </c>
      <c r="J4555">
        <v>0.2549207360157375</v>
      </c>
      <c r="M4555">
        <v>42.333295262663292</v>
      </c>
      <c r="N4555">
        <v>0.96040763375909122</v>
      </c>
      <c r="O4555">
        <v>0.45102652251311193</v>
      </c>
      <c r="P4555">
        <v>0.56158031818881171</v>
      </c>
    </row>
    <row r="4556" spans="1:16" x14ac:dyDescent="0.25">
      <c r="A4556">
        <v>63.220062167025858</v>
      </c>
      <c r="B4556">
        <v>0.29414100243983721</v>
      </c>
      <c r="C4556">
        <v>0.28575506424921071</v>
      </c>
      <c r="D4556">
        <v>0.22402929067739533</v>
      </c>
      <c r="G4556">
        <v>35.155490519595702</v>
      </c>
      <c r="H4556">
        <v>0.3045369834409285</v>
      </c>
      <c r="I4556">
        <v>0.28071569725034717</v>
      </c>
      <c r="J4556">
        <v>0.25529504085357979</v>
      </c>
      <c r="M4556">
        <v>42.060939840634575</v>
      </c>
      <c r="N4556">
        <v>0.9506728392774102</v>
      </c>
      <c r="O4556">
        <v>0.45206443137076369</v>
      </c>
      <c r="P4556">
        <v>0.56686206236204928</v>
      </c>
    </row>
    <row r="4557" spans="1:16" x14ac:dyDescent="0.25">
      <c r="A4557">
        <v>62.982287317819576</v>
      </c>
      <c r="B4557">
        <v>0.29349304039874002</v>
      </c>
      <c r="C4557">
        <v>0.27541374177936773</v>
      </c>
      <c r="D4557">
        <v>0.21914115530697781</v>
      </c>
      <c r="G4557">
        <v>35.170435735045977</v>
      </c>
      <c r="H4557">
        <v>0.30511461011747398</v>
      </c>
      <c r="I4557">
        <v>0.27790219058179061</v>
      </c>
      <c r="J4557">
        <v>0.25091145085248195</v>
      </c>
      <c r="M4557">
        <v>42.227864315359845</v>
      </c>
      <c r="N4557">
        <v>0.94034979108178329</v>
      </c>
      <c r="O4557">
        <v>0.45758440756385288</v>
      </c>
      <c r="P4557">
        <v>0.57651812926019586</v>
      </c>
    </row>
    <row r="4558" spans="1:16" x14ac:dyDescent="0.25">
      <c r="A4558">
        <v>63.139943795891945</v>
      </c>
      <c r="B4558">
        <v>0.2928532183363533</v>
      </c>
      <c r="C4558">
        <v>0.26159561495880906</v>
      </c>
      <c r="D4558">
        <v>0.22105714681531552</v>
      </c>
      <c r="G4558">
        <v>35.416892746787404</v>
      </c>
      <c r="H4558">
        <v>0.30517097932647907</v>
      </c>
      <c r="I4558">
        <v>0.27299829145722032</v>
      </c>
      <c r="J4558">
        <v>0.24055551037319803</v>
      </c>
      <c r="M4558">
        <v>42.455702495329717</v>
      </c>
      <c r="N4558">
        <v>0.92870131685873314</v>
      </c>
      <c r="O4558">
        <v>0.46943242972918353</v>
      </c>
      <c r="P4558">
        <v>0.59652230100803061</v>
      </c>
    </row>
    <row r="4559" spans="1:16" x14ac:dyDescent="0.25">
      <c r="A4559">
        <v>62.937085239854049</v>
      </c>
      <c r="B4559">
        <v>0.29212681180787142</v>
      </c>
      <c r="C4559">
        <v>0.24919870761867596</v>
      </c>
      <c r="D4559">
        <v>0.23262458181448048</v>
      </c>
      <c r="G4559">
        <v>35.27114845139031</v>
      </c>
      <c r="H4559">
        <v>0.30438910996891044</v>
      </c>
      <c r="I4559">
        <v>0.27374950284339489</v>
      </c>
      <c r="J4559">
        <v>0.23169151651651074</v>
      </c>
      <c r="M4559">
        <v>41.987389886889012</v>
      </c>
      <c r="N4559">
        <v>0.9168951376577591</v>
      </c>
      <c r="O4559">
        <v>0.47025250910868155</v>
      </c>
      <c r="P4559">
        <v>0.58182669024207356</v>
      </c>
    </row>
    <row r="4560" spans="1:16" x14ac:dyDescent="0.25">
      <c r="A4560">
        <v>63.002898678586511</v>
      </c>
      <c r="B4560">
        <v>0.28898612492889719</v>
      </c>
      <c r="C4560">
        <v>0.24045226349273804</v>
      </c>
      <c r="D4560">
        <v>0.23925909955215441</v>
      </c>
      <c r="G4560">
        <v>35.399283285786709</v>
      </c>
      <c r="H4560">
        <v>0.3036005161295795</v>
      </c>
      <c r="I4560">
        <v>0.27396195246098343</v>
      </c>
      <c r="J4560">
        <v>0.22106536497226956</v>
      </c>
      <c r="M4560">
        <v>42.022906173798511</v>
      </c>
      <c r="N4560">
        <v>0.89715640509417161</v>
      </c>
      <c r="O4560">
        <v>0.47148724882622084</v>
      </c>
      <c r="P4560">
        <v>0.56125506333287989</v>
      </c>
    </row>
    <row r="4561" spans="1:16" x14ac:dyDescent="0.25">
      <c r="A4561">
        <v>63.148966386517877</v>
      </c>
      <c r="B4561">
        <v>0.28312906692274692</v>
      </c>
      <c r="C4561">
        <v>0.23670258536487887</v>
      </c>
      <c r="D4561">
        <v>0.23575956855846916</v>
      </c>
      <c r="G4561">
        <v>35.380306317703216</v>
      </c>
      <c r="H4561">
        <v>0.29760992278546333</v>
      </c>
      <c r="I4561">
        <v>0.27275867222398809</v>
      </c>
      <c r="J4561">
        <v>0.21622860323987114</v>
      </c>
      <c r="M4561">
        <v>42.028720840975041</v>
      </c>
      <c r="N4561">
        <v>0.87470448396707323</v>
      </c>
      <c r="O4561">
        <v>0.47167983233899019</v>
      </c>
      <c r="P4561">
        <v>0.53351271467170336</v>
      </c>
    </row>
    <row r="4562" spans="1:16" x14ac:dyDescent="0.25">
      <c r="A4562">
        <v>63.082976430234403</v>
      </c>
      <c r="B4562">
        <v>0.28018820761365709</v>
      </c>
      <c r="C4562">
        <v>0.22940572286931027</v>
      </c>
      <c r="D4562">
        <v>0.23656282515006638</v>
      </c>
      <c r="G4562">
        <v>35.187546834067476</v>
      </c>
      <c r="H4562">
        <v>0.29529714210517866</v>
      </c>
      <c r="I4562">
        <v>0.26952759212083782</v>
      </c>
      <c r="J4562">
        <v>0.21164452979772297</v>
      </c>
      <c r="M4562">
        <v>41.945733392105922</v>
      </c>
      <c r="N4562">
        <v>0.85610219915151287</v>
      </c>
      <c r="O4562">
        <v>0.46981842087502979</v>
      </c>
      <c r="P4562">
        <v>0.48199134743158351</v>
      </c>
    </row>
    <row r="4563" spans="1:16" x14ac:dyDescent="0.25">
      <c r="A4563">
        <v>63.162476540993623</v>
      </c>
      <c r="B4563">
        <v>0.27866604290726726</v>
      </c>
      <c r="C4563">
        <v>0.22873548590785303</v>
      </c>
      <c r="D4563">
        <v>0.23230218606775613</v>
      </c>
      <c r="G4563">
        <v>35.12783264810529</v>
      </c>
      <c r="H4563">
        <v>0.29557139767713969</v>
      </c>
      <c r="I4563">
        <v>0.26708535923615839</v>
      </c>
      <c r="J4563">
        <v>0.18712536446040273</v>
      </c>
      <c r="M4563">
        <v>42.135281028928688</v>
      </c>
      <c r="N4563">
        <v>0.83612350030554461</v>
      </c>
      <c r="O4563">
        <v>0.46509928486495999</v>
      </c>
      <c r="P4563">
        <v>0.44676059919194722</v>
      </c>
    </row>
    <row r="4564" spans="1:16" x14ac:dyDescent="0.25">
      <c r="A4564">
        <v>63.092139927418465</v>
      </c>
      <c r="B4564">
        <v>0.27706131080850949</v>
      </c>
      <c r="C4564">
        <v>0.22904946881702234</v>
      </c>
      <c r="D4564">
        <v>0.23385581686091819</v>
      </c>
      <c r="G4564">
        <v>35.376484818267343</v>
      </c>
      <c r="H4564">
        <v>0.29556132865302259</v>
      </c>
      <c r="I4564">
        <v>0.2673040194996687</v>
      </c>
      <c r="J4564">
        <v>0.15766445539661464</v>
      </c>
      <c r="M4564">
        <v>42.534188307450208</v>
      </c>
      <c r="N4564">
        <v>0.82481154872083096</v>
      </c>
      <c r="O4564">
        <v>0.47422432825335259</v>
      </c>
      <c r="P4564">
        <v>0.42711701177672295</v>
      </c>
    </row>
    <row r="4565" spans="1:16" x14ac:dyDescent="0.25">
      <c r="A4565">
        <v>62.961471831642939</v>
      </c>
      <c r="B4565">
        <v>0.2768376437325934</v>
      </c>
      <c r="C4565">
        <v>0.2313028878993891</v>
      </c>
      <c r="D4565">
        <v>0.23781368980581602</v>
      </c>
      <c r="G4565">
        <v>35.555463798816646</v>
      </c>
      <c r="H4565">
        <v>0.28952282030381499</v>
      </c>
      <c r="I4565">
        <v>0.26711907073182617</v>
      </c>
      <c r="J4565">
        <v>0.15319914911983576</v>
      </c>
      <c r="M4565">
        <v>42.590842037644222</v>
      </c>
      <c r="N4565">
        <v>0.81688934033743965</v>
      </c>
      <c r="O4565">
        <v>0.48693942988263617</v>
      </c>
      <c r="P4565">
        <v>0.39616463952359465</v>
      </c>
    </row>
    <row r="4566" spans="1:16" x14ac:dyDescent="0.25">
      <c r="A4566">
        <v>63.01909337436831</v>
      </c>
      <c r="B4566">
        <v>0.27525344879074243</v>
      </c>
      <c r="C4566">
        <v>0.23031235350292054</v>
      </c>
      <c r="D4566">
        <v>0.23553174978795063</v>
      </c>
      <c r="G4566">
        <v>35.518033196747858</v>
      </c>
      <c r="H4566">
        <v>0.28262114886760875</v>
      </c>
      <c r="I4566">
        <v>0.26684150096014447</v>
      </c>
      <c r="J4566">
        <v>0.13928288014576534</v>
      </c>
      <c r="M4566">
        <v>42.604644026940079</v>
      </c>
      <c r="N4566">
        <v>0.8087942676059644</v>
      </c>
      <c r="O4566">
        <v>0.50194850913610323</v>
      </c>
      <c r="P4566">
        <v>0.34545819920831339</v>
      </c>
    </row>
    <row r="4567" spans="1:16" x14ac:dyDescent="0.25">
      <c r="A4567">
        <v>63.012322958875593</v>
      </c>
      <c r="B4567">
        <v>0.27439327105323902</v>
      </c>
      <c r="C4567">
        <v>0.22912888755053529</v>
      </c>
      <c r="D4567">
        <v>0.23556989782812074</v>
      </c>
      <c r="G4567">
        <v>35.632673031950397</v>
      </c>
      <c r="H4567">
        <v>0.27509238267746877</v>
      </c>
      <c r="I4567">
        <v>0.2680137745944024</v>
      </c>
      <c r="J4567">
        <v>0.16088326414561155</v>
      </c>
      <c r="M4567">
        <v>42.787240311333207</v>
      </c>
      <c r="N4567">
        <v>0.79763735549668824</v>
      </c>
      <c r="O4567">
        <v>0.52339273548931819</v>
      </c>
      <c r="P4567">
        <v>0.31905210920567517</v>
      </c>
    </row>
    <row r="4568" spans="1:16" x14ac:dyDescent="0.25">
      <c r="A4568">
        <v>63.17282360786961</v>
      </c>
      <c r="B4568">
        <v>0.27514527989728099</v>
      </c>
      <c r="C4568">
        <v>0.22907646958586705</v>
      </c>
      <c r="D4568">
        <v>0.23530395482717525</v>
      </c>
      <c r="G4568">
        <v>35.358082887977524</v>
      </c>
      <c r="H4568">
        <v>0.26457007613887079</v>
      </c>
      <c r="I4568">
        <v>0.26595698168017523</v>
      </c>
      <c r="J4568">
        <v>0.16007582389499037</v>
      </c>
      <c r="M4568">
        <v>42.659141073917461</v>
      </c>
      <c r="N4568">
        <v>0.78361519380049582</v>
      </c>
      <c r="O4568">
        <v>0.53779987839234511</v>
      </c>
      <c r="P4568">
        <v>0.29748784483035434</v>
      </c>
    </row>
    <row r="4569" spans="1:16" x14ac:dyDescent="0.25">
      <c r="A4569">
        <v>63.360111174527034</v>
      </c>
      <c r="B4569">
        <v>0.2781274891208757</v>
      </c>
      <c r="C4569">
        <v>0.23116898928189358</v>
      </c>
      <c r="D4569">
        <v>0.23273842003324827</v>
      </c>
      <c r="G4569">
        <v>35.09694265258058</v>
      </c>
      <c r="H4569">
        <v>0.26504148931031596</v>
      </c>
      <c r="I4569">
        <v>0.27076512793282465</v>
      </c>
      <c r="J4569">
        <v>0.16467685933985537</v>
      </c>
      <c r="M4569">
        <v>42.771326314693241</v>
      </c>
      <c r="N4569">
        <v>0.76262281889439187</v>
      </c>
      <c r="O4569">
        <v>0.55376125353729644</v>
      </c>
      <c r="P4569">
        <v>0.2777079657838839</v>
      </c>
    </row>
    <row r="4570" spans="1:16" x14ac:dyDescent="0.25">
      <c r="A4570">
        <v>63.34928990594674</v>
      </c>
      <c r="B4570">
        <v>0.27990148415515265</v>
      </c>
      <c r="C4570">
        <v>0.232831969610303</v>
      </c>
      <c r="D4570">
        <v>0.22783848880169988</v>
      </c>
      <c r="G4570">
        <v>34.499560228358405</v>
      </c>
      <c r="H4570">
        <v>0.2815854179977193</v>
      </c>
      <c r="I4570">
        <v>0.30840787099015826</v>
      </c>
      <c r="J4570">
        <v>0.23745872565810824</v>
      </c>
      <c r="M4570">
        <v>42.555859355234858</v>
      </c>
      <c r="N4570">
        <v>0.7276646172793968</v>
      </c>
      <c r="O4570">
        <v>0.55150957848830084</v>
      </c>
      <c r="P4570">
        <v>0.27927733370072061</v>
      </c>
    </row>
    <row r="4571" spans="1:16" x14ac:dyDescent="0.25">
      <c r="A4571">
        <v>63.311664123144446</v>
      </c>
      <c r="B4571">
        <v>0.2819718853684352</v>
      </c>
      <c r="C4571">
        <v>0.23376400171568973</v>
      </c>
      <c r="D4571">
        <v>0.21747805970763082</v>
      </c>
      <c r="G4571">
        <v>34.293702030082031</v>
      </c>
      <c r="H4571">
        <v>0.30429405200409509</v>
      </c>
      <c r="I4571">
        <v>0.35052509142444949</v>
      </c>
      <c r="J4571">
        <v>0.31433551562528045</v>
      </c>
      <c r="M4571">
        <v>42.552923748113059</v>
      </c>
      <c r="N4571">
        <v>0.68952148889336518</v>
      </c>
      <c r="O4571">
        <v>0.55318731571757118</v>
      </c>
      <c r="P4571">
        <v>0.28067375215152568</v>
      </c>
    </row>
    <row r="4572" spans="1:16" x14ac:dyDescent="0.25">
      <c r="A4572">
        <v>63.156408494959322</v>
      </c>
      <c r="B4572">
        <v>0.28096048935986728</v>
      </c>
      <c r="C4572">
        <v>0.23102683807836796</v>
      </c>
      <c r="D4572">
        <v>0.21103159410156297</v>
      </c>
      <c r="G4572">
        <v>34.484238585669409</v>
      </c>
      <c r="H4572">
        <v>0.31797553871481826</v>
      </c>
      <c r="I4572">
        <v>0.36691454100872894</v>
      </c>
      <c r="J4572">
        <v>0.34944662474977078</v>
      </c>
      <c r="M4572">
        <v>42.699328885588983</v>
      </c>
      <c r="N4572">
        <v>0.64232299560263095</v>
      </c>
      <c r="O4572">
        <v>0.55377911011405445</v>
      </c>
      <c r="P4572">
        <v>0.28240726551488332</v>
      </c>
    </row>
    <row r="4573" spans="1:16" x14ac:dyDescent="0.25">
      <c r="A4573">
        <v>63.045715867160077</v>
      </c>
      <c r="B4573">
        <v>0.27840145425835555</v>
      </c>
      <c r="C4573">
        <v>0.22333610885522659</v>
      </c>
      <c r="D4573">
        <v>0.19651717721764969</v>
      </c>
      <c r="G4573">
        <v>34.454544968925447</v>
      </c>
      <c r="H4573">
        <v>0.33068710370596288</v>
      </c>
      <c r="I4573">
        <v>0.38052100881958723</v>
      </c>
      <c r="J4573">
        <v>0.38209284982236918</v>
      </c>
      <c r="M4573">
        <v>42.81904191530942</v>
      </c>
      <c r="N4573">
        <v>0.58987154044069767</v>
      </c>
      <c r="O4573">
        <v>0.56605482557348619</v>
      </c>
      <c r="P4573">
        <v>0.28658263229516845</v>
      </c>
    </row>
    <row r="4574" spans="1:16" x14ac:dyDescent="0.25">
      <c r="A4574">
        <v>63.232262139562152</v>
      </c>
      <c r="B4574">
        <v>0.27650523967893759</v>
      </c>
      <c r="C4574">
        <v>0.21464381515964498</v>
      </c>
      <c r="D4574">
        <v>0.15383155925194883</v>
      </c>
      <c r="G4574">
        <v>34.742979226649766</v>
      </c>
      <c r="H4574">
        <v>0.33393759006840235</v>
      </c>
      <c r="I4574">
        <v>0.37823686736986645</v>
      </c>
      <c r="J4574">
        <v>0.39162117324141543</v>
      </c>
      <c r="M4574">
        <v>42.714847573383175</v>
      </c>
      <c r="N4574">
        <v>0.54408540785907389</v>
      </c>
      <c r="O4574">
        <v>0.57552307890658128</v>
      </c>
      <c r="P4574">
        <v>0.29413471299215449</v>
      </c>
    </row>
    <row r="4575" spans="1:16" x14ac:dyDescent="0.25">
      <c r="A4575">
        <v>63.031031791360164</v>
      </c>
      <c r="B4575">
        <v>0.27233954994050558</v>
      </c>
      <c r="C4575">
        <v>0.20680274280438238</v>
      </c>
      <c r="D4575">
        <v>0.12355886127379478</v>
      </c>
      <c r="G4575">
        <v>34.664900719332259</v>
      </c>
      <c r="H4575">
        <v>0.33940497139444287</v>
      </c>
      <c r="I4575">
        <v>0.38402924008715716</v>
      </c>
      <c r="J4575">
        <v>0.4027561078713624</v>
      </c>
      <c r="M4575">
        <v>42.809505607046738</v>
      </c>
      <c r="N4575">
        <v>0.51546212840076122</v>
      </c>
      <c r="O4575">
        <v>0.58602064573671897</v>
      </c>
      <c r="P4575">
        <v>0.30487778912174252</v>
      </c>
    </row>
    <row r="4576" spans="1:16" x14ac:dyDescent="0.25">
      <c r="A4576">
        <v>62.775078543529041</v>
      </c>
      <c r="B4576">
        <v>0.27365435734817223</v>
      </c>
      <c r="C4576">
        <v>0.21028942119119054</v>
      </c>
      <c r="D4576">
        <v>0.14236038339198517</v>
      </c>
      <c r="G4576">
        <v>34.449989829658222</v>
      </c>
      <c r="H4576">
        <v>0.34962650765245584</v>
      </c>
      <c r="I4576">
        <v>0.39790842323163411</v>
      </c>
      <c r="J4576">
        <v>0.42566052687435546</v>
      </c>
      <c r="M4576">
        <v>43.11071938474241</v>
      </c>
      <c r="N4576">
        <v>0.503146430785541</v>
      </c>
      <c r="O4576">
        <v>0.60383927383208058</v>
      </c>
      <c r="P4576">
        <v>0.32349104425094838</v>
      </c>
    </row>
    <row r="4577" spans="1:16" x14ac:dyDescent="0.25">
      <c r="A4577">
        <v>62.97416694715961</v>
      </c>
      <c r="B4577">
        <v>0.27339413800829543</v>
      </c>
      <c r="C4577">
        <v>0.20864209597086589</v>
      </c>
      <c r="D4577">
        <v>0.14270327781874406</v>
      </c>
      <c r="G4577">
        <v>34.484993781299679</v>
      </c>
      <c r="H4577">
        <v>0.36061183933465257</v>
      </c>
      <c r="I4577">
        <v>0.40682889076961265</v>
      </c>
      <c r="J4577">
        <v>0.44218369306990835</v>
      </c>
      <c r="M4577">
        <v>43.398837362645004</v>
      </c>
      <c r="N4577">
        <v>0.5165666461850722</v>
      </c>
      <c r="O4577">
        <v>0.63519588401194738</v>
      </c>
      <c r="P4577">
        <v>0.37125964822132357</v>
      </c>
    </row>
    <row r="4578" spans="1:16" x14ac:dyDescent="0.25">
      <c r="A4578">
        <v>62.67176802273957</v>
      </c>
      <c r="B4578">
        <v>0.27561035593919975</v>
      </c>
      <c r="C4578">
        <v>0.22401358478783631</v>
      </c>
      <c r="D4578">
        <v>0.1697955619560684</v>
      </c>
      <c r="G4578">
        <v>34.239407460609733</v>
      </c>
      <c r="H4578">
        <v>0.37930291712915631</v>
      </c>
      <c r="I4578">
        <v>0.42589917617886097</v>
      </c>
      <c r="J4578">
        <v>0.46327570407276347</v>
      </c>
      <c r="M4578">
        <v>43.723351632572374</v>
      </c>
      <c r="N4578">
        <v>0.54513793683097345</v>
      </c>
      <c r="O4578">
        <v>0.67532401648642126</v>
      </c>
      <c r="P4578">
        <v>0.44837720274821058</v>
      </c>
    </row>
    <row r="4579" spans="1:16" x14ac:dyDescent="0.25">
      <c r="A4579">
        <v>62.771986338823091</v>
      </c>
      <c r="B4579">
        <v>0.27671748162233911</v>
      </c>
      <c r="C4579">
        <v>0.2329582556319745</v>
      </c>
      <c r="D4579">
        <v>0.18000562185119628</v>
      </c>
      <c r="G4579">
        <v>34.239407460609733</v>
      </c>
      <c r="H4579">
        <v>0.39707007212247875</v>
      </c>
      <c r="I4579">
        <v>0.44203858861829831</v>
      </c>
      <c r="J4579">
        <v>0.48288571673448305</v>
      </c>
      <c r="M4579">
        <v>44.485296121793951</v>
      </c>
      <c r="N4579">
        <v>0.60718531834729539</v>
      </c>
      <c r="O4579">
        <v>0.74412304850671107</v>
      </c>
      <c r="P4579">
        <v>0.58202462339038374</v>
      </c>
    </row>
    <row r="4580" spans="1:16" x14ac:dyDescent="0.25">
      <c r="A4580">
        <v>63.105866127434766</v>
      </c>
      <c r="B4580">
        <v>0.27655085751912711</v>
      </c>
      <c r="C4580">
        <v>0.23318451751887442</v>
      </c>
      <c r="D4580">
        <v>0.17957825807357461</v>
      </c>
      <c r="G4580">
        <v>34.225119521000224</v>
      </c>
      <c r="H4580">
        <v>0.41281662066241254</v>
      </c>
      <c r="I4580">
        <v>0.45580935832741326</v>
      </c>
      <c r="J4580">
        <v>0.49105511272213587</v>
      </c>
      <c r="M4580">
        <v>44.521877905593833</v>
      </c>
      <c r="N4580">
        <v>0.66205799138566168</v>
      </c>
      <c r="O4580">
        <v>0.79916934696197783</v>
      </c>
      <c r="P4580">
        <v>0.67402734354532823</v>
      </c>
    </row>
    <row r="4581" spans="1:16" x14ac:dyDescent="0.25">
      <c r="A4581">
        <v>63.090625417181634</v>
      </c>
      <c r="B4581">
        <v>0.27517787646715541</v>
      </c>
      <c r="C4581">
        <v>0.22833762956321804</v>
      </c>
      <c r="D4581">
        <v>0.17877444329342296</v>
      </c>
      <c r="G4581">
        <v>34.547764101407402</v>
      </c>
      <c r="H4581">
        <v>0.4186699721384981</v>
      </c>
      <c r="I4581">
        <v>0.45784235567180442</v>
      </c>
      <c r="J4581">
        <v>0.47954063588142398</v>
      </c>
      <c r="M4581">
        <v>44.567496329138237</v>
      </c>
      <c r="N4581">
        <v>0.71607375970982201</v>
      </c>
      <c r="O4581">
        <v>0.84352898499043727</v>
      </c>
      <c r="P4581">
        <v>0.73909964627241076</v>
      </c>
    </row>
    <row r="4582" spans="1:16" x14ac:dyDescent="0.25">
      <c r="A4582">
        <v>63.241674332143056</v>
      </c>
      <c r="B4582">
        <v>0.27612229033261199</v>
      </c>
      <c r="C4582">
        <v>0.22601081287776556</v>
      </c>
      <c r="D4582">
        <v>0.182699110264159</v>
      </c>
      <c r="G4582">
        <v>34.533292134547736</v>
      </c>
      <c r="H4582">
        <v>0.42530447894223578</v>
      </c>
      <c r="I4582">
        <v>0.45822878335978534</v>
      </c>
      <c r="J4582">
        <v>0.47489353304806836</v>
      </c>
      <c r="M4582">
        <v>45.007531357363526</v>
      </c>
      <c r="N4582">
        <v>0.7845582824714924</v>
      </c>
      <c r="O4582">
        <v>0.8969567225472902</v>
      </c>
      <c r="P4582">
        <v>0.8178988976693109</v>
      </c>
    </row>
    <row r="4583" spans="1:16" x14ac:dyDescent="0.25">
      <c r="A4583">
        <v>63.053048629962419</v>
      </c>
      <c r="B4583">
        <v>0.27426370148530005</v>
      </c>
      <c r="C4583">
        <v>0.22565658403511832</v>
      </c>
      <c r="D4583">
        <v>0.1816901031081824</v>
      </c>
      <c r="G4583">
        <v>34.49874025605012</v>
      </c>
      <c r="H4583">
        <v>0.43328988919088846</v>
      </c>
      <c r="I4583">
        <v>0.45061726398289714</v>
      </c>
      <c r="J4583">
        <v>0.47138714338538523</v>
      </c>
      <c r="M4583">
        <v>45.204521770283201</v>
      </c>
      <c r="N4583">
        <v>0.85393046034385711</v>
      </c>
      <c r="O4583">
        <v>0.95967333136290844</v>
      </c>
      <c r="P4583">
        <v>0.89678425526799765</v>
      </c>
    </row>
    <row r="4584" spans="1:16" x14ac:dyDescent="0.25">
      <c r="A4584">
        <v>62.818486291476376</v>
      </c>
      <c r="B4584">
        <v>0.27336055108608837</v>
      </c>
      <c r="C4584">
        <v>0.23178910421490045</v>
      </c>
      <c r="D4584">
        <v>0.18974084877674269</v>
      </c>
      <c r="G4584">
        <v>34.432090486977074</v>
      </c>
      <c r="H4584">
        <v>0.44208003324925599</v>
      </c>
      <c r="I4584">
        <v>0.44434027219937045</v>
      </c>
      <c r="J4584">
        <v>0.45267618459945846</v>
      </c>
      <c r="M4584">
        <v>45.587469146365322</v>
      </c>
      <c r="N4584">
        <v>0.93235046477592565</v>
      </c>
      <c r="O4584">
        <v>1.0373826212074759</v>
      </c>
      <c r="P4584">
        <v>1.005688161579342</v>
      </c>
    </row>
    <row r="4585" spans="1:16" x14ac:dyDescent="0.25">
      <c r="A4585">
        <v>62.863331394157882</v>
      </c>
      <c r="B4585">
        <v>0.26969517981210456</v>
      </c>
      <c r="C4585">
        <v>0.2354814990688828</v>
      </c>
      <c r="D4585">
        <v>0.19340091827151445</v>
      </c>
      <c r="G4585">
        <v>34.180280376102623</v>
      </c>
      <c r="H4585">
        <v>0.45700937401616953</v>
      </c>
      <c r="I4585">
        <v>0.45042635589896696</v>
      </c>
      <c r="J4585">
        <v>0.42044246091233783</v>
      </c>
      <c r="M4585">
        <v>45.549456592836904</v>
      </c>
      <c r="N4585">
        <v>0.99879526709336286</v>
      </c>
      <c r="O4585">
        <v>1.0956373079173831</v>
      </c>
      <c r="P4585">
        <v>1.0818789117817531</v>
      </c>
    </row>
    <row r="4586" spans="1:16" x14ac:dyDescent="0.25">
      <c r="A4586">
        <v>62.751505303194875</v>
      </c>
      <c r="B4586">
        <v>0.27070433567844798</v>
      </c>
      <c r="C4586">
        <v>0.24199579104427094</v>
      </c>
      <c r="D4586">
        <v>0.20422545244071713</v>
      </c>
      <c r="G4586">
        <v>34.028702864703511</v>
      </c>
      <c r="H4586">
        <v>0.47528676340142789</v>
      </c>
      <c r="I4586">
        <v>0.45855794902369429</v>
      </c>
      <c r="J4586">
        <v>0.38691236464137085</v>
      </c>
      <c r="M4586">
        <v>45.593578401990086</v>
      </c>
      <c r="N4586">
        <v>1.0625986047301017</v>
      </c>
      <c r="O4586">
        <v>1.1419338835281041</v>
      </c>
      <c r="P4586">
        <v>1.1381386972039891</v>
      </c>
    </row>
    <row r="4587" spans="1:16" x14ac:dyDescent="0.25">
      <c r="A4587">
        <v>63.159395590538104</v>
      </c>
      <c r="B4587">
        <v>0.26699208145194225</v>
      </c>
      <c r="C4587">
        <v>0.2411649986143122</v>
      </c>
      <c r="D4587">
        <v>0.20575808571132623</v>
      </c>
      <c r="G4587">
        <v>33.879736245432504</v>
      </c>
      <c r="H4587">
        <v>0.49696237898714113</v>
      </c>
      <c r="I4587">
        <v>0.48194451475191302</v>
      </c>
      <c r="J4587">
        <v>0.32655624882608858</v>
      </c>
      <c r="M4587">
        <v>45.476139148252891</v>
      </c>
      <c r="N4587">
        <v>1.1174205674052553</v>
      </c>
      <c r="O4587">
        <v>1.1788625150509111</v>
      </c>
      <c r="P4587">
        <v>1.1740153950159056</v>
      </c>
    </row>
    <row r="4588" spans="1:16" x14ac:dyDescent="0.25">
      <c r="A4588">
        <v>63.25749978060577</v>
      </c>
      <c r="B4588">
        <v>0.2645353433457473</v>
      </c>
      <c r="C4588">
        <v>0.24029082736663845</v>
      </c>
      <c r="D4588">
        <v>0.20915062864070255</v>
      </c>
      <c r="G4588">
        <v>33.95456929123656</v>
      </c>
      <c r="H4588">
        <v>0.51247848559764764</v>
      </c>
      <c r="I4588">
        <v>0.50006645844798392</v>
      </c>
      <c r="J4588">
        <v>0.27405002679387624</v>
      </c>
      <c r="M4588">
        <v>45.609692986113799</v>
      </c>
      <c r="N4588">
        <v>1.1721601455038355</v>
      </c>
      <c r="O4588">
        <v>1.2206153759514888</v>
      </c>
      <c r="P4588">
        <v>1.1952165347897985</v>
      </c>
    </row>
    <row r="4589" spans="1:16" x14ac:dyDescent="0.25">
      <c r="A4589">
        <v>62.961755938513058</v>
      </c>
      <c r="B4589">
        <v>0.25309130127948082</v>
      </c>
      <c r="C4589">
        <v>0.2372624984087604</v>
      </c>
      <c r="D4589">
        <v>0.19740778185454574</v>
      </c>
      <c r="G4589">
        <v>33.983578027254119</v>
      </c>
      <c r="H4589">
        <v>0.52746898389643126</v>
      </c>
      <c r="I4589">
        <v>0.51410603305622671</v>
      </c>
      <c r="J4589">
        <v>0.23665175687057119</v>
      </c>
      <c r="M4589">
        <v>45.433873757165138</v>
      </c>
      <c r="N4589">
        <v>1.2179596687056766</v>
      </c>
      <c r="O4589">
        <v>1.2467852505534278</v>
      </c>
      <c r="P4589">
        <v>1.1950044722370812</v>
      </c>
    </row>
    <row r="4590" spans="1:16" x14ac:dyDescent="0.25">
      <c r="A4590">
        <v>62.937908257863917</v>
      </c>
      <c r="B4590">
        <v>0.24219238099273338</v>
      </c>
      <c r="C4590">
        <v>0.23263562302006005</v>
      </c>
      <c r="D4590">
        <v>0.18417354125152585</v>
      </c>
      <c r="G4590">
        <v>34.153020730457804</v>
      </c>
      <c r="H4590">
        <v>0.53769286129174521</v>
      </c>
      <c r="I4590">
        <v>0.51836233861558456</v>
      </c>
      <c r="J4590">
        <v>0.23708523851012078</v>
      </c>
      <c r="M4590">
        <v>45.114239287651479</v>
      </c>
      <c r="N4590">
        <v>1.2517768547982207</v>
      </c>
      <c r="O4590">
        <v>1.2685769306699886</v>
      </c>
      <c r="P4590">
        <v>1.1513931628699101</v>
      </c>
    </row>
    <row r="4591" spans="1:16" x14ac:dyDescent="0.25">
      <c r="A4591">
        <v>63.060472037199645</v>
      </c>
      <c r="B4591">
        <v>0.23828585411977979</v>
      </c>
      <c r="C4591">
        <v>0.22288449244702191</v>
      </c>
      <c r="D4591">
        <v>0.17132863042223698</v>
      </c>
      <c r="G4591">
        <v>34.26495007612143</v>
      </c>
      <c r="H4591">
        <v>0.54551880482987491</v>
      </c>
      <c r="I4591">
        <v>0.52227858117284054</v>
      </c>
      <c r="J4591">
        <v>0.23734890872496747</v>
      </c>
      <c r="M4591">
        <v>45.572121626837287</v>
      </c>
      <c r="N4591">
        <v>1.2963422311957664</v>
      </c>
      <c r="O4591">
        <v>1.3037314696630176</v>
      </c>
      <c r="P4591">
        <v>1.1097406175338225</v>
      </c>
    </row>
    <row r="4592" spans="1:16" x14ac:dyDescent="0.25">
      <c r="A4592">
        <v>62.985877337488553</v>
      </c>
      <c r="B4592">
        <v>0.23804357794713465</v>
      </c>
      <c r="C4592">
        <v>0.21684724666855815</v>
      </c>
      <c r="D4592">
        <v>0.16743199192985753</v>
      </c>
      <c r="G4592">
        <v>34.357302848491599</v>
      </c>
      <c r="H4592">
        <v>0.55153441802096848</v>
      </c>
      <c r="I4592">
        <v>0.52460989295255067</v>
      </c>
      <c r="J4592">
        <v>0.2346101725236002</v>
      </c>
      <c r="M4592">
        <v>45.287936238973352</v>
      </c>
      <c r="N4592">
        <v>1.3287222899760718</v>
      </c>
      <c r="O4592">
        <v>1.3294015974530928</v>
      </c>
      <c r="P4592">
        <v>1.0472107229105454</v>
      </c>
    </row>
    <row r="4593" spans="1:16" x14ac:dyDescent="0.25">
      <c r="A4593">
        <v>63.207844774531935</v>
      </c>
      <c r="B4593">
        <v>0.23674017768720843</v>
      </c>
      <c r="C4593">
        <v>0.20481545993972114</v>
      </c>
      <c r="D4593">
        <v>0.17376394685475852</v>
      </c>
      <c r="G4593">
        <v>34.292908060602109</v>
      </c>
      <c r="H4593">
        <v>0.55866250962595532</v>
      </c>
      <c r="I4593">
        <v>0.52181972873438598</v>
      </c>
      <c r="J4593">
        <v>0.23246462467039833</v>
      </c>
      <c r="M4593">
        <v>45.622066777297285</v>
      </c>
      <c r="N4593">
        <v>1.3671372992042792</v>
      </c>
      <c r="O4593">
        <v>1.3644985093388486</v>
      </c>
      <c r="P4593">
        <v>0.98814428467943305</v>
      </c>
    </row>
    <row r="4594" spans="1:16" x14ac:dyDescent="0.25">
      <c r="A4594">
        <v>63.181214905293444</v>
      </c>
      <c r="B4594">
        <v>0.23588953738226426</v>
      </c>
      <c r="C4594">
        <v>0.17942051737464262</v>
      </c>
      <c r="D4594">
        <v>0.17064493674633405</v>
      </c>
      <c r="G4594">
        <v>34.559190402760578</v>
      </c>
      <c r="H4594">
        <v>0.56168506388825368</v>
      </c>
      <c r="I4594">
        <v>0.51785730071267844</v>
      </c>
      <c r="J4594">
        <v>0.21827524337434626</v>
      </c>
      <c r="M4594">
        <v>45.970396587627441</v>
      </c>
      <c r="N4594">
        <v>1.4116076916489739</v>
      </c>
      <c r="O4594">
        <v>1.4025851203031234</v>
      </c>
      <c r="P4594">
        <v>0.90952134420455377</v>
      </c>
    </row>
    <row r="4595" spans="1:16" x14ac:dyDescent="0.25">
      <c r="A4595">
        <v>63.098924482346256</v>
      </c>
      <c r="B4595">
        <v>0.23440488656478109</v>
      </c>
      <c r="C4595">
        <v>0.16181617251555747</v>
      </c>
      <c r="D4595">
        <v>0.1719973509833187</v>
      </c>
      <c r="G4595">
        <v>34.575150101816668</v>
      </c>
      <c r="H4595">
        <v>0.56440571899336067</v>
      </c>
      <c r="I4595">
        <v>0.51147609886244982</v>
      </c>
      <c r="J4595">
        <v>0.21151408627972848</v>
      </c>
      <c r="M4595">
        <v>46.102186725935304</v>
      </c>
      <c r="N4595">
        <v>1.4562801586285432</v>
      </c>
      <c r="O4595">
        <v>1.4369157182413645</v>
      </c>
      <c r="P4595">
        <v>0.81222243025226859</v>
      </c>
    </row>
    <row r="4596" spans="1:16" x14ac:dyDescent="0.25">
      <c r="A4596">
        <v>63.068899202228266</v>
      </c>
      <c r="B4596">
        <v>0.23336429537700656</v>
      </c>
      <c r="C4596">
        <v>0.15978011013052421</v>
      </c>
      <c r="D4596">
        <v>0.16468610490138097</v>
      </c>
      <c r="G4596">
        <v>34.471326319044302</v>
      </c>
      <c r="H4596">
        <v>0.56799590340979134</v>
      </c>
      <c r="I4596">
        <v>0.5071003271377944</v>
      </c>
      <c r="J4596">
        <v>0.21235027596228753</v>
      </c>
      <c r="M4596">
        <v>46.067734144669373</v>
      </c>
      <c r="N4596">
        <v>1.4955169402712643</v>
      </c>
      <c r="O4596">
        <v>1.4553888530728776</v>
      </c>
      <c r="P4596">
        <v>0.70887172095482043</v>
      </c>
    </row>
    <row r="4597" spans="1:16" x14ac:dyDescent="0.25">
      <c r="A4597">
        <v>63.267621666163592</v>
      </c>
      <c r="B4597">
        <v>0.22821643621232099</v>
      </c>
      <c r="C4597">
        <v>0.16267501235560808</v>
      </c>
      <c r="D4597">
        <v>0.17340452795737024</v>
      </c>
      <c r="G4597">
        <v>34.793098330925943</v>
      </c>
      <c r="H4597">
        <v>0.56881356716708353</v>
      </c>
      <c r="I4597">
        <v>0.50126420004838257</v>
      </c>
      <c r="J4597">
        <v>0.23548498114041594</v>
      </c>
      <c r="M4597">
        <v>45.97733268598261</v>
      </c>
      <c r="N4597">
        <v>1.5318212739405959</v>
      </c>
      <c r="O4597">
        <v>1.4687246508046452</v>
      </c>
      <c r="P4597">
        <v>0.5960065688660442</v>
      </c>
    </row>
    <row r="4598" spans="1:16" x14ac:dyDescent="0.25">
      <c r="A4598">
        <v>63.231241783340749</v>
      </c>
      <c r="B4598">
        <v>0.2214378715654248</v>
      </c>
      <c r="C4598">
        <v>0.16436897256615413</v>
      </c>
      <c r="D4598">
        <v>0.15817368780950608</v>
      </c>
      <c r="G4598">
        <v>34.971928450557797</v>
      </c>
      <c r="H4598">
        <v>0.5688495428178687</v>
      </c>
      <c r="I4598">
        <v>0.48925098218885221</v>
      </c>
      <c r="J4598">
        <v>0.27519941432000383</v>
      </c>
      <c r="M4598">
        <v>45.725333480310454</v>
      </c>
      <c r="N4598">
        <v>1.5594571319616466</v>
      </c>
      <c r="O4598">
        <v>1.4747333500549611</v>
      </c>
      <c r="P4598">
        <v>0.47456373059281853</v>
      </c>
    </row>
    <row r="4599" spans="1:16" x14ac:dyDescent="0.25">
      <c r="A4599">
        <v>63.519258879733762</v>
      </c>
      <c r="B4599">
        <v>0.21890840168215003</v>
      </c>
      <c r="C4599">
        <v>0.17760683527477947</v>
      </c>
      <c r="D4599">
        <v>0.17417846360396674</v>
      </c>
      <c r="G4599">
        <v>34.751200212570964</v>
      </c>
      <c r="H4599">
        <v>0.56914933386578648</v>
      </c>
      <c r="I4599">
        <v>0.47949152755928459</v>
      </c>
      <c r="J4599">
        <v>0.28751426679206521</v>
      </c>
      <c r="M4599">
        <v>45.493481974046666</v>
      </c>
      <c r="N4599">
        <v>1.5809127228835753</v>
      </c>
      <c r="O4599">
        <v>1.4551924967383789</v>
      </c>
      <c r="P4599">
        <v>0.42293205500700121</v>
      </c>
    </row>
    <row r="4600" spans="1:16" x14ac:dyDescent="0.25">
      <c r="A4600">
        <v>63.276060151412871</v>
      </c>
      <c r="B4600">
        <v>0.21489244971284779</v>
      </c>
      <c r="C4600">
        <v>0.17975237092088764</v>
      </c>
      <c r="D4600">
        <v>0.17869222022349129</v>
      </c>
      <c r="G4600">
        <v>34.739697085888956</v>
      </c>
      <c r="H4600">
        <v>0.56819723133762334</v>
      </c>
      <c r="I4600">
        <v>0.46422965393203991</v>
      </c>
      <c r="J4600">
        <v>0.29605397013154655</v>
      </c>
      <c r="M4600">
        <v>45.390384195106321</v>
      </c>
      <c r="N4600">
        <v>1.5984446979521847</v>
      </c>
      <c r="O4600">
        <v>1.4291393801633945</v>
      </c>
      <c r="P4600">
        <v>0.36330307384316257</v>
      </c>
    </row>
    <row r="4601" spans="1:16" x14ac:dyDescent="0.25">
      <c r="A4601">
        <v>62.764589090934095</v>
      </c>
      <c r="B4601">
        <v>0.21700129753280056</v>
      </c>
      <c r="C4601">
        <v>0.18632396816326552</v>
      </c>
      <c r="D4601">
        <v>0.19323304394438573</v>
      </c>
      <c r="G4601">
        <v>34.678957961364659</v>
      </c>
      <c r="H4601">
        <v>0.56900463551093827</v>
      </c>
      <c r="I4601">
        <v>0.44832515903753106</v>
      </c>
      <c r="J4601">
        <v>0.30070705861193664</v>
      </c>
      <c r="M4601">
        <v>45.253482671581082</v>
      </c>
      <c r="N4601">
        <v>1.6138337488610446</v>
      </c>
      <c r="O4601">
        <v>1.3952145603860007</v>
      </c>
      <c r="P4601">
        <v>0.29860072193612353</v>
      </c>
    </row>
    <row r="4602" spans="1:16" x14ac:dyDescent="0.25">
      <c r="A4602">
        <v>63.085975326421263</v>
      </c>
      <c r="B4602">
        <v>0.21379295658189387</v>
      </c>
      <c r="C4602">
        <v>0.18632690193123727</v>
      </c>
      <c r="D4602">
        <v>0.18988484611898437</v>
      </c>
      <c r="G4602">
        <v>34.631640143660221</v>
      </c>
      <c r="H4602">
        <v>0.57076871069261226</v>
      </c>
      <c r="I4602">
        <v>0.43862420200755642</v>
      </c>
      <c r="J4602">
        <v>0.30355565548397895</v>
      </c>
      <c r="M4602">
        <v>45.002583545393811</v>
      </c>
      <c r="N4602">
        <v>1.6248683331997955</v>
      </c>
      <c r="O4602">
        <v>1.3484360561601139</v>
      </c>
      <c r="P4602">
        <v>0.29905337498170897</v>
      </c>
    </row>
    <row r="4603" spans="1:16" x14ac:dyDescent="0.25">
      <c r="A4603">
        <v>63.024444838559155</v>
      </c>
      <c r="B4603">
        <v>0.21395068607776824</v>
      </c>
      <c r="C4603">
        <v>0.18599391157947556</v>
      </c>
      <c r="D4603">
        <v>0.19017147168115783</v>
      </c>
      <c r="G4603">
        <v>34.482970540227512</v>
      </c>
      <c r="H4603">
        <v>0.57401575827231333</v>
      </c>
      <c r="I4603">
        <v>0.43044814482230292</v>
      </c>
      <c r="J4603">
        <v>0.30334428507443739</v>
      </c>
      <c r="M4603">
        <v>44.748085883707802</v>
      </c>
      <c r="N4603">
        <v>1.6331757407385872</v>
      </c>
      <c r="O4603">
        <v>1.3019517476815978</v>
      </c>
      <c r="P4603">
        <v>0.33937480730039365</v>
      </c>
    </row>
    <row r="4604" spans="1:16" x14ac:dyDescent="0.25">
      <c r="A4604">
        <v>62.960864314650799</v>
      </c>
      <c r="B4604">
        <v>0.21458701037345718</v>
      </c>
      <c r="C4604">
        <v>0.18679729552401572</v>
      </c>
      <c r="D4604">
        <v>0.18292078430990674</v>
      </c>
      <c r="G4604">
        <v>34.662113173405828</v>
      </c>
      <c r="H4604">
        <v>0.57381374456043055</v>
      </c>
      <c r="I4604">
        <v>0.41129931324894703</v>
      </c>
      <c r="J4604">
        <v>0.30831719218107456</v>
      </c>
      <c r="M4604">
        <v>44.736952480791849</v>
      </c>
      <c r="N4604">
        <v>1.6401116679770797</v>
      </c>
      <c r="O4604">
        <v>1.267255368113978</v>
      </c>
      <c r="P4604">
        <v>0.38020065235079925</v>
      </c>
    </row>
    <row r="4605" spans="1:16" x14ac:dyDescent="0.25">
      <c r="A4605">
        <v>63.089964419089306</v>
      </c>
      <c r="B4605">
        <v>0.21457161781966258</v>
      </c>
      <c r="C4605">
        <v>0.18599804032388154</v>
      </c>
      <c r="D4605">
        <v>0.17582948674347626</v>
      </c>
      <c r="G4605">
        <v>34.529156677265291</v>
      </c>
      <c r="H4605">
        <v>0.57282562400182269</v>
      </c>
      <c r="I4605">
        <v>0.37909500241466604</v>
      </c>
      <c r="J4605">
        <v>0.30406610378070648</v>
      </c>
      <c r="M4605">
        <v>44.83365559310846</v>
      </c>
      <c r="N4605">
        <v>1.6469663090241422</v>
      </c>
      <c r="O4605">
        <v>1.2318848952111323</v>
      </c>
      <c r="P4605">
        <v>0.40542964563013528</v>
      </c>
    </row>
    <row r="4606" spans="1:16" x14ac:dyDescent="0.25">
      <c r="A4606">
        <v>63.19681669103143</v>
      </c>
      <c r="B4606">
        <v>0.21312986571373022</v>
      </c>
      <c r="C4606">
        <v>0.18676163839905591</v>
      </c>
      <c r="D4606">
        <v>0.15829872143854185</v>
      </c>
      <c r="G4606">
        <v>34.492217500687168</v>
      </c>
      <c r="H4606">
        <v>0.5721113120920327</v>
      </c>
      <c r="I4606">
        <v>0.34476464374426513</v>
      </c>
      <c r="J4606">
        <v>0.28928718455805918</v>
      </c>
      <c r="M4606">
        <v>44.781647840467166</v>
      </c>
      <c r="N4606">
        <v>1.6504949790801786</v>
      </c>
      <c r="O4606">
        <v>1.1931660813209</v>
      </c>
      <c r="P4606">
        <v>0.42903941124168576</v>
      </c>
    </row>
    <row r="4607" spans="1:16" x14ac:dyDescent="0.25">
      <c r="A4607">
        <v>63.280988433545502</v>
      </c>
      <c r="B4607">
        <v>0.21307162986865599</v>
      </c>
      <c r="C4607">
        <v>0.18909024393301799</v>
      </c>
      <c r="D4607">
        <v>0.16210587076123018</v>
      </c>
      <c r="G4607">
        <v>34.186280902699743</v>
      </c>
      <c r="H4607">
        <v>0.57618862710770313</v>
      </c>
      <c r="I4607">
        <v>0.29749997245898191</v>
      </c>
      <c r="J4607">
        <v>0.26518876318010381</v>
      </c>
      <c r="M4607">
        <v>44.683795327320723</v>
      </c>
      <c r="N4607">
        <v>1.6520102652209752</v>
      </c>
      <c r="O4607">
        <v>1.1580308830327746</v>
      </c>
      <c r="P4607">
        <v>0.4567850400567357</v>
      </c>
    </row>
    <row r="4608" spans="1:16" x14ac:dyDescent="0.25">
      <c r="A4608">
        <v>63.137191598748572</v>
      </c>
      <c r="B4608">
        <v>0.21307963257307364</v>
      </c>
      <c r="C4608">
        <v>0.18875739614858961</v>
      </c>
      <c r="D4608">
        <v>0.15920621646348701</v>
      </c>
      <c r="G4608">
        <v>34.021394073272496</v>
      </c>
      <c r="H4608">
        <v>0.5850062120855134</v>
      </c>
      <c r="I4608">
        <v>0.2698393126775756</v>
      </c>
      <c r="J4608">
        <v>0.25893818429996268</v>
      </c>
      <c r="M4608">
        <v>44.861453626515228</v>
      </c>
      <c r="N4608">
        <v>1.6556343058379004</v>
      </c>
      <c r="O4608">
        <v>1.1145377400862244</v>
      </c>
      <c r="P4608">
        <v>0.46619457268297038</v>
      </c>
    </row>
    <row r="4609" spans="1:16" x14ac:dyDescent="0.25">
      <c r="A4609">
        <v>63.476804594709328</v>
      </c>
      <c r="B4609">
        <v>0.21655274068304101</v>
      </c>
      <c r="C4609">
        <v>0.19383618364832547</v>
      </c>
      <c r="D4609">
        <v>0.17308013917655002</v>
      </c>
      <c r="G4609">
        <v>33.907572839520171</v>
      </c>
      <c r="H4609">
        <v>0.59538910980271187</v>
      </c>
      <c r="I4609">
        <v>0.26100050524684676</v>
      </c>
      <c r="J4609">
        <v>0.26663779970992096</v>
      </c>
      <c r="M4609">
        <v>44.658798902093736</v>
      </c>
      <c r="N4609">
        <v>1.6517577417414313</v>
      </c>
      <c r="O4609">
        <v>1.0716295394029229</v>
      </c>
      <c r="P4609">
        <v>0.48790290178891177</v>
      </c>
    </row>
    <row r="4610" spans="1:16" x14ac:dyDescent="0.25">
      <c r="A4610">
        <v>63.450628256313976</v>
      </c>
      <c r="B4610">
        <v>0.21929963825766735</v>
      </c>
      <c r="C4610">
        <v>0.19786953415477018</v>
      </c>
      <c r="D4610">
        <v>0.17873499030250153</v>
      </c>
      <c r="G4610">
        <v>33.724172788520953</v>
      </c>
      <c r="H4610">
        <v>0.60463542441285012</v>
      </c>
      <c r="I4610">
        <v>0.28150572982361494</v>
      </c>
      <c r="J4610">
        <v>0.30608302725852515</v>
      </c>
      <c r="M4610">
        <v>44.588945629168542</v>
      </c>
      <c r="N4610">
        <v>1.6404904784820562</v>
      </c>
      <c r="O4610">
        <v>1.0138366731733841</v>
      </c>
      <c r="P4610">
        <v>0.51049822104211995</v>
      </c>
    </row>
    <row r="4611" spans="1:16" x14ac:dyDescent="0.25">
      <c r="A4611">
        <v>63.290569608145724</v>
      </c>
      <c r="B4611">
        <v>0.2197673813949296</v>
      </c>
      <c r="C4611">
        <v>0.19730381125946636</v>
      </c>
      <c r="D4611">
        <v>0.17883050315094565</v>
      </c>
      <c r="G4611">
        <v>33.817650660310157</v>
      </c>
      <c r="H4611">
        <v>0.60782669117017218</v>
      </c>
      <c r="I4611">
        <v>0.2950260077924679</v>
      </c>
      <c r="J4611">
        <v>0.33417995684279728</v>
      </c>
      <c r="M4611">
        <v>44.457779519170813</v>
      </c>
      <c r="N4611">
        <v>1.6301907131288653</v>
      </c>
      <c r="O4611">
        <v>0.95071925433555071</v>
      </c>
      <c r="P4611">
        <v>0.53450290198260086</v>
      </c>
    </row>
    <row r="4612" spans="1:16" x14ac:dyDescent="0.25">
      <c r="A4612">
        <v>63.238564278565498</v>
      </c>
      <c r="B4612">
        <v>0.21911733315139378</v>
      </c>
      <c r="C4612">
        <v>0.19842038530711573</v>
      </c>
      <c r="D4612">
        <v>0.17353201926227446</v>
      </c>
      <c r="G4612">
        <v>33.5913326208412</v>
      </c>
      <c r="H4612">
        <v>0.6124015256683798</v>
      </c>
      <c r="I4612">
        <v>0.31889741942250183</v>
      </c>
      <c r="J4612">
        <v>0.38116830134141405</v>
      </c>
      <c r="M4612">
        <v>43.851353604734449</v>
      </c>
      <c r="N4612">
        <v>1.6134679009685813</v>
      </c>
      <c r="O4612">
        <v>0.90190104477979183</v>
      </c>
      <c r="P4612">
        <v>0.6106083177771946</v>
      </c>
    </row>
    <row r="4613" spans="1:16" x14ac:dyDescent="0.25">
      <c r="A4613">
        <v>62.968191997330393</v>
      </c>
      <c r="B4613">
        <v>0.21631580285207611</v>
      </c>
      <c r="C4613">
        <v>0.19922969325152076</v>
      </c>
      <c r="D4613">
        <v>0.18019953492966864</v>
      </c>
      <c r="G4613">
        <v>33.425165054422166</v>
      </c>
      <c r="H4613">
        <v>0.61988415679595588</v>
      </c>
      <c r="I4613">
        <v>0.34984908946129528</v>
      </c>
      <c r="J4613">
        <v>0.43569224133316337</v>
      </c>
      <c r="M4613">
        <v>43.558729318336894</v>
      </c>
      <c r="N4613">
        <v>1.601778058192511</v>
      </c>
      <c r="O4613">
        <v>0.86676586074518691</v>
      </c>
      <c r="P4613">
        <v>0.68969371119329947</v>
      </c>
    </row>
    <row r="4614" spans="1:16" x14ac:dyDescent="0.25">
      <c r="A4614">
        <v>62.815520273955713</v>
      </c>
      <c r="B4614">
        <v>0.21584531284633326</v>
      </c>
      <c r="C4614">
        <v>0.20233835690474677</v>
      </c>
      <c r="D4614">
        <v>0.1969666414043289</v>
      </c>
      <c r="G4614">
        <v>33.240795168333406</v>
      </c>
      <c r="H4614">
        <v>0.63175515874281429</v>
      </c>
      <c r="I4614">
        <v>0.38251206836753848</v>
      </c>
      <c r="J4614">
        <v>0.49486521134185901</v>
      </c>
      <c r="M4614">
        <v>43.460755386064449</v>
      </c>
      <c r="N4614">
        <v>1.5920178064702484</v>
      </c>
      <c r="O4614">
        <v>0.8271369215815475</v>
      </c>
      <c r="P4614">
        <v>0.73528850291847792</v>
      </c>
    </row>
    <row r="4615" spans="1:16" x14ac:dyDescent="0.25">
      <c r="A4615">
        <v>62.634524445360768</v>
      </c>
      <c r="B4615">
        <v>0.21969383775805845</v>
      </c>
      <c r="C4615">
        <v>0.21381274234829312</v>
      </c>
      <c r="D4615">
        <v>0.22798361938891878</v>
      </c>
      <c r="G4615">
        <v>33.155820999256782</v>
      </c>
      <c r="H4615">
        <v>0.64840257337978313</v>
      </c>
      <c r="I4615">
        <v>0.41672260134137484</v>
      </c>
      <c r="J4615">
        <v>0.54713288456857878</v>
      </c>
      <c r="M4615">
        <v>43.002464085510226</v>
      </c>
      <c r="N4615">
        <v>1.5817487316581977</v>
      </c>
      <c r="O4615">
        <v>0.81542805548509567</v>
      </c>
      <c r="P4615">
        <v>0.79248467597940842</v>
      </c>
    </row>
    <row r="4616" spans="1:16" x14ac:dyDescent="0.25">
      <c r="A4616">
        <v>62.623663601540898</v>
      </c>
      <c r="B4616">
        <v>0.22472956800052737</v>
      </c>
      <c r="C4616">
        <v>0.2202214676701236</v>
      </c>
      <c r="D4616">
        <v>0.25399009450087995</v>
      </c>
      <c r="G4616">
        <v>33.270497314000913</v>
      </c>
      <c r="H4616">
        <v>0.66016498394304979</v>
      </c>
      <c r="I4616">
        <v>0.44272116215540552</v>
      </c>
      <c r="J4616">
        <v>0.58044411273823293</v>
      </c>
      <c r="M4616">
        <v>42.981361866744955</v>
      </c>
      <c r="N4616">
        <v>1.5694236498871839</v>
      </c>
      <c r="O4616">
        <v>0.82274876208201153</v>
      </c>
      <c r="P4616">
        <v>0.82211924151784355</v>
      </c>
    </row>
    <row r="4617" spans="1:16" x14ac:dyDescent="0.25">
      <c r="A4617">
        <v>62.439130601763672</v>
      </c>
      <c r="B4617">
        <v>0.23635954754040195</v>
      </c>
      <c r="C4617">
        <v>0.24062891393913036</v>
      </c>
      <c r="D4617">
        <v>0.29087623661506712</v>
      </c>
      <c r="G4617">
        <v>33.384883767413314</v>
      </c>
      <c r="H4617">
        <v>0.66712460162018339</v>
      </c>
      <c r="I4617">
        <v>0.45952853678152655</v>
      </c>
      <c r="J4617">
        <v>0.58401004245398402</v>
      </c>
      <c r="M4617">
        <v>43.017355682364219</v>
      </c>
      <c r="N4617">
        <v>1.5599453003803954</v>
      </c>
      <c r="O4617">
        <v>0.84206262371031471</v>
      </c>
      <c r="P4617">
        <v>0.8276945428048923</v>
      </c>
    </row>
    <row r="4618" spans="1:16" x14ac:dyDescent="0.25">
      <c r="A4618">
        <v>62.734920513724113</v>
      </c>
      <c r="B4618">
        <v>0.24002028164085104</v>
      </c>
      <c r="C4618">
        <v>0.23832830572356573</v>
      </c>
      <c r="D4618">
        <v>0.29760320436252452</v>
      </c>
      <c r="G4618">
        <v>33.648381328946584</v>
      </c>
      <c r="H4618">
        <v>0.6675061099799926</v>
      </c>
      <c r="I4618">
        <v>0.46735866842531154</v>
      </c>
      <c r="J4618">
        <v>0.55376829104637659</v>
      </c>
      <c r="M4618">
        <v>43.066517660129925</v>
      </c>
      <c r="N4618">
        <v>1.5463518968704586</v>
      </c>
      <c r="O4618">
        <v>0.87055710823868671</v>
      </c>
      <c r="P4618">
        <v>0.82641248898302622</v>
      </c>
    </row>
    <row r="4619" spans="1:16" x14ac:dyDescent="0.25">
      <c r="A4619">
        <v>63.003148405402179</v>
      </c>
      <c r="B4619">
        <v>0.24029609972376326</v>
      </c>
      <c r="C4619">
        <v>0.2342088460353432</v>
      </c>
      <c r="D4619">
        <v>0.27753140238562135</v>
      </c>
      <c r="G4619">
        <v>33.623943580204987</v>
      </c>
      <c r="H4619">
        <v>0.66794253593427999</v>
      </c>
      <c r="I4619">
        <v>0.47528284468990095</v>
      </c>
      <c r="J4619">
        <v>0.53316548533136676</v>
      </c>
      <c r="M4619">
        <v>43.04263830521009</v>
      </c>
      <c r="N4619">
        <v>1.5246005117824604</v>
      </c>
      <c r="O4619">
        <v>0.91462623116399855</v>
      </c>
      <c r="P4619">
        <v>0.82524735778119762</v>
      </c>
    </row>
    <row r="4620" spans="1:16" x14ac:dyDescent="0.25">
      <c r="A4620">
        <v>63.062677799378235</v>
      </c>
      <c r="B4620">
        <v>0.24027932405178146</v>
      </c>
      <c r="C4620">
        <v>0.23408924773420814</v>
      </c>
      <c r="D4620">
        <v>0.27170081670985069</v>
      </c>
      <c r="G4620">
        <v>33.83229999809663</v>
      </c>
      <c r="H4620">
        <v>0.66410085212641001</v>
      </c>
      <c r="I4620">
        <v>0.47802499377958946</v>
      </c>
      <c r="J4620">
        <v>0.50268522828002649</v>
      </c>
      <c r="M4620">
        <v>42.840175958913207</v>
      </c>
      <c r="N4620">
        <v>1.5022625643099601</v>
      </c>
      <c r="O4620">
        <v>0.96536955407179159</v>
      </c>
      <c r="P4620">
        <v>0.8283167076266581</v>
      </c>
    </row>
    <row r="4621" spans="1:16" x14ac:dyDescent="0.25">
      <c r="A4621">
        <v>63.088857742519458</v>
      </c>
      <c r="B4621">
        <v>0.23685945714669285</v>
      </c>
      <c r="C4621">
        <v>0.23408321266088117</v>
      </c>
      <c r="D4621">
        <v>0.26595052807944819</v>
      </c>
      <c r="G4621">
        <v>33.566423636950233</v>
      </c>
      <c r="H4621">
        <v>0.66617852943860123</v>
      </c>
      <c r="I4621">
        <v>0.48249654234731382</v>
      </c>
      <c r="J4621">
        <v>0.47595389070390487</v>
      </c>
      <c r="M4621">
        <v>42.94972907940646</v>
      </c>
      <c r="N4621">
        <v>1.4778391036941343</v>
      </c>
      <c r="O4621">
        <v>1.0070237916037761</v>
      </c>
      <c r="P4621">
        <v>0.81601949449014011</v>
      </c>
    </row>
    <row r="4622" spans="1:16" x14ac:dyDescent="0.25">
      <c r="A4622">
        <v>63.111746133803805</v>
      </c>
      <c r="B4622">
        <v>0.23488463489243314</v>
      </c>
      <c r="C4622">
        <v>0.23240394688325211</v>
      </c>
      <c r="D4622">
        <v>0.26628000010390385</v>
      </c>
      <c r="G4622">
        <v>33.549038116498501</v>
      </c>
      <c r="H4622">
        <v>0.66722492808548772</v>
      </c>
      <c r="I4622">
        <v>0.48650326577999498</v>
      </c>
      <c r="J4622">
        <v>0.4456869500524745</v>
      </c>
      <c r="M4622">
        <v>43.179638764391839</v>
      </c>
      <c r="N4622">
        <v>1.4473985477375995</v>
      </c>
      <c r="O4622">
        <v>1.0355556932503305</v>
      </c>
      <c r="P4622">
        <v>0.79560891189740035</v>
      </c>
    </row>
    <row r="4623" spans="1:16" x14ac:dyDescent="0.25">
      <c r="A4623">
        <v>63.065253798319375</v>
      </c>
      <c r="B4623">
        <v>0.2347580668958929</v>
      </c>
      <c r="C4623">
        <v>0.23240984895634306</v>
      </c>
      <c r="D4623">
        <v>0.26637475792280413</v>
      </c>
      <c r="G4623">
        <v>33.732012958924976</v>
      </c>
      <c r="H4623">
        <v>0.65980026278956228</v>
      </c>
      <c r="I4623">
        <v>0.48582486922484164</v>
      </c>
      <c r="J4623">
        <v>0.41779976092092891</v>
      </c>
      <c r="M4623">
        <v>43.467879606093049</v>
      </c>
      <c r="N4623">
        <v>1.4206713785681804</v>
      </c>
      <c r="O4623">
        <v>1.0501472074169356</v>
      </c>
      <c r="P4623">
        <v>0.77317602113151362</v>
      </c>
    </row>
    <row r="4624" spans="1:16" x14ac:dyDescent="0.25">
      <c r="A4624">
        <v>62.893786769716186</v>
      </c>
      <c r="B4624">
        <v>0.23587770144967588</v>
      </c>
      <c r="C4624">
        <v>0.23078732599329066</v>
      </c>
      <c r="D4624">
        <v>0.26768725144871469</v>
      </c>
      <c r="G4624">
        <v>33.661915516910057</v>
      </c>
      <c r="H4624">
        <v>0.65339108558626968</v>
      </c>
      <c r="I4624">
        <v>0.48708971773449583</v>
      </c>
      <c r="J4624">
        <v>0.36421449218513008</v>
      </c>
      <c r="M4624">
        <v>43.988157291790138</v>
      </c>
      <c r="N4624">
        <v>1.3955105779849974</v>
      </c>
      <c r="O4624">
        <v>1.0446952236204492</v>
      </c>
      <c r="P4624">
        <v>0.74455124768009961</v>
      </c>
    </row>
    <row r="4625" spans="1:16" x14ac:dyDescent="0.25">
      <c r="A4625">
        <v>62.864774287551441</v>
      </c>
      <c r="B4625">
        <v>0.23726142819837481</v>
      </c>
      <c r="C4625">
        <v>0.23075721165447144</v>
      </c>
      <c r="D4625">
        <v>0.26966312287263672</v>
      </c>
      <c r="G4625">
        <v>33.790946367406853</v>
      </c>
      <c r="H4625">
        <v>0.64712902832836872</v>
      </c>
      <c r="I4625">
        <v>0.48866284787091913</v>
      </c>
      <c r="J4625">
        <v>0.31410290964446086</v>
      </c>
      <c r="M4625">
        <v>43.864104790393938</v>
      </c>
      <c r="N4625">
        <v>1.368101117985872</v>
      </c>
      <c r="O4625">
        <v>1.0405388819024881</v>
      </c>
      <c r="P4625">
        <v>0.70375040956391843</v>
      </c>
    </row>
    <row r="4626" spans="1:16" x14ac:dyDescent="0.25">
      <c r="A4626">
        <v>63.072570971024732</v>
      </c>
      <c r="B4626">
        <v>0.23685757677079511</v>
      </c>
      <c r="C4626">
        <v>0.22552546036364324</v>
      </c>
      <c r="D4626">
        <v>0.26690966514842468</v>
      </c>
      <c r="G4626">
        <v>33.957277106704979</v>
      </c>
      <c r="H4626">
        <v>0.63699164764577743</v>
      </c>
      <c r="I4626">
        <v>0.48890292368782517</v>
      </c>
      <c r="J4626">
        <v>0.26242206018443798</v>
      </c>
      <c r="M4626">
        <v>43.780421530107979</v>
      </c>
      <c r="N4626">
        <v>1.3384144575255799</v>
      </c>
      <c r="O4626">
        <v>1.0350003222894855</v>
      </c>
      <c r="P4626">
        <v>0.66038023369174859</v>
      </c>
    </row>
    <row r="4627" spans="1:16" x14ac:dyDescent="0.25">
      <c r="A4627">
        <v>63.106038304982391</v>
      </c>
      <c r="B4627">
        <v>0.23664644410651128</v>
      </c>
      <c r="C4627">
        <v>0.22511916151571562</v>
      </c>
      <c r="D4627">
        <v>0.26076904193120742</v>
      </c>
      <c r="G4627">
        <v>34.095222794371722</v>
      </c>
      <c r="H4627">
        <v>0.63219568928382308</v>
      </c>
      <c r="I4627">
        <v>0.4880975846346608</v>
      </c>
      <c r="J4627">
        <v>0.2538028603457852</v>
      </c>
      <c r="M4627">
        <v>43.511293950150254</v>
      </c>
      <c r="N4627">
        <v>1.3131008783003983</v>
      </c>
      <c r="O4627">
        <v>1.0359138791421769</v>
      </c>
      <c r="P4627">
        <v>0.61803016821311341</v>
      </c>
    </row>
    <row r="4628" spans="1:16" x14ac:dyDescent="0.25">
      <c r="A4628">
        <v>63.2429237146074</v>
      </c>
      <c r="B4628">
        <v>0.23596567571701021</v>
      </c>
      <c r="C4628">
        <v>0.22481630145786857</v>
      </c>
      <c r="D4628">
        <v>0.2644627216939936</v>
      </c>
      <c r="G4628">
        <v>34.107290301606447</v>
      </c>
      <c r="H4628">
        <v>0.62827212704220436</v>
      </c>
      <c r="I4628">
        <v>0.48783015203147578</v>
      </c>
      <c r="J4628">
        <v>0.26068733544913436</v>
      </c>
      <c r="M4628">
        <v>43.176211248957465</v>
      </c>
      <c r="N4628">
        <v>1.2933971698937314</v>
      </c>
      <c r="O4628">
        <v>1.0397266903958766</v>
      </c>
      <c r="P4628">
        <v>0.55260240768348445</v>
      </c>
    </row>
    <row r="4629" spans="1:16" x14ac:dyDescent="0.25">
      <c r="A4629">
        <v>63.24546312401317</v>
      </c>
      <c r="B4629">
        <v>0.23359863458797156</v>
      </c>
      <c r="C4629">
        <v>0.2259808404839273</v>
      </c>
      <c r="D4629">
        <v>0.24832516347312808</v>
      </c>
      <c r="G4629">
        <v>34.195658866532007</v>
      </c>
      <c r="H4629">
        <v>0.62316835910393176</v>
      </c>
      <c r="I4629">
        <v>0.48804692467907668</v>
      </c>
      <c r="J4629">
        <v>0.2814273497071178</v>
      </c>
      <c r="M4629">
        <v>43.027936298980421</v>
      </c>
      <c r="N4629">
        <v>1.2750706527499402</v>
      </c>
      <c r="O4629">
        <v>1.049320117620254</v>
      </c>
      <c r="P4629">
        <v>0.49633120152626048</v>
      </c>
    </row>
    <row r="4630" spans="1:16" x14ac:dyDescent="0.25">
      <c r="A4630">
        <v>63.343177419600799</v>
      </c>
      <c r="B4630">
        <v>0.23147691532363648</v>
      </c>
      <c r="C4630">
        <v>0.22889109311412162</v>
      </c>
      <c r="D4630">
        <v>0.23947127819851413</v>
      </c>
      <c r="G4630">
        <v>34.045553139575347</v>
      </c>
      <c r="H4630">
        <v>0.61733274450048992</v>
      </c>
      <c r="I4630">
        <v>0.48789105293311491</v>
      </c>
      <c r="J4630">
        <v>0.29307925383272337</v>
      </c>
      <c r="M4630">
        <v>42.958658816217124</v>
      </c>
      <c r="N4630">
        <v>1.2670467444685496</v>
      </c>
      <c r="O4630">
        <v>1.0648198041811838</v>
      </c>
      <c r="P4630">
        <v>0.43056982132437543</v>
      </c>
    </row>
    <row r="4631" spans="1:16" x14ac:dyDescent="0.25">
      <c r="A4631">
        <v>63.492306502596705</v>
      </c>
      <c r="B4631">
        <v>0.23051807213803022</v>
      </c>
      <c r="C4631">
        <v>0.23771606216561655</v>
      </c>
      <c r="D4631">
        <v>0.25553343487371138</v>
      </c>
      <c r="G4631">
        <v>33.917949958800904</v>
      </c>
      <c r="H4631">
        <v>0.61540496300235115</v>
      </c>
      <c r="I4631">
        <v>0.48742579557339188</v>
      </c>
      <c r="J4631">
        <v>0.29615490979368558</v>
      </c>
      <c r="M4631">
        <v>42.777392026349304</v>
      </c>
      <c r="N4631">
        <v>1.26111125666723</v>
      </c>
      <c r="O4631">
        <v>1.0716121044521985</v>
      </c>
      <c r="P4631">
        <v>0.36729451292664295</v>
      </c>
    </row>
    <row r="4632" spans="1:16" x14ac:dyDescent="0.25">
      <c r="A4632">
        <v>63.190204104145202</v>
      </c>
      <c r="B4632">
        <v>0.22746352210660301</v>
      </c>
      <c r="C4632">
        <v>0.23759593477720897</v>
      </c>
      <c r="D4632">
        <v>0.25350768572669979</v>
      </c>
      <c r="G4632">
        <v>33.660560730199506</v>
      </c>
      <c r="H4632">
        <v>0.61736900411762119</v>
      </c>
      <c r="I4632">
        <v>0.48897132656516118</v>
      </c>
      <c r="J4632">
        <v>0.29538948509503538</v>
      </c>
      <c r="M4632">
        <v>42.954618426500971</v>
      </c>
      <c r="N4632">
        <v>1.2581434643891163</v>
      </c>
      <c r="O4632">
        <v>1.0766749026394002</v>
      </c>
      <c r="P4632">
        <v>0.34846866636566864</v>
      </c>
    </row>
    <row r="4633" spans="1:16" x14ac:dyDescent="0.25">
      <c r="A4633">
        <v>62.995516484288189</v>
      </c>
      <c r="B4633">
        <v>0.22173795709498548</v>
      </c>
      <c r="C4633">
        <v>0.23741375997617234</v>
      </c>
      <c r="D4633">
        <v>0.25340649309907348</v>
      </c>
      <c r="G4633">
        <v>33.307681986929275</v>
      </c>
      <c r="H4633">
        <v>0.62066953507971712</v>
      </c>
      <c r="I4633">
        <v>0.50046862874467202</v>
      </c>
      <c r="J4633">
        <v>0.30175838730474008</v>
      </c>
      <c r="M4633">
        <v>42.977862289828401</v>
      </c>
      <c r="N4633">
        <v>1.2559978065969761</v>
      </c>
      <c r="O4633">
        <v>1.0675692321780199</v>
      </c>
      <c r="P4633">
        <v>0.34406389034262774</v>
      </c>
    </row>
    <row r="4634" spans="1:16" x14ac:dyDescent="0.25">
      <c r="A4634">
        <v>62.72136568555436</v>
      </c>
      <c r="B4634">
        <v>0.2140885868508457</v>
      </c>
      <c r="C4634">
        <v>0.24380840265118223</v>
      </c>
      <c r="D4634">
        <v>0.25765333342668273</v>
      </c>
      <c r="G4634">
        <v>33.467469356753853</v>
      </c>
      <c r="H4634">
        <v>0.62240997335715842</v>
      </c>
      <c r="I4634">
        <v>0.50002849335201216</v>
      </c>
      <c r="J4634">
        <v>0.28875545242186906</v>
      </c>
      <c r="M4634">
        <v>43.378465532001712</v>
      </c>
      <c r="N4634">
        <v>1.2472448279205202</v>
      </c>
      <c r="O4634">
        <v>1.0312872473964581</v>
      </c>
      <c r="P4634">
        <v>0.34141795173058587</v>
      </c>
    </row>
    <row r="4635" spans="1:16" x14ac:dyDescent="0.25">
      <c r="A4635">
        <v>62.595420508752753</v>
      </c>
      <c r="B4635">
        <v>0.21370458796849018</v>
      </c>
      <c r="C4635">
        <v>0.25520568354022888</v>
      </c>
      <c r="D4635">
        <v>0.26052589340383558</v>
      </c>
      <c r="G4635">
        <v>33.554369333014222</v>
      </c>
      <c r="H4635">
        <v>0.6206766627016238</v>
      </c>
      <c r="I4635">
        <v>0.49562493284350445</v>
      </c>
      <c r="J4635">
        <v>0.26323870781076208</v>
      </c>
      <c r="M4635">
        <v>43.534743063660386</v>
      </c>
      <c r="N4635">
        <v>1.2360278688994735</v>
      </c>
      <c r="O4635">
        <v>0.98048620831943611</v>
      </c>
      <c r="P4635">
        <v>0.34592130590381376</v>
      </c>
    </row>
    <row r="4636" spans="1:16" x14ac:dyDescent="0.25">
      <c r="A4636">
        <v>62.703779473852045</v>
      </c>
      <c r="B4636">
        <v>0.21664728809776418</v>
      </c>
      <c r="C4636">
        <v>0.26142103158553176</v>
      </c>
      <c r="D4636">
        <v>0.25535554419293532</v>
      </c>
      <c r="G4636">
        <v>33.201223895013058</v>
      </c>
      <c r="H4636">
        <v>0.62609659219625147</v>
      </c>
      <c r="I4636">
        <v>0.50287193639335936</v>
      </c>
      <c r="J4636">
        <v>0.26949176666854574</v>
      </c>
      <c r="M4636">
        <v>44.001728496778171</v>
      </c>
      <c r="N4636">
        <v>1.2192365715996938</v>
      </c>
      <c r="O4636">
        <v>0.92238279753265373</v>
      </c>
      <c r="P4636">
        <v>0.37997734009702561</v>
      </c>
    </row>
    <row r="4637" spans="1:16" x14ac:dyDescent="0.25">
      <c r="A4637">
        <v>62.767004791080595</v>
      </c>
      <c r="B4637">
        <v>0.21888176428101389</v>
      </c>
      <c r="C4637">
        <v>0.26304814281008398</v>
      </c>
      <c r="D4637">
        <v>0.22796375879312292</v>
      </c>
      <c r="G4637">
        <v>33.355583013604331</v>
      </c>
      <c r="H4637">
        <v>0.62718634472560997</v>
      </c>
      <c r="I4637">
        <v>0.4914532473773297</v>
      </c>
      <c r="J4637">
        <v>0.27135562123023649</v>
      </c>
      <c r="M4637">
        <v>44.321041569043309</v>
      </c>
      <c r="N4637">
        <v>1.2056021566584847</v>
      </c>
      <c r="O4637">
        <v>0.86534445946409921</v>
      </c>
      <c r="P4637">
        <v>0.43766888206737753</v>
      </c>
    </row>
    <row r="4638" spans="1:16" x14ac:dyDescent="0.25">
      <c r="A4638">
        <v>62.895175483179223</v>
      </c>
      <c r="B4638">
        <v>0.21937088046459186</v>
      </c>
      <c r="C4638">
        <v>0.26233616441569735</v>
      </c>
      <c r="D4638">
        <v>0.22067666522102056</v>
      </c>
      <c r="G4638">
        <v>33.808994575674994</v>
      </c>
      <c r="H4638">
        <v>0.61615449062503691</v>
      </c>
      <c r="I4638">
        <v>0.46051020407294135</v>
      </c>
      <c r="J4638">
        <v>0.27168488404795355</v>
      </c>
      <c r="M4638">
        <v>44.490215308264546</v>
      </c>
      <c r="N4638">
        <v>1.1958788838899232</v>
      </c>
      <c r="O4638">
        <v>0.82043090501453586</v>
      </c>
      <c r="P4638">
        <v>0.49890127903024845</v>
      </c>
    </row>
    <row r="4639" spans="1:16" x14ac:dyDescent="0.25">
      <c r="A4639">
        <v>62.818378748327106</v>
      </c>
      <c r="B4639">
        <v>0.22053516781223756</v>
      </c>
      <c r="C4639">
        <v>0.25275462907086826</v>
      </c>
      <c r="D4639">
        <v>0.22513935755061612</v>
      </c>
      <c r="G4639">
        <v>34.076676071839536</v>
      </c>
      <c r="H4639">
        <v>0.6058986050705375</v>
      </c>
      <c r="I4639">
        <v>0.43979292250140167</v>
      </c>
      <c r="J4639">
        <v>0.28129823174762725</v>
      </c>
      <c r="M4639">
        <v>44.348475710049648</v>
      </c>
      <c r="N4639">
        <v>1.1761808976457551</v>
      </c>
      <c r="O4639">
        <v>0.78224515838918918</v>
      </c>
      <c r="P4639">
        <v>0.53082856087241737</v>
      </c>
    </row>
    <row r="4640" spans="1:16" x14ac:dyDescent="0.25">
      <c r="A4640">
        <v>62.92187513663162</v>
      </c>
      <c r="B4640">
        <v>0.22093289463594246</v>
      </c>
      <c r="C4640">
        <v>0.24978852705844481</v>
      </c>
      <c r="D4640">
        <v>0.22570228375336707</v>
      </c>
      <c r="G4640">
        <v>34.009462471632879</v>
      </c>
      <c r="H4640">
        <v>0.59237705660937245</v>
      </c>
      <c r="I4640">
        <v>0.41715872162679807</v>
      </c>
      <c r="J4640">
        <v>0.28667093754317524</v>
      </c>
      <c r="M4640">
        <v>44.448959369924914</v>
      </c>
      <c r="N4640">
        <v>1.1565900971377128</v>
      </c>
      <c r="O4640">
        <v>0.74861419199311119</v>
      </c>
      <c r="P4640">
        <v>0.54986998896778116</v>
      </c>
    </row>
    <row r="4641" spans="1:16" x14ac:dyDescent="0.25">
      <c r="A4641">
        <v>63.086833379383698</v>
      </c>
      <c r="B4641">
        <v>0.22068764914708214</v>
      </c>
      <c r="C4641">
        <v>0.24691166013398846</v>
      </c>
      <c r="D4641">
        <v>0.22566590399800229</v>
      </c>
      <c r="G4641">
        <v>34.102808360350345</v>
      </c>
      <c r="H4641">
        <v>0.57818465715372092</v>
      </c>
      <c r="I4641">
        <v>0.39721240364020877</v>
      </c>
      <c r="J4641">
        <v>0.29297644723724198</v>
      </c>
      <c r="M4641">
        <v>44.482242655731859</v>
      </c>
      <c r="N4641">
        <v>1.1361385519438087</v>
      </c>
      <c r="O4641">
        <v>0.72070676879558304</v>
      </c>
      <c r="P4641">
        <v>0.56645318643606135</v>
      </c>
    </row>
    <row r="4642" spans="1:16" x14ac:dyDescent="0.25">
      <c r="A4642">
        <v>63.003920342525042</v>
      </c>
      <c r="B4642">
        <v>0.22070486197025457</v>
      </c>
      <c r="C4642">
        <v>0.24668268605670704</v>
      </c>
      <c r="D4642">
        <v>0.22437572862052382</v>
      </c>
      <c r="G4642">
        <v>33.965773067271755</v>
      </c>
      <c r="H4642">
        <v>0.56830330245589833</v>
      </c>
      <c r="I4642">
        <v>0.37623996867127119</v>
      </c>
      <c r="J4642">
        <v>0.29062732780062894</v>
      </c>
      <c r="M4642">
        <v>44.227930271190893</v>
      </c>
      <c r="N4642">
        <v>1.1117032717090212</v>
      </c>
      <c r="O4642">
        <v>0.69804544749068909</v>
      </c>
      <c r="P4642">
        <v>0.57051691123791726</v>
      </c>
    </row>
    <row r="4643" spans="1:16" x14ac:dyDescent="0.25">
      <c r="A4643">
        <v>63.387741152162967</v>
      </c>
      <c r="B4643">
        <v>0.22358100020278956</v>
      </c>
      <c r="C4643">
        <v>0.25340887025889136</v>
      </c>
      <c r="D4643">
        <v>0.23947270945371696</v>
      </c>
      <c r="G4643">
        <v>33.945963164509052</v>
      </c>
      <c r="H4643">
        <v>0.55923229992734835</v>
      </c>
      <c r="I4643">
        <v>0.36101611067644407</v>
      </c>
      <c r="J4643">
        <v>0.29183646267855018</v>
      </c>
      <c r="M4643">
        <v>44.409110259664445</v>
      </c>
      <c r="N4643">
        <v>1.0909066675373837</v>
      </c>
      <c r="O4643">
        <v>0.68817452086656317</v>
      </c>
      <c r="P4643">
        <v>0.58910794907283581</v>
      </c>
    </row>
    <row r="4644" spans="1:16" x14ac:dyDescent="0.25">
      <c r="A4644">
        <v>63.477364203424713</v>
      </c>
      <c r="B4644">
        <v>0.22853839133568879</v>
      </c>
      <c r="C4644">
        <v>0.26277465263305028</v>
      </c>
      <c r="D4644">
        <v>0.25750605004019544</v>
      </c>
      <c r="G4644">
        <v>34.006611307308013</v>
      </c>
      <c r="H4644">
        <v>0.54317901512386113</v>
      </c>
      <c r="I4644">
        <v>0.33498355338135272</v>
      </c>
      <c r="J4644">
        <v>0.29267545184402455</v>
      </c>
      <c r="M4644">
        <v>44.32531692721998</v>
      </c>
      <c r="N4644">
        <v>1.0769921769344417</v>
      </c>
      <c r="O4644">
        <v>0.67657345068018937</v>
      </c>
      <c r="P4644">
        <v>0.60087554101116014</v>
      </c>
    </row>
    <row r="4645" spans="1:16" x14ac:dyDescent="0.25">
      <c r="A4645">
        <v>63.517264793776853</v>
      </c>
      <c r="B4645">
        <v>0.23398978870386899</v>
      </c>
      <c r="C4645">
        <v>0.27313616880384822</v>
      </c>
      <c r="D4645">
        <v>0.27325589881485446</v>
      </c>
      <c r="G4645">
        <v>34.169597944121506</v>
      </c>
      <c r="H4645">
        <v>0.52021034444868908</v>
      </c>
      <c r="I4645">
        <v>0.31902572165908882</v>
      </c>
      <c r="J4645">
        <v>0.30173089130127345</v>
      </c>
      <c r="M4645">
        <v>44.321438613136401</v>
      </c>
      <c r="N4645">
        <v>1.0634640360423322</v>
      </c>
      <c r="O4645">
        <v>0.66073146126084847</v>
      </c>
      <c r="P4645">
        <v>0.61336132926337184</v>
      </c>
    </row>
    <row r="4646" spans="1:16" x14ac:dyDescent="0.25">
      <c r="A4646">
        <v>63.624376505031186</v>
      </c>
      <c r="B4646">
        <v>0.24214403445480601</v>
      </c>
      <c r="C4646">
        <v>0.2867371739429298</v>
      </c>
      <c r="D4646">
        <v>0.2979351304071346</v>
      </c>
      <c r="G4646">
        <v>34.511985404111684</v>
      </c>
      <c r="H4646">
        <v>0.49867534825259674</v>
      </c>
      <c r="I4646">
        <v>0.32016612116698379</v>
      </c>
      <c r="J4646">
        <v>0.33427829474982046</v>
      </c>
      <c r="M4646">
        <v>44.140238269776752</v>
      </c>
      <c r="N4646">
        <v>1.0494118683647988</v>
      </c>
      <c r="O4646">
        <v>0.6428950918695332</v>
      </c>
      <c r="P4646">
        <v>0.61857867382323251</v>
      </c>
    </row>
    <row r="4647" spans="1:16" x14ac:dyDescent="0.25">
      <c r="A4647">
        <v>63.706269600610469</v>
      </c>
      <c r="B4647">
        <v>0.25218194080769707</v>
      </c>
      <c r="C4647">
        <v>0.30221082852899611</v>
      </c>
      <c r="D4647">
        <v>0.3253189500782282</v>
      </c>
      <c r="G4647">
        <v>34.476794519468555</v>
      </c>
      <c r="H4647">
        <v>0.4710936765255746</v>
      </c>
      <c r="I4647">
        <v>0.33269360343619186</v>
      </c>
      <c r="J4647">
        <v>0.35643882451863307</v>
      </c>
      <c r="M4647">
        <v>44.274988397685</v>
      </c>
      <c r="N4647">
        <v>1.0381226888869168</v>
      </c>
      <c r="O4647">
        <v>0.63075261391837156</v>
      </c>
      <c r="P4647">
        <v>0.62370292599771537</v>
      </c>
    </row>
    <row r="4648" spans="1:16" x14ac:dyDescent="0.25">
      <c r="A4648">
        <v>63.553708141360786</v>
      </c>
      <c r="B4648">
        <v>0.25747435075289393</v>
      </c>
      <c r="C4648">
        <v>0.31137061001386629</v>
      </c>
      <c r="D4648">
        <v>0.33722084522205248</v>
      </c>
      <c r="G4648">
        <v>34.545945085727517</v>
      </c>
      <c r="H4648">
        <v>0.45273793394585343</v>
      </c>
      <c r="I4648">
        <v>0.3520366248192166</v>
      </c>
      <c r="J4648">
        <v>0.38148002582829726</v>
      </c>
      <c r="M4648">
        <v>44.313046818081745</v>
      </c>
      <c r="N4648">
        <v>1.0241224513532867</v>
      </c>
      <c r="O4648">
        <v>0.61140570033265795</v>
      </c>
      <c r="P4648">
        <v>0.6133486389634224</v>
      </c>
    </row>
    <row r="4649" spans="1:16" x14ac:dyDescent="0.25">
      <c r="A4649">
        <v>63.555928279146713</v>
      </c>
      <c r="B4649">
        <v>0.26100953031681751</v>
      </c>
      <c r="C4649">
        <v>0.31411937256061639</v>
      </c>
      <c r="D4649">
        <v>0.34811918879835319</v>
      </c>
      <c r="G4649">
        <v>34.301094557971751</v>
      </c>
      <c r="H4649">
        <v>0.43953139421230192</v>
      </c>
      <c r="I4649">
        <v>0.36070993635518417</v>
      </c>
      <c r="J4649">
        <v>0.38600536660116214</v>
      </c>
      <c r="M4649">
        <v>44.168904548134101</v>
      </c>
      <c r="N4649">
        <v>1.0115359097441559</v>
      </c>
      <c r="O4649">
        <v>0.59689072027583245</v>
      </c>
      <c r="P4649">
        <v>0.58323409541456972</v>
      </c>
    </row>
    <row r="4650" spans="1:16" x14ac:dyDescent="0.25">
      <c r="A4650">
        <v>63.297136309548485</v>
      </c>
      <c r="B4650">
        <v>0.2604126176671383</v>
      </c>
      <c r="C4650">
        <v>0.31051898619335672</v>
      </c>
      <c r="D4650">
        <v>0.34710311585091236</v>
      </c>
      <c r="G4650">
        <v>34.077300789037814</v>
      </c>
      <c r="H4650">
        <v>0.43725236018459596</v>
      </c>
      <c r="I4650">
        <v>0.36317957581953203</v>
      </c>
      <c r="J4650">
        <v>0.38657667474792456</v>
      </c>
      <c r="M4650">
        <v>44.452817983285605</v>
      </c>
      <c r="N4650">
        <v>0.99452215876476402</v>
      </c>
      <c r="O4650">
        <v>0.59213458148433384</v>
      </c>
      <c r="P4650">
        <v>0.54695941919201241</v>
      </c>
    </row>
    <row r="4651" spans="1:16" x14ac:dyDescent="0.25">
      <c r="A4651">
        <v>63.386197178383263</v>
      </c>
      <c r="B4651">
        <v>0.26135644460026808</v>
      </c>
      <c r="C4651">
        <v>0.31250101664136809</v>
      </c>
      <c r="D4651">
        <v>0.34285346074012807</v>
      </c>
      <c r="G4651">
        <v>34.015983400795932</v>
      </c>
      <c r="H4651">
        <v>0.43677514212334712</v>
      </c>
      <c r="I4651">
        <v>0.36468423020356833</v>
      </c>
      <c r="J4651">
        <v>0.38710029008178742</v>
      </c>
      <c r="M4651">
        <v>44.385051789192644</v>
      </c>
      <c r="N4651">
        <v>0.97643406870975002</v>
      </c>
      <c r="O4651">
        <v>0.58987645186857118</v>
      </c>
      <c r="P4651">
        <v>0.47177137841456473</v>
      </c>
    </row>
    <row r="4652" spans="1:16" x14ac:dyDescent="0.25">
      <c r="A4652">
        <v>63.405148850598401</v>
      </c>
      <c r="B4652">
        <v>0.26365567851540234</v>
      </c>
      <c r="C4652">
        <v>0.3156628676937398</v>
      </c>
      <c r="D4652">
        <v>0.34696744468075169</v>
      </c>
      <c r="G4652">
        <v>33.828745672823295</v>
      </c>
      <c r="H4652">
        <v>0.43550595800196851</v>
      </c>
      <c r="I4652">
        <v>0.3630238628391802</v>
      </c>
      <c r="J4652">
        <v>0.38300224795480503</v>
      </c>
      <c r="M4652">
        <v>44.619680203709805</v>
      </c>
      <c r="N4652">
        <v>0.9612889654460457</v>
      </c>
      <c r="O4652">
        <v>0.60718738187797383</v>
      </c>
      <c r="P4652">
        <v>0.40484804430581273</v>
      </c>
    </row>
    <row r="4653" spans="1:16" x14ac:dyDescent="0.25">
      <c r="A4653">
        <v>63.199413860198689</v>
      </c>
      <c r="B4653">
        <v>0.26389886871003965</v>
      </c>
      <c r="C4653">
        <v>0.31557917836310156</v>
      </c>
      <c r="D4653">
        <v>0.34464866681309031</v>
      </c>
      <c r="G4653">
        <v>33.564252889419151</v>
      </c>
      <c r="H4653">
        <v>0.4372878456615974</v>
      </c>
      <c r="I4653">
        <v>0.35992811467544933</v>
      </c>
      <c r="J4653">
        <v>0.36562803391245552</v>
      </c>
      <c r="M4653">
        <v>45.29082481036999</v>
      </c>
      <c r="N4653">
        <v>0.95343666010501327</v>
      </c>
      <c r="O4653">
        <v>0.65503914499364768</v>
      </c>
      <c r="P4653">
        <v>0.37377784003135833</v>
      </c>
    </row>
    <row r="4654" spans="1:16" x14ac:dyDescent="0.25">
      <c r="A4654">
        <v>63.439911365065988</v>
      </c>
      <c r="B4654">
        <v>0.2662943127827373</v>
      </c>
      <c r="C4654">
        <v>0.31699306502543101</v>
      </c>
      <c r="D4654">
        <v>0.33206181045132044</v>
      </c>
      <c r="G4654">
        <v>33.821622366402089</v>
      </c>
      <c r="H4654">
        <v>0.43160553477875047</v>
      </c>
      <c r="I4654">
        <v>0.34785163123465018</v>
      </c>
      <c r="J4654">
        <v>0.35010886098537902</v>
      </c>
      <c r="M4654">
        <v>45.604393382795237</v>
      </c>
      <c r="N4654">
        <v>0.94689345042875417</v>
      </c>
      <c r="O4654">
        <v>0.71427461659640423</v>
      </c>
      <c r="P4654">
        <v>0.41310382975988852</v>
      </c>
    </row>
    <row r="4655" spans="1:16" x14ac:dyDescent="0.25">
      <c r="A4655">
        <v>63.269413576801227</v>
      </c>
      <c r="B4655">
        <v>0.2669202138491103</v>
      </c>
      <c r="C4655">
        <v>0.30873184116116464</v>
      </c>
      <c r="D4655">
        <v>0.29989846159480127</v>
      </c>
      <c r="G4655">
        <v>33.499869150002723</v>
      </c>
      <c r="H4655">
        <v>0.43067752697004791</v>
      </c>
      <c r="I4655">
        <v>0.33502313576426968</v>
      </c>
      <c r="J4655">
        <v>0.35350581572370737</v>
      </c>
      <c r="M4655">
        <v>45.855523497318451</v>
      </c>
      <c r="N4655">
        <v>0.94543143932971574</v>
      </c>
      <c r="O4655">
        <v>0.77101075388885665</v>
      </c>
      <c r="P4655">
        <v>0.47308955077833625</v>
      </c>
    </row>
    <row r="4656" spans="1:16" x14ac:dyDescent="0.25">
      <c r="A4656">
        <v>63.247274835903248</v>
      </c>
      <c r="B4656">
        <v>0.26497855263028508</v>
      </c>
      <c r="C4656">
        <v>0.29871882843978387</v>
      </c>
      <c r="D4656">
        <v>0.27246537747080579</v>
      </c>
      <c r="G4656">
        <v>33.522694130641042</v>
      </c>
      <c r="H4656">
        <v>0.43216844480126437</v>
      </c>
      <c r="I4656">
        <v>0.32648421753211548</v>
      </c>
      <c r="J4656">
        <v>0.32456751472642059</v>
      </c>
      <c r="M4656">
        <v>46.150587492394287</v>
      </c>
      <c r="N4656">
        <v>0.95438278170250601</v>
      </c>
      <c r="O4656">
        <v>0.83536986201121977</v>
      </c>
      <c r="P4656">
        <v>0.57523906203821451</v>
      </c>
    </row>
    <row r="4657" spans="1:16" x14ac:dyDescent="0.25">
      <c r="A4657">
        <v>63.248976023732219</v>
      </c>
      <c r="B4657">
        <v>0.26508534910714582</v>
      </c>
      <c r="C4657">
        <v>0.27732093273914565</v>
      </c>
      <c r="D4657">
        <v>0.24625625806073945</v>
      </c>
      <c r="G4657">
        <v>33.2835958502504</v>
      </c>
      <c r="H4657">
        <v>0.43715174024113584</v>
      </c>
      <c r="I4657">
        <v>0.33043286806527167</v>
      </c>
      <c r="J4657">
        <v>0.33179514303612684</v>
      </c>
      <c r="M4657">
        <v>46.04066229802131</v>
      </c>
      <c r="N4657">
        <v>0.9639319078519456</v>
      </c>
      <c r="O4657">
        <v>0.88271104272711776</v>
      </c>
      <c r="P4657">
        <v>0.64650457296028774</v>
      </c>
    </row>
    <row r="4658" spans="1:16" x14ac:dyDescent="0.25">
      <c r="A4658">
        <v>63.367889746750592</v>
      </c>
      <c r="B4658">
        <v>0.26212865433431087</v>
      </c>
      <c r="C4658">
        <v>0.27067422974340954</v>
      </c>
      <c r="D4658">
        <v>0.22807850992499004</v>
      </c>
      <c r="G4658">
        <v>32.95594550688822</v>
      </c>
      <c r="H4658">
        <v>0.45213705016547345</v>
      </c>
      <c r="I4658">
        <v>0.35733160644500672</v>
      </c>
      <c r="J4658">
        <v>0.39870674594165351</v>
      </c>
      <c r="M4658">
        <v>45.850046007328487</v>
      </c>
      <c r="N4658">
        <v>0.97256671434358211</v>
      </c>
      <c r="O4658">
        <v>0.9133007601999098</v>
      </c>
      <c r="P4658">
        <v>0.68912454769775544</v>
      </c>
    </row>
    <row r="4659" spans="1:16" x14ac:dyDescent="0.25">
      <c r="A4659">
        <v>63.298489780926744</v>
      </c>
      <c r="B4659">
        <v>0.26006669747590538</v>
      </c>
      <c r="C4659">
        <v>0.26992910617863886</v>
      </c>
      <c r="D4659">
        <v>0.19649265615750758</v>
      </c>
      <c r="G4659">
        <v>32.982370123380086</v>
      </c>
      <c r="H4659">
        <v>0.46536611167371794</v>
      </c>
      <c r="I4659">
        <v>0.37981599007936367</v>
      </c>
      <c r="J4659">
        <v>0.4474934026750037</v>
      </c>
      <c r="M4659">
        <v>45.670548526149204</v>
      </c>
      <c r="N4659">
        <v>0.98143829337995836</v>
      </c>
      <c r="O4659">
        <v>0.92937446478088137</v>
      </c>
      <c r="P4659">
        <v>0.70720393254019986</v>
      </c>
    </row>
    <row r="4660" spans="1:16" x14ac:dyDescent="0.25">
      <c r="A4660">
        <v>63.344047641347466</v>
      </c>
      <c r="B4660">
        <v>0.26124474197271386</v>
      </c>
      <c r="C4660">
        <v>0.27039924787220504</v>
      </c>
      <c r="D4660">
        <v>0.17032700871723533</v>
      </c>
      <c r="G4660">
        <v>32.815121859181247</v>
      </c>
      <c r="H4660">
        <v>0.48248551132202905</v>
      </c>
      <c r="I4660">
        <v>0.41041189351262963</v>
      </c>
      <c r="J4660">
        <v>0.50246919330843698</v>
      </c>
      <c r="M4660">
        <v>45.652706868599203</v>
      </c>
      <c r="N4660">
        <v>0.98975548479135245</v>
      </c>
      <c r="O4660">
        <v>0.93294300869617142</v>
      </c>
      <c r="P4660">
        <v>0.72145383803841256</v>
      </c>
    </row>
    <row r="4661" spans="1:16" x14ac:dyDescent="0.25">
      <c r="A4661">
        <v>62.981156804275521</v>
      </c>
      <c r="B4661">
        <v>0.26169864674634308</v>
      </c>
      <c r="C4661">
        <v>0.27191323820388003</v>
      </c>
      <c r="D4661">
        <v>0.18039761586237132</v>
      </c>
      <c r="G4661">
        <v>32.587283167723648</v>
      </c>
      <c r="H4661">
        <v>0.5019942823867849</v>
      </c>
      <c r="I4661">
        <v>0.45008361661051649</v>
      </c>
      <c r="J4661">
        <v>0.56450762917363484</v>
      </c>
      <c r="M4661">
        <v>45.519235486321875</v>
      </c>
      <c r="N4661">
        <v>0.99602178930862706</v>
      </c>
      <c r="O4661">
        <v>0.93073867626152829</v>
      </c>
      <c r="P4661">
        <v>0.72596822510946557</v>
      </c>
    </row>
    <row r="4662" spans="1:16" x14ac:dyDescent="0.25">
      <c r="A4662">
        <v>62.924604715077884</v>
      </c>
      <c r="B4662">
        <v>0.26225568206227579</v>
      </c>
      <c r="C4662">
        <v>0.27474804615223325</v>
      </c>
      <c r="D4662">
        <v>0.18897263978607937</v>
      </c>
      <c r="G4662">
        <v>32.637403554082375</v>
      </c>
      <c r="H4662">
        <v>0.51825116174961705</v>
      </c>
      <c r="I4662">
        <v>0.48221952406871071</v>
      </c>
      <c r="J4662">
        <v>0.61075071719932994</v>
      </c>
      <c r="M4662">
        <v>45.994258751088502</v>
      </c>
      <c r="N4662">
        <v>1.007942404489536</v>
      </c>
      <c r="O4662">
        <v>0.9496872948802495</v>
      </c>
      <c r="P4662">
        <v>0.73842613294861636</v>
      </c>
    </row>
    <row r="4663" spans="1:16" x14ac:dyDescent="0.25">
      <c r="A4663">
        <v>62.89195004404737</v>
      </c>
      <c r="B4663">
        <v>0.26336267086834286</v>
      </c>
      <c r="C4663">
        <v>0.27789467793441675</v>
      </c>
      <c r="D4663">
        <v>0.2146888432376681</v>
      </c>
      <c r="G4663">
        <v>33.042847587323628</v>
      </c>
      <c r="H4663">
        <v>0.52326742331790954</v>
      </c>
      <c r="I4663">
        <v>0.49432507723812424</v>
      </c>
      <c r="J4663">
        <v>0.62250603990181164</v>
      </c>
      <c r="M4663">
        <v>46.452475509214565</v>
      </c>
      <c r="N4663">
        <v>1.0275921973847792</v>
      </c>
      <c r="O4663">
        <v>0.99225419631006473</v>
      </c>
      <c r="P4663">
        <v>0.78245916607556254</v>
      </c>
    </row>
    <row r="4664" spans="1:16" x14ac:dyDescent="0.25">
      <c r="A4664">
        <v>62.710266800146918</v>
      </c>
      <c r="B4664">
        <v>0.26515897429118362</v>
      </c>
      <c r="C4664">
        <v>0.28398283778780897</v>
      </c>
      <c r="D4664">
        <v>0.25151835760687979</v>
      </c>
      <c r="G4664">
        <v>33.10401466432883</v>
      </c>
      <c r="H4664">
        <v>0.52734046069101925</v>
      </c>
      <c r="I4664">
        <v>0.50360397665177947</v>
      </c>
      <c r="J4664">
        <v>0.6264428910484473</v>
      </c>
      <c r="M4664">
        <v>46.848608911851535</v>
      </c>
      <c r="N4664">
        <v>1.0526886417987091</v>
      </c>
      <c r="O4664">
        <v>1.0577696086989694</v>
      </c>
      <c r="P4664">
        <v>0.83996391580796192</v>
      </c>
    </row>
    <row r="4665" spans="1:16" x14ac:dyDescent="0.25">
      <c r="A4665">
        <v>62.945196521487794</v>
      </c>
      <c r="B4665">
        <v>0.26434396520527476</v>
      </c>
      <c r="C4665">
        <v>0.28207512691282044</v>
      </c>
      <c r="D4665">
        <v>0.2574683465437399</v>
      </c>
      <c r="G4665">
        <v>33.49803761747512</v>
      </c>
      <c r="H4665">
        <v>0.52807111706225096</v>
      </c>
      <c r="I4665">
        <v>0.50447254280978049</v>
      </c>
      <c r="J4665">
        <v>0.61216248906935944</v>
      </c>
      <c r="M4665">
        <v>47.432503209661441</v>
      </c>
      <c r="N4665">
        <v>1.0945456309233377</v>
      </c>
      <c r="O4665">
        <v>1.1459100301795775</v>
      </c>
      <c r="P4665">
        <v>0.93111232067490002</v>
      </c>
    </row>
    <row r="4666" spans="1:16" x14ac:dyDescent="0.25">
      <c r="A4666">
        <v>63.235919769905458</v>
      </c>
      <c r="B4666">
        <v>0.26146615045191923</v>
      </c>
      <c r="C4666">
        <v>0.28175153729239077</v>
      </c>
      <c r="D4666">
        <v>0.24430821998432134</v>
      </c>
      <c r="G4666">
        <v>33.605321067819098</v>
      </c>
      <c r="H4666">
        <v>0.52867658463244693</v>
      </c>
      <c r="I4666">
        <v>0.50298636040340694</v>
      </c>
      <c r="J4666">
        <v>0.57175217758067765</v>
      </c>
      <c r="M4666">
        <v>47.702864903654394</v>
      </c>
      <c r="N4666">
        <v>1.1426640465479438</v>
      </c>
      <c r="O4666">
        <v>1.2355388025749492</v>
      </c>
      <c r="P4666">
        <v>1.0041289223906951</v>
      </c>
    </row>
    <row r="4667" spans="1:16" x14ac:dyDescent="0.25">
      <c r="A4667">
        <v>63.36680984836218</v>
      </c>
      <c r="B4667">
        <v>0.26285186501109387</v>
      </c>
      <c r="C4667">
        <v>0.28301066354868798</v>
      </c>
      <c r="D4667">
        <v>0.22290504559453808</v>
      </c>
      <c r="G4667">
        <v>33.520913574086869</v>
      </c>
      <c r="H4667">
        <v>0.53013591461276199</v>
      </c>
      <c r="I4667">
        <v>0.49945062566612058</v>
      </c>
      <c r="J4667">
        <v>0.52699745643578033</v>
      </c>
      <c r="M4667">
        <v>47.896354015343462</v>
      </c>
      <c r="N4667">
        <v>1.1957377234450226</v>
      </c>
      <c r="O4667">
        <v>1.3168585676376106</v>
      </c>
      <c r="P4667">
        <v>1.0706556212206662</v>
      </c>
    </row>
    <row r="4668" spans="1:16" x14ac:dyDescent="0.25">
      <c r="A4668">
        <v>63.062808228731434</v>
      </c>
      <c r="B4668">
        <v>0.26250825241103892</v>
      </c>
      <c r="C4668">
        <v>0.28348802022986214</v>
      </c>
      <c r="D4668">
        <v>0.21310314309949843</v>
      </c>
      <c r="G4668">
        <v>33.661455673241825</v>
      </c>
      <c r="H4668">
        <v>0.53055378055495506</v>
      </c>
      <c r="I4668">
        <v>0.49468599307146927</v>
      </c>
      <c r="J4668">
        <v>0.46784797355436325</v>
      </c>
      <c r="M4668">
        <v>48.067507085248039</v>
      </c>
      <c r="N4668">
        <v>1.2503249342152676</v>
      </c>
      <c r="O4668">
        <v>1.3846424383124074</v>
      </c>
      <c r="P4668">
        <v>1.122251368703739</v>
      </c>
    </row>
    <row r="4669" spans="1:16" x14ac:dyDescent="0.25">
      <c r="A4669">
        <v>62.79676039809334</v>
      </c>
      <c r="B4669">
        <v>0.2643992961487448</v>
      </c>
      <c r="C4669">
        <v>0.28951461044974236</v>
      </c>
      <c r="D4669">
        <v>0.21551260196246338</v>
      </c>
      <c r="G4669">
        <v>33.58948556100956</v>
      </c>
      <c r="H4669">
        <v>0.53127445991368627</v>
      </c>
      <c r="I4669">
        <v>0.48746997330946601</v>
      </c>
      <c r="J4669">
        <v>0.42423094917031301</v>
      </c>
      <c r="M4669">
        <v>48.138162854014141</v>
      </c>
      <c r="N4669">
        <v>1.3055612226136759</v>
      </c>
      <c r="O4669">
        <v>1.4375983587099306</v>
      </c>
      <c r="P4669">
        <v>1.1348295237469406</v>
      </c>
    </row>
    <row r="4670" spans="1:16" x14ac:dyDescent="0.25">
      <c r="A4670">
        <v>62.83683315814428</v>
      </c>
      <c r="B4670">
        <v>0.26550457085091916</v>
      </c>
      <c r="C4670">
        <v>0.292692918184637</v>
      </c>
      <c r="D4670">
        <v>0.22517192308158088</v>
      </c>
      <c r="G4670">
        <v>33.402158951773686</v>
      </c>
      <c r="H4670">
        <v>0.53267633687451754</v>
      </c>
      <c r="I4670">
        <v>0.48479852642500676</v>
      </c>
      <c r="J4670">
        <v>0.39318397758729584</v>
      </c>
      <c r="M4670">
        <v>48.038743991769707</v>
      </c>
      <c r="N4670">
        <v>1.356197996295097</v>
      </c>
      <c r="O4670">
        <v>1.4701980492237663</v>
      </c>
      <c r="P4670">
        <v>1.1308556767406992</v>
      </c>
    </row>
    <row r="4671" spans="1:16" x14ac:dyDescent="0.25">
      <c r="A4671">
        <v>62.746755775012907</v>
      </c>
      <c r="B4671">
        <v>0.26863136423674167</v>
      </c>
      <c r="C4671">
        <v>0.29446521598558451</v>
      </c>
      <c r="D4671">
        <v>0.23428648523031378</v>
      </c>
      <c r="G4671">
        <v>33.506086070467255</v>
      </c>
      <c r="H4671">
        <v>0.53200086517396794</v>
      </c>
      <c r="I4671">
        <v>0.48305183195625845</v>
      </c>
      <c r="J4671">
        <v>0.36445835683528044</v>
      </c>
      <c r="M4671">
        <v>48.084089641779485</v>
      </c>
      <c r="N4671">
        <v>1.4031074508977079</v>
      </c>
      <c r="O4671">
        <v>1.4859414853592234</v>
      </c>
      <c r="P4671">
        <v>1.0945464636464741</v>
      </c>
    </row>
    <row r="4672" spans="1:16" x14ac:dyDescent="0.25">
      <c r="A4672">
        <v>62.799749245592402</v>
      </c>
      <c r="B4672">
        <v>0.27053543491588766</v>
      </c>
      <c r="C4672">
        <v>0.29901366185680645</v>
      </c>
      <c r="D4672">
        <v>0.23407933000147421</v>
      </c>
      <c r="G4672">
        <v>33.541700835513709</v>
      </c>
      <c r="H4672">
        <v>0.52985536993346494</v>
      </c>
      <c r="I4672">
        <v>0.48318813673392658</v>
      </c>
      <c r="J4672">
        <v>0.34954585757080536</v>
      </c>
      <c r="M4672">
        <v>47.735603354527036</v>
      </c>
      <c r="N4672">
        <v>1.4399933303131158</v>
      </c>
      <c r="O4672">
        <v>1.4830166726061085</v>
      </c>
      <c r="P4672">
        <v>1.0291458550691983</v>
      </c>
    </row>
    <row r="4673" spans="1:16" x14ac:dyDescent="0.25">
      <c r="A4673">
        <v>63.093148791125309</v>
      </c>
      <c r="B4673">
        <v>0.27032900000664978</v>
      </c>
      <c r="C4673">
        <v>0.29831693668943055</v>
      </c>
      <c r="D4673">
        <v>0.23263975458297514</v>
      </c>
      <c r="G4673">
        <v>33.697741482597159</v>
      </c>
      <c r="H4673">
        <v>0.52751421133056331</v>
      </c>
      <c r="I4673">
        <v>0.48067971611535143</v>
      </c>
      <c r="J4673">
        <v>0.35561397080147961</v>
      </c>
      <c r="M4673">
        <v>47.432799815364874</v>
      </c>
      <c r="N4673">
        <v>1.4665148733460918</v>
      </c>
      <c r="O4673">
        <v>1.4609570723988132</v>
      </c>
      <c r="P4673">
        <v>0.98739902837241778</v>
      </c>
    </row>
    <row r="4674" spans="1:16" x14ac:dyDescent="0.25">
      <c r="A4674">
        <v>63.323193571640715</v>
      </c>
      <c r="B4674">
        <v>0.27124966810225071</v>
      </c>
      <c r="C4674">
        <v>0.29240535682488472</v>
      </c>
      <c r="D4674">
        <v>0.22488261625448708</v>
      </c>
      <c r="G4674">
        <v>33.796783841806104</v>
      </c>
      <c r="H4674">
        <v>0.52101523697516317</v>
      </c>
      <c r="I4674">
        <v>0.48061895362659307</v>
      </c>
      <c r="J4674">
        <v>0.35387738624627479</v>
      </c>
      <c r="M4674">
        <v>47.037656279538602</v>
      </c>
      <c r="N4674">
        <v>1.4815518687488154</v>
      </c>
      <c r="O4674">
        <v>1.4363131116841181</v>
      </c>
      <c r="P4674">
        <v>0.94866742592411601</v>
      </c>
    </row>
    <row r="4675" spans="1:16" x14ac:dyDescent="0.25">
      <c r="A4675">
        <v>63.704696728776362</v>
      </c>
      <c r="B4675">
        <v>0.27910338528925666</v>
      </c>
      <c r="C4675">
        <v>0.29148778820468496</v>
      </c>
      <c r="D4675">
        <v>0.26087091256733014</v>
      </c>
      <c r="G4675">
        <v>33.8872697214968</v>
      </c>
      <c r="H4675">
        <v>0.51404034110366881</v>
      </c>
      <c r="I4675">
        <v>0.48194817658706823</v>
      </c>
      <c r="J4675">
        <v>0.37365097346825599</v>
      </c>
      <c r="M4675">
        <v>45.906716884644453</v>
      </c>
      <c r="N4675">
        <v>1.4796434563232186</v>
      </c>
      <c r="O4675">
        <v>1.3964147443135808</v>
      </c>
      <c r="P4675">
        <v>0.94596484542605508</v>
      </c>
    </row>
    <row r="4676" spans="1:16" x14ac:dyDescent="0.25">
      <c r="A4676">
        <v>63.652805856070955</v>
      </c>
      <c r="B4676">
        <v>0.28523423349223281</v>
      </c>
      <c r="C4676">
        <v>0.29090487229724155</v>
      </c>
      <c r="D4676">
        <v>0.28633318244530948</v>
      </c>
      <c r="G4676">
        <v>33.751759632476258</v>
      </c>
      <c r="H4676">
        <v>0.50860591916568676</v>
      </c>
      <c r="I4676">
        <v>0.47682327305040845</v>
      </c>
      <c r="J4676">
        <v>0.38272391303601916</v>
      </c>
      <c r="M4676">
        <v>45.755997277112485</v>
      </c>
      <c r="N4676">
        <v>1.4768307501634885</v>
      </c>
      <c r="O4676">
        <v>1.3695736537059158</v>
      </c>
      <c r="P4676">
        <v>0.96495080941409062</v>
      </c>
    </row>
    <row r="4677" spans="1:16" x14ac:dyDescent="0.25">
      <c r="A4677">
        <v>63.462339897744904</v>
      </c>
      <c r="B4677">
        <v>0.28724337067806954</v>
      </c>
      <c r="C4677">
        <v>0.28539520536625218</v>
      </c>
      <c r="D4677">
        <v>0.29491261562112031</v>
      </c>
      <c r="G4677">
        <v>33.761223862328599</v>
      </c>
      <c r="H4677">
        <v>0.4961407087646636</v>
      </c>
      <c r="I4677">
        <v>0.47450916879809979</v>
      </c>
      <c r="J4677">
        <v>0.39301267781924121</v>
      </c>
      <c r="M4677">
        <v>45.519475053822504</v>
      </c>
      <c r="N4677">
        <v>1.4733063315877506</v>
      </c>
      <c r="O4677">
        <v>1.3510300207658374</v>
      </c>
      <c r="P4677">
        <v>0.9934211429335621</v>
      </c>
    </row>
    <row r="4678" spans="1:16" x14ac:dyDescent="0.25">
      <c r="A4678">
        <v>63.456818392379333</v>
      </c>
      <c r="B4678">
        <v>0.28932378860091729</v>
      </c>
      <c r="C4678">
        <v>0.28313706096079105</v>
      </c>
      <c r="D4678">
        <v>0.29914692667918485</v>
      </c>
      <c r="G4678">
        <v>33.768798448161718</v>
      </c>
      <c r="H4678">
        <v>0.47783793317015028</v>
      </c>
      <c r="I4678">
        <v>0.47426051597749203</v>
      </c>
      <c r="J4678">
        <v>0.39039843252242823</v>
      </c>
      <c r="M4678">
        <v>45.530147918584447</v>
      </c>
      <c r="N4678">
        <v>1.4719945454388503</v>
      </c>
      <c r="O4678">
        <v>1.3359361664845624</v>
      </c>
      <c r="P4678">
        <v>1.0115893970148386</v>
      </c>
    </row>
    <row r="4679" spans="1:16" x14ac:dyDescent="0.25">
      <c r="A4679">
        <v>63.12251890206759</v>
      </c>
      <c r="B4679">
        <v>0.28603760323146016</v>
      </c>
      <c r="C4679">
        <v>0.27600911589721039</v>
      </c>
      <c r="D4679">
        <v>0.2966901618260066</v>
      </c>
      <c r="G4679">
        <v>34.278981380401184</v>
      </c>
      <c r="H4679">
        <v>0.46850841946731359</v>
      </c>
      <c r="I4679">
        <v>0.47960821330350839</v>
      </c>
      <c r="J4679">
        <v>0.42082625013947433</v>
      </c>
      <c r="M4679">
        <v>45.328030167544945</v>
      </c>
      <c r="N4679">
        <v>1.471183568324252</v>
      </c>
      <c r="O4679">
        <v>1.3179022816374086</v>
      </c>
      <c r="P4679">
        <v>1.0335786175171684</v>
      </c>
    </row>
    <row r="4680" spans="1:16" x14ac:dyDescent="0.25">
      <c r="A4680">
        <v>63.151655513917866</v>
      </c>
      <c r="B4680">
        <v>0.28556502588031552</v>
      </c>
      <c r="C4680">
        <v>0.27176302199659247</v>
      </c>
      <c r="D4680">
        <v>0.2924532644826599</v>
      </c>
      <c r="G4680">
        <v>34.443020389715024</v>
      </c>
      <c r="H4680">
        <v>0.46190035423359349</v>
      </c>
      <c r="I4680">
        <v>0.49176530188730833</v>
      </c>
      <c r="J4680">
        <v>0.44263084899968563</v>
      </c>
      <c r="M4680">
        <v>45.249658752996027</v>
      </c>
      <c r="N4680">
        <v>1.4705996854330092</v>
      </c>
      <c r="O4680">
        <v>1.3028037552297631</v>
      </c>
      <c r="P4680">
        <v>1.0594297827543886</v>
      </c>
    </row>
    <row r="4681" spans="1:16" x14ac:dyDescent="0.25">
      <c r="A4681">
        <v>63.305237914743529</v>
      </c>
      <c r="B4681">
        <v>0.28331521302852142</v>
      </c>
      <c r="C4681">
        <v>0.2707812524974253</v>
      </c>
      <c r="D4681">
        <v>0.2936584330871726</v>
      </c>
      <c r="G4681">
        <v>34.786830425087828</v>
      </c>
      <c r="H4681">
        <v>0.46472821857335683</v>
      </c>
      <c r="I4681">
        <v>0.51716733554107019</v>
      </c>
      <c r="J4681">
        <v>0.46159329128434717</v>
      </c>
      <c r="M4681">
        <v>45.296619964176415</v>
      </c>
      <c r="N4681">
        <v>1.4707624272755979</v>
      </c>
      <c r="O4681">
        <v>1.2875808998691176</v>
      </c>
      <c r="P4681">
        <v>1.0737275887846489</v>
      </c>
    </row>
    <row r="4682" spans="1:16" x14ac:dyDescent="0.25">
      <c r="A4682">
        <v>63.271757824447327</v>
      </c>
      <c r="B4682">
        <v>0.28368154711704491</v>
      </c>
      <c r="C4682">
        <v>0.26797111244015115</v>
      </c>
      <c r="D4682">
        <v>0.29128444179374163</v>
      </c>
      <c r="G4682">
        <v>35.183809113595487</v>
      </c>
      <c r="H4682">
        <v>0.48139563920919981</v>
      </c>
      <c r="I4682">
        <v>0.56530253608685221</v>
      </c>
      <c r="J4682">
        <v>0.50953952981267636</v>
      </c>
      <c r="M4682">
        <v>44.850926716617494</v>
      </c>
      <c r="N4682">
        <v>1.470638361108074</v>
      </c>
      <c r="O4682">
        <v>1.271312784615819</v>
      </c>
      <c r="P4682">
        <v>1.1419072955625873</v>
      </c>
    </row>
    <row r="4683" spans="1:16" x14ac:dyDescent="0.25">
      <c r="A4683">
        <v>63.283647457396562</v>
      </c>
      <c r="B4683">
        <v>0.28387700888637901</v>
      </c>
      <c r="C4683">
        <v>0.26716622668905871</v>
      </c>
      <c r="D4683">
        <v>0.2866175144899345</v>
      </c>
      <c r="G4683">
        <v>35.376235998214248</v>
      </c>
      <c r="H4683">
        <v>0.50748345224610136</v>
      </c>
      <c r="I4683">
        <v>0.620125585417588</v>
      </c>
      <c r="J4683">
        <v>0.5861609857193677</v>
      </c>
      <c r="M4683">
        <v>44.703521017357616</v>
      </c>
      <c r="N4683">
        <v>1.4706775554251401</v>
      </c>
      <c r="O4683">
        <v>1.2635836197442085</v>
      </c>
      <c r="P4683">
        <v>1.222785678663397</v>
      </c>
    </row>
    <row r="4684" spans="1:16" x14ac:dyDescent="0.25">
      <c r="A4684">
        <v>63.1730083471111</v>
      </c>
      <c r="B4684">
        <v>0.28319486565042412</v>
      </c>
      <c r="C4684">
        <v>0.26495400659946927</v>
      </c>
      <c r="D4684">
        <v>0.26685474323448677</v>
      </c>
      <c r="G4684">
        <v>35.253533352473958</v>
      </c>
      <c r="H4684">
        <v>0.52430891699121962</v>
      </c>
      <c r="I4684">
        <v>0.66120540708406728</v>
      </c>
      <c r="J4684">
        <v>0.62467551849262637</v>
      </c>
      <c r="M4684">
        <v>44.30598650683649</v>
      </c>
      <c r="N4684">
        <v>1.4717937429499164</v>
      </c>
      <c r="O4684">
        <v>1.2641858673401898</v>
      </c>
      <c r="P4684">
        <v>1.321417952572433</v>
      </c>
    </row>
    <row r="4685" spans="1:16" x14ac:dyDescent="0.25">
      <c r="A4685">
        <v>63.170103096370084</v>
      </c>
      <c r="B4685">
        <v>0.28315359877613805</v>
      </c>
      <c r="C4685">
        <v>0.26152523618327966</v>
      </c>
      <c r="D4685">
        <v>0.26099373545523663</v>
      </c>
      <c r="G4685">
        <v>34.977754924422165</v>
      </c>
      <c r="H4685">
        <v>0.53451192691597449</v>
      </c>
      <c r="I4685">
        <v>0.68409853825707867</v>
      </c>
      <c r="J4685">
        <v>0.64625495748064599</v>
      </c>
      <c r="M4685">
        <v>43.502476145747956</v>
      </c>
      <c r="N4685">
        <v>1.4790930265807241</v>
      </c>
      <c r="O4685">
        <v>1.2956711452899605</v>
      </c>
      <c r="P4685">
        <v>1.4538138143307147</v>
      </c>
    </row>
    <row r="4686" spans="1:16" x14ac:dyDescent="0.25">
      <c r="A4686">
        <v>63.188195923916957</v>
      </c>
      <c r="B4686">
        <v>0.28313443262730947</v>
      </c>
      <c r="C4686">
        <v>0.25406406106744428</v>
      </c>
      <c r="D4686">
        <v>0.26088013524401721</v>
      </c>
      <c r="G4686">
        <v>34.649995749349209</v>
      </c>
      <c r="H4686">
        <v>0.53737175622205047</v>
      </c>
      <c r="I4686">
        <v>0.68790924753334259</v>
      </c>
      <c r="J4686">
        <v>0.6472239989599412</v>
      </c>
      <c r="M4686">
        <v>43.344591708308016</v>
      </c>
      <c r="N4686">
        <v>1.487991079029273</v>
      </c>
      <c r="O4686">
        <v>1.3277834092756045</v>
      </c>
      <c r="P4686">
        <v>1.551201054561552</v>
      </c>
    </row>
    <row r="4687" spans="1:16" x14ac:dyDescent="0.25">
      <c r="A4687">
        <v>63.331826669639426</v>
      </c>
      <c r="B4687">
        <v>0.28350227595447691</v>
      </c>
      <c r="C4687">
        <v>0.24278650804427804</v>
      </c>
      <c r="D4687">
        <v>0.25986068026293713</v>
      </c>
      <c r="G4687">
        <v>34.398546135993165</v>
      </c>
      <c r="H4687">
        <v>0.53981591123315265</v>
      </c>
      <c r="I4687">
        <v>0.68616212173253643</v>
      </c>
      <c r="J4687">
        <v>0.63324265630433341</v>
      </c>
      <c r="M4687">
        <v>43.020498669106757</v>
      </c>
      <c r="N4687">
        <v>1.500880464205</v>
      </c>
      <c r="O4687">
        <v>1.3784658559016929</v>
      </c>
      <c r="P4687">
        <v>1.6287753437620769</v>
      </c>
    </row>
    <row r="4688" spans="1:16" x14ac:dyDescent="0.25">
      <c r="A4688">
        <v>63.55443045819289</v>
      </c>
      <c r="B4688">
        <v>0.28716666617885034</v>
      </c>
      <c r="C4688">
        <v>0.24281171914510263</v>
      </c>
      <c r="D4688">
        <v>0.2691205785422347</v>
      </c>
      <c r="G4688">
        <v>34.123992834474315</v>
      </c>
      <c r="H4688">
        <v>0.540467547776184</v>
      </c>
      <c r="I4688">
        <v>0.67816496612813304</v>
      </c>
      <c r="J4688">
        <v>0.62202259536996474</v>
      </c>
      <c r="M4688">
        <v>42.552464740089789</v>
      </c>
      <c r="N4688">
        <v>1.5208780349439819</v>
      </c>
      <c r="O4688">
        <v>1.4519877544596158</v>
      </c>
      <c r="P4688">
        <v>1.6942644051581006</v>
      </c>
    </row>
    <row r="4689" spans="1:16" x14ac:dyDescent="0.25">
      <c r="A4689">
        <v>63.329428789976156</v>
      </c>
      <c r="B4689">
        <v>0.28551907283650146</v>
      </c>
      <c r="C4689">
        <v>0.2373776588591629</v>
      </c>
      <c r="D4689">
        <v>0.25157666690003488</v>
      </c>
      <c r="G4689">
        <v>34.040460045994514</v>
      </c>
      <c r="H4689">
        <v>0.54100298110763889</v>
      </c>
      <c r="I4689">
        <v>0.67468274670737727</v>
      </c>
      <c r="J4689">
        <v>0.60716037361876019</v>
      </c>
      <c r="M4689">
        <v>42.493579240583358</v>
      </c>
      <c r="N4689">
        <v>1.5412009093247425</v>
      </c>
      <c r="O4689">
        <v>1.5202622175465328</v>
      </c>
      <c r="P4689">
        <v>1.7124443903352009</v>
      </c>
    </row>
    <row r="4690" spans="1:16" x14ac:dyDescent="0.25">
      <c r="A4690">
        <v>63.211825934606772</v>
      </c>
      <c r="B4690">
        <v>0.28356131217885205</v>
      </c>
      <c r="C4690">
        <v>0.23696301921028232</v>
      </c>
      <c r="D4690">
        <v>0.23357066227337439</v>
      </c>
      <c r="G4690">
        <v>33.832995511104969</v>
      </c>
      <c r="H4690">
        <v>0.54094604470301344</v>
      </c>
      <c r="I4690">
        <v>0.67330372852301268</v>
      </c>
      <c r="J4690">
        <v>0.58458256612041459</v>
      </c>
      <c r="M4690">
        <v>42.142868522165053</v>
      </c>
      <c r="N4690">
        <v>1.5673861308513235</v>
      </c>
      <c r="O4690">
        <v>1.6090682295271128</v>
      </c>
      <c r="P4690">
        <v>1.7203922727035728</v>
      </c>
    </row>
    <row r="4691" spans="1:16" x14ac:dyDescent="0.25">
      <c r="A4691">
        <v>63.080407582102822</v>
      </c>
      <c r="B4691">
        <v>0.28315629825999611</v>
      </c>
      <c r="C4691">
        <v>0.23599904543689312</v>
      </c>
      <c r="D4691">
        <v>0.2061468288803634</v>
      </c>
      <c r="G4691">
        <v>33.773055268030063</v>
      </c>
      <c r="H4691">
        <v>0.54095251182392678</v>
      </c>
      <c r="I4691">
        <v>0.67242243948308911</v>
      </c>
      <c r="J4691">
        <v>0.57025014893095893</v>
      </c>
      <c r="M4691">
        <v>41.767927776794494</v>
      </c>
      <c r="N4691">
        <v>1.6003339757358608</v>
      </c>
      <c r="O4691">
        <v>1.710223802999858</v>
      </c>
      <c r="P4691">
        <v>1.7030073577869125</v>
      </c>
    </row>
    <row r="4692" spans="1:16" x14ac:dyDescent="0.25">
      <c r="A4692">
        <v>63.020577022743048</v>
      </c>
      <c r="B4692">
        <v>0.2832482416472385</v>
      </c>
      <c r="C4692">
        <v>0.23526421898992875</v>
      </c>
      <c r="D4692">
        <v>0.18475341522739591</v>
      </c>
      <c r="G4692">
        <v>33.770528739094182</v>
      </c>
      <c r="H4692">
        <v>0.54044901305054771</v>
      </c>
      <c r="I4692">
        <v>0.67240832265880202</v>
      </c>
      <c r="J4692">
        <v>0.55775739831825577</v>
      </c>
      <c r="M4692">
        <v>41.543627280369897</v>
      </c>
      <c r="N4692">
        <v>1.6348617759121404</v>
      </c>
      <c r="O4692">
        <v>1.8187273703164129</v>
      </c>
      <c r="P4692">
        <v>1.6809513957545583</v>
      </c>
    </row>
    <row r="4693" spans="1:16" x14ac:dyDescent="0.25">
      <c r="A4693">
        <v>63.261311677968891</v>
      </c>
      <c r="B4693">
        <v>0.28292668114640412</v>
      </c>
      <c r="C4693">
        <v>0.23552416682654267</v>
      </c>
      <c r="D4693">
        <v>0.17914542284042911</v>
      </c>
      <c r="G4693">
        <v>33.844554036328589</v>
      </c>
      <c r="H4693">
        <v>0.53878433654072588</v>
      </c>
      <c r="I4693">
        <v>0.67145420292659086</v>
      </c>
      <c r="J4693">
        <v>0.55100191399915255</v>
      </c>
      <c r="M4693">
        <v>41.67527157078505</v>
      </c>
      <c r="N4693">
        <v>1.6632790807404643</v>
      </c>
      <c r="O4693">
        <v>1.9157622900563003</v>
      </c>
      <c r="P4693">
        <v>1.6227974423505109</v>
      </c>
    </row>
    <row r="4694" spans="1:16" x14ac:dyDescent="0.25">
      <c r="A4694">
        <v>63.282523056444674</v>
      </c>
      <c r="B4694">
        <v>0.28095298017751069</v>
      </c>
      <c r="C4694">
        <v>0.2326398802428252</v>
      </c>
      <c r="D4694">
        <v>0.17913309836987662</v>
      </c>
      <c r="G4694">
        <v>33.696741598415684</v>
      </c>
      <c r="H4694">
        <v>0.53514465831894942</v>
      </c>
      <c r="I4694">
        <v>0.67163389653117544</v>
      </c>
      <c r="J4694">
        <v>0.55584422218174345</v>
      </c>
      <c r="M4694">
        <v>41.796543232201223</v>
      </c>
      <c r="N4694">
        <v>1.6875735094335285</v>
      </c>
      <c r="O4694">
        <v>1.9981822301561514</v>
      </c>
      <c r="P4694">
        <v>1.54474427854149</v>
      </c>
    </row>
    <row r="4695" spans="1:16" x14ac:dyDescent="0.25">
      <c r="A4695">
        <v>63.49500906398184</v>
      </c>
      <c r="B4695">
        <v>0.27756829097430297</v>
      </c>
      <c r="C4695">
        <v>0.23724251552317543</v>
      </c>
      <c r="D4695">
        <v>0.16033417779229883</v>
      </c>
      <c r="G4695">
        <v>33.89394726889121</v>
      </c>
      <c r="H4695">
        <v>0.53004694537555408</v>
      </c>
      <c r="I4695">
        <v>0.67010234797953738</v>
      </c>
      <c r="J4695">
        <v>0.55561017532581491</v>
      </c>
      <c r="M4695">
        <v>41.793425173505533</v>
      </c>
      <c r="N4695">
        <v>1.7068908878875457</v>
      </c>
      <c r="O4695">
        <v>2.0716398624291554</v>
      </c>
      <c r="P4695">
        <v>1.5261855738521946</v>
      </c>
    </row>
    <row r="4696" spans="1:16" x14ac:dyDescent="0.25">
      <c r="A4696">
        <v>63.780256871380011</v>
      </c>
      <c r="B4696">
        <v>0.27947381138868366</v>
      </c>
      <c r="C4696">
        <v>0.25425700142120045</v>
      </c>
      <c r="D4696">
        <v>0.17634955287933707</v>
      </c>
      <c r="G4696">
        <v>34.075927728465516</v>
      </c>
      <c r="H4696">
        <v>0.52708353182208811</v>
      </c>
      <c r="I4696">
        <v>0.66981891513460312</v>
      </c>
      <c r="J4696">
        <v>0.54457264926053639</v>
      </c>
      <c r="M4696">
        <v>42.094041518329341</v>
      </c>
      <c r="N4696">
        <v>1.7199445892391034</v>
      </c>
      <c r="O4696">
        <v>2.1234992172230185</v>
      </c>
      <c r="P4696">
        <v>1.4764403826047663</v>
      </c>
    </row>
    <row r="4697" spans="1:16" x14ac:dyDescent="0.25">
      <c r="A4697">
        <v>63.604062774629575</v>
      </c>
      <c r="B4697">
        <v>0.27110767462088864</v>
      </c>
      <c r="C4697">
        <v>0.26167140602912964</v>
      </c>
      <c r="D4697">
        <v>0.18547643976529912</v>
      </c>
      <c r="G4697">
        <v>34.071298270025139</v>
      </c>
      <c r="H4697">
        <v>0.52528942239731269</v>
      </c>
      <c r="I4697">
        <v>0.66532462826399685</v>
      </c>
      <c r="J4697">
        <v>0.53341102590277434</v>
      </c>
      <c r="M4697">
        <v>42.224678672512894</v>
      </c>
      <c r="N4697">
        <v>1.730985801466242</v>
      </c>
      <c r="O4697">
        <v>2.1663685471869227</v>
      </c>
      <c r="P4697">
        <v>1.4162015096817779</v>
      </c>
    </row>
    <row r="4698" spans="1:16" x14ac:dyDescent="0.25">
      <c r="A4698">
        <v>63.493481328042421</v>
      </c>
      <c r="B4698">
        <v>0.26838055841603359</v>
      </c>
      <c r="C4698">
        <v>0.26422213547524714</v>
      </c>
      <c r="D4698">
        <v>0.18715401200972279</v>
      </c>
      <c r="G4698">
        <v>34.168973480333015</v>
      </c>
      <c r="H4698">
        <v>0.52606951667183599</v>
      </c>
      <c r="I4698">
        <v>0.65186296472317595</v>
      </c>
      <c r="J4698">
        <v>0.51999460580489609</v>
      </c>
      <c r="M4698">
        <v>41.911389575762605</v>
      </c>
      <c r="N4698">
        <v>1.7479413104942831</v>
      </c>
      <c r="O4698">
        <v>2.2166408993972091</v>
      </c>
      <c r="P4698">
        <v>1.3440433885759673</v>
      </c>
    </row>
    <row r="4699" spans="1:16" x14ac:dyDescent="0.25">
      <c r="A4699">
        <v>63.610513359741212</v>
      </c>
      <c r="B4699">
        <v>0.27137688710705948</v>
      </c>
      <c r="C4699">
        <v>0.27098376178815137</v>
      </c>
      <c r="D4699">
        <v>0.1934056400134424</v>
      </c>
      <c r="G4699">
        <v>33.967463138927961</v>
      </c>
      <c r="H4699">
        <v>0.52561747318117913</v>
      </c>
      <c r="I4699">
        <v>0.63628641934316221</v>
      </c>
      <c r="J4699">
        <v>0.52598234756017248</v>
      </c>
      <c r="M4699">
        <v>41.701096930821976</v>
      </c>
      <c r="N4699">
        <v>1.7683915318219003</v>
      </c>
      <c r="O4699">
        <v>2.2703801266726793</v>
      </c>
      <c r="P4699">
        <v>1.2711879300526177</v>
      </c>
    </row>
    <row r="4700" spans="1:16" x14ac:dyDescent="0.25">
      <c r="A4700">
        <v>63.642261649564375</v>
      </c>
      <c r="B4700">
        <v>0.2752136050776009</v>
      </c>
      <c r="C4700">
        <v>0.27812497822733279</v>
      </c>
      <c r="D4700">
        <v>0.20022699205520864</v>
      </c>
      <c r="G4700">
        <v>33.50985036153844</v>
      </c>
      <c r="H4700">
        <v>0.52699686558894188</v>
      </c>
      <c r="I4700">
        <v>0.61573345506170118</v>
      </c>
      <c r="J4700">
        <v>0.55336485072514896</v>
      </c>
      <c r="M4700">
        <v>41.351209362913906</v>
      </c>
      <c r="N4700">
        <v>1.7935000965113028</v>
      </c>
      <c r="O4700">
        <v>2.3309299059748136</v>
      </c>
      <c r="P4700">
        <v>1.1921641222054939</v>
      </c>
    </row>
    <row r="4701" spans="1:16" x14ac:dyDescent="0.25">
      <c r="A4701">
        <v>63.904172273452843</v>
      </c>
      <c r="B4701">
        <v>0.28539611708032964</v>
      </c>
      <c r="C4701">
        <v>0.29403374193081094</v>
      </c>
      <c r="D4701">
        <v>0.23276615748776755</v>
      </c>
      <c r="G4701">
        <v>32.944674507241793</v>
      </c>
      <c r="H4701">
        <v>0.53562345626693153</v>
      </c>
      <c r="I4701">
        <v>0.59880673004988294</v>
      </c>
      <c r="J4701">
        <v>0.61005345458933835</v>
      </c>
      <c r="M4701">
        <v>41.061754060523384</v>
      </c>
      <c r="N4701">
        <v>1.825730610439765</v>
      </c>
      <c r="O4701">
        <v>2.3968048425497832</v>
      </c>
      <c r="P4701">
        <v>1.0839885190903213</v>
      </c>
    </row>
    <row r="4702" spans="1:16" x14ac:dyDescent="0.25">
      <c r="A4702">
        <v>63.854929133603967</v>
      </c>
      <c r="B4702">
        <v>0.29364693833174804</v>
      </c>
      <c r="C4702">
        <v>0.30346668667776122</v>
      </c>
      <c r="D4702">
        <v>0.25251335876006875</v>
      </c>
      <c r="G4702">
        <v>32.699896772317956</v>
      </c>
      <c r="H4702">
        <v>0.54954468591834271</v>
      </c>
      <c r="I4702">
        <v>0.59552849595308255</v>
      </c>
      <c r="J4702">
        <v>0.64445884765134842</v>
      </c>
      <c r="M4702">
        <v>41.003535276033823</v>
      </c>
      <c r="N4702">
        <v>1.8605622941510891</v>
      </c>
      <c r="O4702">
        <v>2.4519165860396144</v>
      </c>
      <c r="P4702">
        <v>0.98515676090909987</v>
      </c>
    </row>
    <row r="4703" spans="1:16" x14ac:dyDescent="0.25">
      <c r="A4703">
        <v>63.704171366100077</v>
      </c>
      <c r="B4703">
        <v>0.29769535184683249</v>
      </c>
      <c r="C4703">
        <v>0.30398000527367797</v>
      </c>
      <c r="D4703">
        <v>0.2582598616016768</v>
      </c>
      <c r="G4703">
        <v>32.775149578230916</v>
      </c>
      <c r="H4703">
        <v>0.56183989839620407</v>
      </c>
      <c r="I4703">
        <v>0.60677390325346936</v>
      </c>
      <c r="J4703">
        <v>0.62661477846652225</v>
      </c>
      <c r="M4703">
        <v>40.86125206106712</v>
      </c>
      <c r="N4703">
        <v>1.8996818212630409</v>
      </c>
      <c r="O4703">
        <v>2.496022685252735</v>
      </c>
      <c r="P4703">
        <v>0.86492637049992638</v>
      </c>
    </row>
    <row r="4704" spans="1:16" x14ac:dyDescent="0.25">
      <c r="A4704">
        <v>63.559404001884573</v>
      </c>
      <c r="B4704">
        <v>0.2972368580593211</v>
      </c>
      <c r="C4704">
        <v>0.29140709438093776</v>
      </c>
      <c r="D4704">
        <v>0.2523514125503708</v>
      </c>
      <c r="G4704">
        <v>32.723745618587522</v>
      </c>
      <c r="H4704">
        <v>0.57463805588686656</v>
      </c>
      <c r="I4704">
        <v>0.62220065615717979</v>
      </c>
      <c r="J4704">
        <v>0.60013269479735554</v>
      </c>
      <c r="M4704">
        <v>40.399328520480807</v>
      </c>
      <c r="N4704">
        <v>1.9506989313543173</v>
      </c>
      <c r="O4704">
        <v>2.5384896053715793</v>
      </c>
      <c r="P4704">
        <v>0.78366652418003535</v>
      </c>
    </row>
    <row r="4705" spans="1:16" x14ac:dyDescent="0.25">
      <c r="A4705">
        <v>63.619195454835044</v>
      </c>
      <c r="B4705">
        <v>0.29692330147458734</v>
      </c>
      <c r="C4705">
        <v>0.2886186724231331</v>
      </c>
      <c r="D4705">
        <v>0.24599617428938692</v>
      </c>
      <c r="G4705">
        <v>32.82786258318017</v>
      </c>
      <c r="H4705">
        <v>0.58484793230153798</v>
      </c>
      <c r="I4705">
        <v>0.64168573648079641</v>
      </c>
      <c r="J4705">
        <v>0.57083412241993359</v>
      </c>
      <c r="M4705">
        <v>39.906788252311834</v>
      </c>
      <c r="N4705">
        <v>2.0118810902343376</v>
      </c>
      <c r="O4705">
        <v>2.5710882148704561</v>
      </c>
      <c r="P4705">
        <v>0.81018629261866615</v>
      </c>
    </row>
    <row r="4706" spans="1:16" x14ac:dyDescent="0.25">
      <c r="A4706">
        <v>63.430127835701335</v>
      </c>
      <c r="B4706">
        <v>0.296810939036809</v>
      </c>
      <c r="C4706">
        <v>0.28848376677300325</v>
      </c>
      <c r="D4706">
        <v>0.23732211276123205</v>
      </c>
      <c r="G4706">
        <v>32.690780143078939</v>
      </c>
      <c r="H4706">
        <v>0.59725255448370351</v>
      </c>
      <c r="I4706">
        <v>0.6671901774990634</v>
      </c>
      <c r="J4706">
        <v>0.56568224826334335</v>
      </c>
      <c r="M4706">
        <v>39.796581949932552</v>
      </c>
      <c r="N4706">
        <v>2.0727859893890428</v>
      </c>
      <c r="O4706">
        <v>2.5840996189437551</v>
      </c>
      <c r="P4706">
        <v>0.82601732324898558</v>
      </c>
    </row>
    <row r="4707" spans="1:16" x14ac:dyDescent="0.25">
      <c r="A4707">
        <v>63.147480639886211</v>
      </c>
      <c r="B4707">
        <v>0.29657601902462255</v>
      </c>
      <c r="C4707">
        <v>0.29006806830967879</v>
      </c>
      <c r="D4707">
        <v>0.24662549136386286</v>
      </c>
      <c r="G4707">
        <v>32.636546887186903</v>
      </c>
      <c r="H4707">
        <v>0.60946836685553862</v>
      </c>
      <c r="I4707">
        <v>0.69245534025761768</v>
      </c>
      <c r="J4707">
        <v>0.57032386414523695</v>
      </c>
      <c r="M4707">
        <v>39.6427816607846</v>
      </c>
      <c r="N4707">
        <v>2.1339449625430276</v>
      </c>
      <c r="O4707">
        <v>2.5799309579391743</v>
      </c>
      <c r="P4707">
        <v>0.85392664670312546</v>
      </c>
    </row>
    <row r="4708" spans="1:16" x14ac:dyDescent="0.25">
      <c r="A4708">
        <v>63.367328724362196</v>
      </c>
      <c r="B4708">
        <v>0.29680026347334637</v>
      </c>
      <c r="C4708">
        <v>0.28672283497227719</v>
      </c>
      <c r="D4708">
        <v>0.24714542757824018</v>
      </c>
      <c r="G4708">
        <v>33.062698363355118</v>
      </c>
      <c r="H4708">
        <v>0.61308852744852971</v>
      </c>
      <c r="I4708">
        <v>0.70264802929512837</v>
      </c>
      <c r="J4708">
        <v>0.55938352361266264</v>
      </c>
      <c r="M4708">
        <v>39.674322669656313</v>
      </c>
      <c r="N4708">
        <v>2.1899479486082973</v>
      </c>
      <c r="O4708">
        <v>2.5503522766040083</v>
      </c>
      <c r="P4708">
        <v>0.88709837124463331</v>
      </c>
    </row>
    <row r="4709" spans="1:16" x14ac:dyDescent="0.25">
      <c r="A4709">
        <v>63.47139207245845</v>
      </c>
      <c r="B4709">
        <v>0.29769235248415665</v>
      </c>
      <c r="C4709">
        <v>0.27347858722108292</v>
      </c>
      <c r="D4709">
        <v>0.24503805649844226</v>
      </c>
      <c r="G4709">
        <v>33.306302399149743</v>
      </c>
      <c r="H4709">
        <v>0.61293262644079793</v>
      </c>
      <c r="I4709">
        <v>0.70644770824634373</v>
      </c>
      <c r="J4709">
        <v>0.54331298563717623</v>
      </c>
      <c r="M4709">
        <v>39.84332937739984</v>
      </c>
      <c r="N4709">
        <v>2.2387342143911284</v>
      </c>
      <c r="O4709">
        <v>2.4936145796641327</v>
      </c>
      <c r="P4709">
        <v>0.88820152640181194</v>
      </c>
    </row>
    <row r="4710" spans="1:16" x14ac:dyDescent="0.25">
      <c r="A4710">
        <v>63.13388004560349</v>
      </c>
      <c r="B4710">
        <v>0.29792170751295083</v>
      </c>
      <c r="C4710">
        <v>0.26293431067469886</v>
      </c>
      <c r="D4710">
        <v>0.24979857771858166</v>
      </c>
      <c r="G4710">
        <v>33.500935892454393</v>
      </c>
      <c r="H4710">
        <v>0.61249016200215345</v>
      </c>
      <c r="I4710">
        <v>0.70514553708261984</v>
      </c>
      <c r="J4710">
        <v>0.53525857021769785</v>
      </c>
      <c r="M4710">
        <v>40.076891761074918</v>
      </c>
      <c r="N4710">
        <v>2.2800864509640779</v>
      </c>
      <c r="O4710">
        <v>2.4157446704346519</v>
      </c>
      <c r="P4710">
        <v>0.88213994244690808</v>
      </c>
    </row>
    <row r="4711" spans="1:16" x14ac:dyDescent="0.25">
      <c r="A4711">
        <v>63.112012753058778</v>
      </c>
      <c r="B4711">
        <v>0.29726345944099208</v>
      </c>
      <c r="C4711">
        <v>0.24699426097734364</v>
      </c>
      <c r="D4711">
        <v>0.247397632697685</v>
      </c>
      <c r="G4711">
        <v>33.653925336724541</v>
      </c>
      <c r="H4711">
        <v>0.61217987618040648</v>
      </c>
      <c r="I4711">
        <v>0.70385074080593724</v>
      </c>
      <c r="J4711">
        <v>0.53169207805427465</v>
      </c>
      <c r="M4711">
        <v>39.98576357253291</v>
      </c>
      <c r="N4711">
        <v>2.3209574121856074</v>
      </c>
      <c r="O4711">
        <v>2.3183958480188944</v>
      </c>
      <c r="P4711">
        <v>0.89067362230364266</v>
      </c>
    </row>
    <row r="4712" spans="1:16" x14ac:dyDescent="0.25">
      <c r="A4712">
        <v>63.263579157657006</v>
      </c>
      <c r="B4712">
        <v>0.29716427176109356</v>
      </c>
      <c r="C4712">
        <v>0.22981721453082371</v>
      </c>
      <c r="D4712">
        <v>0.23016313661476268</v>
      </c>
      <c r="G4712">
        <v>33.53856907886933</v>
      </c>
      <c r="H4712">
        <v>0.61249462381972597</v>
      </c>
      <c r="I4712">
        <v>0.7038828299440133</v>
      </c>
      <c r="J4712">
        <v>0.52578586124983318</v>
      </c>
      <c r="M4712">
        <v>40.272779799048834</v>
      </c>
      <c r="N4712">
        <v>2.355767469644483</v>
      </c>
      <c r="O4712">
        <v>2.2111419982955609</v>
      </c>
      <c r="P4712">
        <v>0.88904595981041756</v>
      </c>
    </row>
    <row r="4713" spans="1:16" x14ac:dyDescent="0.25">
      <c r="A4713">
        <v>62.91102265745554</v>
      </c>
      <c r="B4713">
        <v>0.29824878255876802</v>
      </c>
      <c r="C4713">
        <v>0.23734640185561365</v>
      </c>
      <c r="D4713">
        <v>0.25827109101260698</v>
      </c>
      <c r="G4713">
        <v>33.49976007051432</v>
      </c>
      <c r="H4713">
        <v>0.61122844229796414</v>
      </c>
      <c r="I4713">
        <v>0.70547971351149963</v>
      </c>
      <c r="J4713">
        <v>0.51581261665181632</v>
      </c>
      <c r="M4713">
        <v>40.089850772470044</v>
      </c>
      <c r="N4713">
        <v>2.393366688753066</v>
      </c>
      <c r="O4713">
        <v>2.1053173275073611</v>
      </c>
      <c r="P4713">
        <v>0.88291184198529837</v>
      </c>
    </row>
    <row r="4714" spans="1:16" x14ac:dyDescent="0.25">
      <c r="A4714">
        <v>62.955394258677728</v>
      </c>
      <c r="B4714">
        <v>0.29408528086972907</v>
      </c>
      <c r="C4714">
        <v>0.24654994374258876</v>
      </c>
      <c r="D4714">
        <v>0.27910287164481185</v>
      </c>
      <c r="G4714">
        <v>33.525326303146358</v>
      </c>
      <c r="H4714">
        <v>0.61095439986330913</v>
      </c>
      <c r="I4714">
        <v>0.70700931578968385</v>
      </c>
      <c r="J4714">
        <v>0.51159036554022785</v>
      </c>
      <c r="M4714">
        <v>40.124725646939893</v>
      </c>
      <c r="N4714">
        <v>2.4307501864014442</v>
      </c>
      <c r="O4714">
        <v>2.0007480421784041</v>
      </c>
      <c r="P4714">
        <v>0.86104901290297664</v>
      </c>
    </row>
    <row r="4715" spans="1:16" x14ac:dyDescent="0.25">
      <c r="A4715">
        <v>63.062571528780531</v>
      </c>
      <c r="B4715">
        <v>0.28531133796416352</v>
      </c>
      <c r="C4715">
        <v>0.24558500535333075</v>
      </c>
      <c r="D4715">
        <v>0.29148531196524163</v>
      </c>
      <c r="G4715">
        <v>33.317331170577155</v>
      </c>
      <c r="H4715">
        <v>0.61236397873011517</v>
      </c>
      <c r="I4715">
        <v>0.71117716371216488</v>
      </c>
      <c r="J4715">
        <v>0.49635190135287716</v>
      </c>
      <c r="M4715">
        <v>40.184718553733994</v>
      </c>
      <c r="N4715">
        <v>2.4661128208368006</v>
      </c>
      <c r="O4715">
        <v>1.9379389771802187</v>
      </c>
      <c r="P4715">
        <v>0.82882360023417989</v>
      </c>
    </row>
    <row r="4716" spans="1:16" x14ac:dyDescent="0.25">
      <c r="A4716">
        <v>62.901501888789781</v>
      </c>
      <c r="B4716">
        <v>0.28124740722733399</v>
      </c>
      <c r="C4716">
        <v>0.25120115216480682</v>
      </c>
      <c r="D4716">
        <v>0.30163613397126987</v>
      </c>
      <c r="G4716">
        <v>33.409784502925724</v>
      </c>
      <c r="H4716">
        <v>0.61056837778908024</v>
      </c>
      <c r="I4716">
        <v>0.71378761203442664</v>
      </c>
      <c r="J4716">
        <v>0.46627321139420957</v>
      </c>
      <c r="M4716">
        <v>40.380083000742843</v>
      </c>
      <c r="N4716">
        <v>2.4969959293964079</v>
      </c>
      <c r="O4716">
        <v>1.8654480127679518</v>
      </c>
      <c r="P4716">
        <v>0.75643043412009137</v>
      </c>
    </row>
    <row r="4717" spans="1:16" x14ac:dyDescent="0.25">
      <c r="A4717">
        <v>62.699821937839957</v>
      </c>
      <c r="B4717">
        <v>0.28284285999006559</v>
      </c>
      <c r="C4717">
        <v>0.26960655883151052</v>
      </c>
      <c r="D4717">
        <v>0.33201423701611349</v>
      </c>
      <c r="G4717">
        <v>33.449621432463864</v>
      </c>
      <c r="H4717">
        <v>0.60994053572505136</v>
      </c>
      <c r="I4717">
        <v>0.71580083266823702</v>
      </c>
      <c r="J4717">
        <v>0.43277369705659813</v>
      </c>
      <c r="M4717">
        <v>40.178317297772601</v>
      </c>
      <c r="N4717">
        <v>2.5296650309384505</v>
      </c>
      <c r="O4717">
        <v>1.7968627590142294</v>
      </c>
      <c r="P4717">
        <v>0.65054518658826055</v>
      </c>
    </row>
    <row r="4718" spans="1:16" x14ac:dyDescent="0.25">
      <c r="A4718">
        <v>62.879196829247753</v>
      </c>
      <c r="B4718">
        <v>0.28311216559451913</v>
      </c>
      <c r="C4718">
        <v>0.27740706733483766</v>
      </c>
      <c r="D4718">
        <v>0.34476822396345053</v>
      </c>
      <c r="G4718">
        <v>33.271933751975283</v>
      </c>
      <c r="H4718">
        <v>0.61197679604912225</v>
      </c>
      <c r="I4718">
        <v>0.72029305067397453</v>
      </c>
      <c r="J4718">
        <v>0.37949717608846451</v>
      </c>
      <c r="M4718">
        <v>40.10934227737048</v>
      </c>
      <c r="N4718">
        <v>2.5615503795876937</v>
      </c>
      <c r="O4718">
        <v>1.716167001867356</v>
      </c>
      <c r="P4718">
        <v>0.55598817275353274</v>
      </c>
    </row>
    <row r="4719" spans="1:16" x14ac:dyDescent="0.25">
      <c r="A4719">
        <v>63.108216928701417</v>
      </c>
      <c r="B4719">
        <v>0.27915395658588632</v>
      </c>
      <c r="C4719">
        <v>0.27765569243284444</v>
      </c>
      <c r="D4719">
        <v>0.3403380941306981</v>
      </c>
      <c r="G4719">
        <v>33.414805800950781</v>
      </c>
      <c r="H4719">
        <v>0.61160552132465051</v>
      </c>
      <c r="I4719">
        <v>0.71777328736080137</v>
      </c>
      <c r="J4719">
        <v>0.34201492102078879</v>
      </c>
      <c r="M4719">
        <v>40.260906401942393</v>
      </c>
      <c r="N4719">
        <v>2.5898062473807717</v>
      </c>
      <c r="O4719">
        <v>1.6289346220772212</v>
      </c>
      <c r="P4719">
        <v>0.45880380933031367</v>
      </c>
    </row>
    <row r="4720" spans="1:16" x14ac:dyDescent="0.25">
      <c r="A4720">
        <v>63.364763296725265</v>
      </c>
      <c r="B4720">
        <v>0.27652969963370677</v>
      </c>
      <c r="C4720">
        <v>0.27664402611650674</v>
      </c>
      <c r="D4720">
        <v>0.33107733151091612</v>
      </c>
      <c r="G4720">
        <v>33.361674041753737</v>
      </c>
      <c r="H4720">
        <v>0.61193023566111415</v>
      </c>
      <c r="I4720">
        <v>0.71158357927724225</v>
      </c>
      <c r="J4720">
        <v>0.33652295091765044</v>
      </c>
      <c r="M4720">
        <v>40.291570086499448</v>
      </c>
      <c r="N4720">
        <v>2.6159066227878442</v>
      </c>
      <c r="O4720">
        <v>1.5306054827181643</v>
      </c>
      <c r="P4720">
        <v>0.38500567420079318</v>
      </c>
    </row>
    <row r="4721" spans="1:16" x14ac:dyDescent="0.25">
      <c r="A4721">
        <v>63.444026325064634</v>
      </c>
      <c r="B4721">
        <v>0.27629395858001193</v>
      </c>
      <c r="C4721">
        <v>0.27738798577204049</v>
      </c>
      <c r="D4721">
        <v>0.3010046663870512</v>
      </c>
      <c r="G4721">
        <v>33.403630049737949</v>
      </c>
      <c r="H4721">
        <v>0.61119373176988756</v>
      </c>
      <c r="I4721">
        <v>0.6925054518041236</v>
      </c>
      <c r="J4721">
        <v>0.33530094690916651</v>
      </c>
      <c r="M4721">
        <v>40.562260908157647</v>
      </c>
      <c r="N4721">
        <v>2.6365199752040693</v>
      </c>
      <c r="O4721">
        <v>1.4070609630667792</v>
      </c>
      <c r="P4721">
        <v>0.34263314473042961</v>
      </c>
    </row>
    <row r="4722" spans="1:16" x14ac:dyDescent="0.25">
      <c r="A4722">
        <v>63.290803562193112</v>
      </c>
      <c r="B4722">
        <v>0.27451414821994269</v>
      </c>
      <c r="C4722">
        <v>0.27732630789529927</v>
      </c>
      <c r="D4722">
        <v>0.26751885904916017</v>
      </c>
      <c r="G4722">
        <v>33.283384518565114</v>
      </c>
      <c r="H4722">
        <v>0.61214854077519021</v>
      </c>
      <c r="I4722">
        <v>0.65246592611077414</v>
      </c>
      <c r="J4722">
        <v>0.31498099967947196</v>
      </c>
      <c r="M4722">
        <v>40.753548321077197</v>
      </c>
      <c r="N4722">
        <v>2.6544157877343042</v>
      </c>
      <c r="O4722">
        <v>1.2919603380222175</v>
      </c>
      <c r="P4722">
        <v>0.31596679228124253</v>
      </c>
    </row>
    <row r="4723" spans="1:16" x14ac:dyDescent="0.25">
      <c r="A4723">
        <v>62.983288245486584</v>
      </c>
      <c r="B4723">
        <v>0.27630943644263323</v>
      </c>
      <c r="C4723">
        <v>0.28216392711121951</v>
      </c>
      <c r="D4723">
        <v>0.24787296906139775</v>
      </c>
      <c r="G4723">
        <v>33.349335508003172</v>
      </c>
      <c r="H4723">
        <v>0.61260407166584896</v>
      </c>
      <c r="I4723">
        <v>0.59178374475755413</v>
      </c>
      <c r="J4723">
        <v>0.29766095904803613</v>
      </c>
      <c r="M4723">
        <v>41.415115765553779</v>
      </c>
      <c r="N4723">
        <v>2.6632595185269703</v>
      </c>
      <c r="O4723">
        <v>1.167214218495104</v>
      </c>
      <c r="P4723">
        <v>0.39077582458950771</v>
      </c>
    </row>
    <row r="4724" spans="1:16" x14ac:dyDescent="0.25">
      <c r="A4724">
        <v>62.973991369600597</v>
      </c>
      <c r="B4724">
        <v>0.27749022221096625</v>
      </c>
      <c r="C4724">
        <v>0.2862594684554764</v>
      </c>
      <c r="D4724">
        <v>0.23625454989273476</v>
      </c>
      <c r="G4724">
        <v>33.158275076155483</v>
      </c>
      <c r="H4724">
        <v>0.61422180137744131</v>
      </c>
      <c r="I4724">
        <v>0.53216076539016399</v>
      </c>
      <c r="J4724">
        <v>0.27241188272675354</v>
      </c>
      <c r="M4724">
        <v>41.745465723536824</v>
      </c>
      <c r="N4724">
        <v>2.6689466812983071</v>
      </c>
      <c r="O4724">
        <v>1.0575730528764482</v>
      </c>
      <c r="P4724">
        <v>0.51570861388204703</v>
      </c>
    </row>
    <row r="4725" spans="1:16" x14ac:dyDescent="0.25">
      <c r="A4725">
        <v>62.814399650247289</v>
      </c>
      <c r="B4725">
        <v>0.28077216613173794</v>
      </c>
      <c r="C4725">
        <v>0.29568060627130915</v>
      </c>
      <c r="D4725">
        <v>0.22204139806612136</v>
      </c>
      <c r="G4725">
        <v>33.222628802072272</v>
      </c>
      <c r="H4725">
        <v>0.61361808171108045</v>
      </c>
      <c r="I4725">
        <v>0.48178198671927536</v>
      </c>
      <c r="J4725">
        <v>0.25226665010024596</v>
      </c>
      <c r="M4725">
        <v>41.792355576919213</v>
      </c>
      <c r="N4725">
        <v>2.6738784774328734</v>
      </c>
      <c r="O4725">
        <v>0.99162956386067413</v>
      </c>
      <c r="P4725">
        <v>0.60608391966400055</v>
      </c>
    </row>
    <row r="4726" spans="1:16" x14ac:dyDescent="0.25">
      <c r="A4726">
        <v>62.850509411615853</v>
      </c>
      <c r="B4726">
        <v>0.28157820799446615</v>
      </c>
      <c r="C4726">
        <v>0.30336105491886706</v>
      </c>
      <c r="D4726">
        <v>0.21688214657414329</v>
      </c>
      <c r="G4726">
        <v>33.339060527135047</v>
      </c>
      <c r="H4726">
        <v>0.60703664426279147</v>
      </c>
      <c r="I4726">
        <v>0.44539219119685453</v>
      </c>
      <c r="J4726">
        <v>0.2095735460614308</v>
      </c>
      <c r="M4726">
        <v>42.066375878373449</v>
      </c>
      <c r="N4726">
        <v>2.6771879452812071</v>
      </c>
      <c r="O4726">
        <v>0.93607034193341621</v>
      </c>
      <c r="P4726">
        <v>0.69598179021925799</v>
      </c>
    </row>
    <row r="4727" spans="1:16" x14ac:dyDescent="0.25">
      <c r="A4727">
        <v>62.931715092591581</v>
      </c>
      <c r="B4727">
        <v>0.27923728305330142</v>
      </c>
      <c r="C4727">
        <v>0.30829510946109695</v>
      </c>
      <c r="D4727">
        <v>0.21894989093953343</v>
      </c>
      <c r="G4727">
        <v>33.328921788111224</v>
      </c>
      <c r="H4727">
        <v>0.60072087892579951</v>
      </c>
      <c r="I4727">
        <v>0.41981991407053804</v>
      </c>
      <c r="J4727">
        <v>0.13532731029139453</v>
      </c>
      <c r="M4727">
        <v>42.281260353532694</v>
      </c>
      <c r="N4727">
        <v>2.6785032390346108</v>
      </c>
      <c r="O4727">
        <v>0.90298017008183229</v>
      </c>
      <c r="P4727">
        <v>0.77210047251079872</v>
      </c>
    </row>
    <row r="4728" spans="1:16" x14ac:dyDescent="0.25">
      <c r="A4728">
        <v>62.544667083366313</v>
      </c>
      <c r="B4728">
        <v>0.28772918951592663</v>
      </c>
      <c r="C4728">
        <v>0.32545928195659513</v>
      </c>
      <c r="D4728">
        <v>0.23688991785058988</v>
      </c>
      <c r="G4728">
        <v>33.475501108867618</v>
      </c>
      <c r="H4728">
        <v>0.59202582909552837</v>
      </c>
      <c r="I4728">
        <v>0.4052319526473363</v>
      </c>
      <c r="J4728">
        <v>0.11716057513207881</v>
      </c>
      <c r="M4728">
        <v>42.44934408472902</v>
      </c>
      <c r="N4728">
        <v>2.6786263000238058</v>
      </c>
      <c r="O4728">
        <v>0.898667472232063</v>
      </c>
      <c r="P4728">
        <v>0.83893526104580862</v>
      </c>
    </row>
    <row r="4729" spans="1:16" x14ac:dyDescent="0.25">
      <c r="A4729">
        <v>62.728223046874447</v>
      </c>
      <c r="B4729">
        <v>0.29082267557731228</v>
      </c>
      <c r="C4729">
        <v>0.33528787018592215</v>
      </c>
      <c r="D4729">
        <v>0.22340036772873073</v>
      </c>
      <c r="G4729">
        <v>33.783855349930043</v>
      </c>
      <c r="H4729">
        <v>0.58731968754311559</v>
      </c>
      <c r="I4729">
        <v>0.39731978386055533</v>
      </c>
      <c r="J4729">
        <v>0.14330641837571503</v>
      </c>
      <c r="M4729">
        <v>42.986878367119537</v>
      </c>
      <c r="N4729">
        <v>2.6775141383230121</v>
      </c>
      <c r="O4729">
        <v>0.92225543385986508</v>
      </c>
      <c r="P4729">
        <v>0.94356971888032215</v>
      </c>
    </row>
    <row r="4730" spans="1:16" x14ac:dyDescent="0.25">
      <c r="A4730">
        <v>62.880450338685456</v>
      </c>
      <c r="B4730">
        <v>0.29317717768172596</v>
      </c>
      <c r="C4730">
        <v>0.33987862397269586</v>
      </c>
      <c r="D4730">
        <v>0.22250113683951014</v>
      </c>
      <c r="G4730">
        <v>33.929945232817587</v>
      </c>
      <c r="H4730">
        <v>0.58608110400324975</v>
      </c>
      <c r="I4730">
        <v>0.40015377103022626</v>
      </c>
      <c r="J4730">
        <v>0.1816341663404262</v>
      </c>
      <c r="M4730">
        <v>43.238485534504015</v>
      </c>
      <c r="N4730">
        <v>2.6747670595595441</v>
      </c>
      <c r="O4730">
        <v>0.97064340497864476</v>
      </c>
      <c r="P4730">
        <v>1.0510782947849824</v>
      </c>
    </row>
    <row r="4731" spans="1:16" x14ac:dyDescent="0.25">
      <c r="A4731">
        <v>62.98492209546874</v>
      </c>
      <c r="B4731">
        <v>0.29369201294885083</v>
      </c>
      <c r="C4731">
        <v>0.34124691029700166</v>
      </c>
      <c r="D4731">
        <v>0.22058980679974297</v>
      </c>
      <c r="G4731">
        <v>34.206712268704266</v>
      </c>
      <c r="H4731">
        <v>0.58811951659182249</v>
      </c>
      <c r="I4731">
        <v>0.41525783897718754</v>
      </c>
      <c r="J4731">
        <v>0.24404893238283826</v>
      </c>
      <c r="M4731">
        <v>43.188903678419571</v>
      </c>
      <c r="N4731">
        <v>2.6723023625954703</v>
      </c>
      <c r="O4731">
        <v>1.0215802572776429</v>
      </c>
      <c r="P4731">
        <v>1.1173727138027196</v>
      </c>
    </row>
    <row r="4732" spans="1:16" x14ac:dyDescent="0.25">
      <c r="A4732">
        <v>63.105265639403349</v>
      </c>
      <c r="B4732">
        <v>0.29313100908028727</v>
      </c>
      <c r="C4732">
        <v>0.34022279627794788</v>
      </c>
      <c r="D4732">
        <v>0.21293097689192328</v>
      </c>
      <c r="G4732">
        <v>34.366172532192294</v>
      </c>
      <c r="H4732">
        <v>0.59361698344223901</v>
      </c>
      <c r="I4732">
        <v>0.43738921414863058</v>
      </c>
      <c r="J4732">
        <v>0.31353858786592742</v>
      </c>
      <c r="M4732">
        <v>42.89519788262475</v>
      </c>
      <c r="N4732">
        <v>2.668836159468996</v>
      </c>
      <c r="O4732">
        <v>1.0584432924721767</v>
      </c>
      <c r="P4732">
        <v>1.1520180310038206</v>
      </c>
    </row>
    <row r="4733" spans="1:16" x14ac:dyDescent="0.25">
      <c r="A4733">
        <v>63.143202197555233</v>
      </c>
      <c r="B4733">
        <v>0.29322151168200422</v>
      </c>
      <c r="C4733">
        <v>0.34044024269690426</v>
      </c>
      <c r="D4733">
        <v>0.21567044690779968</v>
      </c>
      <c r="G4733">
        <v>34.258639063653447</v>
      </c>
      <c r="H4733">
        <v>0.59783967175426977</v>
      </c>
      <c r="I4733">
        <v>0.45146374695275293</v>
      </c>
      <c r="J4733">
        <v>0.35393897968405275</v>
      </c>
      <c r="M4733">
        <v>42.882994933572981</v>
      </c>
      <c r="N4733">
        <v>2.6599716853315765</v>
      </c>
      <c r="O4733">
        <v>1.0910967243256515</v>
      </c>
      <c r="P4733">
        <v>1.1600949144330728</v>
      </c>
    </row>
    <row r="4734" spans="1:16" x14ac:dyDescent="0.25">
      <c r="A4734">
        <v>62.818133191009316</v>
      </c>
      <c r="B4734">
        <v>0.29522412294074885</v>
      </c>
      <c r="C4734">
        <v>0.34617935784170933</v>
      </c>
      <c r="D4734">
        <v>0.21858321079950591</v>
      </c>
      <c r="G4734">
        <v>33.96286512823977</v>
      </c>
      <c r="H4734">
        <v>0.59862291673363188</v>
      </c>
      <c r="I4734">
        <v>0.45694112109574236</v>
      </c>
      <c r="J4734">
        <v>0.36551400941761819</v>
      </c>
      <c r="M4734">
        <v>42.892564684176442</v>
      </c>
      <c r="N4734">
        <v>2.6474752857390267</v>
      </c>
      <c r="O4734">
        <v>1.1208019957328981</v>
      </c>
      <c r="P4734">
        <v>1.1541216150405618</v>
      </c>
    </row>
    <row r="4735" spans="1:16" x14ac:dyDescent="0.25">
      <c r="A4735">
        <v>62.679428094466608</v>
      </c>
      <c r="B4735">
        <v>0.30073919569863744</v>
      </c>
      <c r="C4735">
        <v>0.35299287229177928</v>
      </c>
      <c r="D4735">
        <v>0.22674842024129677</v>
      </c>
      <c r="G4735">
        <v>33.967070460590932</v>
      </c>
      <c r="H4735">
        <v>0.59962513424811215</v>
      </c>
      <c r="I4735">
        <v>0.45881919431473539</v>
      </c>
      <c r="J4735">
        <v>0.37091827729353494</v>
      </c>
      <c r="M4735">
        <v>42.983739729962657</v>
      </c>
      <c r="N4735">
        <v>2.63136771577275</v>
      </c>
      <c r="O4735">
        <v>1.1525946336894657</v>
      </c>
      <c r="P4735">
        <v>1.1402715361318627</v>
      </c>
    </row>
    <row r="4736" spans="1:16" x14ac:dyDescent="0.25">
      <c r="A4736">
        <v>62.843905042611389</v>
      </c>
      <c r="B4736">
        <v>0.30316814371329021</v>
      </c>
      <c r="C4736">
        <v>0.34426796458406167</v>
      </c>
      <c r="D4736">
        <v>0.22778980180726077</v>
      </c>
      <c r="G4736">
        <v>33.674956948491946</v>
      </c>
      <c r="H4736">
        <v>0.59951181050793678</v>
      </c>
      <c r="I4736">
        <v>0.449562033577247</v>
      </c>
      <c r="J4736">
        <v>0.36871520011569725</v>
      </c>
      <c r="M4736">
        <v>43.159466921760448</v>
      </c>
      <c r="N4736">
        <v>2.610592043304282</v>
      </c>
      <c r="O4736">
        <v>1.1850543817829935</v>
      </c>
      <c r="P4736">
        <v>1.1320218975269241</v>
      </c>
    </row>
    <row r="4737" spans="1:16" x14ac:dyDescent="0.25">
      <c r="A4737">
        <v>63.053430983114808</v>
      </c>
      <c r="B4737">
        <v>0.30345909288311701</v>
      </c>
      <c r="C4737">
        <v>0.33759793410642824</v>
      </c>
      <c r="D4737">
        <v>0.22104110574771654</v>
      </c>
      <c r="G4737">
        <v>33.889650566967163</v>
      </c>
      <c r="H4737">
        <v>0.59884624977731216</v>
      </c>
      <c r="I4737">
        <v>0.44415816787745566</v>
      </c>
      <c r="J4737">
        <v>0.37157935150371563</v>
      </c>
      <c r="M4737">
        <v>43.332803766328134</v>
      </c>
      <c r="N4737">
        <v>2.5907607730583067</v>
      </c>
      <c r="O4737">
        <v>1.220733439648956</v>
      </c>
      <c r="P4737">
        <v>1.0995082467134856</v>
      </c>
    </row>
    <row r="4738" spans="1:16" x14ac:dyDescent="0.25">
      <c r="A4738">
        <v>63.102531715719721</v>
      </c>
      <c r="B4738">
        <v>0.30290348567277536</v>
      </c>
      <c r="C4738">
        <v>0.33333775162432216</v>
      </c>
      <c r="D4738">
        <v>0.22175499579980704</v>
      </c>
      <c r="G4738">
        <v>33.930116020843755</v>
      </c>
      <c r="H4738">
        <v>0.59464038066814129</v>
      </c>
      <c r="I4738">
        <v>0.43593371121733199</v>
      </c>
      <c r="J4738">
        <v>0.36731430478024285</v>
      </c>
      <c r="M4738">
        <v>43.338561135848934</v>
      </c>
      <c r="N4738">
        <v>2.5729608518646643</v>
      </c>
      <c r="O4738">
        <v>1.2599627023495024</v>
      </c>
      <c r="P4738">
        <v>1.0358094248869067</v>
      </c>
    </row>
    <row r="4739" spans="1:16" x14ac:dyDescent="0.25">
      <c r="A4739">
        <v>63.017848031899277</v>
      </c>
      <c r="B4739">
        <v>0.3031679477219138</v>
      </c>
      <c r="C4739">
        <v>0.32548014582636881</v>
      </c>
      <c r="D4739">
        <v>0.22005734265496366</v>
      </c>
      <c r="G4739">
        <v>34.16681422756146</v>
      </c>
      <c r="H4739">
        <v>0.5924442871199086</v>
      </c>
      <c r="I4739">
        <v>0.44301193836381159</v>
      </c>
      <c r="J4739">
        <v>0.37807400150129722</v>
      </c>
      <c r="M4739">
        <v>43.23984694580772</v>
      </c>
      <c r="N4739">
        <v>2.5569016910162716</v>
      </c>
      <c r="O4739">
        <v>1.2952570042608305</v>
      </c>
      <c r="P4739">
        <v>0.95344814179540927</v>
      </c>
    </row>
    <row r="4740" spans="1:16" x14ac:dyDescent="0.25">
      <c r="A4740">
        <v>63.002678750104238</v>
      </c>
      <c r="B4740">
        <v>0.30322091238325816</v>
      </c>
      <c r="C4740">
        <v>0.31558376947485955</v>
      </c>
      <c r="D4740">
        <v>0.20159487034177825</v>
      </c>
      <c r="G4740">
        <v>34.221027009317211</v>
      </c>
      <c r="H4740">
        <v>0.58765666624835289</v>
      </c>
      <c r="I4740">
        <v>0.45921361716949222</v>
      </c>
      <c r="J4740">
        <v>0.38560285038952591</v>
      </c>
      <c r="M4740">
        <v>43.598146889750119</v>
      </c>
      <c r="N4740">
        <v>2.541245683222765</v>
      </c>
      <c r="O4740">
        <v>1.3433308542396232</v>
      </c>
      <c r="P4740">
        <v>0.85997327387126687</v>
      </c>
    </row>
    <row r="4741" spans="1:16" x14ac:dyDescent="0.25">
      <c r="A4741">
        <v>62.999812540225236</v>
      </c>
      <c r="B4741">
        <v>0.30307889050375197</v>
      </c>
      <c r="C4741">
        <v>0.2896430541432119</v>
      </c>
      <c r="D4741">
        <v>0.16881273605076921</v>
      </c>
      <c r="G4741">
        <v>34.466165388307502</v>
      </c>
      <c r="H4741">
        <v>0.58071654757438917</v>
      </c>
      <c r="I4741">
        <v>0.47734002189180291</v>
      </c>
      <c r="J4741">
        <v>0.40736444822598672</v>
      </c>
      <c r="M4741">
        <v>43.502988424138557</v>
      </c>
      <c r="N4741">
        <v>2.526673921352371</v>
      </c>
      <c r="O4741">
        <v>1.3826522245812349</v>
      </c>
      <c r="P4741">
        <v>0.7541089458944038</v>
      </c>
    </row>
    <row r="4742" spans="1:16" x14ac:dyDescent="0.25">
      <c r="A4742">
        <v>63.278056082992023</v>
      </c>
      <c r="B4742">
        <v>0.30196743167928192</v>
      </c>
      <c r="C4742">
        <v>0.26465395321192192</v>
      </c>
      <c r="D4742">
        <v>0.16749637290209418</v>
      </c>
      <c r="G4742">
        <v>34.374883865168243</v>
      </c>
      <c r="H4742">
        <v>0.57258848375460192</v>
      </c>
      <c r="I4742">
        <v>0.47866883391630966</v>
      </c>
      <c r="J4742">
        <v>0.4077383008073035</v>
      </c>
      <c r="M4742">
        <v>44.123491488726799</v>
      </c>
      <c r="N4742">
        <v>2.507749269218174</v>
      </c>
      <c r="O4742">
        <v>1.442820564349238</v>
      </c>
      <c r="P4742">
        <v>0.67563635166798308</v>
      </c>
    </row>
    <row r="4743" spans="1:16" x14ac:dyDescent="0.25">
      <c r="A4743">
        <v>63.683022840005577</v>
      </c>
      <c r="B4743">
        <v>0.30531839674007688</v>
      </c>
      <c r="C4743">
        <v>0.26342286611042776</v>
      </c>
      <c r="D4743">
        <v>0.23358880040632249</v>
      </c>
      <c r="G4743">
        <v>34.559080594313357</v>
      </c>
      <c r="H4743">
        <v>0.57452735957146217</v>
      </c>
      <c r="I4743">
        <v>0.48804845244777545</v>
      </c>
      <c r="J4743">
        <v>0.41804211898098259</v>
      </c>
      <c r="M4743">
        <v>44.549948783364961</v>
      </c>
      <c r="N4743">
        <v>2.4838988712081189</v>
      </c>
      <c r="O4743">
        <v>1.5143428638449288</v>
      </c>
      <c r="P4743">
        <v>0.68678710420961031</v>
      </c>
    </row>
    <row r="4744" spans="1:16" x14ac:dyDescent="0.25">
      <c r="A4744">
        <v>63.882200366831526</v>
      </c>
      <c r="B4744">
        <v>0.3100498073595111</v>
      </c>
      <c r="C4744">
        <v>0.28229884650128584</v>
      </c>
      <c r="D4744">
        <v>0.30649949868009813</v>
      </c>
      <c r="G4744">
        <v>34.546927462817315</v>
      </c>
      <c r="H4744">
        <v>0.57655453510793286</v>
      </c>
      <c r="I4744">
        <v>0.49035810335577856</v>
      </c>
      <c r="J4744">
        <v>0.40174110371015154</v>
      </c>
      <c r="M4744">
        <v>44.742469141117375</v>
      </c>
      <c r="N4744">
        <v>2.4538017359438489</v>
      </c>
      <c r="O4744">
        <v>1.5783562755663731</v>
      </c>
      <c r="P4744">
        <v>0.72014581298122227</v>
      </c>
    </row>
    <row r="4745" spans="1:16" x14ac:dyDescent="0.25">
      <c r="A4745">
        <v>64.022347788117216</v>
      </c>
      <c r="B4745">
        <v>0.32168092605819515</v>
      </c>
      <c r="C4745">
        <v>0.30722989376934684</v>
      </c>
      <c r="D4745">
        <v>0.3724934515992494</v>
      </c>
      <c r="G4745">
        <v>34.72529618436851</v>
      </c>
      <c r="H4745">
        <v>0.58537911094696393</v>
      </c>
      <c r="I4745">
        <v>0.50178736803338564</v>
      </c>
      <c r="J4745">
        <v>0.39282343408180093</v>
      </c>
      <c r="M4745">
        <v>44.567293178610946</v>
      </c>
      <c r="N4745">
        <v>2.4087565026829383</v>
      </c>
      <c r="O4745">
        <v>1.6123355439343376</v>
      </c>
      <c r="P4745">
        <v>0.710087769125199</v>
      </c>
    </row>
    <row r="4746" spans="1:16" x14ac:dyDescent="0.25">
      <c r="A4746">
        <v>63.865569754225788</v>
      </c>
      <c r="B4746">
        <v>0.32963625052077733</v>
      </c>
      <c r="C4746">
        <v>0.32599360216727813</v>
      </c>
      <c r="D4746">
        <v>0.40575859153520655</v>
      </c>
      <c r="G4746">
        <v>34.727997580398863</v>
      </c>
      <c r="H4746">
        <v>0.59428928394187197</v>
      </c>
      <c r="I4746">
        <v>0.50210707356063078</v>
      </c>
      <c r="J4746">
        <v>0.38209115171634495</v>
      </c>
      <c r="M4746">
        <v>44.489496086681648</v>
      </c>
      <c r="N4746">
        <v>2.3549247489887346</v>
      </c>
      <c r="O4746">
        <v>1.6307378316658665</v>
      </c>
      <c r="P4746">
        <v>0.69566367062281453</v>
      </c>
    </row>
    <row r="4747" spans="1:16" x14ac:dyDescent="0.25">
      <c r="A4747">
        <v>63.923581064848186</v>
      </c>
      <c r="B4747">
        <v>0.33830939150499545</v>
      </c>
      <c r="C4747">
        <v>0.35000371859610585</v>
      </c>
      <c r="D4747">
        <v>0.43802381287735631</v>
      </c>
      <c r="G4747">
        <v>34.7659182573097</v>
      </c>
      <c r="H4747">
        <v>0.60303569996822159</v>
      </c>
      <c r="I4747">
        <v>0.49601759988458399</v>
      </c>
      <c r="J4747">
        <v>0.35949028443480713</v>
      </c>
      <c r="M4747">
        <v>44.370409810860821</v>
      </c>
      <c r="N4747">
        <v>2.2928795404925251</v>
      </c>
      <c r="O4747">
        <v>1.6307480296589754</v>
      </c>
      <c r="P4747">
        <v>0.67298271887097005</v>
      </c>
    </row>
    <row r="4748" spans="1:16" x14ac:dyDescent="0.25">
      <c r="A4748">
        <v>63.875813877729435</v>
      </c>
      <c r="B4748">
        <v>0.34520089973063095</v>
      </c>
      <c r="C4748">
        <v>0.36730905806163566</v>
      </c>
      <c r="D4748">
        <v>0.43787153007692481</v>
      </c>
      <c r="G4748">
        <v>35.234481414885188</v>
      </c>
      <c r="H4748">
        <v>0.62303097063867685</v>
      </c>
      <c r="I4748">
        <v>0.53157714779323728</v>
      </c>
      <c r="J4748">
        <v>0.38569995172930333</v>
      </c>
      <c r="M4748">
        <v>44.034414051304921</v>
      </c>
      <c r="N4748">
        <v>2.2205836183413403</v>
      </c>
      <c r="O4748">
        <v>1.6128915006814137</v>
      </c>
      <c r="P4748">
        <v>0.63362937774526673</v>
      </c>
    </row>
    <row r="4749" spans="1:16" x14ac:dyDescent="0.25">
      <c r="A4749">
        <v>63.803580257089727</v>
      </c>
      <c r="B4749">
        <v>0.34706391577564993</v>
      </c>
      <c r="C4749">
        <v>0.37830576476113525</v>
      </c>
      <c r="D4749">
        <v>0.4371952188079295</v>
      </c>
      <c r="G4749">
        <v>35.325820311760133</v>
      </c>
      <c r="H4749">
        <v>0.64401151804014778</v>
      </c>
      <c r="I4749">
        <v>0.5728642906941529</v>
      </c>
      <c r="J4749">
        <v>0.42892511430028402</v>
      </c>
      <c r="M4749">
        <v>44.132609468131427</v>
      </c>
      <c r="N4749">
        <v>2.143228723719345</v>
      </c>
      <c r="O4749">
        <v>1.5968421654573648</v>
      </c>
      <c r="P4749">
        <v>0.62682981100152557</v>
      </c>
    </row>
    <row r="4750" spans="1:16" x14ac:dyDescent="0.25">
      <c r="A4750">
        <v>64.014668495812302</v>
      </c>
      <c r="B4750">
        <v>0.35391792650419507</v>
      </c>
      <c r="C4750">
        <v>0.40175111077886472</v>
      </c>
      <c r="D4750">
        <v>0.45260805376953495</v>
      </c>
      <c r="G4750">
        <v>35.628108840647627</v>
      </c>
      <c r="H4750">
        <v>0.67130523544589416</v>
      </c>
      <c r="I4750">
        <v>0.63017181814471768</v>
      </c>
      <c r="J4750">
        <v>0.49706270205862008</v>
      </c>
      <c r="M4750">
        <v>44.25748229687327</v>
      </c>
      <c r="N4750">
        <v>2.0661474423413555</v>
      </c>
      <c r="O4750">
        <v>1.585883752215802</v>
      </c>
      <c r="P4750">
        <v>0.63163283064024967</v>
      </c>
    </row>
    <row r="4751" spans="1:16" x14ac:dyDescent="0.25">
      <c r="A4751">
        <v>63.796642194459928</v>
      </c>
      <c r="B4751">
        <v>0.35373951814897947</v>
      </c>
      <c r="C4751">
        <v>0.41333258113836857</v>
      </c>
      <c r="D4751">
        <v>0.45399486780953602</v>
      </c>
      <c r="G4751">
        <v>35.568510457566511</v>
      </c>
      <c r="H4751">
        <v>0.6954668535015327</v>
      </c>
      <c r="I4751">
        <v>0.67735008385320272</v>
      </c>
      <c r="J4751">
        <v>0.54957961550155709</v>
      </c>
      <c r="M4751">
        <v>44.4317284715329</v>
      </c>
      <c r="N4751">
        <v>1.9852693285875354</v>
      </c>
      <c r="O4751">
        <v>1.5694595684580541</v>
      </c>
      <c r="P4751">
        <v>0.63800573513359449</v>
      </c>
    </row>
    <row r="4752" spans="1:16" x14ac:dyDescent="0.25">
      <c r="A4752">
        <v>63.767789565242367</v>
      </c>
      <c r="B4752">
        <v>0.35355640165963587</v>
      </c>
      <c r="C4752">
        <v>0.42304635550282549</v>
      </c>
      <c r="D4752">
        <v>0.4557702028910865</v>
      </c>
      <c r="G4752">
        <v>35.800400835040087</v>
      </c>
      <c r="H4752">
        <v>0.72516755149724133</v>
      </c>
      <c r="I4752">
        <v>0.72963233458217247</v>
      </c>
      <c r="J4752">
        <v>0.61478991584509657</v>
      </c>
      <c r="M4752">
        <v>44.695254911845183</v>
      </c>
      <c r="N4752">
        <v>1.9153536014649912</v>
      </c>
      <c r="O4752">
        <v>1.5646115976030357</v>
      </c>
      <c r="P4752">
        <v>0.63431914483827279</v>
      </c>
    </row>
    <row r="4753" spans="1:16" x14ac:dyDescent="0.25">
      <c r="A4753">
        <v>63.789382515199122</v>
      </c>
      <c r="B4753">
        <v>0.35702840499530519</v>
      </c>
      <c r="C4753">
        <v>0.43022633753664524</v>
      </c>
      <c r="D4753">
        <v>0.45728652379185103</v>
      </c>
      <c r="G4753">
        <v>35.758486411886665</v>
      </c>
      <c r="H4753">
        <v>0.75227181514588459</v>
      </c>
      <c r="I4753">
        <v>0.77128630376298779</v>
      </c>
      <c r="J4753">
        <v>0.65966682729042336</v>
      </c>
      <c r="M4753">
        <v>45.011750094898311</v>
      </c>
      <c r="N4753">
        <v>1.8571306893414277</v>
      </c>
      <c r="O4753">
        <v>1.5552458570791203</v>
      </c>
      <c r="P4753">
        <v>0.63897825412763243</v>
      </c>
    </row>
    <row r="4754" spans="1:16" x14ac:dyDescent="0.25">
      <c r="A4754">
        <v>63.677539338308272</v>
      </c>
      <c r="B4754">
        <v>0.3594305454159275</v>
      </c>
      <c r="C4754">
        <v>0.43381000468707093</v>
      </c>
      <c r="D4754">
        <v>0.43467605958618849</v>
      </c>
      <c r="G4754">
        <v>35.932455190436087</v>
      </c>
      <c r="H4754">
        <v>0.7831358222549375</v>
      </c>
      <c r="I4754">
        <v>0.81639298203619659</v>
      </c>
      <c r="J4754">
        <v>0.69367713706911849</v>
      </c>
      <c r="M4754">
        <v>45.306315522525487</v>
      </c>
      <c r="N4754">
        <v>1.8146391522420307</v>
      </c>
      <c r="O4754">
        <v>1.5485424522981843</v>
      </c>
      <c r="P4754">
        <v>0.6513938916707942</v>
      </c>
    </row>
    <row r="4755" spans="1:16" x14ac:dyDescent="0.25">
      <c r="A4755">
        <v>63.945750778271929</v>
      </c>
      <c r="B4755">
        <v>0.36372569320760684</v>
      </c>
      <c r="C4755">
        <v>0.44652020337091963</v>
      </c>
      <c r="D4755">
        <v>0.40086989270428519</v>
      </c>
      <c r="G4755">
        <v>35.978275368023141</v>
      </c>
      <c r="H4755">
        <v>0.81356082938647178</v>
      </c>
      <c r="I4755">
        <v>0.85231838029259321</v>
      </c>
      <c r="J4755">
        <v>0.71638203018050528</v>
      </c>
      <c r="M4755">
        <v>45.512234763762947</v>
      </c>
      <c r="N4755">
        <v>1.8060445474503002</v>
      </c>
      <c r="O4755">
        <v>1.5417574279793471</v>
      </c>
      <c r="P4755">
        <v>0.66889113309206338</v>
      </c>
    </row>
    <row r="4756" spans="1:16" x14ac:dyDescent="0.25">
      <c r="A4756">
        <v>64.148895003366604</v>
      </c>
      <c r="B4756">
        <v>0.37358995803303491</v>
      </c>
      <c r="C4756">
        <v>0.46350276314311106</v>
      </c>
      <c r="D4756">
        <v>0.38364802408022142</v>
      </c>
      <c r="G4756">
        <v>36.026653609183668</v>
      </c>
      <c r="H4756">
        <v>0.84303224727912018</v>
      </c>
      <c r="I4756">
        <v>0.88655745184423851</v>
      </c>
      <c r="J4756">
        <v>0.70450580500778792</v>
      </c>
      <c r="M4756">
        <v>45.999737866309282</v>
      </c>
      <c r="N4756">
        <v>1.8116445538647024</v>
      </c>
      <c r="O4756">
        <v>1.5531857083181615</v>
      </c>
      <c r="P4756">
        <v>0.72762010372100039</v>
      </c>
    </row>
    <row r="4757" spans="1:16" x14ac:dyDescent="0.25">
      <c r="A4757">
        <v>64.273240344008386</v>
      </c>
      <c r="B4757">
        <v>0.38810064691776369</v>
      </c>
      <c r="C4757">
        <v>0.47802998410747055</v>
      </c>
      <c r="D4757">
        <v>0.38369306421577232</v>
      </c>
      <c r="G4757">
        <v>36.228655699382799</v>
      </c>
      <c r="H4757">
        <v>0.87655662813820889</v>
      </c>
      <c r="I4757">
        <v>0.92554899672647595</v>
      </c>
      <c r="J4757">
        <v>0.70770646853836716</v>
      </c>
      <c r="M4757">
        <v>45.935337028772153</v>
      </c>
      <c r="N4757">
        <v>1.8207180484063534</v>
      </c>
      <c r="O4757">
        <v>1.5392781759469236</v>
      </c>
      <c r="P4757">
        <v>0.76376995931514813</v>
      </c>
    </row>
    <row r="4758" spans="1:16" x14ac:dyDescent="0.25">
      <c r="A4758">
        <v>64.347282162391522</v>
      </c>
      <c r="B4758">
        <v>0.40408562232014383</v>
      </c>
      <c r="C4758">
        <v>0.49778011508086834</v>
      </c>
      <c r="D4758">
        <v>0.38373209117773116</v>
      </c>
      <c r="G4758">
        <v>36.09257098509206</v>
      </c>
      <c r="H4758">
        <v>0.90397499027383232</v>
      </c>
      <c r="I4758">
        <v>0.94676181019655936</v>
      </c>
      <c r="J4758">
        <v>0.68582297866806119</v>
      </c>
      <c r="M4758">
        <v>46.257435436446364</v>
      </c>
      <c r="N4758">
        <v>1.8372667543018022</v>
      </c>
      <c r="O4758">
        <v>1.5220403288754987</v>
      </c>
      <c r="P4758">
        <v>0.80707440459420687</v>
      </c>
    </row>
    <row r="4759" spans="1:16" x14ac:dyDescent="0.25">
      <c r="A4759">
        <v>64.400787331122984</v>
      </c>
      <c r="B4759">
        <v>0.42017062827684681</v>
      </c>
      <c r="C4759">
        <v>0.52120314549977032</v>
      </c>
      <c r="D4759">
        <v>0.36883987696694043</v>
      </c>
      <c r="G4759">
        <v>36.159292757124746</v>
      </c>
      <c r="H4759">
        <v>0.93220056173578325</v>
      </c>
      <c r="I4759">
        <v>0.96945213921628004</v>
      </c>
      <c r="J4759">
        <v>0.67215047105846837</v>
      </c>
      <c r="M4759">
        <v>46.052478496257741</v>
      </c>
      <c r="N4759">
        <v>1.8525650023759677</v>
      </c>
      <c r="O4759">
        <v>1.4886057986194263</v>
      </c>
      <c r="P4759">
        <v>0.79618487740460908</v>
      </c>
    </row>
    <row r="4760" spans="1:16" x14ac:dyDescent="0.25">
      <c r="A4760">
        <v>64.043639464781108</v>
      </c>
      <c r="B4760">
        <v>0.42642145572125623</v>
      </c>
      <c r="C4760">
        <v>0.53070187407747393</v>
      </c>
      <c r="D4760">
        <v>0.31924986884836831</v>
      </c>
      <c r="G4760">
        <v>36.475244629958453</v>
      </c>
      <c r="H4760">
        <v>0.96745176577619241</v>
      </c>
      <c r="I4760">
        <v>0.99911072132226264</v>
      </c>
      <c r="J4760">
        <v>0.66975329784875359</v>
      </c>
      <c r="M4760">
        <v>45.668169027409384</v>
      </c>
      <c r="N4760">
        <v>1.8606750391590516</v>
      </c>
      <c r="O4760">
        <v>1.4273876622765793</v>
      </c>
      <c r="P4760">
        <v>0.77013062239344521</v>
      </c>
    </row>
    <row r="4761" spans="1:16" x14ac:dyDescent="0.25">
      <c r="A4761">
        <v>63.828693092111649</v>
      </c>
      <c r="B4761">
        <v>0.4294455635799001</v>
      </c>
      <c r="C4761">
        <v>0.53455170352800263</v>
      </c>
      <c r="D4761">
        <v>0.24869319988844646</v>
      </c>
      <c r="G4761">
        <v>36.874387857607481</v>
      </c>
      <c r="H4761">
        <v>1.0113330035598083</v>
      </c>
      <c r="I4761">
        <v>1.0427347331479573</v>
      </c>
      <c r="J4761">
        <v>0.70330727880458077</v>
      </c>
      <c r="M4761">
        <v>45.349426357329151</v>
      </c>
      <c r="N4761">
        <v>1.8616466033012387</v>
      </c>
      <c r="O4761">
        <v>1.3573258343712051</v>
      </c>
      <c r="P4761">
        <v>0.70739587570913731</v>
      </c>
    </row>
    <row r="4762" spans="1:16" x14ac:dyDescent="0.25">
      <c r="A4762">
        <v>63.965566150975455</v>
      </c>
      <c r="B4762">
        <v>0.43430262076281573</v>
      </c>
      <c r="C4762">
        <v>0.54057078235008393</v>
      </c>
      <c r="D4762">
        <v>0.20068430465675938</v>
      </c>
      <c r="G4762">
        <v>37.228982832048111</v>
      </c>
      <c r="H4762">
        <v>1.0610165465276711</v>
      </c>
      <c r="I4762">
        <v>1.092420710308051</v>
      </c>
      <c r="J4762">
        <v>0.74112819192585977</v>
      </c>
      <c r="M4762">
        <v>45.155674743724354</v>
      </c>
      <c r="N4762">
        <v>1.8665867279566457</v>
      </c>
      <c r="O4762">
        <v>1.2795974779960497</v>
      </c>
      <c r="P4762">
        <v>0.68057979186399287</v>
      </c>
    </row>
    <row r="4763" spans="1:16" x14ac:dyDescent="0.25">
      <c r="A4763">
        <v>63.766235405945253</v>
      </c>
      <c r="B4763">
        <v>0.43625386143594963</v>
      </c>
      <c r="C4763">
        <v>0.53767219656767662</v>
      </c>
      <c r="D4763">
        <v>0.19585253141358583</v>
      </c>
      <c r="G4763">
        <v>37.269841656178109</v>
      </c>
      <c r="H4763">
        <v>1.1069976414679212</v>
      </c>
      <c r="I4763">
        <v>1.1357772212028205</v>
      </c>
      <c r="J4763">
        <v>0.77068043532563679</v>
      </c>
      <c r="M4763">
        <v>45.301876559791609</v>
      </c>
      <c r="N4763">
        <v>1.8762236419845943</v>
      </c>
      <c r="O4763">
        <v>1.2307542681294596</v>
      </c>
      <c r="P4763">
        <v>0.67398128895957932</v>
      </c>
    </row>
    <row r="4764" spans="1:16" x14ac:dyDescent="0.25">
      <c r="A4764">
        <v>63.356620098576443</v>
      </c>
      <c r="B4764">
        <v>0.4356036673016071</v>
      </c>
      <c r="C4764">
        <v>0.53223873676520495</v>
      </c>
      <c r="D4764">
        <v>0.23539029344891393</v>
      </c>
      <c r="G4764">
        <v>37.416124633060448</v>
      </c>
      <c r="H4764">
        <v>1.1569610388907599</v>
      </c>
      <c r="I4764">
        <v>1.1697773878613942</v>
      </c>
      <c r="J4764">
        <v>0.78768913801984308</v>
      </c>
      <c r="M4764">
        <v>45.326701463781085</v>
      </c>
      <c r="N4764">
        <v>1.8912246597761908</v>
      </c>
      <c r="O4764">
        <v>1.1903211269448566</v>
      </c>
      <c r="P4764">
        <v>0.67208891891724187</v>
      </c>
    </row>
    <row r="4765" spans="1:16" x14ac:dyDescent="0.25">
      <c r="A4765">
        <v>63.467591033616515</v>
      </c>
      <c r="B4765">
        <v>0.43498458722765532</v>
      </c>
      <c r="C4765">
        <v>0.52166774235966795</v>
      </c>
      <c r="D4765">
        <v>0.25483659753427612</v>
      </c>
      <c r="G4765">
        <v>37.247913630132707</v>
      </c>
      <c r="H4765">
        <v>1.2013029723901822</v>
      </c>
      <c r="I4765">
        <v>1.1879379727451875</v>
      </c>
      <c r="J4765">
        <v>0.78168777845011428</v>
      </c>
      <c r="M4765">
        <v>44.919759024382273</v>
      </c>
      <c r="N4765">
        <v>1.9061005646653402</v>
      </c>
      <c r="O4765">
        <v>1.1358320298535194</v>
      </c>
      <c r="P4765">
        <v>0.66263302798860813</v>
      </c>
    </row>
    <row r="4766" spans="1:16" x14ac:dyDescent="0.25">
      <c r="A4766">
        <v>63.258420783126191</v>
      </c>
      <c r="B4766">
        <v>0.43464077004898116</v>
      </c>
      <c r="C4766">
        <v>0.51297615594732759</v>
      </c>
      <c r="D4766">
        <v>0.29106828624040609</v>
      </c>
      <c r="G4766">
        <v>37.145257566279994</v>
      </c>
      <c r="H4766">
        <v>1.2420888698623624</v>
      </c>
      <c r="I4766">
        <v>1.1976495193397312</v>
      </c>
      <c r="J4766">
        <v>0.74838326229370056</v>
      </c>
      <c r="M4766">
        <v>44.850495116221026</v>
      </c>
      <c r="N4766">
        <v>1.9204886223946052</v>
      </c>
      <c r="O4766">
        <v>1.0868497990102877</v>
      </c>
      <c r="P4766">
        <v>0.65027505477314829</v>
      </c>
    </row>
    <row r="4767" spans="1:16" x14ac:dyDescent="0.25">
      <c r="A4767">
        <v>63.433007710516229</v>
      </c>
      <c r="B4767">
        <v>0.43460506978565672</v>
      </c>
      <c r="C4767">
        <v>0.50498910531046981</v>
      </c>
      <c r="D4767">
        <v>0.30602372122749777</v>
      </c>
      <c r="G4767">
        <v>37.359121783109174</v>
      </c>
      <c r="H4767">
        <v>1.2872877216145615</v>
      </c>
      <c r="I4767">
        <v>1.2081734325885154</v>
      </c>
      <c r="J4767">
        <v>0.71103710108022677</v>
      </c>
      <c r="M4767">
        <v>44.963844528009538</v>
      </c>
      <c r="N4767">
        <v>1.9373074927241312</v>
      </c>
      <c r="O4767">
        <v>1.0436418825896883</v>
      </c>
      <c r="P4767">
        <v>0.62817185117161456</v>
      </c>
    </row>
    <row r="4768" spans="1:16" x14ac:dyDescent="0.25">
      <c r="A4768">
        <v>63.494208732228024</v>
      </c>
      <c r="B4768">
        <v>0.4343809180352598</v>
      </c>
      <c r="C4768">
        <v>0.48064237102078922</v>
      </c>
      <c r="D4768">
        <v>0.31544948889393126</v>
      </c>
      <c r="G4768">
        <v>37.27297052212343</v>
      </c>
      <c r="H4768">
        <v>1.327217270704979</v>
      </c>
      <c r="I4768">
        <v>1.2127234453059492</v>
      </c>
      <c r="J4768">
        <v>0.69144916073921125</v>
      </c>
      <c r="M4768">
        <v>45.106419196241838</v>
      </c>
      <c r="N4768">
        <v>1.9560792707024981</v>
      </c>
      <c r="O4768">
        <v>1.0048772427223924</v>
      </c>
      <c r="P4768">
        <v>0.57334373589393317</v>
      </c>
    </row>
    <row r="4769" spans="1:16" x14ac:dyDescent="0.25">
      <c r="A4769">
        <v>63.574038542547008</v>
      </c>
      <c r="B4769">
        <v>0.43477239363074849</v>
      </c>
      <c r="C4769">
        <v>0.4628842885839265</v>
      </c>
      <c r="D4769">
        <v>0.32030311924524318</v>
      </c>
      <c r="G4769">
        <v>37.595583055415759</v>
      </c>
      <c r="H4769">
        <v>1.3734142808319814</v>
      </c>
      <c r="I4769">
        <v>1.2344042473311645</v>
      </c>
      <c r="J4769">
        <v>0.68559839181936866</v>
      </c>
      <c r="M4769">
        <v>45.364726853297661</v>
      </c>
      <c r="N4769">
        <v>1.9781638634378664</v>
      </c>
      <c r="O4769">
        <v>0.9892119711555265</v>
      </c>
      <c r="P4769">
        <v>0.51756381144821417</v>
      </c>
    </row>
    <row r="4770" spans="1:16" x14ac:dyDescent="0.25">
      <c r="A4770">
        <v>63.878883338310573</v>
      </c>
      <c r="B4770">
        <v>0.4375170334399992</v>
      </c>
      <c r="C4770">
        <v>0.45248359490105466</v>
      </c>
      <c r="D4770">
        <v>0.31747853194527176</v>
      </c>
      <c r="G4770">
        <v>37.577893663157326</v>
      </c>
      <c r="H4770">
        <v>1.4152301802637</v>
      </c>
      <c r="I4770">
        <v>1.2526899138683225</v>
      </c>
      <c r="J4770">
        <v>0.68578531339183824</v>
      </c>
      <c r="M4770">
        <v>45.513496317452649</v>
      </c>
      <c r="N4770">
        <v>2.0008343137349338</v>
      </c>
      <c r="O4770">
        <v>0.98224695142247087</v>
      </c>
      <c r="P4770">
        <v>0.46391106920308028</v>
      </c>
    </row>
    <row r="4771" spans="1:16" x14ac:dyDescent="0.25">
      <c r="A4771">
        <v>63.926463727334678</v>
      </c>
      <c r="B4771">
        <v>0.43973974326043574</v>
      </c>
      <c r="C4771">
        <v>0.44519760347962595</v>
      </c>
      <c r="D4771">
        <v>0.31845019463629126</v>
      </c>
      <c r="G4771">
        <v>37.586199224083089</v>
      </c>
      <c r="H4771">
        <v>1.4541825729562721</v>
      </c>
      <c r="I4771">
        <v>1.2730298969467095</v>
      </c>
      <c r="J4771">
        <v>0.66736743995702741</v>
      </c>
      <c r="M4771">
        <v>45.442564965532767</v>
      </c>
      <c r="N4771">
        <v>2.0191964402453815</v>
      </c>
      <c r="O4771">
        <v>0.96852360594026776</v>
      </c>
      <c r="P4771">
        <v>0.41512286718634983</v>
      </c>
    </row>
    <row r="4772" spans="1:16" x14ac:dyDescent="0.25">
      <c r="A4772">
        <v>63.879559008424074</v>
      </c>
      <c r="B4772">
        <v>0.44042687208694881</v>
      </c>
      <c r="C4772">
        <v>0.4397879520159127</v>
      </c>
      <c r="D4772">
        <v>0.31851473837276068</v>
      </c>
      <c r="G4772">
        <v>37.038351112103783</v>
      </c>
      <c r="H4772">
        <v>1.4779499086410615</v>
      </c>
      <c r="I4772">
        <v>1.2748227741516145</v>
      </c>
      <c r="J4772">
        <v>0.63281555211953588</v>
      </c>
      <c r="M4772">
        <v>45.180281267490052</v>
      </c>
      <c r="N4772">
        <v>2.030747119941509</v>
      </c>
      <c r="O4772">
        <v>0.93415706694403744</v>
      </c>
      <c r="P4772">
        <v>0.38725343036834831</v>
      </c>
    </row>
    <row r="4773" spans="1:16" x14ac:dyDescent="0.25">
      <c r="A4773">
        <v>63.668175752981369</v>
      </c>
      <c r="B4773">
        <v>0.44083000680075379</v>
      </c>
      <c r="C4773">
        <v>0.43297211508065003</v>
      </c>
      <c r="D4773">
        <v>0.32024114178832358</v>
      </c>
      <c r="G4773">
        <v>36.567416767826082</v>
      </c>
      <c r="H4773">
        <v>1.492094289644506</v>
      </c>
      <c r="I4773">
        <v>1.2603743818239102</v>
      </c>
      <c r="J4773">
        <v>0.58840290104924109</v>
      </c>
      <c r="M4773">
        <v>45.078281139707798</v>
      </c>
      <c r="N4773">
        <v>2.0408885009933675</v>
      </c>
      <c r="O4773">
        <v>0.89298120803627679</v>
      </c>
      <c r="P4773">
        <v>0.38408286254971152</v>
      </c>
    </row>
    <row r="4774" spans="1:16" x14ac:dyDescent="0.25">
      <c r="A4774">
        <v>63.346313488477001</v>
      </c>
      <c r="B4774">
        <v>0.44061589975369037</v>
      </c>
      <c r="C4774">
        <v>0.41543935491669493</v>
      </c>
      <c r="D4774">
        <v>0.3352252847567283</v>
      </c>
      <c r="G4774">
        <v>35.462721611146428</v>
      </c>
      <c r="H4774">
        <v>1.4915442369670961</v>
      </c>
      <c r="I4774">
        <v>1.2282772664522368</v>
      </c>
      <c r="J4774">
        <v>0.63243252397384508</v>
      </c>
      <c r="M4774">
        <v>45.030271973392715</v>
      </c>
      <c r="N4774">
        <v>2.0503833485805205</v>
      </c>
      <c r="O4774">
        <v>0.84635172614547038</v>
      </c>
      <c r="P4774">
        <v>0.3925798794675025</v>
      </c>
    </row>
    <row r="4775" spans="1:16" x14ac:dyDescent="0.25">
      <c r="A4775">
        <v>63.167518969843599</v>
      </c>
      <c r="B4775">
        <v>0.44154256364138583</v>
      </c>
      <c r="C4775">
        <v>0.39326791501237196</v>
      </c>
      <c r="D4775">
        <v>0.36029772226372409</v>
      </c>
      <c r="G4775">
        <v>34.327696619949393</v>
      </c>
      <c r="H4775">
        <v>1.4896534177116301</v>
      </c>
      <c r="I4775">
        <v>1.2160775453853052</v>
      </c>
      <c r="J4775">
        <v>0.81853087063358199</v>
      </c>
      <c r="M4775">
        <v>44.764985132083325</v>
      </c>
      <c r="N4775">
        <v>2.0559468836864343</v>
      </c>
      <c r="O4775">
        <v>0.79788148456926655</v>
      </c>
      <c r="P4775">
        <v>0.41507804992887087</v>
      </c>
    </row>
    <row r="4776" spans="1:16" x14ac:dyDescent="0.25">
      <c r="A4776">
        <v>63.163616841216026</v>
      </c>
      <c r="B4776">
        <v>0.44072608496062032</v>
      </c>
      <c r="C4776">
        <v>0.37952199486583638</v>
      </c>
      <c r="D4776">
        <v>0.37112402725548854</v>
      </c>
      <c r="G4776">
        <v>33.78519276304268</v>
      </c>
      <c r="H4776">
        <v>1.4913625767353444</v>
      </c>
      <c r="I4776">
        <v>1.2113614469366174</v>
      </c>
      <c r="J4776">
        <v>1.0345273950758345</v>
      </c>
      <c r="M4776">
        <v>44.49432290599956</v>
      </c>
      <c r="N4776">
        <v>2.060159045904411</v>
      </c>
      <c r="O4776">
        <v>0.75572678989727871</v>
      </c>
      <c r="P4776">
        <v>0.42906539481151629</v>
      </c>
    </row>
    <row r="4777" spans="1:16" x14ac:dyDescent="0.25">
      <c r="A4777">
        <v>63.219078474015902</v>
      </c>
      <c r="B4777">
        <v>0.44080664289746957</v>
      </c>
      <c r="C4777">
        <v>0.3736044347850373</v>
      </c>
      <c r="D4777">
        <v>0.36242684551910131</v>
      </c>
      <c r="G4777">
        <v>33.16663632029816</v>
      </c>
      <c r="H4777">
        <v>1.4989644454954529</v>
      </c>
      <c r="I4777">
        <v>1.2447911410700705</v>
      </c>
      <c r="J4777">
        <v>1.2807042602850816</v>
      </c>
      <c r="M4777">
        <v>44.522236779640103</v>
      </c>
      <c r="N4777">
        <v>2.0648772405768026</v>
      </c>
      <c r="O4777">
        <v>0.71893934337738319</v>
      </c>
      <c r="P4777">
        <v>0.43295264507072029</v>
      </c>
    </row>
    <row r="4778" spans="1:16" x14ac:dyDescent="0.25">
      <c r="A4778">
        <v>63.272139647291361</v>
      </c>
      <c r="B4778">
        <v>0.44100963834723017</v>
      </c>
      <c r="C4778">
        <v>0.36798735974246949</v>
      </c>
      <c r="D4778">
        <v>0.33509768993568229</v>
      </c>
      <c r="G4778">
        <v>33.025879506034443</v>
      </c>
      <c r="H4778">
        <v>1.5085978798970259</v>
      </c>
      <c r="I4778">
        <v>1.2859009646268291</v>
      </c>
      <c r="J4778">
        <v>1.4854264507686097</v>
      </c>
      <c r="M4778">
        <v>44.505153999340621</v>
      </c>
      <c r="N4778">
        <v>2.0671226986615148</v>
      </c>
      <c r="O4778">
        <v>0.6794248822622323</v>
      </c>
      <c r="P4778">
        <v>0.38860379811476625</v>
      </c>
    </row>
    <row r="4779" spans="1:16" x14ac:dyDescent="0.25">
      <c r="A4779">
        <v>63.233936955800473</v>
      </c>
      <c r="B4779">
        <v>0.44089431919981914</v>
      </c>
      <c r="C4779">
        <v>0.35971043248350776</v>
      </c>
      <c r="D4779">
        <v>0.29011846422339627</v>
      </c>
      <c r="G4779">
        <v>32.840378066478529</v>
      </c>
      <c r="H4779">
        <v>1.5196998379108289</v>
      </c>
      <c r="I4779">
        <v>1.3426118111774359</v>
      </c>
      <c r="J4779">
        <v>1.6691563206455899</v>
      </c>
      <c r="M4779">
        <v>44.858510898284173</v>
      </c>
      <c r="N4779">
        <v>2.0705312904351532</v>
      </c>
      <c r="O4779">
        <v>0.62644793587655623</v>
      </c>
      <c r="P4779">
        <v>0.32944387185018703</v>
      </c>
    </row>
    <row r="4780" spans="1:16" x14ac:dyDescent="0.25">
      <c r="A4780">
        <v>63.138390776299609</v>
      </c>
      <c r="B4780">
        <v>0.44111702378913564</v>
      </c>
      <c r="C4780">
        <v>0.35384090219180997</v>
      </c>
      <c r="D4780">
        <v>0.2795574217773466</v>
      </c>
      <c r="G4780">
        <v>32.880455346643799</v>
      </c>
      <c r="H4780">
        <v>1.5268837996062592</v>
      </c>
      <c r="I4780">
        <v>1.3956595481610532</v>
      </c>
      <c r="J4780">
        <v>1.8132084470097503</v>
      </c>
      <c r="M4780">
        <v>45.165228903912592</v>
      </c>
      <c r="N4780">
        <v>2.0731434229322354</v>
      </c>
      <c r="O4780">
        <v>0.59024884182171145</v>
      </c>
      <c r="P4780">
        <v>0.3007606442918046</v>
      </c>
    </row>
    <row r="4781" spans="1:16" x14ac:dyDescent="0.25">
      <c r="A4781">
        <v>63.077056273790141</v>
      </c>
      <c r="B4781">
        <v>0.43893155592341809</v>
      </c>
      <c r="C4781">
        <v>0.35026462192193109</v>
      </c>
      <c r="D4781">
        <v>0.28359584601214494</v>
      </c>
      <c r="G4781">
        <v>33.070995784915517</v>
      </c>
      <c r="H4781">
        <v>1.5252540195166719</v>
      </c>
      <c r="I4781">
        <v>1.4427262498253419</v>
      </c>
      <c r="J4781">
        <v>1.9068275865630413</v>
      </c>
      <c r="M4781">
        <v>45.776327853044755</v>
      </c>
      <c r="N4781">
        <v>2.0794171586173329</v>
      </c>
      <c r="O4781">
        <v>0.55530791043749794</v>
      </c>
      <c r="P4781">
        <v>0.3348460244517541</v>
      </c>
    </row>
    <row r="4782" spans="1:16" x14ac:dyDescent="0.25">
      <c r="A4782">
        <v>62.951269137263317</v>
      </c>
      <c r="B4782">
        <v>0.43851148319646399</v>
      </c>
      <c r="C4782">
        <v>0.36337554955687679</v>
      </c>
      <c r="D4782">
        <v>0.28009894803851021</v>
      </c>
      <c r="G4782">
        <v>33.131352601961922</v>
      </c>
      <c r="H4782">
        <v>1.5193345973260275</v>
      </c>
      <c r="I4782">
        <v>1.4830519373412978</v>
      </c>
      <c r="J4782">
        <v>1.9609298837567219</v>
      </c>
      <c r="M4782">
        <v>46.049494668363799</v>
      </c>
      <c r="N4782">
        <v>2.0875155583766012</v>
      </c>
      <c r="O4782">
        <v>0.5589552163242909</v>
      </c>
      <c r="P4782">
        <v>0.39759326281463436</v>
      </c>
    </row>
    <row r="4783" spans="1:16" x14ac:dyDescent="0.25">
      <c r="A4783">
        <v>62.985835541116927</v>
      </c>
      <c r="B4783">
        <v>0.43915893994713995</v>
      </c>
      <c r="C4783">
        <v>0.37933675769962261</v>
      </c>
      <c r="D4783">
        <v>0.28260651678134202</v>
      </c>
      <c r="G4783">
        <v>33.339395252574228</v>
      </c>
      <c r="H4783">
        <v>1.5121901365272949</v>
      </c>
      <c r="I4783">
        <v>1.5170124171209536</v>
      </c>
      <c r="J4783">
        <v>1.9794351348501067</v>
      </c>
      <c r="M4783">
        <v>46.151608987614942</v>
      </c>
      <c r="N4783">
        <v>2.0932989746357955</v>
      </c>
      <c r="O4783">
        <v>0.5774461667894133</v>
      </c>
      <c r="P4783">
        <v>0.4567475014191813</v>
      </c>
    </row>
    <row r="4784" spans="1:16" x14ac:dyDescent="0.25">
      <c r="A4784">
        <v>63.184212173875629</v>
      </c>
      <c r="B4784">
        <v>0.43913761935480017</v>
      </c>
      <c r="C4784">
        <v>0.38499187222248665</v>
      </c>
      <c r="D4784">
        <v>0.28563692352511222</v>
      </c>
      <c r="G4784">
        <v>33.434968020235743</v>
      </c>
      <c r="H4784">
        <v>1.5032197509553866</v>
      </c>
      <c r="I4784">
        <v>1.5460505317327868</v>
      </c>
      <c r="J4784">
        <v>1.9659946754494566</v>
      </c>
      <c r="M4784">
        <v>46.376617506544939</v>
      </c>
      <c r="N4784">
        <v>2.0930826031832024</v>
      </c>
      <c r="O4784">
        <v>0.60715416711321502</v>
      </c>
      <c r="P4784">
        <v>0.52838538503285426</v>
      </c>
    </row>
    <row r="4785" spans="1:16" x14ac:dyDescent="0.25">
      <c r="A4785">
        <v>63.335515610916097</v>
      </c>
      <c r="B4785">
        <v>0.43823503254395701</v>
      </c>
      <c r="C4785">
        <v>0.38324028378893366</v>
      </c>
      <c r="D4785">
        <v>0.28473686683249472</v>
      </c>
      <c r="G4785">
        <v>33.528941570917581</v>
      </c>
      <c r="H4785">
        <v>1.4948535922764388</v>
      </c>
      <c r="I4785">
        <v>1.5735619339224463</v>
      </c>
      <c r="J4785">
        <v>1.9385076410509159</v>
      </c>
      <c r="M4785">
        <v>46.296166758155522</v>
      </c>
      <c r="N4785">
        <v>2.078922117701262</v>
      </c>
      <c r="O4785">
        <v>0.62544838520204449</v>
      </c>
      <c r="P4785">
        <v>0.57429811327685865</v>
      </c>
    </row>
    <row r="4786" spans="1:16" x14ac:dyDescent="0.25">
      <c r="A4786">
        <v>63.585122959450288</v>
      </c>
      <c r="B4786">
        <v>0.43886561507603145</v>
      </c>
      <c r="C4786">
        <v>0.38144892695767441</v>
      </c>
      <c r="D4786">
        <v>0.28783074158299782</v>
      </c>
      <c r="G4786">
        <v>33.729825606472261</v>
      </c>
      <c r="H4786">
        <v>1.482551752017679</v>
      </c>
      <c r="I4786">
        <v>1.5941315210647116</v>
      </c>
      <c r="J4786">
        <v>1.8924999624694758</v>
      </c>
      <c r="M4786">
        <v>46.486759728102079</v>
      </c>
      <c r="N4786">
        <v>2.0623065312998694</v>
      </c>
      <c r="O4786">
        <v>0.64669663825174994</v>
      </c>
      <c r="P4786">
        <v>0.62258021149932763</v>
      </c>
    </row>
    <row r="4787" spans="1:16" x14ac:dyDescent="0.25">
      <c r="A4787">
        <v>63.476517529018736</v>
      </c>
      <c r="B4787">
        <v>0.43834127218120172</v>
      </c>
      <c r="C4787">
        <v>0.37905383831251865</v>
      </c>
      <c r="D4787">
        <v>0.28841936186706352</v>
      </c>
      <c r="G4787">
        <v>33.684520768727509</v>
      </c>
      <c r="H4787">
        <v>1.4694800910159957</v>
      </c>
      <c r="I4787">
        <v>1.6157476006745883</v>
      </c>
      <c r="J4787">
        <v>1.8154403628663172</v>
      </c>
      <c r="M4787">
        <v>46.95616628514729</v>
      </c>
      <c r="N4787">
        <v>2.0471295358718722</v>
      </c>
      <c r="O4787">
        <v>0.68443516604437715</v>
      </c>
      <c r="P4787">
        <v>0.7056538405860151</v>
      </c>
    </row>
    <row r="4788" spans="1:16" x14ac:dyDescent="0.25">
      <c r="A4788">
        <v>63.342469851446992</v>
      </c>
      <c r="B4788">
        <v>0.43835184620815082</v>
      </c>
      <c r="C4788">
        <v>0.37895414737830391</v>
      </c>
      <c r="D4788">
        <v>0.28725325781947303</v>
      </c>
      <c r="G4788">
        <v>33.591279907986447</v>
      </c>
      <c r="H4788">
        <v>1.4635497938189264</v>
      </c>
      <c r="I4788">
        <v>1.642515009720652</v>
      </c>
      <c r="J4788">
        <v>1.7247766161995501</v>
      </c>
      <c r="M4788">
        <v>47.089675837694209</v>
      </c>
      <c r="N4788">
        <v>2.0311903573673837</v>
      </c>
      <c r="O4788">
        <v>0.70821595935479753</v>
      </c>
      <c r="P4788">
        <v>0.78450769458059899</v>
      </c>
    </row>
    <row r="4789" spans="1:16" x14ac:dyDescent="0.25">
      <c r="A4789">
        <v>63.325476805841852</v>
      </c>
      <c r="B4789">
        <v>0.43822830813532049</v>
      </c>
      <c r="C4789">
        <v>0.37987203123427932</v>
      </c>
      <c r="D4789">
        <v>0.28352267186494629</v>
      </c>
      <c r="G4789">
        <v>34.012588316792858</v>
      </c>
      <c r="H4789">
        <v>1.4575563774110201</v>
      </c>
      <c r="I4789">
        <v>1.6577997565650193</v>
      </c>
      <c r="J4789">
        <v>1.5697588254845607</v>
      </c>
      <c r="M4789">
        <v>47.11752350325969</v>
      </c>
      <c r="N4789">
        <v>2.015730653215404</v>
      </c>
      <c r="O4789">
        <v>0.72942645657259564</v>
      </c>
      <c r="P4789">
        <v>0.85323510511380884</v>
      </c>
    </row>
    <row r="4790" spans="1:16" x14ac:dyDescent="0.25">
      <c r="A4790">
        <v>63.449736754781632</v>
      </c>
      <c r="B4790">
        <v>0.43752498480256941</v>
      </c>
      <c r="C4790">
        <v>0.37419416092308783</v>
      </c>
      <c r="D4790">
        <v>0.25840713338729515</v>
      </c>
      <c r="G4790">
        <v>34.121397270763119</v>
      </c>
      <c r="H4790">
        <v>1.4530366168407363</v>
      </c>
      <c r="I4790">
        <v>1.6697412602827799</v>
      </c>
      <c r="J4790">
        <v>1.3765479573752277</v>
      </c>
      <c r="M4790">
        <v>46.99452123649511</v>
      </c>
      <c r="N4790">
        <v>1.9994732162958515</v>
      </c>
      <c r="O4790">
        <v>0.74186493248309193</v>
      </c>
      <c r="P4790">
        <v>0.90169313191286249</v>
      </c>
    </row>
    <row r="4791" spans="1:16" x14ac:dyDescent="0.25">
      <c r="A4791">
        <v>63.82776186901684</v>
      </c>
      <c r="B4791">
        <v>0.43943541939549663</v>
      </c>
      <c r="C4791">
        <v>0.37468917700292181</v>
      </c>
      <c r="D4791">
        <v>0.24781677938809038</v>
      </c>
      <c r="G4791">
        <v>34.460448073754321</v>
      </c>
      <c r="H4791">
        <v>1.448791219724348</v>
      </c>
      <c r="I4791">
        <v>1.6756211441706013</v>
      </c>
      <c r="J4791">
        <v>1.1288814594410164</v>
      </c>
      <c r="M4791">
        <v>46.665327497598881</v>
      </c>
      <c r="N4791">
        <v>1.9711866848164463</v>
      </c>
      <c r="O4791">
        <v>0.74142213481923225</v>
      </c>
      <c r="P4791">
        <v>0.92224363912559892</v>
      </c>
    </row>
    <row r="4792" spans="1:16" x14ac:dyDescent="0.25">
      <c r="A4792">
        <v>63.839327709585355</v>
      </c>
      <c r="B4792">
        <v>0.44216401386199733</v>
      </c>
      <c r="C4792">
        <v>0.37577741033402978</v>
      </c>
      <c r="D4792">
        <v>0.24348524717219366</v>
      </c>
      <c r="G4792">
        <v>34.868281096274146</v>
      </c>
      <c r="H4792">
        <v>1.4432957245841618</v>
      </c>
      <c r="I4792">
        <v>1.6757557087629351</v>
      </c>
      <c r="J4792">
        <v>0.91106617594149297</v>
      </c>
      <c r="M4792">
        <v>46.859886368315237</v>
      </c>
      <c r="N4792">
        <v>1.9495674431548213</v>
      </c>
      <c r="O4792">
        <v>0.75359775104100546</v>
      </c>
      <c r="P4792">
        <v>0.94029021004591007</v>
      </c>
    </row>
    <row r="4793" spans="1:16" x14ac:dyDescent="0.25">
      <c r="A4793">
        <v>63.744249111404677</v>
      </c>
      <c r="B4793">
        <v>0.44061843259769884</v>
      </c>
      <c r="C4793">
        <v>0.37520271636732017</v>
      </c>
      <c r="D4793">
        <v>0.24927209249213386</v>
      </c>
      <c r="G4793">
        <v>35.260138017735621</v>
      </c>
      <c r="H4793">
        <v>1.4383950456875774</v>
      </c>
      <c r="I4793">
        <v>1.6743933017143036</v>
      </c>
      <c r="J4793">
        <v>0.74577102261103023</v>
      </c>
      <c r="M4793">
        <v>46.632980039621721</v>
      </c>
      <c r="N4793">
        <v>1.9156386503935572</v>
      </c>
      <c r="O4793">
        <v>0.76245511528271581</v>
      </c>
      <c r="P4793">
        <v>0.93654682269356582</v>
      </c>
    </row>
    <row r="4794" spans="1:16" x14ac:dyDescent="0.25">
      <c r="A4794">
        <v>63.573913283228336</v>
      </c>
      <c r="B4794">
        <v>0.43819810897739947</v>
      </c>
      <c r="C4794">
        <v>0.37484337690568242</v>
      </c>
      <c r="D4794">
        <v>0.25474272922487584</v>
      </c>
      <c r="G4794">
        <v>35.247792676120305</v>
      </c>
      <c r="H4794">
        <v>1.4333560282268885</v>
      </c>
      <c r="I4794">
        <v>1.6715410812148794</v>
      </c>
      <c r="J4794">
        <v>0.72272704304270707</v>
      </c>
      <c r="M4794">
        <v>46.971916516642942</v>
      </c>
      <c r="N4794">
        <v>1.884171960688501</v>
      </c>
      <c r="O4794">
        <v>0.78618763111037504</v>
      </c>
      <c r="P4794">
        <v>0.93787943558799536</v>
      </c>
    </row>
    <row r="4795" spans="1:16" x14ac:dyDescent="0.25">
      <c r="A4795">
        <v>63.400221108914785</v>
      </c>
      <c r="B4795">
        <v>0.43649199612766809</v>
      </c>
      <c r="C4795">
        <v>0.37091545954349847</v>
      </c>
      <c r="D4795">
        <v>0.25168223914579496</v>
      </c>
      <c r="G4795">
        <v>35.350399141258166</v>
      </c>
      <c r="H4795">
        <v>1.4260287452679974</v>
      </c>
      <c r="I4795">
        <v>1.66806860312704</v>
      </c>
      <c r="J4795">
        <v>0.79277883299675189</v>
      </c>
      <c r="M4795">
        <v>47.130195317164528</v>
      </c>
      <c r="N4795">
        <v>1.8527822344021108</v>
      </c>
      <c r="O4795">
        <v>0.81560037748121661</v>
      </c>
      <c r="P4795">
        <v>0.91898817264492261</v>
      </c>
    </row>
    <row r="4796" spans="1:16" x14ac:dyDescent="0.25">
      <c r="A4796">
        <v>63.123550814671582</v>
      </c>
      <c r="B4796">
        <v>0.43394636938656889</v>
      </c>
      <c r="C4796">
        <v>0.36462397561969312</v>
      </c>
      <c r="D4796">
        <v>0.25336174750275281</v>
      </c>
      <c r="G4796">
        <v>35.564612948048513</v>
      </c>
      <c r="H4796">
        <v>1.420634306038129</v>
      </c>
      <c r="I4796">
        <v>1.6645032711387182</v>
      </c>
      <c r="J4796">
        <v>0.87837420745320494</v>
      </c>
      <c r="M4796">
        <v>47.147677867337684</v>
      </c>
      <c r="N4796">
        <v>1.8226380206231969</v>
      </c>
      <c r="O4796">
        <v>0.84329025332335883</v>
      </c>
      <c r="P4796">
        <v>0.85924870117170871</v>
      </c>
    </row>
    <row r="4797" spans="1:16" x14ac:dyDescent="0.25">
      <c r="A4797">
        <v>63.353321304262657</v>
      </c>
      <c r="B4797">
        <v>0.42653052456617474</v>
      </c>
      <c r="C4797">
        <v>0.34574042838089458</v>
      </c>
      <c r="D4797">
        <v>0.25146187217189747</v>
      </c>
      <c r="G4797">
        <v>35.652149421852592</v>
      </c>
      <c r="H4797">
        <v>1.4158082448499896</v>
      </c>
      <c r="I4797">
        <v>1.6586737530632789</v>
      </c>
      <c r="J4797">
        <v>0.9374705179998527</v>
      </c>
      <c r="M4797">
        <v>47.252890594837233</v>
      </c>
      <c r="N4797">
        <v>1.7839146812458342</v>
      </c>
      <c r="O4797">
        <v>0.87359830407138639</v>
      </c>
      <c r="P4797">
        <v>0.78128362331044454</v>
      </c>
    </row>
    <row r="4798" spans="1:16" x14ac:dyDescent="0.25">
      <c r="A4798">
        <v>63.384961832259869</v>
      </c>
      <c r="B4798">
        <v>0.42217547757264623</v>
      </c>
      <c r="C4798">
        <v>0.319107146820376</v>
      </c>
      <c r="D4798">
        <v>0.25066937821160734</v>
      </c>
      <c r="G4798">
        <v>35.885985593599614</v>
      </c>
      <c r="H4798">
        <v>1.4100120115176245</v>
      </c>
      <c r="I4798">
        <v>1.6563969045850224</v>
      </c>
      <c r="J4798">
        <v>0.98864637140144351</v>
      </c>
      <c r="M4798">
        <v>47.378547653733222</v>
      </c>
      <c r="N4798">
        <v>1.7400316646736853</v>
      </c>
      <c r="O4798">
        <v>0.90459500161598172</v>
      </c>
      <c r="P4798">
        <v>0.67168159155045315</v>
      </c>
    </row>
    <row r="4799" spans="1:16" x14ac:dyDescent="0.25">
      <c r="A4799">
        <v>63.317697940028665</v>
      </c>
      <c r="B4799">
        <v>0.42083415546515118</v>
      </c>
      <c r="C4799">
        <v>0.28440824084081934</v>
      </c>
      <c r="D4799">
        <v>0.24911210112905091</v>
      </c>
      <c r="G4799">
        <v>36.290849691182387</v>
      </c>
      <c r="H4799">
        <v>1.4097295613295957</v>
      </c>
      <c r="I4799">
        <v>1.6583167726288299</v>
      </c>
      <c r="J4799">
        <v>1.0391091063439601</v>
      </c>
      <c r="M4799">
        <v>47.356734655141736</v>
      </c>
      <c r="N4799">
        <v>1.6947976091879389</v>
      </c>
      <c r="O4799">
        <v>0.93436773844162591</v>
      </c>
      <c r="P4799">
        <v>0.56618504583199614</v>
      </c>
    </row>
    <row r="4800" spans="1:16" x14ac:dyDescent="0.25">
      <c r="A4800">
        <v>63.215439214870891</v>
      </c>
      <c r="B4800">
        <v>0.42145086723092978</v>
      </c>
      <c r="C4800">
        <v>0.27091998950198781</v>
      </c>
      <c r="D4800">
        <v>0.24606484859189365</v>
      </c>
      <c r="G4800">
        <v>36.434709520085228</v>
      </c>
      <c r="H4800">
        <v>1.4096506872499126</v>
      </c>
      <c r="I4800">
        <v>1.6575856097620252</v>
      </c>
      <c r="J4800">
        <v>1.074987481979492</v>
      </c>
      <c r="M4800">
        <v>47.425712022319793</v>
      </c>
      <c r="N4800">
        <v>1.645950223559336</v>
      </c>
      <c r="O4800">
        <v>0.96415967948196035</v>
      </c>
      <c r="P4800">
        <v>0.46687533105430806</v>
      </c>
    </row>
    <row r="4801" spans="1:16" x14ac:dyDescent="0.25">
      <c r="A4801">
        <v>63.360505201055659</v>
      </c>
      <c r="B4801">
        <v>0.42151409634606185</v>
      </c>
      <c r="C4801">
        <v>0.26382160619019457</v>
      </c>
      <c r="D4801">
        <v>0.23649106339722964</v>
      </c>
      <c r="G4801">
        <v>36.75974528073727</v>
      </c>
      <c r="H4801">
        <v>1.4138234087066968</v>
      </c>
      <c r="I4801">
        <v>1.6548856304163508</v>
      </c>
      <c r="J4801">
        <v>1.1236619474429259</v>
      </c>
      <c r="M4801">
        <v>47.405723083826643</v>
      </c>
      <c r="N4801">
        <v>1.5997231329880479</v>
      </c>
      <c r="O4801">
        <v>0.98664295206180619</v>
      </c>
      <c r="P4801">
        <v>0.4199214668933608</v>
      </c>
    </row>
    <row r="4802" spans="1:16" x14ac:dyDescent="0.25">
      <c r="A4802">
        <v>63.12106426550023</v>
      </c>
      <c r="B4802">
        <v>0.42262142428424787</v>
      </c>
      <c r="C4802">
        <v>0.25343187053822064</v>
      </c>
      <c r="D4802">
        <v>0.22331024770372712</v>
      </c>
      <c r="G4802">
        <v>36.72171689113253</v>
      </c>
      <c r="H4802">
        <v>1.4143953121292183</v>
      </c>
      <c r="I4802">
        <v>1.6416032979796864</v>
      </c>
      <c r="J4802">
        <v>1.1425636034409843</v>
      </c>
      <c r="M4802">
        <v>47.517829330195781</v>
      </c>
      <c r="N4802">
        <v>1.5563042039524819</v>
      </c>
      <c r="O4802">
        <v>1.0062325742137281</v>
      </c>
      <c r="P4802">
        <v>0.39462079113500892</v>
      </c>
    </row>
    <row r="4803" spans="1:16" x14ac:dyDescent="0.25">
      <c r="A4803">
        <v>63.094326956525414</v>
      </c>
      <c r="B4803">
        <v>0.42134839740736763</v>
      </c>
      <c r="C4803">
        <v>0.25122207944523917</v>
      </c>
      <c r="D4803">
        <v>0.21438758191524035</v>
      </c>
      <c r="G4803">
        <v>36.979730474124793</v>
      </c>
      <c r="H4803">
        <v>1.4187718912287324</v>
      </c>
      <c r="I4803">
        <v>1.6332507387356736</v>
      </c>
      <c r="J4803">
        <v>1.1695759106396943</v>
      </c>
      <c r="M4803">
        <v>47.28625799228611</v>
      </c>
      <c r="N4803">
        <v>1.5241753570641368</v>
      </c>
      <c r="O4803">
        <v>1.0176808320454556</v>
      </c>
      <c r="P4803">
        <v>0.35365572342932616</v>
      </c>
    </row>
    <row r="4804" spans="1:16" x14ac:dyDescent="0.25">
      <c r="A4804">
        <v>63.352207811299692</v>
      </c>
      <c r="B4804">
        <v>0.41835537177480314</v>
      </c>
      <c r="C4804">
        <v>0.25123710387586257</v>
      </c>
      <c r="D4804">
        <v>0.20888019531041857</v>
      </c>
      <c r="G4804">
        <v>37.016882335430587</v>
      </c>
      <c r="H4804">
        <v>1.4192089813851037</v>
      </c>
      <c r="I4804">
        <v>1.6210682111671773</v>
      </c>
      <c r="J4804">
        <v>1.1783286626401706</v>
      </c>
      <c r="M4804">
        <v>47.372841581139255</v>
      </c>
      <c r="N4804">
        <v>1.4991548175403642</v>
      </c>
      <c r="O4804">
        <v>1.0296165427766111</v>
      </c>
      <c r="P4804">
        <v>0.3291998061389681</v>
      </c>
    </row>
    <row r="4805" spans="1:16" x14ac:dyDescent="0.25">
      <c r="A4805">
        <v>63.16271539749772</v>
      </c>
      <c r="B4805">
        <v>0.41369942958380296</v>
      </c>
      <c r="C4805">
        <v>0.2533401957045458</v>
      </c>
      <c r="D4805">
        <v>0.21530578470956799</v>
      </c>
      <c r="G4805">
        <v>36.637871271020842</v>
      </c>
      <c r="H4805">
        <v>1.4134842091845727</v>
      </c>
      <c r="I4805">
        <v>1.6047567427199994</v>
      </c>
      <c r="J4805">
        <v>1.1445452834059604</v>
      </c>
      <c r="M4805">
        <v>47.312245358064985</v>
      </c>
      <c r="N4805">
        <v>1.4706136946093187</v>
      </c>
      <c r="O4805">
        <v>1.0266843762766822</v>
      </c>
      <c r="P4805">
        <v>0.28118044891874039</v>
      </c>
    </row>
    <row r="4806" spans="1:16" x14ac:dyDescent="0.25">
      <c r="A4806">
        <v>63.100983361902841</v>
      </c>
      <c r="B4806">
        <v>0.41019235521425884</v>
      </c>
      <c r="C4806">
        <v>0.25641763982733062</v>
      </c>
      <c r="D4806">
        <v>0.22056763732559323</v>
      </c>
      <c r="G4806">
        <v>36.454176501025657</v>
      </c>
      <c r="H4806">
        <v>1.4061822257751482</v>
      </c>
      <c r="I4806">
        <v>1.5874576333706087</v>
      </c>
      <c r="J4806">
        <v>1.0971911872885332</v>
      </c>
      <c r="M4806">
        <v>47.065671212203888</v>
      </c>
      <c r="N4806">
        <v>1.4420250598681061</v>
      </c>
      <c r="O4806">
        <v>1.012239140302291</v>
      </c>
      <c r="P4806">
        <v>0.24173169253120055</v>
      </c>
    </row>
    <row r="4807" spans="1:16" x14ac:dyDescent="0.25">
      <c r="A4807">
        <v>62.938282250123329</v>
      </c>
      <c r="B4807">
        <v>0.41009152190762255</v>
      </c>
      <c r="C4807">
        <v>0.2651998017901126</v>
      </c>
      <c r="D4807">
        <v>0.23900939821505321</v>
      </c>
      <c r="G4807">
        <v>36.329043885141324</v>
      </c>
      <c r="H4807">
        <v>1.3962735485485547</v>
      </c>
      <c r="I4807">
        <v>1.560230059257018</v>
      </c>
      <c r="J4807">
        <v>1.0211523148184114</v>
      </c>
      <c r="M4807">
        <v>46.797385298465322</v>
      </c>
      <c r="N4807">
        <v>1.412262902184376</v>
      </c>
      <c r="O4807">
        <v>0.99423728885972718</v>
      </c>
      <c r="P4807">
        <v>0.25032396309145066</v>
      </c>
    </row>
    <row r="4808" spans="1:16" x14ac:dyDescent="0.25">
      <c r="A4808">
        <v>62.710536795594123</v>
      </c>
      <c r="B4808">
        <v>0.40596403628473848</v>
      </c>
      <c r="C4808">
        <v>0.2832386392286913</v>
      </c>
      <c r="D4808">
        <v>0.27687381863282273</v>
      </c>
      <c r="G4808">
        <v>35.978289623843345</v>
      </c>
      <c r="H4808">
        <v>1.3848735947869262</v>
      </c>
      <c r="I4808">
        <v>1.5293327945968711</v>
      </c>
      <c r="J4808">
        <v>0.90240997924104971</v>
      </c>
      <c r="M4808">
        <v>46.767305337534857</v>
      </c>
      <c r="N4808">
        <v>1.3837459131391685</v>
      </c>
      <c r="O4808">
        <v>0.97817808595071465</v>
      </c>
      <c r="P4808">
        <v>0.26304176310888938</v>
      </c>
    </row>
    <row r="4809" spans="1:16" x14ac:dyDescent="0.25">
      <c r="A4809">
        <v>62.848922141404415</v>
      </c>
      <c r="B4809">
        <v>0.40352958475128681</v>
      </c>
      <c r="C4809">
        <v>0.29109885020015625</v>
      </c>
      <c r="D4809">
        <v>0.29525701316926095</v>
      </c>
      <c r="G4809">
        <v>36.169221157342662</v>
      </c>
      <c r="H4809">
        <v>1.3786670292156706</v>
      </c>
      <c r="I4809">
        <v>1.487599560562896</v>
      </c>
      <c r="J4809">
        <v>0.80591638468955074</v>
      </c>
      <c r="M4809">
        <v>46.49157979585582</v>
      </c>
      <c r="N4809">
        <v>1.3627993559433269</v>
      </c>
      <c r="O4809">
        <v>0.96586110068521513</v>
      </c>
      <c r="P4809">
        <v>0.29688708205083858</v>
      </c>
    </row>
    <row r="4810" spans="1:16" x14ac:dyDescent="0.25">
      <c r="A4810">
        <v>62.906144317959168</v>
      </c>
      <c r="B4810">
        <v>0.40309217098524325</v>
      </c>
      <c r="C4810">
        <v>0.28453022638386777</v>
      </c>
      <c r="D4810">
        <v>0.30472093467938227</v>
      </c>
      <c r="G4810">
        <v>36.359272194837715</v>
      </c>
      <c r="H4810">
        <v>1.3753670261334665</v>
      </c>
      <c r="I4810">
        <v>1.4484881588017195</v>
      </c>
      <c r="J4810">
        <v>0.69807133165334168</v>
      </c>
      <c r="M4810">
        <v>46.660387887420093</v>
      </c>
      <c r="N4810">
        <v>1.3473417807161343</v>
      </c>
      <c r="O4810">
        <v>0.95707523132139627</v>
      </c>
      <c r="P4810">
        <v>0.31095153896271949</v>
      </c>
    </row>
    <row r="4811" spans="1:16" x14ac:dyDescent="0.25">
      <c r="A4811">
        <v>62.876481452750312</v>
      </c>
      <c r="B4811">
        <v>0.40480808979318672</v>
      </c>
      <c r="C4811">
        <v>0.27400436953165508</v>
      </c>
      <c r="D4811">
        <v>0.28751855008718913</v>
      </c>
      <c r="G4811">
        <v>36.500109883606768</v>
      </c>
      <c r="H4811">
        <v>1.3759847284719804</v>
      </c>
      <c r="I4811">
        <v>1.4107297163407577</v>
      </c>
      <c r="J4811">
        <v>0.60547569129852863</v>
      </c>
      <c r="M4811">
        <v>46.621617691550611</v>
      </c>
      <c r="N4811">
        <v>1.328848245221653</v>
      </c>
      <c r="O4811">
        <v>0.9453448925275697</v>
      </c>
      <c r="P4811">
        <v>0.31396191399221529</v>
      </c>
    </row>
    <row r="4812" spans="1:16" x14ac:dyDescent="0.25">
      <c r="A4812">
        <v>62.662167192292294</v>
      </c>
      <c r="B4812">
        <v>0.41233044559726789</v>
      </c>
      <c r="C4812">
        <v>0.27292297489787243</v>
      </c>
      <c r="D4812">
        <v>0.27518985531862239</v>
      </c>
      <c r="G4812">
        <v>36.55703001703835</v>
      </c>
      <c r="H4812">
        <v>1.3781684142736614</v>
      </c>
      <c r="I4812">
        <v>1.3956180760558428</v>
      </c>
      <c r="J4812">
        <v>0.53867058786819122</v>
      </c>
      <c r="M4812">
        <v>46.522860437086386</v>
      </c>
      <c r="N4812">
        <v>1.300667594026748</v>
      </c>
      <c r="O4812">
        <v>0.92413839389065788</v>
      </c>
      <c r="P4812">
        <v>0.33337988439523036</v>
      </c>
    </row>
    <row r="4813" spans="1:16" x14ac:dyDescent="0.25">
      <c r="A4813">
        <v>62.461622693485644</v>
      </c>
      <c r="B4813">
        <v>0.42513185473070025</v>
      </c>
      <c r="C4813">
        <v>0.29068574561356858</v>
      </c>
      <c r="D4813">
        <v>0.28149897969505766</v>
      </c>
      <c r="G4813">
        <v>36.55703001703835</v>
      </c>
      <c r="H4813">
        <v>1.378751594009987</v>
      </c>
      <c r="I4813">
        <v>1.3953328446146851</v>
      </c>
      <c r="J4813">
        <v>0.4971888763787895</v>
      </c>
      <c r="M4813">
        <v>46.477154653073505</v>
      </c>
      <c r="N4813">
        <v>1.2695123970646198</v>
      </c>
      <c r="O4813">
        <v>0.89730812163058515</v>
      </c>
      <c r="P4813">
        <v>0.34479844526513775</v>
      </c>
    </row>
    <row r="4814" spans="1:16" x14ac:dyDescent="0.25">
      <c r="A4814">
        <v>62.062628174405987</v>
      </c>
      <c r="B4814">
        <v>0.44641780450248281</v>
      </c>
      <c r="C4814">
        <v>0.34100638914767578</v>
      </c>
      <c r="D4814">
        <v>0.3403601958286977</v>
      </c>
      <c r="G4814">
        <v>36.647718833051165</v>
      </c>
      <c r="H4814">
        <v>1.3761761408508633</v>
      </c>
      <c r="I4814">
        <v>1.4166386737302263</v>
      </c>
      <c r="J4814">
        <v>0.44368814319978528</v>
      </c>
      <c r="M4814">
        <v>46.245718774604256</v>
      </c>
      <c r="N4814">
        <v>1.2345109716292715</v>
      </c>
      <c r="O4814">
        <v>0.86730776618617378</v>
      </c>
      <c r="P4814">
        <v>0.38661361244588727</v>
      </c>
    </row>
    <row r="4815" spans="1:16" x14ac:dyDescent="0.25">
      <c r="A4815">
        <v>61.453425345472816</v>
      </c>
      <c r="B4815">
        <v>0.49038355509130349</v>
      </c>
      <c r="C4815">
        <v>0.43507062427590054</v>
      </c>
      <c r="D4815">
        <v>0.47156434021117061</v>
      </c>
      <c r="G4815">
        <v>36.481715888073538</v>
      </c>
      <c r="H4815">
        <v>1.3711625140688197</v>
      </c>
      <c r="I4815">
        <v>1.4287100483492192</v>
      </c>
      <c r="J4815">
        <v>0.38135923646845465</v>
      </c>
      <c r="M4815">
        <v>46.334017768597242</v>
      </c>
      <c r="N4815">
        <v>1.2001896125121263</v>
      </c>
      <c r="O4815">
        <v>0.82110294974176223</v>
      </c>
      <c r="P4815">
        <v>0.41249877994188927</v>
      </c>
    </row>
    <row r="4816" spans="1:16" x14ac:dyDescent="0.25">
      <c r="A4816">
        <v>61.277134800855769</v>
      </c>
      <c r="B4816">
        <v>0.54097953233552531</v>
      </c>
      <c r="C4816">
        <v>0.52333768946998682</v>
      </c>
      <c r="D4816">
        <v>0.58967460711040698</v>
      </c>
      <c r="G4816">
        <v>36.48476980081405</v>
      </c>
      <c r="H4816">
        <v>1.3609575873094497</v>
      </c>
      <c r="I4816">
        <v>1.4281675764558004</v>
      </c>
      <c r="J4816">
        <v>0.32997836304274147</v>
      </c>
      <c r="M4816">
        <v>46.219307521473972</v>
      </c>
      <c r="N4816">
        <v>1.1676497877790217</v>
      </c>
      <c r="O4816">
        <v>0.75383884477836749</v>
      </c>
      <c r="P4816">
        <v>0.44134506391961131</v>
      </c>
    </row>
    <row r="4817" spans="1:16" x14ac:dyDescent="0.25">
      <c r="A4817">
        <v>61.073846933869234</v>
      </c>
      <c r="B4817">
        <v>0.59777885933996877</v>
      </c>
      <c r="C4817">
        <v>0.61041282721178491</v>
      </c>
      <c r="D4817">
        <v>0.6898745357736199</v>
      </c>
      <c r="G4817">
        <v>36.544973144838167</v>
      </c>
      <c r="H4817">
        <v>1.3537777649141307</v>
      </c>
      <c r="I4817">
        <v>1.4063187019831169</v>
      </c>
      <c r="J4817">
        <v>0.27562812034575263</v>
      </c>
      <c r="M4817">
        <v>46.352926904266937</v>
      </c>
      <c r="N4817">
        <v>1.138453351462146</v>
      </c>
      <c r="O4817">
        <v>0.67761996955900083</v>
      </c>
      <c r="P4817">
        <v>0.45144373387105607</v>
      </c>
    </row>
    <row r="4818" spans="1:16" x14ac:dyDescent="0.25">
      <c r="A4818">
        <v>61.052608557260591</v>
      </c>
      <c r="B4818">
        <v>0.64985685189795461</v>
      </c>
      <c r="C4818">
        <v>0.68331828189843968</v>
      </c>
      <c r="D4818">
        <v>0.76092556694217406</v>
      </c>
      <c r="G4818">
        <v>37.035349114464402</v>
      </c>
      <c r="H4818">
        <v>1.3519357285670934</v>
      </c>
      <c r="I4818">
        <v>1.3859162036726627</v>
      </c>
      <c r="J4818">
        <v>0.26334295410325448</v>
      </c>
      <c r="M4818">
        <v>46.316148851041994</v>
      </c>
      <c r="N4818">
        <v>1.1071356318361287</v>
      </c>
      <c r="O4818">
        <v>0.58709280750854032</v>
      </c>
      <c r="P4818">
        <v>0.45222942040410119</v>
      </c>
    </row>
    <row r="4819" spans="1:16" x14ac:dyDescent="0.25">
      <c r="A4819">
        <v>61.336758575770091</v>
      </c>
      <c r="B4819">
        <v>0.68587623015171773</v>
      </c>
      <c r="C4819">
        <v>0.72869672175290057</v>
      </c>
      <c r="D4819">
        <v>0.78975604305413594</v>
      </c>
      <c r="G4819">
        <v>37.588885013816757</v>
      </c>
      <c r="H4819">
        <v>1.3610843021655084</v>
      </c>
      <c r="I4819">
        <v>1.3678423975473761</v>
      </c>
      <c r="J4819">
        <v>0.34078073361298222</v>
      </c>
      <c r="M4819">
        <v>46.362925440347318</v>
      </c>
      <c r="N4819">
        <v>1.0709723175281305</v>
      </c>
      <c r="O4819">
        <v>0.51137158258942761</v>
      </c>
      <c r="P4819">
        <v>0.44589961358768204</v>
      </c>
    </row>
    <row r="4820" spans="1:16" x14ac:dyDescent="0.25">
      <c r="A4820">
        <v>61.447458615794964</v>
      </c>
      <c r="B4820">
        <v>0.71574615657317542</v>
      </c>
      <c r="C4820">
        <v>0.7639866381170044</v>
      </c>
      <c r="D4820">
        <v>0.80392728648792777</v>
      </c>
      <c r="G4820">
        <v>38.001907051206182</v>
      </c>
      <c r="H4820">
        <v>1.377606596466423</v>
      </c>
      <c r="I4820">
        <v>1.3578414061344177</v>
      </c>
      <c r="J4820">
        <v>0.45279742455285266</v>
      </c>
      <c r="M4820">
        <v>45.966230899455653</v>
      </c>
      <c r="N4820">
        <v>1.0411952756976122</v>
      </c>
      <c r="O4820">
        <v>0.46288079369574697</v>
      </c>
      <c r="P4820">
        <v>0.45325619467133133</v>
      </c>
    </row>
    <row r="4821" spans="1:16" x14ac:dyDescent="0.25">
      <c r="A4821">
        <v>61.635734699338862</v>
      </c>
      <c r="B4821">
        <v>0.73839674886665341</v>
      </c>
      <c r="C4821">
        <v>0.78815009204238062</v>
      </c>
      <c r="D4821">
        <v>0.79026841635489897</v>
      </c>
      <c r="G4821">
        <v>37.822155697891915</v>
      </c>
      <c r="H4821">
        <v>1.3917488697747433</v>
      </c>
      <c r="I4821">
        <v>1.3380619231475273</v>
      </c>
      <c r="J4821">
        <v>0.51577168883082092</v>
      </c>
      <c r="M4821">
        <v>45.617603615482516</v>
      </c>
      <c r="N4821">
        <v>1.0073300458210268</v>
      </c>
      <c r="O4821">
        <v>0.47184978567270974</v>
      </c>
      <c r="P4821">
        <v>0.4816472824350157</v>
      </c>
    </row>
    <row r="4822" spans="1:16" x14ac:dyDescent="0.25">
      <c r="A4822">
        <v>61.189213637810134</v>
      </c>
      <c r="B4822">
        <v>0.77390830286032719</v>
      </c>
      <c r="C4822">
        <v>0.82988829889163829</v>
      </c>
      <c r="D4822">
        <v>0.80544000414608408</v>
      </c>
      <c r="G4822">
        <v>37.83862032622784</v>
      </c>
      <c r="H4822">
        <v>1.4037297079872295</v>
      </c>
      <c r="I4822">
        <v>1.3110271292162679</v>
      </c>
      <c r="J4822">
        <v>0.56820283920664527</v>
      </c>
      <c r="M4822">
        <v>44.787260836290677</v>
      </c>
      <c r="N4822">
        <v>0.99544384260748608</v>
      </c>
      <c r="O4822">
        <v>0.55296727484296881</v>
      </c>
      <c r="P4822">
        <v>0.58286363966862187</v>
      </c>
    </row>
    <row r="4823" spans="1:16" x14ac:dyDescent="0.25">
      <c r="A4823">
        <v>61.137722751739759</v>
      </c>
      <c r="B4823">
        <v>0.80702207857605446</v>
      </c>
      <c r="C4823">
        <v>0.86957396102618867</v>
      </c>
      <c r="D4823">
        <v>0.81356370303307568</v>
      </c>
      <c r="G4823">
        <v>37.615811540859859</v>
      </c>
      <c r="H4823">
        <v>1.4125948386991438</v>
      </c>
      <c r="I4823">
        <v>1.2759857971813295</v>
      </c>
      <c r="J4823">
        <v>0.59460384635804153</v>
      </c>
      <c r="M4823">
        <v>44.213306701571881</v>
      </c>
      <c r="N4823">
        <v>1.0018081799373177</v>
      </c>
      <c r="O4823">
        <v>0.67261886798940662</v>
      </c>
      <c r="P4823">
        <v>0.73496140586722414</v>
      </c>
    </row>
    <row r="4824" spans="1:16" x14ac:dyDescent="0.25">
      <c r="A4824">
        <v>60.905704176233719</v>
      </c>
      <c r="B4824">
        <v>0.84330165536770263</v>
      </c>
      <c r="C4824">
        <v>0.91397460456000601</v>
      </c>
      <c r="D4824">
        <v>0.80513175717712038</v>
      </c>
      <c r="G4824">
        <v>37.397624140074164</v>
      </c>
      <c r="H4824">
        <v>1.4169930181914037</v>
      </c>
      <c r="I4824">
        <v>1.2294658018372635</v>
      </c>
      <c r="J4824">
        <v>0.60623037751142927</v>
      </c>
      <c r="M4824">
        <v>43.538673097697682</v>
      </c>
      <c r="N4824">
        <v>1.0276372402942324</v>
      </c>
      <c r="O4824">
        <v>0.83099396698189476</v>
      </c>
      <c r="P4824">
        <v>0.91475933038771762</v>
      </c>
    </row>
    <row r="4825" spans="1:16" x14ac:dyDescent="0.25">
      <c r="A4825">
        <v>60.881613969853397</v>
      </c>
      <c r="B4825">
        <v>0.87565754516913985</v>
      </c>
      <c r="C4825">
        <v>0.95161647520576786</v>
      </c>
      <c r="D4825">
        <v>0.79555701712981053</v>
      </c>
      <c r="G4825">
        <v>37.841895019433203</v>
      </c>
      <c r="H4825">
        <v>1.4292745230856403</v>
      </c>
      <c r="I4825">
        <v>1.1918293277655314</v>
      </c>
      <c r="J4825">
        <v>0.6409558970353173</v>
      </c>
      <c r="M4825">
        <v>43.363255662371571</v>
      </c>
      <c r="N4825">
        <v>1.0551261004939274</v>
      </c>
      <c r="O4825">
        <v>0.97202733710073819</v>
      </c>
      <c r="P4825">
        <v>1.0545356632203873</v>
      </c>
    </row>
    <row r="4826" spans="1:16" x14ac:dyDescent="0.25">
      <c r="A4826">
        <v>60.71232458231961</v>
      </c>
      <c r="B4826">
        <v>0.91234164301594833</v>
      </c>
      <c r="C4826">
        <v>0.98613055999453825</v>
      </c>
      <c r="D4826">
        <v>0.78521815091101044</v>
      </c>
      <c r="G4826">
        <v>37.994650262180613</v>
      </c>
      <c r="H4826">
        <v>1.4431059660132606</v>
      </c>
      <c r="I4826">
        <v>1.1598215782740864</v>
      </c>
      <c r="J4826">
        <v>0.67326313240923019</v>
      </c>
      <c r="M4826">
        <v>42.935238752278671</v>
      </c>
      <c r="N4826">
        <v>1.0937798086532027</v>
      </c>
      <c r="O4826">
        <v>1.1222496524723384</v>
      </c>
      <c r="P4826">
        <v>1.2065829750658825</v>
      </c>
    </row>
    <row r="4827" spans="1:16" x14ac:dyDescent="0.25">
      <c r="A4827">
        <v>60.824281510626271</v>
      </c>
      <c r="B4827">
        <v>0.94192547822920991</v>
      </c>
      <c r="C4827">
        <v>1.0123327064832015</v>
      </c>
      <c r="D4827">
        <v>0.76398328207162858</v>
      </c>
      <c r="G4827">
        <v>38.192939707089764</v>
      </c>
      <c r="H4827">
        <v>1.4597153305673698</v>
      </c>
      <c r="I4827">
        <v>1.1216674350961906</v>
      </c>
      <c r="J4827">
        <v>0.70399616419264599</v>
      </c>
      <c r="M4827">
        <v>42.60106016716842</v>
      </c>
      <c r="N4827">
        <v>1.1401835139632504</v>
      </c>
      <c r="O4827">
        <v>1.2684602271459917</v>
      </c>
      <c r="P4827">
        <v>1.3580045879371687</v>
      </c>
    </row>
    <row r="4828" spans="1:16" x14ac:dyDescent="0.25">
      <c r="A4828">
        <v>61.146696109297451</v>
      </c>
      <c r="B4828">
        <v>0.96107917390418152</v>
      </c>
      <c r="C4828">
        <v>1.0252687230758171</v>
      </c>
      <c r="D4828">
        <v>0.73318035364253165</v>
      </c>
      <c r="G4828">
        <v>38.17243669733665</v>
      </c>
      <c r="H4828">
        <v>1.4783893868149511</v>
      </c>
      <c r="I4828">
        <v>1.0633121432418988</v>
      </c>
      <c r="J4828">
        <v>0.6945848716586206</v>
      </c>
      <c r="M4828">
        <v>42.21019195398241</v>
      </c>
      <c r="N4828">
        <v>1.1926641436220768</v>
      </c>
      <c r="O4828">
        <v>1.4155767871381566</v>
      </c>
      <c r="P4828">
        <v>1.5040238395882277</v>
      </c>
    </row>
    <row r="4829" spans="1:16" x14ac:dyDescent="0.25">
      <c r="A4829">
        <v>60.819154919458441</v>
      </c>
      <c r="B4829">
        <v>0.98781678260994155</v>
      </c>
      <c r="C4829">
        <v>1.046653960447703</v>
      </c>
      <c r="D4829">
        <v>0.6918511912295241</v>
      </c>
      <c r="G4829">
        <v>38.137566939107678</v>
      </c>
      <c r="H4829">
        <v>1.4958620351247374</v>
      </c>
      <c r="I4829">
        <v>1.0164792518886832</v>
      </c>
      <c r="J4829">
        <v>0.6822875935870385</v>
      </c>
      <c r="M4829">
        <v>41.605505321233686</v>
      </c>
      <c r="N4829">
        <v>1.2674111394884437</v>
      </c>
      <c r="O4829">
        <v>1.5791139382148525</v>
      </c>
      <c r="P4829">
        <v>1.6762768551289267</v>
      </c>
    </row>
    <row r="4830" spans="1:16" x14ac:dyDescent="0.25">
      <c r="A4830">
        <v>60.731305398444235</v>
      </c>
      <c r="B4830">
        <v>1.0123422536869511</v>
      </c>
      <c r="C4830">
        <v>1.0640448559618718</v>
      </c>
      <c r="D4830">
        <v>0.62930355214030553</v>
      </c>
      <c r="G4830">
        <v>37.959343310291885</v>
      </c>
      <c r="H4830">
        <v>1.5107720434394143</v>
      </c>
      <c r="I4830">
        <v>0.95751973919896372</v>
      </c>
      <c r="J4830">
        <v>0.66213625628964934</v>
      </c>
      <c r="M4830">
        <v>41.442199131349689</v>
      </c>
      <c r="N4830">
        <v>1.345431479888729</v>
      </c>
      <c r="O4830">
        <v>1.7286617531621153</v>
      </c>
      <c r="P4830">
        <v>1.8060193947330758</v>
      </c>
    </row>
    <row r="4831" spans="1:16" x14ac:dyDescent="0.25">
      <c r="A4831">
        <v>60.641138544778734</v>
      </c>
      <c r="B4831">
        <v>1.0396937278000273</v>
      </c>
      <c r="C4831">
        <v>1.0679547046689613</v>
      </c>
      <c r="D4831">
        <v>0.54757309739505189</v>
      </c>
      <c r="G4831">
        <v>37.461271700341491</v>
      </c>
      <c r="H4831">
        <v>1.518020413167112</v>
      </c>
      <c r="I4831">
        <v>0.89503507624598078</v>
      </c>
      <c r="J4831">
        <v>0.63152825055801953</v>
      </c>
      <c r="M4831">
        <v>41.405859582799387</v>
      </c>
      <c r="N4831">
        <v>1.4217283579877746</v>
      </c>
      <c r="O4831">
        <v>1.8626254462720282</v>
      </c>
      <c r="P4831">
        <v>1.8965318131054745</v>
      </c>
    </row>
    <row r="4832" spans="1:16" x14ac:dyDescent="0.25">
      <c r="A4832">
        <v>60.664943229731456</v>
      </c>
      <c r="B4832">
        <v>1.0645723409385066</v>
      </c>
      <c r="C4832">
        <v>1.0646144197543903</v>
      </c>
      <c r="D4832">
        <v>0.46020314091325171</v>
      </c>
      <c r="G4832">
        <v>37.013200529211424</v>
      </c>
      <c r="H4832">
        <v>1.5213767525750219</v>
      </c>
      <c r="I4832">
        <v>0.84219471706287719</v>
      </c>
      <c r="J4832">
        <v>0.60786295084905018</v>
      </c>
      <c r="M4832">
        <v>41.415054934841187</v>
      </c>
      <c r="N4832">
        <v>1.4952486196871977</v>
      </c>
      <c r="O4832">
        <v>1.9756693495748345</v>
      </c>
      <c r="P4832">
        <v>1.9534763577601768</v>
      </c>
    </row>
    <row r="4833" spans="1:16" x14ac:dyDescent="0.25">
      <c r="A4833">
        <v>60.36286990775924</v>
      </c>
      <c r="B4833">
        <v>1.0952826057255061</v>
      </c>
      <c r="C4833">
        <v>1.0702963621309411</v>
      </c>
      <c r="D4833">
        <v>0.38796133680778339</v>
      </c>
      <c r="G4833">
        <v>36.79636256445103</v>
      </c>
      <c r="H4833">
        <v>1.523021744417232</v>
      </c>
      <c r="I4833">
        <v>0.80419750621738351</v>
      </c>
      <c r="J4833">
        <v>0.59253519154701384</v>
      </c>
      <c r="M4833">
        <v>41.440052436592403</v>
      </c>
      <c r="N4833">
        <v>1.5653156188325517</v>
      </c>
      <c r="O4833">
        <v>2.0757595887211648</v>
      </c>
      <c r="P4833">
        <v>1.9773050507226184</v>
      </c>
    </row>
    <row r="4834" spans="1:16" x14ac:dyDescent="0.25">
      <c r="A4834">
        <v>60.658940032919773</v>
      </c>
      <c r="B4834">
        <v>1.1171777766512161</v>
      </c>
      <c r="C4834">
        <v>1.0655316430642745</v>
      </c>
      <c r="D4834">
        <v>0.32321243503335068</v>
      </c>
      <c r="G4834">
        <v>37.000238499218199</v>
      </c>
      <c r="H4834">
        <v>1.5262501259552712</v>
      </c>
      <c r="I4834">
        <v>0.7616820158062968</v>
      </c>
      <c r="J4834">
        <v>0.57329515233688322</v>
      </c>
      <c r="M4834">
        <v>41.195925923622944</v>
      </c>
      <c r="N4834">
        <v>1.6399619578372171</v>
      </c>
      <c r="O4834">
        <v>2.1694535423506451</v>
      </c>
      <c r="P4834">
        <v>1.999092139484419</v>
      </c>
    </row>
    <row r="4835" spans="1:16" x14ac:dyDescent="0.25">
      <c r="A4835">
        <v>60.681415922021792</v>
      </c>
      <c r="B4835">
        <v>1.1337574868638067</v>
      </c>
      <c r="C4835">
        <v>1.0614004376791297</v>
      </c>
      <c r="D4835">
        <v>0.31239309470879961</v>
      </c>
      <c r="G4835">
        <v>37.150825459107622</v>
      </c>
      <c r="H4835">
        <v>1.5305939362535002</v>
      </c>
      <c r="I4835">
        <v>0.72052833969825603</v>
      </c>
      <c r="J4835">
        <v>0.53279224333713227</v>
      </c>
      <c r="M4835">
        <v>41.079184234752738</v>
      </c>
      <c r="N4835">
        <v>1.7136685596544083</v>
      </c>
      <c r="O4835">
        <v>2.2521559203859738</v>
      </c>
      <c r="P4835">
        <v>1.9896284864509217</v>
      </c>
    </row>
    <row r="4836" spans="1:16" x14ac:dyDescent="0.25">
      <c r="A4836">
        <v>61.085164327385549</v>
      </c>
      <c r="B4836">
        <v>1.1376120714661526</v>
      </c>
      <c r="C4836">
        <v>1.0523529032937828</v>
      </c>
      <c r="D4836">
        <v>0.30534166164700566</v>
      </c>
      <c r="G4836">
        <v>37.197647332891229</v>
      </c>
      <c r="H4836">
        <v>1.5352339283694199</v>
      </c>
      <c r="I4836">
        <v>0.68628461656639872</v>
      </c>
      <c r="J4836">
        <v>0.48523413122517223</v>
      </c>
      <c r="M4836">
        <v>40.617508917616085</v>
      </c>
      <c r="N4836">
        <v>1.7963235609958761</v>
      </c>
      <c r="O4836">
        <v>2.3426499273297194</v>
      </c>
      <c r="P4836">
        <v>1.9818625994605359</v>
      </c>
    </row>
    <row r="4837" spans="1:16" x14ac:dyDescent="0.25">
      <c r="A4837">
        <v>60.8703554222311</v>
      </c>
      <c r="B4837">
        <v>1.142057471198326</v>
      </c>
      <c r="C4837">
        <v>1.0374035393231062</v>
      </c>
      <c r="D4837">
        <v>0.30441578588626717</v>
      </c>
      <c r="G4837">
        <v>36.762219160450734</v>
      </c>
      <c r="H4837">
        <v>1.5367908364918568</v>
      </c>
      <c r="I4837">
        <v>0.65320882502529776</v>
      </c>
      <c r="J4837">
        <v>0.46488367133509106</v>
      </c>
      <c r="M4837">
        <v>40.433413818127811</v>
      </c>
      <c r="N4837">
        <v>1.8791173066625997</v>
      </c>
      <c r="O4837">
        <v>2.4246200511555651</v>
      </c>
      <c r="P4837">
        <v>1.9338113010098874</v>
      </c>
    </row>
    <row r="4838" spans="1:16" x14ac:dyDescent="0.25">
      <c r="A4838">
        <v>60.634702107891698</v>
      </c>
      <c r="B4838">
        <v>1.1483570592241683</v>
      </c>
      <c r="C4838">
        <v>1.0230514386704173</v>
      </c>
      <c r="D4838">
        <v>0.31020664891680655</v>
      </c>
      <c r="G4838">
        <v>36.434491760650161</v>
      </c>
      <c r="H4838">
        <v>1.5371278219445008</v>
      </c>
      <c r="I4838">
        <v>0.63477070907270439</v>
      </c>
      <c r="J4838">
        <v>0.513937425581111</v>
      </c>
      <c r="M4838">
        <v>40.546896369601967</v>
      </c>
      <c r="N4838">
        <v>1.950852768553123</v>
      </c>
      <c r="O4838">
        <v>2.484174597632641</v>
      </c>
      <c r="P4838">
        <v>1.8345391856381672</v>
      </c>
    </row>
    <row r="4839" spans="1:16" x14ac:dyDescent="0.25">
      <c r="A4839">
        <v>60.424069541486432</v>
      </c>
      <c r="B4839">
        <v>1.1563788124988827</v>
      </c>
      <c r="C4839">
        <v>1.0126287516733887</v>
      </c>
      <c r="D4839">
        <v>0.31242648451834371</v>
      </c>
      <c r="G4839">
        <v>36.35460868244737</v>
      </c>
      <c r="H4839">
        <v>1.5373045020832254</v>
      </c>
      <c r="I4839">
        <v>0.63298260722020705</v>
      </c>
      <c r="J4839">
        <v>0.57259917540930949</v>
      </c>
      <c r="M4839">
        <v>40.511372332801379</v>
      </c>
      <c r="N4839">
        <v>2.0197362320403842</v>
      </c>
      <c r="O4839">
        <v>2.5328538141587451</v>
      </c>
      <c r="P4839">
        <v>1.6771445024015965</v>
      </c>
    </row>
    <row r="4840" spans="1:16" x14ac:dyDescent="0.25">
      <c r="A4840">
        <v>60.577476675216474</v>
      </c>
      <c r="B4840">
        <v>1.165385294333138</v>
      </c>
      <c r="C4840">
        <v>0.99678538631948221</v>
      </c>
      <c r="D4840">
        <v>0.2890711415678503</v>
      </c>
      <c r="G4840">
        <v>36.133560995865885</v>
      </c>
      <c r="H4840">
        <v>1.5368609972514733</v>
      </c>
      <c r="I4840">
        <v>0.64180245289486548</v>
      </c>
      <c r="J4840">
        <v>0.62603970596212943</v>
      </c>
      <c r="M4840">
        <v>40.446374575490758</v>
      </c>
      <c r="N4840">
        <v>2.0874930111735353</v>
      </c>
      <c r="O4840">
        <v>2.5696992901726996</v>
      </c>
      <c r="P4840">
        <v>1.5039703541019422</v>
      </c>
    </row>
    <row r="4841" spans="1:16" x14ac:dyDescent="0.25">
      <c r="A4841">
        <v>60.43872305356625</v>
      </c>
      <c r="B4841">
        <v>1.1789531280764767</v>
      </c>
      <c r="C4841">
        <v>0.97350201652598245</v>
      </c>
      <c r="D4841">
        <v>0.23469914006112358</v>
      </c>
      <c r="G4841">
        <v>35.814715803831255</v>
      </c>
      <c r="H4841">
        <v>1.5350627700894492</v>
      </c>
      <c r="I4841">
        <v>0.66806500154773185</v>
      </c>
      <c r="J4841">
        <v>0.70095972004001483</v>
      </c>
      <c r="M4841">
        <v>40.461115828837244</v>
      </c>
      <c r="N4841">
        <v>2.1515111991155424</v>
      </c>
      <c r="O4841">
        <v>2.5943979586984396</v>
      </c>
      <c r="P4841">
        <v>1.3022124861231326</v>
      </c>
    </row>
    <row r="4842" spans="1:16" x14ac:dyDescent="0.25">
      <c r="A4842">
        <v>60.558618128331268</v>
      </c>
      <c r="B4842">
        <v>1.1863153823449522</v>
      </c>
      <c r="C4842">
        <v>0.95202325612273186</v>
      </c>
      <c r="D4842">
        <v>0.21794094208675269</v>
      </c>
      <c r="G4842">
        <v>35.650454537132873</v>
      </c>
      <c r="H4842">
        <v>1.5309417466738435</v>
      </c>
      <c r="I4842">
        <v>0.69955272290334869</v>
      </c>
      <c r="J4842">
        <v>0.770020975065006</v>
      </c>
      <c r="M4842">
        <v>40.368004695011237</v>
      </c>
      <c r="N4842">
        <v>2.2146593382720958</v>
      </c>
      <c r="O4842">
        <v>2.6068827985182903</v>
      </c>
      <c r="P4842">
        <v>1.1440231157628229</v>
      </c>
    </row>
    <row r="4843" spans="1:16" x14ac:dyDescent="0.25">
      <c r="A4843">
        <v>60.629938138499469</v>
      </c>
      <c r="B4843">
        <v>1.1938117680877633</v>
      </c>
      <c r="C4843">
        <v>0.92524794232056107</v>
      </c>
      <c r="D4843">
        <v>0.19859893799037326</v>
      </c>
      <c r="G4843">
        <v>35.418276015112241</v>
      </c>
      <c r="H4843">
        <v>1.5272189539438579</v>
      </c>
      <c r="I4843">
        <v>0.74065132033508574</v>
      </c>
      <c r="J4843">
        <v>0.8490307867090644</v>
      </c>
      <c r="M4843">
        <v>40.438538337071684</v>
      </c>
      <c r="N4843">
        <v>2.2725051523296145</v>
      </c>
      <c r="O4843">
        <v>2.6126026772710738</v>
      </c>
      <c r="P4843">
        <v>0.99796937801802343</v>
      </c>
    </row>
    <row r="4844" spans="1:16" x14ac:dyDescent="0.25">
      <c r="A4844">
        <v>60.622785123372118</v>
      </c>
      <c r="B4844">
        <v>1.2051862878695241</v>
      </c>
      <c r="C4844">
        <v>0.88002550178657035</v>
      </c>
      <c r="D4844">
        <v>0.19436223193967336</v>
      </c>
      <c r="G4844">
        <v>35.094701312622512</v>
      </c>
      <c r="H4844">
        <v>1.5237305384732749</v>
      </c>
      <c r="I4844">
        <v>0.7943599190097389</v>
      </c>
      <c r="J4844">
        <v>0.94412936508623124</v>
      </c>
      <c r="M4844">
        <v>40.342452658118766</v>
      </c>
      <c r="N4844">
        <v>2.3296066420432306</v>
      </c>
      <c r="O4844">
        <v>2.6071121476009642</v>
      </c>
      <c r="P4844">
        <v>0.89359569970538566</v>
      </c>
    </row>
    <row r="4845" spans="1:16" x14ac:dyDescent="0.25">
      <c r="A4845">
        <v>60.290639181356077</v>
      </c>
      <c r="B4845">
        <v>1.220669296070098</v>
      </c>
      <c r="C4845">
        <v>0.84613168019387652</v>
      </c>
      <c r="D4845">
        <v>0.20864860986856704</v>
      </c>
      <c r="G4845">
        <v>34.623087331332272</v>
      </c>
      <c r="H4845">
        <v>1.5260029608402084</v>
      </c>
      <c r="I4845">
        <v>0.86908620241981038</v>
      </c>
      <c r="J4845">
        <v>1.0438840354666266</v>
      </c>
      <c r="M4845">
        <v>40.60415649933735</v>
      </c>
      <c r="N4845">
        <v>2.3782693311622607</v>
      </c>
      <c r="O4845">
        <v>2.5842529025574859</v>
      </c>
      <c r="P4845">
        <v>0.75835518894641107</v>
      </c>
    </row>
    <row r="4846" spans="1:16" x14ac:dyDescent="0.25">
      <c r="A4846">
        <v>60.119899534020014</v>
      </c>
      <c r="B4846">
        <v>1.2405426624805578</v>
      </c>
      <c r="C4846">
        <v>0.81340774798852944</v>
      </c>
      <c r="D4846">
        <v>0.24005277199388556</v>
      </c>
      <c r="G4846">
        <v>34.621167539699137</v>
      </c>
      <c r="H4846">
        <v>1.5286000642827591</v>
      </c>
      <c r="I4846">
        <v>0.9340754525175915</v>
      </c>
      <c r="J4846">
        <v>1.1029495384295396</v>
      </c>
      <c r="M4846">
        <v>40.812277887369056</v>
      </c>
      <c r="N4846">
        <v>2.4203837343574821</v>
      </c>
      <c r="O4846">
        <v>2.5540339623019066</v>
      </c>
      <c r="P4846">
        <v>0.63295492171725354</v>
      </c>
    </row>
    <row r="4847" spans="1:16" x14ac:dyDescent="0.25">
      <c r="A4847">
        <v>59.859697746982462</v>
      </c>
      <c r="B4847">
        <v>1.2628188148663209</v>
      </c>
      <c r="C4847">
        <v>0.7914786085837443</v>
      </c>
      <c r="D4847">
        <v>0.28976447165241559</v>
      </c>
      <c r="G4847">
        <v>33.900132121430758</v>
      </c>
      <c r="H4847">
        <v>1.5382407881401752</v>
      </c>
      <c r="I4847">
        <v>1.0357082310233618</v>
      </c>
      <c r="J4847">
        <v>1.1865011830020347</v>
      </c>
      <c r="M4847">
        <v>41.25037565963752</v>
      </c>
      <c r="N4847">
        <v>2.4523463829960561</v>
      </c>
      <c r="O4847">
        <v>2.5141392794857298</v>
      </c>
      <c r="P4847">
        <v>0.5204627090866254</v>
      </c>
    </row>
    <row r="4848" spans="1:16" x14ac:dyDescent="0.25">
      <c r="A4848">
        <v>59.745489463013264</v>
      </c>
      <c r="B4848">
        <v>1.2850716510218294</v>
      </c>
      <c r="C4848">
        <v>0.77890338773788526</v>
      </c>
      <c r="D4848">
        <v>0.31519710729027878</v>
      </c>
      <c r="G4848">
        <v>33.634153547964686</v>
      </c>
      <c r="H4848">
        <v>1.5521821868013346</v>
      </c>
      <c r="I4848">
        <v>1.1380019811514674</v>
      </c>
      <c r="J4848">
        <v>1.2549193460621511</v>
      </c>
      <c r="M4848">
        <v>41.469724190410162</v>
      </c>
      <c r="N4848">
        <v>2.479092380728396</v>
      </c>
      <c r="O4848">
        <v>2.4630919752221216</v>
      </c>
      <c r="P4848">
        <v>0.44969901752417363</v>
      </c>
    </row>
    <row r="4849" spans="1:16" x14ac:dyDescent="0.25">
      <c r="A4849">
        <v>59.72243507048919</v>
      </c>
      <c r="B4849">
        <v>1.3047434954682069</v>
      </c>
      <c r="C4849">
        <v>0.75163132782629727</v>
      </c>
      <c r="D4849">
        <v>0.35180683471098839</v>
      </c>
      <c r="G4849">
        <v>32.913476588965551</v>
      </c>
      <c r="H4849">
        <v>1.5754101355102728</v>
      </c>
      <c r="I4849">
        <v>1.2789060428967225</v>
      </c>
      <c r="J4849">
        <v>1.355343324002914</v>
      </c>
      <c r="M4849">
        <v>41.71138656728273</v>
      </c>
      <c r="N4849">
        <v>2.5002810971018867</v>
      </c>
      <c r="O4849">
        <v>2.4107102955043915</v>
      </c>
      <c r="P4849">
        <v>0.45857611720343128</v>
      </c>
    </row>
    <row r="4850" spans="1:16" x14ac:dyDescent="0.25">
      <c r="A4850">
        <v>59.846563745343204</v>
      </c>
      <c r="B4850">
        <v>1.314953679822902</v>
      </c>
      <c r="C4850">
        <v>0.70597549301952567</v>
      </c>
      <c r="D4850">
        <v>0.37078231972753989</v>
      </c>
      <c r="G4850">
        <v>32.706038812366238</v>
      </c>
      <c r="H4850">
        <v>1.6012326140794779</v>
      </c>
      <c r="I4850">
        <v>1.4154657138335938</v>
      </c>
      <c r="J4850">
        <v>1.4367504523151657</v>
      </c>
      <c r="M4850">
        <v>42.226898404614367</v>
      </c>
      <c r="N4850">
        <v>2.5130592072755999</v>
      </c>
      <c r="O4850">
        <v>2.3395222023004458</v>
      </c>
      <c r="P4850">
        <v>0.53114830966079285</v>
      </c>
    </row>
    <row r="4851" spans="1:16" x14ac:dyDescent="0.25">
      <c r="A4851">
        <v>59.731169845872095</v>
      </c>
      <c r="B4851">
        <v>1.3247998820616376</v>
      </c>
      <c r="C4851">
        <v>0.65513124058401362</v>
      </c>
      <c r="D4851">
        <v>0.39604524611218267</v>
      </c>
      <c r="G4851">
        <v>32.126482092914159</v>
      </c>
      <c r="H4851">
        <v>1.6389157641989414</v>
      </c>
      <c r="I4851">
        <v>1.5716456068781972</v>
      </c>
      <c r="J4851">
        <v>1.5624681514771892</v>
      </c>
      <c r="M4851">
        <v>42.028077872799969</v>
      </c>
      <c r="N4851">
        <v>2.5278367315433021</v>
      </c>
      <c r="O4851">
        <v>2.2637059794597039</v>
      </c>
      <c r="P4851">
        <v>0.57408007634541502</v>
      </c>
    </row>
    <row r="4852" spans="1:16" x14ac:dyDescent="0.25">
      <c r="A4852">
        <v>60.048103570031955</v>
      </c>
      <c r="B4852">
        <v>1.3270622682294784</v>
      </c>
      <c r="C4852">
        <v>0.59629294286307732</v>
      </c>
      <c r="D4852">
        <v>0.39638388972659316</v>
      </c>
      <c r="G4852">
        <v>31.809539187506889</v>
      </c>
      <c r="H4852">
        <v>1.6884224373635452</v>
      </c>
      <c r="I4852">
        <v>1.72634680471567</v>
      </c>
      <c r="J4852">
        <v>1.6944146550617836</v>
      </c>
      <c r="M4852">
        <v>41.994703015914915</v>
      </c>
      <c r="N4852">
        <v>2.5432153683811096</v>
      </c>
      <c r="O4852">
        <v>2.1839128791355322</v>
      </c>
      <c r="P4852">
        <v>0.60936735534421471</v>
      </c>
    </row>
    <row r="4853" spans="1:16" x14ac:dyDescent="0.25">
      <c r="A4853">
        <v>59.921477554943195</v>
      </c>
      <c r="B4853">
        <v>1.3335497369875939</v>
      </c>
      <c r="C4853">
        <v>0.54461862400727956</v>
      </c>
      <c r="D4853">
        <v>0.40694680713548731</v>
      </c>
      <c r="G4853">
        <v>31.70266111681827</v>
      </c>
      <c r="H4853">
        <v>1.7411177170451499</v>
      </c>
      <c r="I4853">
        <v>1.8670301078674403</v>
      </c>
      <c r="J4853">
        <v>1.8008361696032218</v>
      </c>
      <c r="M4853">
        <v>41.832105108937284</v>
      </c>
      <c r="N4853">
        <v>2.5602515760851987</v>
      </c>
      <c r="O4853">
        <v>2.0983286562019638</v>
      </c>
      <c r="P4853">
        <v>0.62922508819968337</v>
      </c>
    </row>
    <row r="4854" spans="1:16" x14ac:dyDescent="0.25">
      <c r="A4854">
        <v>60.019127920020338</v>
      </c>
      <c r="B4854">
        <v>1.3413911814278101</v>
      </c>
      <c r="C4854">
        <v>0.50864654470459925</v>
      </c>
      <c r="D4854">
        <v>0.40445141852117927</v>
      </c>
      <c r="G4854">
        <v>31.460437133277591</v>
      </c>
      <c r="H4854">
        <v>1.8005585066394953</v>
      </c>
      <c r="I4854">
        <v>2.0032709605632419</v>
      </c>
      <c r="J4854">
        <v>1.8737424429867766</v>
      </c>
      <c r="M4854">
        <v>41.316380912644092</v>
      </c>
      <c r="N4854">
        <v>2.5838905793240454</v>
      </c>
      <c r="O4854">
        <v>2.0190687475479279</v>
      </c>
      <c r="P4854">
        <v>0.63146678078615681</v>
      </c>
    </row>
    <row r="4855" spans="1:16" x14ac:dyDescent="0.25">
      <c r="A4855">
        <v>60.182049699095209</v>
      </c>
      <c r="B4855">
        <v>1.3475158842578714</v>
      </c>
      <c r="C4855">
        <v>0.49668875477214591</v>
      </c>
      <c r="D4855">
        <v>0.39490431432831768</v>
      </c>
      <c r="G4855">
        <v>31.453498649385011</v>
      </c>
      <c r="H4855">
        <v>1.8523318640939166</v>
      </c>
      <c r="I4855">
        <v>2.1245834083936903</v>
      </c>
      <c r="J4855">
        <v>1.8935294479400722</v>
      </c>
      <c r="M4855">
        <v>40.867706968222407</v>
      </c>
      <c r="N4855">
        <v>2.614238696964458</v>
      </c>
      <c r="O4855">
        <v>1.9309261773070907</v>
      </c>
      <c r="P4855">
        <v>0.63223348171151161</v>
      </c>
    </row>
    <row r="4856" spans="1:16" x14ac:dyDescent="0.25">
      <c r="A4856">
        <v>60.279323425171874</v>
      </c>
      <c r="B4856">
        <v>1.3511839174532245</v>
      </c>
      <c r="C4856">
        <v>0.48766873747517325</v>
      </c>
      <c r="D4856">
        <v>0.34758815531811033</v>
      </c>
      <c r="G4856">
        <v>31.647010018457038</v>
      </c>
      <c r="H4856">
        <v>1.8919510875029466</v>
      </c>
      <c r="I4856">
        <v>2.2230706158781182</v>
      </c>
      <c r="J4856">
        <v>1.8534546059181678</v>
      </c>
      <c r="M4856">
        <v>40.467912837604125</v>
      </c>
      <c r="N4856">
        <v>2.6506571893160609</v>
      </c>
      <c r="O4856">
        <v>1.8427723797387836</v>
      </c>
      <c r="P4856">
        <v>0.63774064672825637</v>
      </c>
    </row>
    <row r="4857" spans="1:16" x14ac:dyDescent="0.25">
      <c r="A4857">
        <v>60.246186816323217</v>
      </c>
      <c r="B4857">
        <v>1.3536434535613928</v>
      </c>
      <c r="C4857">
        <v>0.48415248976087594</v>
      </c>
      <c r="D4857">
        <v>0.31482136828664958</v>
      </c>
      <c r="G4857">
        <v>32.006774542407065</v>
      </c>
      <c r="H4857">
        <v>1.9139236219779068</v>
      </c>
      <c r="I4857">
        <v>2.2955339365584999</v>
      </c>
      <c r="J4857">
        <v>1.7894446097115519</v>
      </c>
      <c r="M4857">
        <v>40.206561635245002</v>
      </c>
      <c r="N4857">
        <v>2.6904396987486838</v>
      </c>
      <c r="O4857">
        <v>1.736151175348702</v>
      </c>
      <c r="P4857">
        <v>0.6497368822687527</v>
      </c>
    </row>
    <row r="4858" spans="1:16" x14ac:dyDescent="0.25">
      <c r="A4858">
        <v>60.106036804094174</v>
      </c>
      <c r="B4858">
        <v>1.3564089540583733</v>
      </c>
      <c r="C4858">
        <v>0.48297516685341607</v>
      </c>
      <c r="D4858">
        <v>0.29856083839006131</v>
      </c>
      <c r="G4858">
        <v>32.111668105433232</v>
      </c>
      <c r="H4858">
        <v>1.93109574902832</v>
      </c>
      <c r="I4858">
        <v>2.349964232690664</v>
      </c>
      <c r="J4858">
        <v>1.7147004657684308</v>
      </c>
      <c r="M4858">
        <v>40.294261332273173</v>
      </c>
      <c r="N4858">
        <v>2.7269877099050945</v>
      </c>
      <c r="O4858">
        <v>1.6083831283900214</v>
      </c>
      <c r="P4858">
        <v>0.66069218523832574</v>
      </c>
    </row>
    <row r="4859" spans="1:16" x14ac:dyDescent="0.25">
      <c r="A4859">
        <v>59.849930733570382</v>
      </c>
      <c r="B4859">
        <v>1.3626597593139373</v>
      </c>
      <c r="C4859">
        <v>0.47767439716489984</v>
      </c>
      <c r="D4859">
        <v>0.30020405175127418</v>
      </c>
      <c r="G4859">
        <v>32.015679525674571</v>
      </c>
      <c r="H4859">
        <v>1.9471442651932351</v>
      </c>
      <c r="I4859">
        <v>2.3891903745047629</v>
      </c>
      <c r="J4859">
        <v>1.6191063755772845</v>
      </c>
      <c r="M4859">
        <v>40.442821192573149</v>
      </c>
      <c r="N4859">
        <v>2.7587011333867499</v>
      </c>
      <c r="O4859">
        <v>1.4469616288557088</v>
      </c>
      <c r="P4859">
        <v>0.66330019226834203</v>
      </c>
    </row>
    <row r="4860" spans="1:16" x14ac:dyDescent="0.25">
      <c r="A4860">
        <v>59.726238716467662</v>
      </c>
      <c r="B4860">
        <v>1.3710240388908927</v>
      </c>
      <c r="C4860">
        <v>0.46838642256767798</v>
      </c>
      <c r="D4860">
        <v>0.29543724483891159</v>
      </c>
      <c r="G4860">
        <v>32.158248889846924</v>
      </c>
      <c r="H4860">
        <v>1.9606254849341649</v>
      </c>
      <c r="I4860">
        <v>2.4042224838281401</v>
      </c>
      <c r="J4860">
        <v>1.5041576546754347</v>
      </c>
      <c r="M4860">
        <v>40.431962131126141</v>
      </c>
      <c r="N4860">
        <v>2.7879459825103745</v>
      </c>
      <c r="O4860">
        <v>1.2842940697231269</v>
      </c>
      <c r="P4860">
        <v>0.66388612535842706</v>
      </c>
    </row>
    <row r="4861" spans="1:16" x14ac:dyDescent="0.25">
      <c r="A4861">
        <v>59.507702884205521</v>
      </c>
      <c r="B4861">
        <v>1.3828300417077519</v>
      </c>
      <c r="C4861">
        <v>0.45278284024043075</v>
      </c>
      <c r="D4861">
        <v>0.31090454080396285</v>
      </c>
      <c r="G4861">
        <v>32.311862917015368</v>
      </c>
      <c r="H4861">
        <v>1.9738252086542987</v>
      </c>
      <c r="I4861">
        <v>2.4109601126371913</v>
      </c>
      <c r="J4861">
        <v>1.3818810177573149</v>
      </c>
      <c r="M4861">
        <v>40.607096542343925</v>
      </c>
      <c r="N4861">
        <v>2.8090912021172159</v>
      </c>
      <c r="O4861">
        <v>1.1117024074338089</v>
      </c>
      <c r="P4861">
        <v>0.65894316851765244</v>
      </c>
    </row>
    <row r="4862" spans="1:16" x14ac:dyDescent="0.25">
      <c r="A4862">
        <v>59.483017533193973</v>
      </c>
      <c r="B4862">
        <v>1.3951773036743231</v>
      </c>
      <c r="C4862">
        <v>0.45771011330270567</v>
      </c>
      <c r="D4862">
        <v>0.31141663222758387</v>
      </c>
      <c r="G4862">
        <v>32.186165444027999</v>
      </c>
      <c r="H4862">
        <v>1.9902683777156414</v>
      </c>
      <c r="I4862">
        <v>2.4128839275823677</v>
      </c>
      <c r="J4862">
        <v>1.2451785879433257</v>
      </c>
      <c r="M4862">
        <v>40.437716851400822</v>
      </c>
      <c r="N4862">
        <v>2.8289119023044069</v>
      </c>
      <c r="O4862">
        <v>0.97988138422835469</v>
      </c>
      <c r="P4862">
        <v>0.6558437767694919</v>
      </c>
    </row>
    <row r="4863" spans="1:16" x14ac:dyDescent="0.25">
      <c r="A4863">
        <v>59.405143308474599</v>
      </c>
      <c r="B4863">
        <v>1.4070988444397767</v>
      </c>
      <c r="C4863">
        <v>0.46468680914489874</v>
      </c>
      <c r="D4863">
        <v>0.30116574450509342</v>
      </c>
      <c r="G4863">
        <v>32.233053447414285</v>
      </c>
      <c r="H4863">
        <v>2.0083784312896777</v>
      </c>
      <c r="I4863">
        <v>2.4119276093980107</v>
      </c>
      <c r="J4863">
        <v>1.0939985596758788</v>
      </c>
      <c r="M4863">
        <v>40.537851184790028</v>
      </c>
      <c r="N4863">
        <v>2.8443791038959745</v>
      </c>
      <c r="O4863">
        <v>0.86734405991687558</v>
      </c>
      <c r="P4863">
        <v>0.65202086997579423</v>
      </c>
    </row>
    <row r="4864" spans="1:16" x14ac:dyDescent="0.25">
      <c r="A4864">
        <v>59.382217065462996</v>
      </c>
      <c r="B4864">
        <v>1.4151591065317324</v>
      </c>
      <c r="C4864">
        <v>0.47770519692629859</v>
      </c>
      <c r="D4864">
        <v>0.28028568551564315</v>
      </c>
      <c r="G4864">
        <v>32.428295335833454</v>
      </c>
      <c r="H4864">
        <v>2.0237302138007318</v>
      </c>
      <c r="I4864">
        <v>2.4049602686355764</v>
      </c>
      <c r="J4864">
        <v>0.93749640908654197</v>
      </c>
      <c r="M4864">
        <v>40.258290364707243</v>
      </c>
      <c r="N4864">
        <v>2.8599101090906722</v>
      </c>
      <c r="O4864">
        <v>0.79419201480764268</v>
      </c>
      <c r="P4864">
        <v>0.65646954646346511</v>
      </c>
    </row>
    <row r="4865" spans="1:16" x14ac:dyDescent="0.25">
      <c r="A4865">
        <v>59.495460260979215</v>
      </c>
      <c r="B4865">
        <v>1.4171688114925287</v>
      </c>
      <c r="C4865">
        <v>0.48348164793241682</v>
      </c>
      <c r="D4865">
        <v>0.27465338610450246</v>
      </c>
      <c r="G4865">
        <v>32.680114632790513</v>
      </c>
      <c r="H4865">
        <v>2.0356235077341251</v>
      </c>
      <c r="I4865">
        <v>2.3720165547389218</v>
      </c>
      <c r="J4865">
        <v>0.80385879451354036</v>
      </c>
      <c r="M4865">
        <v>40.239620711913304</v>
      </c>
      <c r="N4865">
        <v>2.8745029424137911</v>
      </c>
      <c r="O4865">
        <v>0.71948458024880291</v>
      </c>
      <c r="P4865">
        <v>0.67180844339744139</v>
      </c>
    </row>
    <row r="4866" spans="1:16" x14ac:dyDescent="0.25">
      <c r="A4866">
        <v>59.091175116966866</v>
      </c>
      <c r="B4866">
        <v>1.4205160375562338</v>
      </c>
      <c r="C4866">
        <v>0.51034030409056641</v>
      </c>
      <c r="D4866">
        <v>0.31028579969505038</v>
      </c>
      <c r="G4866">
        <v>32.773519171671722</v>
      </c>
      <c r="H4866">
        <v>2.048015552882565</v>
      </c>
      <c r="I4866">
        <v>2.3240631025286662</v>
      </c>
      <c r="J4866">
        <v>0.63161263198461137</v>
      </c>
      <c r="M4866">
        <v>40.077001799783787</v>
      </c>
      <c r="N4866">
        <v>2.8873174515674878</v>
      </c>
      <c r="O4866">
        <v>0.66760888130735874</v>
      </c>
      <c r="P4866">
        <v>0.69909047533345248</v>
      </c>
    </row>
    <row r="4867" spans="1:16" x14ac:dyDescent="0.25">
      <c r="A4867">
        <v>59.086698680571097</v>
      </c>
      <c r="B4867">
        <v>1.4238173174750877</v>
      </c>
      <c r="C4867">
        <v>0.52984960639076617</v>
      </c>
      <c r="D4867">
        <v>0.34450956887494233</v>
      </c>
      <c r="G4867">
        <v>32.981923442864712</v>
      </c>
      <c r="H4867">
        <v>2.0566799335024339</v>
      </c>
      <c r="I4867">
        <v>2.2560039542765336</v>
      </c>
      <c r="J4867">
        <v>0.54152082282797831</v>
      </c>
      <c r="M4867">
        <v>39.915165645802013</v>
      </c>
      <c r="N4867">
        <v>2.894104414077733</v>
      </c>
      <c r="O4867">
        <v>0.63410027012662629</v>
      </c>
      <c r="P4867">
        <v>0.72889658444460081</v>
      </c>
    </row>
    <row r="4868" spans="1:16" x14ac:dyDescent="0.25">
      <c r="A4868">
        <v>58.990281126148041</v>
      </c>
      <c r="B4868">
        <v>1.4293908603492065</v>
      </c>
      <c r="C4868">
        <v>0.53711619249504217</v>
      </c>
      <c r="D4868">
        <v>0.38163946330645782</v>
      </c>
      <c r="G4868">
        <v>33.419475789435189</v>
      </c>
      <c r="H4868">
        <v>2.0586077747687135</v>
      </c>
      <c r="I4868">
        <v>2.1739558671443278</v>
      </c>
      <c r="J4868">
        <v>0.51583409455878282</v>
      </c>
      <c r="M4868">
        <v>39.850440789633495</v>
      </c>
      <c r="N4868">
        <v>2.8972066223218111</v>
      </c>
      <c r="O4868">
        <v>0.61902892750246763</v>
      </c>
      <c r="P4868">
        <v>0.74728110260539282</v>
      </c>
    </row>
    <row r="4869" spans="1:16" x14ac:dyDescent="0.25">
      <c r="A4869">
        <v>59.11951682902378</v>
      </c>
      <c r="B4869">
        <v>1.430734443431918</v>
      </c>
      <c r="C4869">
        <v>0.54674921772148066</v>
      </c>
      <c r="D4869">
        <v>0.40239973713264904</v>
      </c>
      <c r="G4869">
        <v>33.353500785636157</v>
      </c>
      <c r="H4869">
        <v>2.0652574886913322</v>
      </c>
      <c r="I4869">
        <v>2.0841738864821409</v>
      </c>
      <c r="J4869">
        <v>0.55154270004507389</v>
      </c>
      <c r="M4869">
        <v>39.745744024409198</v>
      </c>
      <c r="N4869">
        <v>2.8986812310112189</v>
      </c>
      <c r="O4869">
        <v>0.62959486856862723</v>
      </c>
      <c r="P4869">
        <v>0.74852841090975242</v>
      </c>
    </row>
    <row r="4870" spans="1:16" x14ac:dyDescent="0.25">
      <c r="A4870">
        <v>59.187907802727253</v>
      </c>
      <c r="B4870">
        <v>1.4265318261256672</v>
      </c>
      <c r="C4870">
        <v>0.55320730347398939</v>
      </c>
      <c r="D4870">
        <v>0.41387146330017816</v>
      </c>
      <c r="G4870">
        <v>33.394889710498717</v>
      </c>
      <c r="H4870">
        <v>2.0721956624866507</v>
      </c>
      <c r="I4870">
        <v>1.991976954742791</v>
      </c>
      <c r="J4870">
        <v>0.59682815038271841</v>
      </c>
      <c r="M4870">
        <v>39.326034222152558</v>
      </c>
      <c r="N4870">
        <v>2.9060702904741227</v>
      </c>
      <c r="O4870">
        <v>0.66104981097401416</v>
      </c>
      <c r="P4870">
        <v>0.71684034682446085</v>
      </c>
    </row>
    <row r="4871" spans="1:16" x14ac:dyDescent="0.25">
      <c r="A4871">
        <v>59.075879545379152</v>
      </c>
      <c r="B4871">
        <v>1.413899557332245</v>
      </c>
      <c r="C4871">
        <v>0.56401559201453966</v>
      </c>
      <c r="D4871">
        <v>0.4311665744929023</v>
      </c>
      <c r="G4871">
        <v>33.192418457326639</v>
      </c>
      <c r="H4871">
        <v>2.0836358337671883</v>
      </c>
      <c r="I4871">
        <v>1.9151231774247348</v>
      </c>
      <c r="J4871">
        <v>0.62475627215662244</v>
      </c>
      <c r="M4871">
        <v>39.135703147641145</v>
      </c>
      <c r="N4871">
        <v>2.9186258227921846</v>
      </c>
      <c r="O4871">
        <v>0.69798219833908826</v>
      </c>
      <c r="P4871">
        <v>0.69422571629706376</v>
      </c>
    </row>
    <row r="4872" spans="1:16" x14ac:dyDescent="0.25">
      <c r="A4872">
        <v>58.932660734143546</v>
      </c>
      <c r="B4872">
        <v>1.4009753482659246</v>
      </c>
      <c r="C4872">
        <v>0.57712968261339592</v>
      </c>
      <c r="D4872">
        <v>0.44289519450960652</v>
      </c>
      <c r="G4872">
        <v>33.016813512327097</v>
      </c>
      <c r="H4872">
        <v>2.0987329795738408</v>
      </c>
      <c r="I4872">
        <v>1.8515544197749254</v>
      </c>
      <c r="J4872">
        <v>0.62639257367843271</v>
      </c>
      <c r="M4872">
        <v>38.693601120901526</v>
      </c>
      <c r="N4872">
        <v>2.9330757971144408</v>
      </c>
      <c r="O4872">
        <v>0.75386509039159388</v>
      </c>
      <c r="P4872">
        <v>0.68767425199902876</v>
      </c>
    </row>
    <row r="4873" spans="1:16" x14ac:dyDescent="0.25">
      <c r="A4873">
        <v>58.632746599640072</v>
      </c>
      <c r="B4873">
        <v>1.3935815389032549</v>
      </c>
      <c r="C4873">
        <v>0.6085383472793825</v>
      </c>
      <c r="D4873">
        <v>0.47722033419609489</v>
      </c>
      <c r="G4873">
        <v>33.07579967846803</v>
      </c>
      <c r="H4873">
        <v>2.1131698249804476</v>
      </c>
      <c r="I4873">
        <v>1.7894341386838175</v>
      </c>
      <c r="J4873">
        <v>0.6185061909023013</v>
      </c>
      <c r="M4873">
        <v>38.580728077643954</v>
      </c>
      <c r="N4873">
        <v>2.9495938877160746</v>
      </c>
      <c r="O4873">
        <v>0.80614180032349614</v>
      </c>
      <c r="P4873">
        <v>0.67490764499655598</v>
      </c>
    </row>
    <row r="4874" spans="1:16" x14ac:dyDescent="0.25">
      <c r="A4874">
        <v>58.419138364225951</v>
      </c>
      <c r="B4874">
        <v>1.3920138913708058</v>
      </c>
      <c r="C4874">
        <v>0.63902655946294784</v>
      </c>
      <c r="D4874">
        <v>0.51446298033457039</v>
      </c>
      <c r="G4874">
        <v>33.100425522002993</v>
      </c>
      <c r="H4874">
        <v>2.1268476855749978</v>
      </c>
      <c r="I4874">
        <v>1.7100136727769344</v>
      </c>
      <c r="J4874">
        <v>0.58363307564051137</v>
      </c>
      <c r="M4874">
        <v>38.899263626721442</v>
      </c>
      <c r="N4874">
        <v>2.9514127611918517</v>
      </c>
      <c r="O4874">
        <v>0.83886555295308174</v>
      </c>
      <c r="P4874">
        <v>0.65737821025253818</v>
      </c>
    </row>
    <row r="4875" spans="1:16" x14ac:dyDescent="0.25">
      <c r="A4875">
        <v>58.322642628936471</v>
      </c>
      <c r="B4875">
        <v>1.3937115674932716</v>
      </c>
      <c r="C4875">
        <v>0.66782996086400448</v>
      </c>
      <c r="D4875">
        <v>0.53416901940872652</v>
      </c>
      <c r="G4875">
        <v>33.22266102054936</v>
      </c>
      <c r="H4875">
        <v>2.1385845700128567</v>
      </c>
      <c r="I4875">
        <v>1.6118894773707444</v>
      </c>
      <c r="J4875">
        <v>0.53900260562298763</v>
      </c>
      <c r="M4875">
        <v>38.947006830449936</v>
      </c>
      <c r="N4875">
        <v>2.9461599378660357</v>
      </c>
      <c r="O4875">
        <v>0.86686038113322106</v>
      </c>
      <c r="P4875">
        <v>0.65670583390910875</v>
      </c>
    </row>
    <row r="4876" spans="1:16" x14ac:dyDescent="0.25">
      <c r="A4876">
        <v>58.430275230819525</v>
      </c>
      <c r="B4876">
        <v>1.3962645895853478</v>
      </c>
      <c r="C4876">
        <v>0.66790984941793075</v>
      </c>
      <c r="D4876">
        <v>0.51942173307743922</v>
      </c>
      <c r="G4876">
        <v>33.153015763538264</v>
      </c>
      <c r="H4876">
        <v>2.150399309349317</v>
      </c>
      <c r="I4876">
        <v>1.4982381608555457</v>
      </c>
      <c r="J4876">
        <v>0.49484230400993096</v>
      </c>
      <c r="M4876">
        <v>39.074805224562041</v>
      </c>
      <c r="N4876">
        <v>2.934984069217176</v>
      </c>
      <c r="O4876">
        <v>0.89181294144038104</v>
      </c>
      <c r="P4876">
        <v>0.66183565598068794</v>
      </c>
    </row>
    <row r="4877" spans="1:16" x14ac:dyDescent="0.25">
      <c r="A4877">
        <v>58.658581442847087</v>
      </c>
      <c r="B4877">
        <v>1.3866908099667972</v>
      </c>
      <c r="C4877">
        <v>0.66235841334117118</v>
      </c>
      <c r="D4877">
        <v>0.47678664413542082</v>
      </c>
      <c r="G4877">
        <v>33.325030373428</v>
      </c>
      <c r="H4877">
        <v>2.1595930638245915</v>
      </c>
      <c r="I4877">
        <v>1.3967446653510698</v>
      </c>
      <c r="J4877">
        <v>0.48025928691734404</v>
      </c>
      <c r="M4877">
        <v>39.030427842275849</v>
      </c>
      <c r="N4877">
        <v>2.918903626307471</v>
      </c>
      <c r="O4877">
        <v>0.9168805605429593</v>
      </c>
      <c r="P4877">
        <v>0.67391491592654651</v>
      </c>
    </row>
    <row r="4878" spans="1:16" x14ac:dyDescent="0.25">
      <c r="A4878">
        <v>58.504508322010203</v>
      </c>
      <c r="B4878">
        <v>1.3767285007527965</v>
      </c>
      <c r="C4878">
        <v>0.66826656893618774</v>
      </c>
      <c r="D4878">
        <v>0.44189500899845591</v>
      </c>
      <c r="G4878">
        <v>33.635331790443587</v>
      </c>
      <c r="H4878">
        <v>2.1645431489570441</v>
      </c>
      <c r="I4878">
        <v>1.3045779397762729</v>
      </c>
      <c r="J4878">
        <v>0.48478747169148317</v>
      </c>
      <c r="M4878">
        <v>38.95127111865478</v>
      </c>
      <c r="N4878">
        <v>2.897705708463798</v>
      </c>
      <c r="O4878">
        <v>0.94227137485780754</v>
      </c>
      <c r="P4878">
        <v>0.68084775884687243</v>
      </c>
    </row>
    <row r="4879" spans="1:16" x14ac:dyDescent="0.25">
      <c r="A4879">
        <v>58.866204703427705</v>
      </c>
      <c r="B4879">
        <v>1.3591898100617423</v>
      </c>
      <c r="C4879">
        <v>0.66547365839043437</v>
      </c>
      <c r="D4879">
        <v>0.40500684787833657</v>
      </c>
      <c r="G4879">
        <v>34.119545212473938</v>
      </c>
      <c r="H4879">
        <v>2.1633923101943822</v>
      </c>
      <c r="I4879">
        <v>1.2138781986450442</v>
      </c>
      <c r="J4879">
        <v>0.51265182930987485</v>
      </c>
      <c r="M4879">
        <v>38.957054824966484</v>
      </c>
      <c r="N4879">
        <v>2.8728732321953161</v>
      </c>
      <c r="O4879">
        <v>0.96537780564858022</v>
      </c>
      <c r="P4879">
        <v>0.67228821686709805</v>
      </c>
    </row>
    <row r="4880" spans="1:16" x14ac:dyDescent="0.25">
      <c r="A4880">
        <v>58.91988161390961</v>
      </c>
      <c r="B4880">
        <v>1.3408322523234244</v>
      </c>
      <c r="C4880">
        <v>0.6534362736761119</v>
      </c>
      <c r="D4880">
        <v>0.37099451045518839</v>
      </c>
      <c r="G4880">
        <v>34.695691337237037</v>
      </c>
      <c r="H4880">
        <v>2.1586021730282017</v>
      </c>
      <c r="I4880">
        <v>1.144764049123236</v>
      </c>
      <c r="J4880">
        <v>0.59839366216763912</v>
      </c>
      <c r="M4880">
        <v>38.737296828647644</v>
      </c>
      <c r="N4880">
        <v>2.8457607781122154</v>
      </c>
      <c r="O4880">
        <v>0.99453657286100217</v>
      </c>
      <c r="P4880">
        <v>0.66695373040423034</v>
      </c>
    </row>
    <row r="4881" spans="1:16" x14ac:dyDescent="0.25">
      <c r="A4881">
        <v>58.81523826630373</v>
      </c>
      <c r="B4881">
        <v>1.3178803348239336</v>
      </c>
      <c r="C4881">
        <v>0.6465129415579921</v>
      </c>
      <c r="D4881">
        <v>0.351519603763844</v>
      </c>
      <c r="G4881">
        <v>35.064425232260945</v>
      </c>
      <c r="H4881">
        <v>2.1502950645930623</v>
      </c>
      <c r="I4881">
        <v>1.1061013448066086</v>
      </c>
      <c r="J4881">
        <v>0.70491231884874961</v>
      </c>
      <c r="M4881">
        <v>38.630582230906882</v>
      </c>
      <c r="N4881">
        <v>2.8163298867229818</v>
      </c>
      <c r="O4881">
        <v>1.0249255377249007</v>
      </c>
      <c r="P4881">
        <v>0.6415550953373127</v>
      </c>
    </row>
    <row r="4882" spans="1:16" x14ac:dyDescent="0.25">
      <c r="A4882">
        <v>58.852495091462934</v>
      </c>
      <c r="B4882">
        <v>1.2978483289724141</v>
      </c>
      <c r="C4882">
        <v>0.63108432576390305</v>
      </c>
      <c r="D4882">
        <v>0.32904717098158459</v>
      </c>
      <c r="G4882">
        <v>35.277496727646394</v>
      </c>
      <c r="H4882">
        <v>2.1422902602063436</v>
      </c>
      <c r="I4882">
        <v>1.086040838259952</v>
      </c>
      <c r="J4882">
        <v>0.78813404994825198</v>
      </c>
      <c r="M4882">
        <v>38.298012608682868</v>
      </c>
      <c r="N4882">
        <v>2.7849800118561965</v>
      </c>
      <c r="O4882">
        <v>1.0662327469483504</v>
      </c>
      <c r="P4882">
        <v>0.63819828691814873</v>
      </c>
    </row>
    <row r="4883" spans="1:16" x14ac:dyDescent="0.25">
      <c r="A4883">
        <v>58.816924436683465</v>
      </c>
      <c r="B4883">
        <v>1.2765278545163721</v>
      </c>
      <c r="C4883">
        <v>0.60968263242767684</v>
      </c>
      <c r="D4883">
        <v>0.30910915867136829</v>
      </c>
      <c r="G4883">
        <v>35.391139435486465</v>
      </c>
      <c r="H4883">
        <v>2.1315436706285538</v>
      </c>
      <c r="I4883">
        <v>1.0846006900913836</v>
      </c>
      <c r="J4883">
        <v>0.85094085549889797</v>
      </c>
      <c r="M4883">
        <v>37.624338096031735</v>
      </c>
      <c r="N4883">
        <v>2.7663907701953421</v>
      </c>
      <c r="O4883">
        <v>1.134958579293595</v>
      </c>
      <c r="P4883">
        <v>0.66947135365514443</v>
      </c>
    </row>
    <row r="4884" spans="1:16" x14ac:dyDescent="0.25">
      <c r="A4884">
        <v>58.699338474179974</v>
      </c>
      <c r="B4884">
        <v>1.2470631245763502</v>
      </c>
      <c r="C4884">
        <v>0.5874073095719361</v>
      </c>
      <c r="D4884">
        <v>0.2887991962006351</v>
      </c>
      <c r="G4884">
        <v>35.323050690595018</v>
      </c>
      <c r="H4884">
        <v>2.1199747336430717</v>
      </c>
      <c r="I4884">
        <v>1.0956272818670305</v>
      </c>
      <c r="J4884">
        <v>0.89054009295859538</v>
      </c>
      <c r="M4884">
        <v>37.255961430107916</v>
      </c>
      <c r="N4884">
        <v>2.7475867755668055</v>
      </c>
      <c r="O4884">
        <v>1.215937095850558</v>
      </c>
      <c r="P4884">
        <v>0.7370184461061059</v>
      </c>
    </row>
    <row r="4885" spans="1:16" x14ac:dyDescent="0.25">
      <c r="A4885">
        <v>59.006414389135429</v>
      </c>
      <c r="B4885">
        <v>1.2152840540955132</v>
      </c>
      <c r="C4885">
        <v>0.57050317318718724</v>
      </c>
      <c r="D4885">
        <v>0.25099360633711604</v>
      </c>
      <c r="G4885">
        <v>35.513765273417839</v>
      </c>
      <c r="H4885">
        <v>2.1127711438144301</v>
      </c>
      <c r="I4885">
        <v>1.1345886778967575</v>
      </c>
      <c r="J4885">
        <v>0.93951362616136036</v>
      </c>
      <c r="M4885">
        <v>37.132846696493836</v>
      </c>
      <c r="N4885">
        <v>2.7269032855842119</v>
      </c>
      <c r="O4885">
        <v>1.2908739642576652</v>
      </c>
      <c r="P4885">
        <v>0.78490833508055191</v>
      </c>
    </row>
    <row r="4886" spans="1:16" x14ac:dyDescent="0.25">
      <c r="A4886">
        <v>59.298982135286273</v>
      </c>
      <c r="B4886">
        <v>1.1788284288766013</v>
      </c>
      <c r="C4886">
        <v>0.55622074591606085</v>
      </c>
      <c r="D4886">
        <v>0.26580934117803129</v>
      </c>
      <c r="G4886">
        <v>35.811283427569599</v>
      </c>
      <c r="H4886">
        <v>2.1083812425746138</v>
      </c>
      <c r="I4886">
        <v>1.1877050912963103</v>
      </c>
      <c r="J4886">
        <v>0.99677102525711769</v>
      </c>
      <c r="M4886">
        <v>36.687476458370398</v>
      </c>
      <c r="N4886">
        <v>2.716060890683949</v>
      </c>
      <c r="O4886">
        <v>1.3763919089180081</v>
      </c>
      <c r="P4886">
        <v>0.86231702248811781</v>
      </c>
    </row>
    <row r="4887" spans="1:16" x14ac:dyDescent="0.25">
      <c r="A4887">
        <v>59.368880552941377</v>
      </c>
      <c r="B4887">
        <v>1.1435587499092583</v>
      </c>
      <c r="C4887">
        <v>0.54926569054010577</v>
      </c>
      <c r="D4887">
        <v>0.28570824637871001</v>
      </c>
      <c r="G4887">
        <v>36.410500737525183</v>
      </c>
      <c r="H4887">
        <v>2.1090541010577075</v>
      </c>
      <c r="I4887">
        <v>1.2873943876867289</v>
      </c>
      <c r="J4887">
        <v>1.0962235321656213</v>
      </c>
      <c r="M4887">
        <v>36.808512720643698</v>
      </c>
      <c r="N4887">
        <v>2.7031062572119438</v>
      </c>
      <c r="O4887">
        <v>1.4332531914212421</v>
      </c>
      <c r="P4887">
        <v>0.90351703541800887</v>
      </c>
    </row>
    <row r="4888" spans="1:16" x14ac:dyDescent="0.25">
      <c r="A4888">
        <v>59.532301924551348</v>
      </c>
      <c r="B4888">
        <v>1.1108545211893488</v>
      </c>
      <c r="C4888">
        <v>0.5458910998441654</v>
      </c>
      <c r="D4888">
        <v>0.32157187359967981</v>
      </c>
      <c r="G4888">
        <v>37.384302871198777</v>
      </c>
      <c r="H4888">
        <v>2.1231378429804715</v>
      </c>
      <c r="I4888">
        <v>1.4414121983162076</v>
      </c>
      <c r="J4888">
        <v>1.2841031637344613</v>
      </c>
      <c r="M4888">
        <v>36.706684777174971</v>
      </c>
      <c r="N4888">
        <v>2.6872192056048383</v>
      </c>
      <c r="O4888">
        <v>1.4778804096697349</v>
      </c>
      <c r="P4888">
        <v>0.93113907413628061</v>
      </c>
    </row>
    <row r="4889" spans="1:16" x14ac:dyDescent="0.25">
      <c r="A4889">
        <v>59.498314284743934</v>
      </c>
      <c r="B4889">
        <v>1.0716714490481924</v>
      </c>
      <c r="C4889">
        <v>0.54255894191893261</v>
      </c>
      <c r="D4889">
        <v>0.345776139069088</v>
      </c>
      <c r="G4889">
        <v>37.679493516649821</v>
      </c>
      <c r="H4889">
        <v>2.1401467894287567</v>
      </c>
      <c r="I4889">
        <v>1.5924004650744108</v>
      </c>
      <c r="J4889">
        <v>1.4480289758300988</v>
      </c>
      <c r="M4889">
        <v>36.78696364847071</v>
      </c>
      <c r="N4889">
        <v>2.670632742713555</v>
      </c>
      <c r="O4889">
        <v>1.4996659859586399</v>
      </c>
      <c r="P4889">
        <v>0.93444493204814705</v>
      </c>
    </row>
    <row r="4890" spans="1:16" x14ac:dyDescent="0.25">
      <c r="A4890">
        <v>59.789219255830808</v>
      </c>
      <c r="B4890">
        <v>1.0257741226841708</v>
      </c>
      <c r="C4890">
        <v>0.54114427801191078</v>
      </c>
      <c r="D4890">
        <v>0.39310469700566919</v>
      </c>
      <c r="G4890">
        <v>37.851856976070621</v>
      </c>
      <c r="H4890">
        <v>2.1582294539264213</v>
      </c>
      <c r="I4890">
        <v>1.7302955657371413</v>
      </c>
      <c r="J4890">
        <v>1.583662069966147</v>
      </c>
      <c r="M4890">
        <v>37.13059133284353</v>
      </c>
      <c r="N4890">
        <v>2.6372957863435169</v>
      </c>
      <c r="O4890">
        <v>1.4747036583526367</v>
      </c>
      <c r="P4890">
        <v>0.92618883450632572</v>
      </c>
    </row>
    <row r="4891" spans="1:16" x14ac:dyDescent="0.25">
      <c r="A4891">
        <v>60.145261396981375</v>
      </c>
      <c r="B4891">
        <v>0.97684166292340424</v>
      </c>
      <c r="C4891">
        <v>0.55344971633850071</v>
      </c>
      <c r="D4891">
        <v>0.47466143476106903</v>
      </c>
      <c r="G4891">
        <v>38.007140102340379</v>
      </c>
      <c r="H4891">
        <v>2.1774537131498439</v>
      </c>
      <c r="I4891">
        <v>1.8478729218414975</v>
      </c>
      <c r="J4891">
        <v>1.6820309290498263</v>
      </c>
      <c r="M4891">
        <v>37.314814678350707</v>
      </c>
      <c r="N4891">
        <v>2.5958055000946749</v>
      </c>
      <c r="O4891">
        <v>1.4418416240795515</v>
      </c>
      <c r="P4891">
        <v>0.90959210463949436</v>
      </c>
    </row>
    <row r="4892" spans="1:16" x14ac:dyDescent="0.25">
      <c r="A4892">
        <v>60.559506768711167</v>
      </c>
      <c r="B4892">
        <v>0.93377498399056302</v>
      </c>
      <c r="C4892">
        <v>0.57618898347166037</v>
      </c>
      <c r="D4892">
        <v>0.58655685105857869</v>
      </c>
      <c r="G4892">
        <v>38.058185835312138</v>
      </c>
      <c r="H4892">
        <v>2.1967363072833046</v>
      </c>
      <c r="I4892">
        <v>1.942360713728108</v>
      </c>
      <c r="J4892">
        <v>1.7349278971231226</v>
      </c>
      <c r="M4892">
        <v>37.734955769593341</v>
      </c>
      <c r="N4892">
        <v>2.5442168333042172</v>
      </c>
      <c r="O4892">
        <v>1.3882393397701887</v>
      </c>
      <c r="P4892">
        <v>0.89761264610361857</v>
      </c>
    </row>
    <row r="4893" spans="1:16" x14ac:dyDescent="0.25">
      <c r="A4893">
        <v>60.835794964337609</v>
      </c>
      <c r="B4893">
        <v>0.89767773661489569</v>
      </c>
      <c r="C4893">
        <v>0.61686710945811296</v>
      </c>
      <c r="D4893">
        <v>0.69365412589108655</v>
      </c>
      <c r="G4893">
        <v>37.807535197967233</v>
      </c>
      <c r="H4893">
        <v>2.2116638824588617</v>
      </c>
      <c r="I4893">
        <v>2.005231592453451</v>
      </c>
      <c r="J4893">
        <v>1.7374307394976662</v>
      </c>
      <c r="M4893">
        <v>38.011461942457117</v>
      </c>
      <c r="N4893">
        <v>2.4840186860934965</v>
      </c>
      <c r="O4893">
        <v>1.3270161468489441</v>
      </c>
      <c r="P4893">
        <v>0.88657801030696826</v>
      </c>
    </row>
    <row r="4894" spans="1:16" x14ac:dyDescent="0.25">
      <c r="A4894">
        <v>61.053703614090288</v>
      </c>
      <c r="B4894">
        <v>0.87559592945039655</v>
      </c>
      <c r="C4894">
        <v>0.66508729171825154</v>
      </c>
      <c r="D4894">
        <v>0.78346834500030649</v>
      </c>
      <c r="G4894">
        <v>38.028753486296694</v>
      </c>
      <c r="H4894">
        <v>2.2291140464607588</v>
      </c>
      <c r="I4894">
        <v>2.0573059918955847</v>
      </c>
      <c r="J4894">
        <v>1.7231591756728466</v>
      </c>
      <c r="M4894">
        <v>37.855672048002013</v>
      </c>
      <c r="N4894">
        <v>2.4267007798108251</v>
      </c>
      <c r="O4894">
        <v>1.2855912043139319</v>
      </c>
      <c r="P4894">
        <v>0.85862003426378064</v>
      </c>
    </row>
    <row r="4895" spans="1:16" x14ac:dyDescent="0.25">
      <c r="A4895">
        <v>60.972475958551755</v>
      </c>
      <c r="B4895">
        <v>0.8672030069718264</v>
      </c>
      <c r="C4895">
        <v>0.7002013699996561</v>
      </c>
      <c r="D4895">
        <v>0.82988209034481153</v>
      </c>
      <c r="G4895">
        <v>38.324130168070248</v>
      </c>
      <c r="H4895">
        <v>2.2526389206723101</v>
      </c>
      <c r="I4895">
        <v>2.1084672702669995</v>
      </c>
      <c r="J4895">
        <v>1.7019869136785375</v>
      </c>
      <c r="M4895">
        <v>37.867121712500108</v>
      </c>
      <c r="N4895">
        <v>2.3605017253169254</v>
      </c>
      <c r="O4895">
        <v>1.2568166362377666</v>
      </c>
      <c r="P4895">
        <v>0.82329243502855243</v>
      </c>
    </row>
    <row r="4896" spans="1:16" x14ac:dyDescent="0.25">
      <c r="A4896">
        <v>61.243537445398438</v>
      </c>
      <c r="B4896">
        <v>0.86658914874999016</v>
      </c>
      <c r="C4896">
        <v>0.74604611988014802</v>
      </c>
      <c r="D4896">
        <v>0.88490098012195639</v>
      </c>
      <c r="G4896">
        <v>38.285235630898981</v>
      </c>
      <c r="H4896">
        <v>2.2749907300840779</v>
      </c>
      <c r="I4896">
        <v>2.1496892955397437</v>
      </c>
      <c r="J4896">
        <v>1.6323749197467263</v>
      </c>
      <c r="M4896">
        <v>37.752309111108993</v>
      </c>
      <c r="N4896">
        <v>2.2928029561251115</v>
      </c>
      <c r="O4896">
        <v>1.2404089378009775</v>
      </c>
      <c r="P4896">
        <v>0.7721670278180045</v>
      </c>
    </row>
    <row r="4897" spans="1:16" x14ac:dyDescent="0.25">
      <c r="A4897">
        <v>61.324906309972981</v>
      </c>
      <c r="B4897">
        <v>0.87094127879417527</v>
      </c>
      <c r="C4897">
        <v>0.79415669799307664</v>
      </c>
      <c r="D4897">
        <v>0.93660361913740653</v>
      </c>
      <c r="G4897">
        <v>38.754116177699565</v>
      </c>
      <c r="H4897">
        <v>2.3049903988583589</v>
      </c>
      <c r="I4897">
        <v>2.2097307176007202</v>
      </c>
      <c r="J4897">
        <v>1.5651639827960797</v>
      </c>
      <c r="M4897">
        <v>37.854521134182392</v>
      </c>
      <c r="N4897">
        <v>2.2120518790677286</v>
      </c>
      <c r="O4897">
        <v>1.2267983222269765</v>
      </c>
      <c r="P4897">
        <v>0.71621894164519007</v>
      </c>
    </row>
    <row r="4898" spans="1:16" x14ac:dyDescent="0.25">
      <c r="A4898">
        <v>61.512696153085379</v>
      </c>
      <c r="B4898">
        <v>0.87937669456288758</v>
      </c>
      <c r="C4898">
        <v>0.85252696445173648</v>
      </c>
      <c r="D4898">
        <v>0.9725605904437713</v>
      </c>
      <c r="G4898">
        <v>38.861946321175061</v>
      </c>
      <c r="H4898">
        <v>2.3321862851081314</v>
      </c>
      <c r="I4898">
        <v>2.2635641613659878</v>
      </c>
      <c r="J4898">
        <v>1.4875755553468684</v>
      </c>
      <c r="M4898">
        <v>38.022980319891403</v>
      </c>
      <c r="N4898">
        <v>2.1219748905690317</v>
      </c>
      <c r="O4898">
        <v>1.2047815828233641</v>
      </c>
      <c r="P4898">
        <v>0.66196982852048969</v>
      </c>
    </row>
    <row r="4899" spans="1:16" x14ac:dyDescent="0.25">
      <c r="A4899">
        <v>61.707120800934916</v>
      </c>
      <c r="B4899">
        <v>0.88733092667607261</v>
      </c>
      <c r="C4899">
        <v>0.92035434107076608</v>
      </c>
      <c r="D4899">
        <v>1.0237955354045127</v>
      </c>
      <c r="G4899">
        <v>39.00275703126789</v>
      </c>
      <c r="H4899">
        <v>2.3554755715810978</v>
      </c>
      <c r="I4899">
        <v>2.3066908530048433</v>
      </c>
      <c r="J4899">
        <v>1.4215382998743156</v>
      </c>
      <c r="M4899">
        <v>37.961616034821986</v>
      </c>
      <c r="N4899">
        <v>2.021610179278245</v>
      </c>
      <c r="O4899">
        <v>1.1748346592890466</v>
      </c>
      <c r="P4899">
        <v>0.59666517495209315</v>
      </c>
    </row>
    <row r="4900" spans="1:16" x14ac:dyDescent="0.25">
      <c r="A4900">
        <v>61.825245850767509</v>
      </c>
      <c r="B4900">
        <v>0.89595040784997082</v>
      </c>
      <c r="C4900">
        <v>0.98867439643925259</v>
      </c>
      <c r="D4900">
        <v>1.0658239204737185</v>
      </c>
      <c r="G4900">
        <v>39.572954917740489</v>
      </c>
      <c r="H4900">
        <v>2.3849842060620552</v>
      </c>
      <c r="I4900">
        <v>2.3654532560746646</v>
      </c>
      <c r="J4900">
        <v>1.4104734378887533</v>
      </c>
      <c r="M4900">
        <v>38.305986720275733</v>
      </c>
      <c r="N4900">
        <v>1.9218499012893686</v>
      </c>
      <c r="O4900">
        <v>1.1381252627568916</v>
      </c>
      <c r="P4900">
        <v>0.56228970310482473</v>
      </c>
    </row>
    <row r="4901" spans="1:16" x14ac:dyDescent="0.25">
      <c r="A4901">
        <v>62.300859177542499</v>
      </c>
      <c r="B4901">
        <v>0.91389285985054303</v>
      </c>
      <c r="C4901">
        <v>1.0772395684123401</v>
      </c>
      <c r="D4901">
        <v>1.1181706545525505</v>
      </c>
      <c r="G4901">
        <v>39.357707638531906</v>
      </c>
      <c r="H4901">
        <v>2.4117517511477971</v>
      </c>
      <c r="I4901">
        <v>2.4045211342634376</v>
      </c>
      <c r="J4901">
        <v>1.3770875851761775</v>
      </c>
      <c r="M4901">
        <v>38.447415303184918</v>
      </c>
      <c r="N4901">
        <v>1.8240694256095944</v>
      </c>
      <c r="O4901">
        <v>1.0891276065150592</v>
      </c>
      <c r="P4901">
        <v>0.54649015406066903</v>
      </c>
    </row>
    <row r="4902" spans="1:16" x14ac:dyDescent="0.25">
      <c r="A4902">
        <v>62.456953363122871</v>
      </c>
      <c r="B4902">
        <v>0.94451530657767213</v>
      </c>
      <c r="C4902">
        <v>1.1637464981898935</v>
      </c>
      <c r="D4902">
        <v>1.1573611761901841</v>
      </c>
      <c r="G4902">
        <v>39.499418906401267</v>
      </c>
      <c r="H4902">
        <v>2.4408748975986359</v>
      </c>
      <c r="I4902">
        <v>2.4315515104515346</v>
      </c>
      <c r="J4902">
        <v>1.3378598274589073</v>
      </c>
      <c r="M4902">
        <v>38.554181734097924</v>
      </c>
      <c r="N4902">
        <v>1.7470388975503124</v>
      </c>
      <c r="O4902">
        <v>1.0436528491914254</v>
      </c>
      <c r="P4902">
        <v>0.5658734419806587</v>
      </c>
    </row>
    <row r="4903" spans="1:16" x14ac:dyDescent="0.25">
      <c r="A4903">
        <v>62.706519411394616</v>
      </c>
      <c r="B4903">
        <v>0.98271134951322925</v>
      </c>
      <c r="C4903">
        <v>1.2532891585674055</v>
      </c>
      <c r="D4903">
        <v>1.1851010667739204</v>
      </c>
      <c r="G4903">
        <v>39.475996386856579</v>
      </c>
      <c r="H4903">
        <v>2.4717224225963528</v>
      </c>
      <c r="I4903">
        <v>2.4454574747567834</v>
      </c>
      <c r="J4903">
        <v>1.2729579778963516</v>
      </c>
      <c r="M4903">
        <v>38.950555417173732</v>
      </c>
      <c r="N4903">
        <v>1.6799145671431941</v>
      </c>
      <c r="O4903">
        <v>0.99213495112411731</v>
      </c>
      <c r="P4903">
        <v>0.63890796763229274</v>
      </c>
    </row>
    <row r="4904" spans="1:16" x14ac:dyDescent="0.25">
      <c r="A4904">
        <v>62.749535989337367</v>
      </c>
      <c r="B4904">
        <v>1.0231814076859174</v>
      </c>
      <c r="C4904">
        <v>1.3338444515803376</v>
      </c>
      <c r="D4904">
        <v>1.1732995599974421</v>
      </c>
      <c r="G4904">
        <v>39.368453423055485</v>
      </c>
      <c r="H4904">
        <v>2.5021516190440369</v>
      </c>
      <c r="I4904">
        <v>2.4492737998544571</v>
      </c>
      <c r="J4904">
        <v>1.1553619569063327</v>
      </c>
      <c r="M4904">
        <v>38.758738184812387</v>
      </c>
      <c r="N4904">
        <v>1.6301698798038027</v>
      </c>
      <c r="O4904">
        <v>0.94869815827995618</v>
      </c>
      <c r="P4904">
        <v>0.67467588285862712</v>
      </c>
    </row>
    <row r="4905" spans="1:16" x14ac:dyDescent="0.25">
      <c r="A4905">
        <v>62.542066607530487</v>
      </c>
      <c r="B4905">
        <v>1.0555992564421364</v>
      </c>
      <c r="C4905">
        <v>1.3958185259031481</v>
      </c>
      <c r="D4905">
        <v>1.1414427202365824</v>
      </c>
      <c r="G4905">
        <v>39.461030961033671</v>
      </c>
      <c r="H4905">
        <v>2.528846056104487</v>
      </c>
      <c r="I4905">
        <v>2.453044162873141</v>
      </c>
      <c r="J4905">
        <v>1.0164971126495574</v>
      </c>
      <c r="M4905">
        <v>38.877338040953077</v>
      </c>
      <c r="N4905">
        <v>1.581016871116129</v>
      </c>
      <c r="O4905">
        <v>0.90421337876174057</v>
      </c>
      <c r="P4905">
        <v>0.70368529738755592</v>
      </c>
    </row>
    <row r="4906" spans="1:16" x14ac:dyDescent="0.25">
      <c r="A4906">
        <v>62.730362193250933</v>
      </c>
      <c r="B4906">
        <v>1.0933945059034735</v>
      </c>
      <c r="C4906">
        <v>1.4544842276886478</v>
      </c>
      <c r="D4906">
        <v>1.1198485331121888</v>
      </c>
      <c r="G4906">
        <v>39.497433726107289</v>
      </c>
      <c r="H4906">
        <v>2.553924700585156</v>
      </c>
      <c r="I4906">
        <v>2.4496572835888726</v>
      </c>
      <c r="J4906">
        <v>0.86187100843072828</v>
      </c>
      <c r="M4906">
        <v>39.077319753797013</v>
      </c>
      <c r="N4906">
        <v>1.5394279580851187</v>
      </c>
      <c r="O4906">
        <v>0.86873786484598969</v>
      </c>
      <c r="P4906">
        <v>0.70422120937706378</v>
      </c>
    </row>
    <row r="4907" spans="1:16" x14ac:dyDescent="0.25">
      <c r="A4907">
        <v>62.385944526550155</v>
      </c>
      <c r="B4907">
        <v>1.1193542279179554</v>
      </c>
      <c r="C4907">
        <v>1.4913199434570075</v>
      </c>
      <c r="D4907">
        <v>1.0588085038878292</v>
      </c>
      <c r="G4907">
        <v>39.565326307667334</v>
      </c>
      <c r="H4907">
        <v>2.5773803818294723</v>
      </c>
      <c r="I4907">
        <v>2.4444391255219231</v>
      </c>
      <c r="J4907">
        <v>0.73859148881464165</v>
      </c>
      <c r="M4907">
        <v>39.261436973138821</v>
      </c>
      <c r="N4907">
        <v>1.503331619864823</v>
      </c>
      <c r="O4907">
        <v>0.84411821038732404</v>
      </c>
      <c r="P4907">
        <v>0.71023271208104799</v>
      </c>
    </row>
    <row r="4908" spans="1:16" x14ac:dyDescent="0.25">
      <c r="A4908">
        <v>62.643268136405482</v>
      </c>
      <c r="B4908">
        <v>1.1480993487676967</v>
      </c>
      <c r="C4908">
        <v>1.5306868751491611</v>
      </c>
      <c r="D4908">
        <v>1.0008681713529857</v>
      </c>
      <c r="G4908">
        <v>39.41193307690299</v>
      </c>
      <c r="H4908">
        <v>2.5977669790666935</v>
      </c>
      <c r="I4908">
        <v>2.4387511034031251</v>
      </c>
      <c r="J4908">
        <v>0.68964664287221966</v>
      </c>
      <c r="M4908">
        <v>39.211280876445478</v>
      </c>
      <c r="N4908">
        <v>1.4747681216576718</v>
      </c>
      <c r="O4908">
        <v>0.82013695070023729</v>
      </c>
      <c r="P4908">
        <v>0.68046911822345046</v>
      </c>
    </row>
    <row r="4909" spans="1:16" x14ac:dyDescent="0.25">
      <c r="A4909">
        <v>62.79347765752231</v>
      </c>
      <c r="B4909">
        <v>1.1826538313008044</v>
      </c>
      <c r="C4909">
        <v>1.5720988987445852</v>
      </c>
      <c r="D4909">
        <v>0.91744658554875747</v>
      </c>
      <c r="G4909">
        <v>39.487709715087512</v>
      </c>
      <c r="H4909">
        <v>2.6198204149059476</v>
      </c>
      <c r="I4909">
        <v>2.4236512038005178</v>
      </c>
      <c r="J4909">
        <v>0.65534075244058776</v>
      </c>
      <c r="M4909">
        <v>39.27120461855008</v>
      </c>
      <c r="N4909">
        <v>1.4569413930737434</v>
      </c>
      <c r="O4909">
        <v>0.80199370538382353</v>
      </c>
      <c r="P4909">
        <v>0.63907237953487395</v>
      </c>
    </row>
    <row r="4910" spans="1:16" x14ac:dyDescent="0.25">
      <c r="A4910">
        <v>62.983054120246805</v>
      </c>
      <c r="B4910">
        <v>1.2214341663293913</v>
      </c>
      <c r="C4910">
        <v>1.6158542767120758</v>
      </c>
      <c r="D4910">
        <v>0.84351486052283886</v>
      </c>
      <c r="G4910">
        <v>39.262322138096806</v>
      </c>
      <c r="H4910">
        <v>2.6395816587893459</v>
      </c>
      <c r="I4910">
        <v>2.3943380562982783</v>
      </c>
      <c r="J4910">
        <v>0.61513499223101831</v>
      </c>
      <c r="M4910">
        <v>39.175553444748651</v>
      </c>
      <c r="N4910">
        <v>1.4414013097112317</v>
      </c>
      <c r="O4910">
        <v>0.79733378821511314</v>
      </c>
      <c r="P4910">
        <v>0.60468824892812767</v>
      </c>
    </row>
    <row r="4911" spans="1:16" x14ac:dyDescent="0.25">
      <c r="A4911">
        <v>63.203455551091764</v>
      </c>
      <c r="B4911">
        <v>1.2650041225467112</v>
      </c>
      <c r="C4911">
        <v>1.6593486635326518</v>
      </c>
      <c r="D4911">
        <v>0.79195932535660807</v>
      </c>
      <c r="G4911">
        <v>39.308192395208813</v>
      </c>
      <c r="H4911">
        <v>2.6652134103967682</v>
      </c>
      <c r="I4911">
        <v>2.3485951419932145</v>
      </c>
      <c r="J4911">
        <v>0.57925730535575792</v>
      </c>
      <c r="M4911">
        <v>38.927043807559059</v>
      </c>
      <c r="N4911">
        <v>1.4266637092452068</v>
      </c>
      <c r="O4911">
        <v>0.7922432991488626</v>
      </c>
      <c r="P4911">
        <v>0.55857771837969739</v>
      </c>
    </row>
    <row r="4912" spans="1:16" x14ac:dyDescent="0.25">
      <c r="A4912">
        <v>63.028251309787265</v>
      </c>
      <c r="B4912">
        <v>1.301485298053803</v>
      </c>
      <c r="C4912">
        <v>1.6855665428113955</v>
      </c>
      <c r="D4912">
        <v>0.74466681779914823</v>
      </c>
      <c r="G4912">
        <v>39.258619676487491</v>
      </c>
      <c r="H4912">
        <v>2.6931891573146234</v>
      </c>
      <c r="I4912">
        <v>2.2827891265252855</v>
      </c>
      <c r="J4912">
        <v>0.53719851823433351</v>
      </c>
      <c r="M4912">
        <v>38.360809016871841</v>
      </c>
      <c r="N4912">
        <v>1.414890443279299</v>
      </c>
      <c r="O4912">
        <v>0.78931644221440767</v>
      </c>
      <c r="P4912">
        <v>0.53208412077602696</v>
      </c>
    </row>
    <row r="4913" spans="1:16" x14ac:dyDescent="0.25">
      <c r="A4913">
        <v>62.883148705882633</v>
      </c>
      <c r="B4913">
        <v>1.3333043940357336</v>
      </c>
      <c r="C4913">
        <v>1.6919478133692336</v>
      </c>
      <c r="D4913">
        <v>0.69611495080805952</v>
      </c>
      <c r="G4913">
        <v>39.111914712824337</v>
      </c>
      <c r="H4913">
        <v>2.7195004230121724</v>
      </c>
      <c r="I4913">
        <v>2.203824020600671</v>
      </c>
      <c r="J4913">
        <v>0.45108345703252056</v>
      </c>
      <c r="M4913">
        <v>38.390385183120642</v>
      </c>
      <c r="N4913">
        <v>1.4012572114908595</v>
      </c>
      <c r="O4913">
        <v>0.7878496021785889</v>
      </c>
      <c r="P4913">
        <v>0.52006339214680031</v>
      </c>
    </row>
    <row r="4914" spans="1:16" x14ac:dyDescent="0.25">
      <c r="A4914">
        <v>62.666185370442975</v>
      </c>
      <c r="B4914">
        <v>1.3583210679981383</v>
      </c>
      <c r="C4914">
        <v>1.6780795912202258</v>
      </c>
      <c r="D4914">
        <v>0.6440531592523322</v>
      </c>
      <c r="G4914">
        <v>38.936423427134613</v>
      </c>
      <c r="H4914">
        <v>2.7411978273164688</v>
      </c>
      <c r="I4914">
        <v>2.1092618141918313</v>
      </c>
      <c r="J4914">
        <v>0.3759120726912179</v>
      </c>
      <c r="M4914">
        <v>38.089081553986269</v>
      </c>
      <c r="N4914">
        <v>1.3937726488233659</v>
      </c>
      <c r="O4914">
        <v>0.78102771489999656</v>
      </c>
      <c r="P4914">
        <v>0.50693535486568186</v>
      </c>
    </row>
    <row r="4915" spans="1:16" x14ac:dyDescent="0.25">
      <c r="A4915">
        <v>62.627347814752227</v>
      </c>
      <c r="B4915">
        <v>1.3815624672372624</v>
      </c>
      <c r="C4915">
        <v>1.6525762011058467</v>
      </c>
      <c r="D4915">
        <v>0.56546127872808771</v>
      </c>
      <c r="G4915">
        <v>39.12486391584531</v>
      </c>
      <c r="H4915">
        <v>2.7644392738501442</v>
      </c>
      <c r="I4915">
        <v>2.0097374761005162</v>
      </c>
      <c r="J4915">
        <v>0.32002820656110348</v>
      </c>
      <c r="M4915">
        <v>38.022383599778003</v>
      </c>
      <c r="N4915">
        <v>1.3878346093119862</v>
      </c>
      <c r="O4915">
        <v>0.77280360744743215</v>
      </c>
      <c r="P4915">
        <v>0.49742865786555668</v>
      </c>
    </row>
    <row r="4916" spans="1:16" x14ac:dyDescent="0.25">
      <c r="A4916">
        <v>63.057601713128044</v>
      </c>
      <c r="B4916">
        <v>1.4116005262376221</v>
      </c>
      <c r="C4916">
        <v>1.6358762788874706</v>
      </c>
      <c r="D4916">
        <v>0.51324808677488742</v>
      </c>
      <c r="G4916">
        <v>38.621239009146819</v>
      </c>
      <c r="H4916">
        <v>2.7794816943458467</v>
      </c>
      <c r="I4916">
        <v>1.8820247305092606</v>
      </c>
      <c r="J4916">
        <v>0.27573356685795558</v>
      </c>
      <c r="M4916">
        <v>38.11058021432455</v>
      </c>
      <c r="N4916">
        <v>1.3863848743241154</v>
      </c>
      <c r="O4916">
        <v>0.75996988554944855</v>
      </c>
      <c r="P4916">
        <v>0.47377824235006488</v>
      </c>
    </row>
    <row r="4917" spans="1:16" x14ac:dyDescent="0.25">
      <c r="A4917">
        <v>63.143943712315988</v>
      </c>
      <c r="B4917">
        <v>1.443664724174881</v>
      </c>
      <c r="C4917">
        <v>1.6225276069935368</v>
      </c>
      <c r="D4917">
        <v>0.45351745417340672</v>
      </c>
      <c r="G4917">
        <v>38.514465787715267</v>
      </c>
      <c r="H4917">
        <v>2.7956072138553307</v>
      </c>
      <c r="I4917">
        <v>1.7447712363377745</v>
      </c>
      <c r="J4917">
        <v>0.3009475798554172</v>
      </c>
      <c r="M4917">
        <v>38.611301355865308</v>
      </c>
      <c r="N4917">
        <v>1.3822791646203287</v>
      </c>
      <c r="O4917">
        <v>0.75090584904965341</v>
      </c>
      <c r="P4917">
        <v>0.44345458158521645</v>
      </c>
    </row>
    <row r="4918" spans="1:16" x14ac:dyDescent="0.25">
      <c r="A4918">
        <v>63.03882105831979</v>
      </c>
      <c r="B4918">
        <v>1.4727449875356624</v>
      </c>
      <c r="C4918">
        <v>1.5917545837838889</v>
      </c>
      <c r="D4918">
        <v>0.38829921881953738</v>
      </c>
      <c r="G4918">
        <v>38.562449599340162</v>
      </c>
      <c r="H4918">
        <v>2.8135148939229211</v>
      </c>
      <c r="I4918">
        <v>1.60766233538456</v>
      </c>
      <c r="J4918">
        <v>0.32558257360939674</v>
      </c>
      <c r="M4918">
        <v>38.885400152002411</v>
      </c>
      <c r="N4918">
        <v>1.3752732210801151</v>
      </c>
      <c r="O4918">
        <v>0.74924383133951955</v>
      </c>
      <c r="P4918">
        <v>0.4249094160274115</v>
      </c>
    </row>
    <row r="4919" spans="1:16" x14ac:dyDescent="0.25">
      <c r="A4919">
        <v>63.173170803481341</v>
      </c>
      <c r="B4919">
        <v>1.5037030178219661</v>
      </c>
      <c r="C4919">
        <v>1.5714136357287938</v>
      </c>
      <c r="D4919">
        <v>0.3334200781116004</v>
      </c>
      <c r="G4919">
        <v>38.311402693160325</v>
      </c>
      <c r="H4919">
        <v>2.8282308100359277</v>
      </c>
      <c r="I4919">
        <v>1.4812379641120017</v>
      </c>
      <c r="J4919">
        <v>0.37911872193423823</v>
      </c>
      <c r="M4919">
        <v>38.569210190937603</v>
      </c>
      <c r="N4919">
        <v>1.369758625346106</v>
      </c>
      <c r="O4919">
        <v>0.74134054494506463</v>
      </c>
      <c r="P4919">
        <v>0.39433424496313135</v>
      </c>
    </row>
    <row r="4920" spans="1:16" x14ac:dyDescent="0.25">
      <c r="A4920">
        <v>62.81757806051273</v>
      </c>
      <c r="B4920">
        <v>1.5260403705940599</v>
      </c>
      <c r="C4920">
        <v>1.5367845005935459</v>
      </c>
      <c r="D4920">
        <v>0.25783438961336452</v>
      </c>
      <c r="G4920">
        <v>38.386621445146119</v>
      </c>
      <c r="H4920">
        <v>2.8440980990512017</v>
      </c>
      <c r="I4920">
        <v>1.3755504998030001</v>
      </c>
      <c r="J4920">
        <v>0.405728948089424</v>
      </c>
      <c r="M4920">
        <v>38.832529668587135</v>
      </c>
      <c r="N4920">
        <v>1.36336440257276</v>
      </c>
      <c r="O4920">
        <v>0.74337040860430714</v>
      </c>
      <c r="P4920">
        <v>0.38509504797957411</v>
      </c>
    </row>
    <row r="4921" spans="1:16" x14ac:dyDescent="0.25">
      <c r="A4921">
        <v>62.732435869118838</v>
      </c>
      <c r="B4921">
        <v>1.5459789901554377</v>
      </c>
      <c r="C4921">
        <v>1.4885615129413257</v>
      </c>
      <c r="D4921">
        <v>0.23223223554166014</v>
      </c>
      <c r="G4921">
        <v>38.572945736718388</v>
      </c>
      <c r="H4921">
        <v>2.8622281606634177</v>
      </c>
      <c r="I4921">
        <v>1.2798565035613065</v>
      </c>
      <c r="J4921">
        <v>0.41916489813718921</v>
      </c>
      <c r="M4921">
        <v>38.938626946377717</v>
      </c>
      <c r="N4921">
        <v>1.3561820649610334</v>
      </c>
      <c r="O4921">
        <v>0.74984373273082694</v>
      </c>
      <c r="P4921">
        <v>0.38263514370844981</v>
      </c>
    </row>
    <row r="4922" spans="1:16" x14ac:dyDescent="0.25">
      <c r="A4922">
        <v>62.620244086278667</v>
      </c>
      <c r="B4922">
        <v>1.5632980197639503</v>
      </c>
      <c r="C4922">
        <v>1.4318990670294609</v>
      </c>
      <c r="D4922">
        <v>0.22203657130630389</v>
      </c>
      <c r="G4922">
        <v>38.798816178735493</v>
      </c>
      <c r="H4922">
        <v>2.8826998043919465</v>
      </c>
      <c r="I4922">
        <v>1.1858200182460685</v>
      </c>
      <c r="J4922">
        <v>0.41245096231118916</v>
      </c>
      <c r="M4922">
        <v>39.299200156228061</v>
      </c>
      <c r="N4922">
        <v>1.3496338608858405</v>
      </c>
      <c r="O4922">
        <v>0.77043060670145003</v>
      </c>
      <c r="P4922">
        <v>0.39831094107625503</v>
      </c>
    </row>
    <row r="4923" spans="1:16" x14ac:dyDescent="0.25">
      <c r="A4923">
        <v>62.672393569844992</v>
      </c>
      <c r="B4923">
        <v>1.58085171231624</v>
      </c>
      <c r="C4923">
        <v>1.3653682146916324</v>
      </c>
      <c r="D4923">
        <v>0.22307933112426159</v>
      </c>
      <c r="G4923">
        <v>39.209356923557394</v>
      </c>
      <c r="H4923">
        <v>2.9079059431809635</v>
      </c>
      <c r="I4923">
        <v>1.0896225546304958</v>
      </c>
      <c r="J4923">
        <v>0.4027220075963216</v>
      </c>
      <c r="M4923">
        <v>39.356385424950865</v>
      </c>
      <c r="N4923">
        <v>1.3421924971098504</v>
      </c>
      <c r="O4923">
        <v>0.7861644802889034</v>
      </c>
      <c r="P4923">
        <v>0.41636026524847053</v>
      </c>
    </row>
    <row r="4924" spans="1:16" x14ac:dyDescent="0.25">
      <c r="A4924">
        <v>62.570629164036212</v>
      </c>
      <c r="B4924">
        <v>1.5962019290953628</v>
      </c>
      <c r="C4924">
        <v>1.2796239740334217</v>
      </c>
      <c r="D4924">
        <v>0.22940783429946779</v>
      </c>
      <c r="G4924">
        <v>39.151942150739764</v>
      </c>
      <c r="H4924">
        <v>2.9304992111939643</v>
      </c>
      <c r="I4924">
        <v>0.96822524991292591</v>
      </c>
      <c r="J4924">
        <v>0.39657213970280752</v>
      </c>
      <c r="M4924">
        <v>39.059822268331473</v>
      </c>
      <c r="N4924">
        <v>1.335500028600763</v>
      </c>
      <c r="O4924">
        <v>0.78076142763035183</v>
      </c>
      <c r="P4924">
        <v>0.41997695348653163</v>
      </c>
    </row>
    <row r="4925" spans="1:16" x14ac:dyDescent="0.25">
      <c r="A4925">
        <v>62.776668190604454</v>
      </c>
      <c r="B4925">
        <v>1.6138347366446752</v>
      </c>
      <c r="C4925">
        <v>1.2028804913765321</v>
      </c>
      <c r="D4925">
        <v>0.22096040220742497</v>
      </c>
      <c r="G4925">
        <v>39.0479347737758</v>
      </c>
      <c r="H4925">
        <v>2.9485561800700459</v>
      </c>
      <c r="I4925">
        <v>0.83562502881637768</v>
      </c>
      <c r="J4925">
        <v>0.3840268380125948</v>
      </c>
      <c r="M4925">
        <v>38.775445580618388</v>
      </c>
      <c r="N4925">
        <v>1.3257600081939125</v>
      </c>
      <c r="O4925">
        <v>0.76263178681516997</v>
      </c>
      <c r="P4925">
        <v>0.41982414581413968</v>
      </c>
    </row>
    <row r="4926" spans="1:16" x14ac:dyDescent="0.25">
      <c r="A4926">
        <v>62.757502604456043</v>
      </c>
      <c r="B4926">
        <v>1.6297677120003318</v>
      </c>
      <c r="C4926">
        <v>1.1314465875827091</v>
      </c>
      <c r="D4926">
        <v>0.22044302173622976</v>
      </c>
      <c r="G4926">
        <v>38.79233653154089</v>
      </c>
      <c r="H4926">
        <v>2.9622670515071334</v>
      </c>
      <c r="I4926">
        <v>0.69821067725518782</v>
      </c>
      <c r="J4926">
        <v>0.36948370878340814</v>
      </c>
      <c r="M4926">
        <v>39.051387125270843</v>
      </c>
      <c r="N4926">
        <v>1.3118832883360581</v>
      </c>
      <c r="O4926">
        <v>0.72484929652339414</v>
      </c>
      <c r="P4926">
        <v>0.41903969801183161</v>
      </c>
    </row>
    <row r="4927" spans="1:16" x14ac:dyDescent="0.25">
      <c r="A4927">
        <v>62.850704231065556</v>
      </c>
      <c r="B4927">
        <v>1.6449538771735066</v>
      </c>
      <c r="C4927">
        <v>1.0542256484108907</v>
      </c>
      <c r="D4927">
        <v>0.19564023962639482</v>
      </c>
      <c r="G4927">
        <v>38.553065311671396</v>
      </c>
      <c r="H4927">
        <v>2.9670120631804995</v>
      </c>
      <c r="I4927">
        <v>0.5902799077730555</v>
      </c>
      <c r="J4927">
        <v>0.35371446722334277</v>
      </c>
      <c r="M4927">
        <v>39.269594046717224</v>
      </c>
      <c r="N4927">
        <v>1.2893631328821626</v>
      </c>
      <c r="O4927">
        <v>0.69307035865038091</v>
      </c>
      <c r="P4927">
        <v>0.41948266653559552</v>
      </c>
    </row>
    <row r="4928" spans="1:16" x14ac:dyDescent="0.25">
      <c r="A4928">
        <v>62.705634458498487</v>
      </c>
      <c r="B4928">
        <v>1.6561232734731215</v>
      </c>
      <c r="C4928">
        <v>0.97253406745405024</v>
      </c>
      <c r="D4928">
        <v>0.19276439087460853</v>
      </c>
      <c r="G4928">
        <v>38.213228626813411</v>
      </c>
      <c r="H4928">
        <v>2.9647204335225101</v>
      </c>
      <c r="I4928">
        <v>0.55337640449861958</v>
      </c>
      <c r="J4928">
        <v>0.3668040984602795</v>
      </c>
      <c r="M4928">
        <v>39.432732833587302</v>
      </c>
      <c r="N4928">
        <v>1.261426424933505</v>
      </c>
      <c r="O4928">
        <v>0.65251508879762377</v>
      </c>
      <c r="P4928">
        <v>0.43263563989091353</v>
      </c>
    </row>
    <row r="4929" spans="1:16" x14ac:dyDescent="0.25">
      <c r="A4929">
        <v>62.738727024331453</v>
      </c>
      <c r="B4929">
        <v>1.6666962829466088</v>
      </c>
      <c r="C4929">
        <v>0.87389437922443203</v>
      </c>
      <c r="D4929">
        <v>0.19400503094816937</v>
      </c>
      <c r="G4929">
        <v>38.079415527769633</v>
      </c>
      <c r="H4929">
        <v>2.9514721345149999</v>
      </c>
      <c r="I4929">
        <v>0.53588211651917139</v>
      </c>
      <c r="J4929">
        <v>0.37487821254609571</v>
      </c>
      <c r="M4929">
        <v>39.469352097372436</v>
      </c>
      <c r="N4929">
        <v>1.2261585939000748</v>
      </c>
      <c r="O4929">
        <v>0.60897561318156845</v>
      </c>
      <c r="P4929">
        <v>0.44491645981076589</v>
      </c>
    </row>
    <row r="4930" spans="1:16" x14ac:dyDescent="0.25">
      <c r="A4930">
        <v>62.603463365206707</v>
      </c>
      <c r="B4930">
        <v>1.6754452594600608</v>
      </c>
      <c r="C4930">
        <v>0.77834074965086664</v>
      </c>
      <c r="D4930">
        <v>0.19880071114844067</v>
      </c>
      <c r="G4930">
        <v>38.052149125204075</v>
      </c>
      <c r="H4930">
        <v>2.9335318627732141</v>
      </c>
      <c r="I4930">
        <v>0.52752002024176203</v>
      </c>
      <c r="J4930">
        <v>0.39121016779751255</v>
      </c>
      <c r="M4930">
        <v>39.27895292811813</v>
      </c>
      <c r="N4930">
        <v>1.1720664706380479</v>
      </c>
      <c r="O4930">
        <v>0.57324059687798579</v>
      </c>
      <c r="P4930">
        <v>0.44946372124831463</v>
      </c>
    </row>
    <row r="4931" spans="1:16" x14ac:dyDescent="0.25">
      <c r="A4931">
        <v>62.52016985677696</v>
      </c>
      <c r="B4931">
        <v>1.6814737763769709</v>
      </c>
      <c r="C4931">
        <v>0.69359580908823359</v>
      </c>
      <c r="D4931">
        <v>0.19082139846155025</v>
      </c>
      <c r="G4931">
        <v>37.78070946452425</v>
      </c>
      <c r="H4931">
        <v>2.9024266790530766</v>
      </c>
      <c r="I4931">
        <v>0.5375722613383046</v>
      </c>
      <c r="J4931">
        <v>0.41905975718796001</v>
      </c>
      <c r="M4931">
        <v>38.784311715978056</v>
      </c>
      <c r="N4931">
        <v>1.1207036678287012</v>
      </c>
      <c r="O4931">
        <v>0.53383620462094328</v>
      </c>
      <c r="P4931">
        <v>0.44910259112588258</v>
      </c>
    </row>
    <row r="4932" spans="1:16" x14ac:dyDescent="0.25">
      <c r="A4932">
        <v>62.344627017741679</v>
      </c>
      <c r="B4932">
        <v>1.6870838284450502</v>
      </c>
      <c r="C4932">
        <v>0.62715656062690217</v>
      </c>
      <c r="D4932">
        <v>0.20725630969950115</v>
      </c>
      <c r="G4932">
        <v>37.995176827518051</v>
      </c>
      <c r="H4932">
        <v>2.8646333831625155</v>
      </c>
      <c r="I4932">
        <v>0.53993853158944816</v>
      </c>
      <c r="J4932">
        <v>0.41838246099082749</v>
      </c>
      <c r="M4932">
        <v>39.106314919806827</v>
      </c>
      <c r="N4932">
        <v>1.0667366219554091</v>
      </c>
      <c r="O4932">
        <v>0.51699081460225982</v>
      </c>
      <c r="P4932">
        <v>0.43950062714382282</v>
      </c>
    </row>
    <row r="4933" spans="1:16" x14ac:dyDescent="0.25">
      <c r="A4933">
        <v>62.320622480427183</v>
      </c>
      <c r="B4933">
        <v>1.6910696411736807</v>
      </c>
      <c r="C4933">
        <v>0.57154806688359183</v>
      </c>
      <c r="D4933">
        <v>0.22658884564033535</v>
      </c>
      <c r="G4933">
        <v>38.318070790267996</v>
      </c>
      <c r="H4933">
        <v>2.8244744374008062</v>
      </c>
      <c r="I4933">
        <v>0.52120426496244021</v>
      </c>
      <c r="J4933">
        <v>0.40448889244634068</v>
      </c>
      <c r="M4933">
        <v>39.178279643614296</v>
      </c>
      <c r="N4933">
        <v>1.0149741033660202</v>
      </c>
      <c r="O4933">
        <v>0.51042355169830822</v>
      </c>
      <c r="P4933">
        <v>0.4302593497363299</v>
      </c>
    </row>
    <row r="4934" spans="1:16" x14ac:dyDescent="0.25">
      <c r="A4934">
        <v>62.286245120918736</v>
      </c>
      <c r="B4934">
        <v>1.6948688355061889</v>
      </c>
      <c r="C4934">
        <v>0.52430604595529151</v>
      </c>
      <c r="D4934">
        <v>0.24675286272486208</v>
      </c>
      <c r="G4934">
        <v>38.226603258651714</v>
      </c>
      <c r="H4934">
        <v>2.7751776417344072</v>
      </c>
      <c r="I4934">
        <v>0.51429952505069365</v>
      </c>
      <c r="J4934">
        <v>0.40024371402728987</v>
      </c>
      <c r="M4934">
        <v>39.189884699565461</v>
      </c>
      <c r="N4934">
        <v>0.97756892880106439</v>
      </c>
      <c r="O4934">
        <v>0.49590525087011872</v>
      </c>
      <c r="P4934">
        <v>0.39083310501480584</v>
      </c>
    </row>
    <row r="4935" spans="1:16" x14ac:dyDescent="0.25">
      <c r="A4935">
        <v>62.299181716328107</v>
      </c>
      <c r="B4935">
        <v>1.6993518771085652</v>
      </c>
      <c r="C4935">
        <v>0.46344809115921487</v>
      </c>
      <c r="D4935">
        <v>0.26263068728774558</v>
      </c>
      <c r="G4935">
        <v>38.278360284955667</v>
      </c>
      <c r="H4935">
        <v>2.7225909774652348</v>
      </c>
      <c r="I4935">
        <v>0.51552417471467182</v>
      </c>
      <c r="J4935">
        <v>0.37770488088403031</v>
      </c>
      <c r="M4935">
        <v>39.556026095112614</v>
      </c>
      <c r="N4935">
        <v>0.95410510285513028</v>
      </c>
      <c r="O4935">
        <v>0.4900812116404763</v>
      </c>
      <c r="P4935">
        <v>0.34714569145504082</v>
      </c>
    </row>
    <row r="4936" spans="1:16" x14ac:dyDescent="0.25">
      <c r="A4936">
        <v>62.363232818826873</v>
      </c>
      <c r="B4936">
        <v>1.7045846646161251</v>
      </c>
      <c r="C4936">
        <v>0.41439064808356507</v>
      </c>
      <c r="D4936">
        <v>0.25913622749521875</v>
      </c>
      <c r="G4936">
        <v>38.180040906209484</v>
      </c>
      <c r="H4936">
        <v>2.670185896135564</v>
      </c>
      <c r="I4936">
        <v>0.5186662779965806</v>
      </c>
      <c r="J4936">
        <v>0.38128824365895636</v>
      </c>
      <c r="M4936">
        <v>39.772970267586551</v>
      </c>
      <c r="N4936">
        <v>0.94216434361695633</v>
      </c>
      <c r="O4936">
        <v>0.48351177955813374</v>
      </c>
      <c r="P4936">
        <v>0.31247995284013885</v>
      </c>
    </row>
    <row r="4937" spans="1:16" x14ac:dyDescent="0.25">
      <c r="A4937">
        <v>62.399790974472261</v>
      </c>
      <c r="B4937">
        <v>1.7095855781340392</v>
      </c>
      <c r="C4937">
        <v>0.36341872556908406</v>
      </c>
      <c r="D4937">
        <v>0.24072503651893276</v>
      </c>
      <c r="G4937">
        <v>38.148795680333457</v>
      </c>
      <c r="H4937">
        <v>2.6224523479481952</v>
      </c>
      <c r="I4937">
        <v>0.52992631914093202</v>
      </c>
      <c r="J4937">
        <v>0.38654977075826125</v>
      </c>
      <c r="M4937">
        <v>40.375819204747252</v>
      </c>
      <c r="N4937">
        <v>0.94547600933473386</v>
      </c>
      <c r="O4937">
        <v>0.51292054312970692</v>
      </c>
      <c r="P4937">
        <v>0.39448559309777498</v>
      </c>
    </row>
    <row r="4938" spans="1:16" x14ac:dyDescent="0.25">
      <c r="A4938">
        <v>62.137362173238529</v>
      </c>
      <c r="B4938">
        <v>1.7109170058034824</v>
      </c>
      <c r="C4938">
        <v>0.32741963498564031</v>
      </c>
      <c r="D4938">
        <v>0.24425002159870132</v>
      </c>
      <c r="G4938">
        <v>38.06123713323084</v>
      </c>
      <c r="H4938">
        <v>2.5734382748801674</v>
      </c>
      <c r="I4938">
        <v>0.5434435222983599</v>
      </c>
      <c r="J4938">
        <v>0.39352733454783906</v>
      </c>
      <c r="M4938">
        <v>40.64829567452221</v>
      </c>
      <c r="N4938">
        <v>0.95318702962681778</v>
      </c>
      <c r="O4938">
        <v>0.56044221020544827</v>
      </c>
      <c r="P4938">
        <v>0.49615757924716231</v>
      </c>
    </row>
    <row r="4939" spans="1:16" x14ac:dyDescent="0.25">
      <c r="A4939">
        <v>62.224878819754473</v>
      </c>
      <c r="B4939">
        <v>1.7105325332362071</v>
      </c>
      <c r="C4939">
        <v>0.2997834099802768</v>
      </c>
      <c r="D4939">
        <v>0.21575785388691165</v>
      </c>
      <c r="G4939">
        <v>37.808875159218488</v>
      </c>
      <c r="H4939">
        <v>2.5176876663132735</v>
      </c>
      <c r="I4939">
        <v>0.56462848099147367</v>
      </c>
      <c r="J4939">
        <v>0.41437773321568433</v>
      </c>
      <c r="M4939">
        <v>40.633206386393127</v>
      </c>
      <c r="N4939">
        <v>0.95746544860305705</v>
      </c>
      <c r="O4939">
        <v>0.59333949489281768</v>
      </c>
      <c r="P4939">
        <v>0.54612961620089129</v>
      </c>
    </row>
    <row r="4940" spans="1:16" x14ac:dyDescent="0.25">
      <c r="A4940">
        <v>62.489904662317706</v>
      </c>
      <c r="B4940">
        <v>1.7108636154545716</v>
      </c>
      <c r="C4940">
        <v>0.2710978479184642</v>
      </c>
      <c r="D4940">
        <v>0.20606103422550476</v>
      </c>
      <c r="G4940">
        <v>37.53678228144431</v>
      </c>
      <c r="H4940">
        <v>2.4611251759067896</v>
      </c>
      <c r="I4940">
        <v>0.58271410458664563</v>
      </c>
      <c r="J4940">
        <v>0.45352900256682577</v>
      </c>
      <c r="M4940">
        <v>40.39900076588183</v>
      </c>
      <c r="N4940">
        <v>0.95677928711380178</v>
      </c>
      <c r="O4940">
        <v>0.61751087179941699</v>
      </c>
      <c r="P4940">
        <v>0.57083308113636111</v>
      </c>
    </row>
    <row r="4941" spans="1:16" x14ac:dyDescent="0.25">
      <c r="A4941">
        <v>62.439408746990246</v>
      </c>
      <c r="B4941">
        <v>1.7075678595525738</v>
      </c>
      <c r="C4941">
        <v>0.26736372854182672</v>
      </c>
      <c r="D4941">
        <v>0.2008380187949404</v>
      </c>
      <c r="G4941">
        <v>37.083698878975277</v>
      </c>
      <c r="H4941">
        <v>2.4045494880353013</v>
      </c>
      <c r="I4941">
        <v>0.62817097329200011</v>
      </c>
      <c r="J4941">
        <v>0.52572698341800117</v>
      </c>
      <c r="M4941">
        <v>40.30067386224151</v>
      </c>
      <c r="N4941">
        <v>0.9502133917666209</v>
      </c>
      <c r="O4941">
        <v>0.63612970071168617</v>
      </c>
      <c r="P4941">
        <v>0.58343776633892985</v>
      </c>
    </row>
    <row r="4942" spans="1:16" x14ac:dyDescent="0.25">
      <c r="A4942">
        <v>62.635728585580715</v>
      </c>
      <c r="B4942">
        <v>1.7051214169846642</v>
      </c>
      <c r="C4942">
        <v>0.26538374299663031</v>
      </c>
      <c r="D4942">
        <v>0.20130596712836477</v>
      </c>
      <c r="G4942">
        <v>36.725427539237764</v>
      </c>
      <c r="H4942">
        <v>2.3422065189070262</v>
      </c>
      <c r="I4942">
        <v>0.68411292307395288</v>
      </c>
      <c r="J4942">
        <v>0.6083417956244066</v>
      </c>
      <c r="M4942">
        <v>40.142817016213613</v>
      </c>
      <c r="N4942">
        <v>0.94447540566094068</v>
      </c>
      <c r="O4942">
        <v>0.64747425089458943</v>
      </c>
      <c r="P4942">
        <v>0.59439881380721393</v>
      </c>
    </row>
    <row r="4943" spans="1:16" x14ac:dyDescent="0.25">
      <c r="A4943">
        <v>62.669877253736935</v>
      </c>
      <c r="B4943">
        <v>1.7010982936720485</v>
      </c>
      <c r="C4943">
        <v>0.26530753630075232</v>
      </c>
      <c r="D4943">
        <v>0.20120321966530788</v>
      </c>
      <c r="G4943">
        <v>36.431562878578788</v>
      </c>
      <c r="H4943">
        <v>2.2789307379172392</v>
      </c>
      <c r="I4943">
        <v>0.74943787911677295</v>
      </c>
      <c r="J4943">
        <v>0.66761271750404971</v>
      </c>
      <c r="M4943">
        <v>40.474219450989331</v>
      </c>
      <c r="N4943">
        <v>0.94304886083528838</v>
      </c>
      <c r="O4943">
        <v>0.67671826840338889</v>
      </c>
      <c r="P4943">
        <v>0.62181520714736649</v>
      </c>
    </row>
    <row r="4944" spans="1:16" x14ac:dyDescent="0.25">
      <c r="A4944">
        <v>62.695393621244051</v>
      </c>
      <c r="B4944">
        <v>1.6960337312153368</v>
      </c>
      <c r="C4944">
        <v>0.26501414305383691</v>
      </c>
      <c r="D4944">
        <v>0.2049866173576092</v>
      </c>
      <c r="G4944">
        <v>36.063132354881574</v>
      </c>
      <c r="H4944">
        <v>2.2199230887990682</v>
      </c>
      <c r="I4944">
        <v>0.83038684465522228</v>
      </c>
      <c r="J4944">
        <v>0.74179984947018218</v>
      </c>
      <c r="M4944">
        <v>40.374278121804643</v>
      </c>
      <c r="N4944">
        <v>0.94535608024425577</v>
      </c>
      <c r="O4944">
        <v>0.69573990400444108</v>
      </c>
      <c r="P4944">
        <v>0.6259482552225959</v>
      </c>
    </row>
    <row r="4945" spans="1:16" x14ac:dyDescent="0.25">
      <c r="A4945">
        <v>62.236781494101912</v>
      </c>
      <c r="B4945">
        <v>1.6875624713690383</v>
      </c>
      <c r="C4945">
        <v>0.27270903110256201</v>
      </c>
      <c r="D4945">
        <v>0.2040275499619694</v>
      </c>
      <c r="G4945">
        <v>36.202552156610643</v>
      </c>
      <c r="H4945">
        <v>2.1642753831457382</v>
      </c>
      <c r="I4945">
        <v>0.88506986558615541</v>
      </c>
      <c r="J4945">
        <v>0.77416810042408846</v>
      </c>
      <c r="M4945">
        <v>40.377896356445753</v>
      </c>
      <c r="N4945">
        <v>0.94808269481601182</v>
      </c>
      <c r="O4945">
        <v>0.71411820924884684</v>
      </c>
      <c r="P4945">
        <v>0.60325584151389855</v>
      </c>
    </row>
    <row r="4946" spans="1:16" x14ac:dyDescent="0.25">
      <c r="A4946">
        <v>62.304161369602951</v>
      </c>
      <c r="B4946">
        <v>1.6726481684498946</v>
      </c>
      <c r="C4946">
        <v>0.27789872991924169</v>
      </c>
      <c r="D4946">
        <v>0.19768484307479953</v>
      </c>
      <c r="G4946">
        <v>36.08888520996792</v>
      </c>
      <c r="H4946">
        <v>2.1095207107394329</v>
      </c>
      <c r="I4946">
        <v>0.93480276068075241</v>
      </c>
      <c r="J4946">
        <v>0.81139993854802861</v>
      </c>
      <c r="M4946">
        <v>40.247784364364584</v>
      </c>
      <c r="N4946">
        <v>0.95110671998482854</v>
      </c>
      <c r="O4946">
        <v>0.72819385165851447</v>
      </c>
      <c r="P4946">
        <v>0.58604119385967324</v>
      </c>
    </row>
    <row r="4947" spans="1:16" x14ac:dyDescent="0.25">
      <c r="A4947">
        <v>62.383160968739794</v>
      </c>
      <c r="B4947">
        <v>1.6571217850723963</v>
      </c>
      <c r="C4947">
        <v>0.27796418918020305</v>
      </c>
      <c r="D4947">
        <v>0.17705810661935956</v>
      </c>
      <c r="G4947">
        <v>35.555462091451844</v>
      </c>
      <c r="H4947">
        <v>2.0629116579113815</v>
      </c>
      <c r="I4947">
        <v>1.0041945136484671</v>
      </c>
      <c r="J4947">
        <v>0.89270067273702847</v>
      </c>
      <c r="M4947">
        <v>40.11391186108149</v>
      </c>
      <c r="N4947">
        <v>0.95422296041369503</v>
      </c>
      <c r="O4947">
        <v>0.73827182060323171</v>
      </c>
      <c r="P4947">
        <v>0.57292986275584057</v>
      </c>
    </row>
    <row r="4948" spans="1:16" x14ac:dyDescent="0.25">
      <c r="A4948">
        <v>62.193794365011676</v>
      </c>
      <c r="B4948">
        <v>1.6374106380274984</v>
      </c>
      <c r="C4948">
        <v>0.28679067899727168</v>
      </c>
      <c r="D4948">
        <v>0.17376185906383015</v>
      </c>
      <c r="G4948">
        <v>35.006869563989184</v>
      </c>
      <c r="H4948">
        <v>2.0328343486430245</v>
      </c>
      <c r="I4948">
        <v>1.1001624931159808</v>
      </c>
      <c r="J4948">
        <v>1.0187287781486478</v>
      </c>
      <c r="M4948">
        <v>40.109529089336334</v>
      </c>
      <c r="N4948">
        <v>0.95814365999147955</v>
      </c>
      <c r="O4948">
        <v>0.74726851155016283</v>
      </c>
      <c r="P4948">
        <v>0.5646826677869996</v>
      </c>
    </row>
    <row r="4949" spans="1:16" x14ac:dyDescent="0.25">
      <c r="A4949">
        <v>62.166963664560519</v>
      </c>
      <c r="B4949">
        <v>1.6187225452960929</v>
      </c>
      <c r="C4949">
        <v>0.2946919368402105</v>
      </c>
      <c r="D4949">
        <v>0.16484381611320578</v>
      </c>
      <c r="G4949">
        <v>33.849876834623458</v>
      </c>
      <c r="H4949">
        <v>2.0214214487411462</v>
      </c>
      <c r="I4949">
        <v>1.2592975054733115</v>
      </c>
      <c r="J4949">
        <v>1.2449591488259104</v>
      </c>
      <c r="M4949">
        <v>40.404185113786099</v>
      </c>
      <c r="N4949">
        <v>0.96879467101103789</v>
      </c>
      <c r="O4949">
        <v>0.76411562880936412</v>
      </c>
      <c r="P4949">
        <v>0.56358247163710751</v>
      </c>
    </row>
    <row r="4950" spans="1:16" x14ac:dyDescent="0.25">
      <c r="A4950">
        <v>62.245290657229177</v>
      </c>
      <c r="B4950">
        <v>1.6005949350656425</v>
      </c>
      <c r="C4950">
        <v>0.29442028937465159</v>
      </c>
      <c r="D4950">
        <v>0.1595894764594929</v>
      </c>
      <c r="G4950">
        <v>33.497540879810373</v>
      </c>
      <c r="H4950">
        <v>2.0189520093892304</v>
      </c>
      <c r="I4950">
        <v>1.4184270399968941</v>
      </c>
      <c r="J4950">
        <v>1.4449304409301762</v>
      </c>
      <c r="M4950">
        <v>40.451981122640653</v>
      </c>
      <c r="N4950">
        <v>0.98392627342976513</v>
      </c>
      <c r="O4950">
        <v>0.780454826421763</v>
      </c>
      <c r="P4950">
        <v>0.5491104399212392</v>
      </c>
    </row>
    <row r="4951" spans="1:16" x14ac:dyDescent="0.25">
      <c r="A4951">
        <v>62.340078503058486</v>
      </c>
      <c r="B4951">
        <v>1.5797690674634224</v>
      </c>
      <c r="C4951">
        <v>0.28076477077846274</v>
      </c>
      <c r="D4951">
        <v>0.15577494393654603</v>
      </c>
      <c r="G4951">
        <v>32.949080592813075</v>
      </c>
      <c r="H4951">
        <v>2.0253636396938144</v>
      </c>
      <c r="I4951">
        <v>1.5854605986399359</v>
      </c>
      <c r="J4951">
        <v>1.656241672670721</v>
      </c>
      <c r="M4951">
        <v>40.766880277513977</v>
      </c>
      <c r="N4951">
        <v>1.0063570285879084</v>
      </c>
      <c r="O4951">
        <v>0.80309186470705696</v>
      </c>
      <c r="P4951">
        <v>0.49076291816170065</v>
      </c>
    </row>
    <row r="4952" spans="1:16" x14ac:dyDescent="0.25">
      <c r="A4952">
        <v>62.547050179274692</v>
      </c>
      <c r="B4952">
        <v>1.556061190493033</v>
      </c>
      <c r="C4952">
        <v>0.27141232741517063</v>
      </c>
      <c r="D4952">
        <v>0.16101169912757124</v>
      </c>
      <c r="G4952">
        <v>32.426149769762816</v>
      </c>
      <c r="H4952">
        <v>2.0420873929404912</v>
      </c>
      <c r="I4952">
        <v>1.75904602233025</v>
      </c>
      <c r="J4952">
        <v>1.8546024704228772</v>
      </c>
      <c r="M4952">
        <v>41.074249260431451</v>
      </c>
      <c r="N4952">
        <v>1.0355715984880316</v>
      </c>
      <c r="O4952">
        <v>0.82008661242934844</v>
      </c>
      <c r="P4952">
        <v>0.47234987208154061</v>
      </c>
    </row>
    <row r="4953" spans="1:16" x14ac:dyDescent="0.25">
      <c r="A4953">
        <v>62.598776176564627</v>
      </c>
      <c r="B4953">
        <v>1.5240564847240443</v>
      </c>
      <c r="C4953">
        <v>0.26672189326271811</v>
      </c>
      <c r="D4953">
        <v>0.1680943109695015</v>
      </c>
      <c r="G4953">
        <v>32.29526098422631</v>
      </c>
      <c r="H4953">
        <v>2.0641087621394174</v>
      </c>
      <c r="I4953">
        <v>1.9137952526208182</v>
      </c>
      <c r="J4953">
        <v>1.9900631063497602</v>
      </c>
      <c r="M4953">
        <v>41.146522954085697</v>
      </c>
      <c r="N4953">
        <v>1.0646205034917207</v>
      </c>
      <c r="O4953">
        <v>0.83555826927237953</v>
      </c>
      <c r="P4953">
        <v>0.44744184416028993</v>
      </c>
    </row>
    <row r="4954" spans="1:16" x14ac:dyDescent="0.25">
      <c r="A4954">
        <v>62.535377057554037</v>
      </c>
      <c r="B4954">
        <v>1.4835718040384758</v>
      </c>
      <c r="C4954">
        <v>0.2661999577099548</v>
      </c>
      <c r="D4954">
        <v>0.16969694615983288</v>
      </c>
      <c r="G4954">
        <v>32.252681876522921</v>
      </c>
      <c r="H4954">
        <v>2.0877569748534675</v>
      </c>
      <c r="I4954">
        <v>2.0493759801334011</v>
      </c>
      <c r="J4954">
        <v>2.082737367552713</v>
      </c>
      <c r="M4954">
        <v>41.215157954189365</v>
      </c>
      <c r="N4954">
        <v>1.0944974523683721</v>
      </c>
      <c r="O4954">
        <v>0.83518575731456635</v>
      </c>
      <c r="P4954">
        <v>0.40562997710343041</v>
      </c>
    </row>
    <row r="4955" spans="1:16" x14ac:dyDescent="0.25">
      <c r="A4955">
        <v>62.687315811574983</v>
      </c>
      <c r="B4955">
        <v>1.4384417021866216</v>
      </c>
      <c r="C4955">
        <v>0.26676234716537522</v>
      </c>
      <c r="D4955">
        <v>0.17950426935340752</v>
      </c>
      <c r="G4955">
        <v>32.04871294890696</v>
      </c>
      <c r="H4955">
        <v>2.1202646934895353</v>
      </c>
      <c r="I4955">
        <v>2.1704173205303312</v>
      </c>
      <c r="J4955">
        <v>2.1421361935567003</v>
      </c>
      <c r="M4955">
        <v>41.393994012690122</v>
      </c>
      <c r="N4955">
        <v>1.1274721512478296</v>
      </c>
      <c r="O4955">
        <v>0.83224026024989894</v>
      </c>
      <c r="P4955">
        <v>0.40558253234127128</v>
      </c>
    </row>
    <row r="4956" spans="1:16" x14ac:dyDescent="0.25">
      <c r="A4956">
        <v>62.473248406399755</v>
      </c>
      <c r="B4956">
        <v>1.3915003435224726</v>
      </c>
      <c r="C4956">
        <v>0.25473846025250202</v>
      </c>
      <c r="D4956">
        <v>0.17952798118283728</v>
      </c>
      <c r="G4956">
        <v>31.69732713117401</v>
      </c>
      <c r="H4956">
        <v>2.1615291158461392</v>
      </c>
      <c r="I4956">
        <v>2.3017184580911763</v>
      </c>
      <c r="J4956">
        <v>2.1885231166555545</v>
      </c>
      <c r="M4956">
        <v>41.331391649478668</v>
      </c>
      <c r="N4956">
        <v>1.157126497654104</v>
      </c>
      <c r="O4956">
        <v>0.82263137805876207</v>
      </c>
      <c r="P4956">
        <v>0.40405262168703338</v>
      </c>
    </row>
    <row r="4957" spans="1:16" x14ac:dyDescent="0.25">
      <c r="A4957">
        <v>62.512604671623571</v>
      </c>
      <c r="B4957">
        <v>1.3482505292259312</v>
      </c>
      <c r="C4957">
        <v>0.2359096840980941</v>
      </c>
      <c r="D4957">
        <v>0.18056685659393235</v>
      </c>
      <c r="G4957">
        <v>31.866089528962238</v>
      </c>
      <c r="H4957">
        <v>2.2005475503469278</v>
      </c>
      <c r="I4957">
        <v>2.4072884705133135</v>
      </c>
      <c r="J4957">
        <v>2.1772962850721549</v>
      </c>
      <c r="M4957">
        <v>40.888137474096858</v>
      </c>
      <c r="N4957">
        <v>1.1756687586638326</v>
      </c>
      <c r="O4957">
        <v>0.81297553018276791</v>
      </c>
      <c r="P4957">
        <v>0.40532368531159163</v>
      </c>
    </row>
    <row r="4958" spans="1:16" x14ac:dyDescent="0.25">
      <c r="A4958">
        <v>62.449498222402148</v>
      </c>
      <c r="B4958">
        <v>1.2965230320678813</v>
      </c>
      <c r="C4958">
        <v>0.22149226085771451</v>
      </c>
      <c r="D4958">
        <v>0.16800973992138646</v>
      </c>
      <c r="G4958">
        <v>31.780535052272608</v>
      </c>
      <c r="H4958">
        <v>2.2478035352508514</v>
      </c>
      <c r="I4958">
        <v>2.5003191946933501</v>
      </c>
      <c r="J4958">
        <v>2.1327720071298146</v>
      </c>
      <c r="M4958">
        <v>40.432977526493616</v>
      </c>
      <c r="N4958">
        <v>1.1857605177076003</v>
      </c>
      <c r="O4958">
        <v>0.7996813417279437</v>
      </c>
      <c r="P4958">
        <v>0.4074083259668887</v>
      </c>
    </row>
    <row r="4959" spans="1:16" x14ac:dyDescent="0.25">
      <c r="A4959">
        <v>62.381793602609726</v>
      </c>
      <c r="B4959">
        <v>1.2521488802407688</v>
      </c>
      <c r="C4959">
        <v>0.19545285615486427</v>
      </c>
      <c r="D4959">
        <v>0.16123981363557213</v>
      </c>
      <c r="G4959">
        <v>32.217284165505632</v>
      </c>
      <c r="H4959">
        <v>2.2902392152919564</v>
      </c>
      <c r="I4959">
        <v>2.5660313980079215</v>
      </c>
      <c r="J4959">
        <v>2.0396950007870402</v>
      </c>
      <c r="M4959">
        <v>40.068098477091048</v>
      </c>
      <c r="N4959">
        <v>1.1909912691607727</v>
      </c>
      <c r="O4959">
        <v>0.76834281530061588</v>
      </c>
      <c r="P4959">
        <v>0.42433683580104692</v>
      </c>
    </row>
    <row r="4960" spans="1:16" x14ac:dyDescent="0.25">
      <c r="A4960">
        <v>62.456218860384212</v>
      </c>
      <c r="B4960">
        <v>1.2065986460044666</v>
      </c>
      <c r="C4960">
        <v>0.18847812469160455</v>
      </c>
      <c r="D4960">
        <v>0.16098270809652468</v>
      </c>
      <c r="G4960">
        <v>32.171905075806563</v>
      </c>
      <c r="H4960">
        <v>2.3414100216506433</v>
      </c>
      <c r="I4960">
        <v>2.6213699412294091</v>
      </c>
      <c r="J4960">
        <v>1.9302722278848843</v>
      </c>
      <c r="M4960">
        <v>39.985847154613275</v>
      </c>
      <c r="N4960">
        <v>1.1946787463641306</v>
      </c>
      <c r="O4960">
        <v>0.74555299349396043</v>
      </c>
      <c r="P4960">
        <v>0.44258638125635008</v>
      </c>
    </row>
    <row r="4961" spans="1:16" x14ac:dyDescent="0.25">
      <c r="A4961">
        <v>62.522270870502695</v>
      </c>
      <c r="B4961">
        <v>1.1543370545251226</v>
      </c>
      <c r="C4961">
        <v>0.18436872812944788</v>
      </c>
      <c r="D4961">
        <v>0.16178220770694515</v>
      </c>
      <c r="G4961">
        <v>32.111520716459395</v>
      </c>
      <c r="H4961">
        <v>2.3969971896010729</v>
      </c>
      <c r="I4961">
        <v>2.6643018402301442</v>
      </c>
      <c r="J4961">
        <v>1.822773198812665</v>
      </c>
      <c r="M4961">
        <v>40.008992940552517</v>
      </c>
      <c r="N4961">
        <v>1.1978997037407024</v>
      </c>
      <c r="O4961">
        <v>0.72512080115244237</v>
      </c>
      <c r="P4961">
        <v>0.45566935940542436</v>
      </c>
    </row>
    <row r="4962" spans="1:16" x14ac:dyDescent="0.25">
      <c r="A4962">
        <v>62.156386465377516</v>
      </c>
      <c r="B4962">
        <v>1.0978774695862992</v>
      </c>
      <c r="C4962">
        <v>0.18962784821680786</v>
      </c>
      <c r="D4962">
        <v>0.16813553044378771</v>
      </c>
      <c r="G4962">
        <v>32.024456583377038</v>
      </c>
      <c r="H4962">
        <v>2.4550933930951131</v>
      </c>
      <c r="I4962">
        <v>2.693857892911375</v>
      </c>
      <c r="J4962">
        <v>1.7123235557300653</v>
      </c>
      <c r="M4962">
        <v>40.446908653238729</v>
      </c>
      <c r="N4962">
        <v>1.2035875892250101</v>
      </c>
      <c r="O4962">
        <v>0.71756501312875709</v>
      </c>
      <c r="P4962">
        <v>0.44680131893261998</v>
      </c>
    </row>
    <row r="4963" spans="1:16" x14ac:dyDescent="0.25">
      <c r="A4963">
        <v>62.258531479758858</v>
      </c>
      <c r="B4963">
        <v>1.0354284720377986</v>
      </c>
      <c r="C4963">
        <v>0.18944700458689689</v>
      </c>
      <c r="D4963">
        <v>0.16232421824813514</v>
      </c>
      <c r="G4963">
        <v>31.90801329705447</v>
      </c>
      <c r="H4963">
        <v>2.5151074077846145</v>
      </c>
      <c r="I4963">
        <v>2.7036347694486245</v>
      </c>
      <c r="J4963">
        <v>1.5952496388870612</v>
      </c>
      <c r="M4963">
        <v>40.417902827963708</v>
      </c>
      <c r="N4963">
        <v>1.1998690094124258</v>
      </c>
      <c r="O4963">
        <v>0.70999975825323758</v>
      </c>
      <c r="P4963">
        <v>0.44754548143367956</v>
      </c>
    </row>
    <row r="4964" spans="1:16" x14ac:dyDescent="0.25">
      <c r="A4964">
        <v>62.243807522631727</v>
      </c>
      <c r="B4964">
        <v>0.96186091077071134</v>
      </c>
      <c r="C4964">
        <v>0.19140666178710028</v>
      </c>
      <c r="D4964">
        <v>0.15173324047707823</v>
      </c>
      <c r="G4964">
        <v>31.861387361014099</v>
      </c>
      <c r="H4964">
        <v>2.573599900217503</v>
      </c>
      <c r="I4964">
        <v>2.7045900012370909</v>
      </c>
      <c r="J4964">
        <v>1.4767135108513034</v>
      </c>
      <c r="M4964">
        <v>40.372247863566329</v>
      </c>
      <c r="N4964">
        <v>1.1877331661936483</v>
      </c>
      <c r="O4964">
        <v>0.69106538188109734</v>
      </c>
      <c r="P4964">
        <v>0.44758846602732832</v>
      </c>
    </row>
    <row r="4965" spans="1:16" x14ac:dyDescent="0.25">
      <c r="A4965">
        <v>61.958846839967194</v>
      </c>
      <c r="B4965">
        <v>0.89476397666338725</v>
      </c>
      <c r="C4965">
        <v>0.19882817538448247</v>
      </c>
      <c r="D4965">
        <v>0.17550547637503031</v>
      </c>
      <c r="G4965">
        <v>31.713592822323395</v>
      </c>
      <c r="H4965">
        <v>2.6351135889653943</v>
      </c>
      <c r="I4965">
        <v>2.70169099796628</v>
      </c>
      <c r="J4965">
        <v>1.3023065213814098</v>
      </c>
      <c r="M4965">
        <v>40.70757073173845</v>
      </c>
      <c r="N4965">
        <v>1.1761024433525373</v>
      </c>
      <c r="O4965">
        <v>0.66110496884644565</v>
      </c>
      <c r="P4965">
        <v>0.44654730441455254</v>
      </c>
    </row>
    <row r="4966" spans="1:16" x14ac:dyDescent="0.25">
      <c r="A4966">
        <v>61.92072879422367</v>
      </c>
      <c r="B4966">
        <v>0.83428826068686557</v>
      </c>
      <c r="C4966">
        <v>0.20695144914114913</v>
      </c>
      <c r="D4966">
        <v>0.20084623402266036</v>
      </c>
      <c r="G4966">
        <v>31.936416382938223</v>
      </c>
      <c r="H4966">
        <v>2.6908509010908714</v>
      </c>
      <c r="I4966">
        <v>2.6887351517900964</v>
      </c>
      <c r="J4966">
        <v>1.0654959323096316</v>
      </c>
      <c r="M4966">
        <v>40.535962945281973</v>
      </c>
      <c r="N4966">
        <v>1.1486836707829251</v>
      </c>
      <c r="O4966">
        <v>0.63767875491444748</v>
      </c>
      <c r="P4966">
        <v>0.44022510478658755</v>
      </c>
    </row>
    <row r="4967" spans="1:16" x14ac:dyDescent="0.25">
      <c r="A4967">
        <v>61.863920287454576</v>
      </c>
      <c r="B4967">
        <v>0.77132241932051482</v>
      </c>
      <c r="C4967">
        <v>0.21140866511819373</v>
      </c>
      <c r="D4967">
        <v>0.2269499635562863</v>
      </c>
      <c r="G4967">
        <v>31.875098290881567</v>
      </c>
      <c r="H4967">
        <v>2.7480324795162852</v>
      </c>
      <c r="I4967">
        <v>2.6748772404395473</v>
      </c>
      <c r="J4967">
        <v>0.82200042886334723</v>
      </c>
      <c r="M4967">
        <v>40.477185226813496</v>
      </c>
      <c r="N4967">
        <v>1.1212741336196053</v>
      </c>
      <c r="O4967">
        <v>0.62021487813109322</v>
      </c>
      <c r="P4967">
        <v>0.42736400329642565</v>
      </c>
    </row>
    <row r="4968" spans="1:16" x14ac:dyDescent="0.25">
      <c r="A4968">
        <v>61.886022613083099</v>
      </c>
      <c r="B4968">
        <v>0.70939483872900255</v>
      </c>
      <c r="C4968">
        <v>0.21871611843215166</v>
      </c>
      <c r="D4968">
        <v>0.24507759627321524</v>
      </c>
      <c r="G4968">
        <v>31.903929533460765</v>
      </c>
      <c r="H4968">
        <v>2.8018250864067449</v>
      </c>
      <c r="I4968">
        <v>2.6613128388919902</v>
      </c>
      <c r="J4968">
        <v>0.5623294052070108</v>
      </c>
      <c r="M4968">
        <v>40.506758901075187</v>
      </c>
      <c r="N4968">
        <v>1.0885503651574886</v>
      </c>
      <c r="O4968">
        <v>0.60726551538788331</v>
      </c>
      <c r="P4968">
        <v>0.41253356275466629</v>
      </c>
    </row>
    <row r="4969" spans="1:16" x14ac:dyDescent="0.25">
      <c r="A4969">
        <v>62.203241865790922</v>
      </c>
      <c r="B4969">
        <v>0.63663163209375317</v>
      </c>
      <c r="C4969">
        <v>0.21153504025094558</v>
      </c>
      <c r="D4969">
        <v>0.24414293993397024</v>
      </c>
      <c r="G4969">
        <v>31.939107258770608</v>
      </c>
      <c r="H4969">
        <v>2.8511680776399602</v>
      </c>
      <c r="I4969">
        <v>2.6418754776603013</v>
      </c>
      <c r="J4969">
        <v>0.42199683840845004</v>
      </c>
      <c r="M4969">
        <v>40.165316407634705</v>
      </c>
      <c r="N4969">
        <v>1.0515870124686113</v>
      </c>
      <c r="O4969">
        <v>0.59363111259363177</v>
      </c>
      <c r="P4969">
        <v>0.42228849847443811</v>
      </c>
    </row>
    <row r="4970" spans="1:16" x14ac:dyDescent="0.25">
      <c r="A4970">
        <v>62.331994756899753</v>
      </c>
      <c r="B4970">
        <v>0.56963465919262823</v>
      </c>
      <c r="C4970">
        <v>0.20757652475012045</v>
      </c>
      <c r="D4970">
        <v>0.2436883797772974</v>
      </c>
      <c r="G4970">
        <v>31.741521299393717</v>
      </c>
      <c r="H4970">
        <v>2.9011521188742031</v>
      </c>
      <c r="I4970">
        <v>2.6191472943506371</v>
      </c>
      <c r="J4970">
        <v>0.2886550919960314</v>
      </c>
      <c r="M4970">
        <v>39.760665250745959</v>
      </c>
      <c r="N4970">
        <v>1.0196934537798514</v>
      </c>
      <c r="O4970">
        <v>0.57753295933864179</v>
      </c>
      <c r="P4970">
        <v>0.46111129609701929</v>
      </c>
    </row>
    <row r="4971" spans="1:16" x14ac:dyDescent="0.25">
      <c r="A4971">
        <v>62.533914405936684</v>
      </c>
      <c r="B4971">
        <v>0.5132105322234356</v>
      </c>
      <c r="C4971">
        <v>0.20788214905671074</v>
      </c>
      <c r="D4971">
        <v>0.24824980559208024</v>
      </c>
      <c r="G4971">
        <v>31.884083003523575</v>
      </c>
      <c r="H4971">
        <v>2.9445383172085262</v>
      </c>
      <c r="I4971">
        <v>2.5927232124170669</v>
      </c>
      <c r="J4971">
        <v>0.19988676554525081</v>
      </c>
      <c r="M4971">
        <v>39.567535460692291</v>
      </c>
      <c r="N4971">
        <v>0.99056694270267065</v>
      </c>
      <c r="O4971">
        <v>0.53740470360242121</v>
      </c>
      <c r="P4971">
        <v>0.50906958458605389</v>
      </c>
    </row>
    <row r="4972" spans="1:16" x14ac:dyDescent="0.25">
      <c r="A4972">
        <v>62.958029382121808</v>
      </c>
      <c r="B4972">
        <v>0.47473702902447323</v>
      </c>
      <c r="C4972">
        <v>0.22902648049911659</v>
      </c>
      <c r="D4972">
        <v>0.28059298157839119</v>
      </c>
      <c r="G4972">
        <v>32.259674781427243</v>
      </c>
      <c r="H4972">
        <v>2.9780464710211603</v>
      </c>
      <c r="I4972">
        <v>2.5420372174287889</v>
      </c>
      <c r="J4972">
        <v>0.18409153702665171</v>
      </c>
      <c r="M4972">
        <v>39.203725870956319</v>
      </c>
      <c r="N4972">
        <v>0.97119890249111052</v>
      </c>
      <c r="O4972">
        <v>0.53205632556996729</v>
      </c>
      <c r="P4972">
        <v>0.56801518163792342</v>
      </c>
    </row>
    <row r="4973" spans="1:16" x14ac:dyDescent="0.25">
      <c r="A4973">
        <v>62.862009844020022</v>
      </c>
      <c r="B4973">
        <v>0.44320469503105958</v>
      </c>
      <c r="C4973">
        <v>0.24205672385634749</v>
      </c>
      <c r="D4973">
        <v>0.29776034072226998</v>
      </c>
      <c r="G4973">
        <v>32.916050770321291</v>
      </c>
      <c r="H4973">
        <v>3.0005324116104233</v>
      </c>
      <c r="I4973">
        <v>2.4590589917301902</v>
      </c>
      <c r="J4973">
        <v>0.26853697651850467</v>
      </c>
      <c r="M4973">
        <v>39.093904710904766</v>
      </c>
      <c r="N4973">
        <v>0.95762700589069516</v>
      </c>
      <c r="O4973">
        <v>0.53676707535718915</v>
      </c>
      <c r="P4973">
        <v>0.61321535771419255</v>
      </c>
    </row>
    <row r="4974" spans="1:16" x14ac:dyDescent="0.25">
      <c r="A4974">
        <v>62.979623435405024</v>
      </c>
      <c r="B4974">
        <v>0.41929268456125673</v>
      </c>
      <c r="C4974">
        <v>0.25953966366296022</v>
      </c>
      <c r="D4974">
        <v>0.32532453331855699</v>
      </c>
      <c r="G4974">
        <v>33.155278083143109</v>
      </c>
      <c r="H4974">
        <v>3.0168938198368109</v>
      </c>
      <c r="I4974">
        <v>2.367585988246089</v>
      </c>
      <c r="J4974">
        <v>0.36485984772573266</v>
      </c>
      <c r="M4974">
        <v>39.077471714413967</v>
      </c>
      <c r="N4974">
        <v>0.94044206520635343</v>
      </c>
      <c r="O4974">
        <v>0.54297949101081067</v>
      </c>
      <c r="P4974">
        <v>0.63534572465930517</v>
      </c>
    </row>
    <row r="4975" spans="1:16" x14ac:dyDescent="0.25">
      <c r="A4975">
        <v>62.869412876344803</v>
      </c>
      <c r="B4975">
        <v>0.38706623302014842</v>
      </c>
      <c r="C4975">
        <v>0.26969552289840903</v>
      </c>
      <c r="D4975">
        <v>0.33611132765530405</v>
      </c>
      <c r="G4975">
        <v>33.519317662514887</v>
      </c>
      <c r="H4975">
        <v>3.0252015019616838</v>
      </c>
      <c r="I4975">
        <v>2.2610691270059329</v>
      </c>
      <c r="J4975">
        <v>0.48535814662478571</v>
      </c>
      <c r="M4975">
        <v>39.143542942118167</v>
      </c>
      <c r="N4975">
        <v>0.92254727197574071</v>
      </c>
      <c r="O4975">
        <v>0.5611130224338492</v>
      </c>
      <c r="P4975">
        <v>0.61685254023215397</v>
      </c>
    </row>
    <row r="4976" spans="1:16" x14ac:dyDescent="0.25">
      <c r="A4976">
        <v>63.242961535834745</v>
      </c>
      <c r="B4976">
        <v>0.37057194200831711</v>
      </c>
      <c r="C4976">
        <v>0.299757809964594</v>
      </c>
      <c r="D4976">
        <v>0.38397299347971453</v>
      </c>
      <c r="G4976">
        <v>33.606579669259297</v>
      </c>
      <c r="H4976">
        <v>3.0316596939735949</v>
      </c>
      <c r="I4976">
        <v>2.1478402756350006</v>
      </c>
      <c r="J4976">
        <v>0.57204400261437438</v>
      </c>
      <c r="M4976">
        <v>38.533453493819707</v>
      </c>
      <c r="N4976">
        <v>0.90739302141855738</v>
      </c>
      <c r="O4976">
        <v>0.62122009719567195</v>
      </c>
      <c r="P4976">
        <v>0.6407113897962089</v>
      </c>
    </row>
    <row r="4977" spans="1:16" x14ac:dyDescent="0.25">
      <c r="A4977">
        <v>62.952750353041594</v>
      </c>
      <c r="B4977">
        <v>0.3492522862691948</v>
      </c>
      <c r="C4977">
        <v>0.31082699132666569</v>
      </c>
      <c r="D4977">
        <v>0.40036379055743032</v>
      </c>
      <c r="G4977">
        <v>33.666348448726687</v>
      </c>
      <c r="H4977">
        <v>3.0318497287911685</v>
      </c>
      <c r="I4977">
        <v>2.0237020407409108</v>
      </c>
      <c r="J4977">
        <v>0.64617258505704034</v>
      </c>
      <c r="M4977">
        <v>38.469298404282931</v>
      </c>
      <c r="N4977">
        <v>0.895374379461367</v>
      </c>
      <c r="O4977">
        <v>0.68249436373783179</v>
      </c>
      <c r="P4977">
        <v>0.68284002883158113</v>
      </c>
    </row>
    <row r="4978" spans="1:16" x14ac:dyDescent="0.25">
      <c r="A4978">
        <v>63.088802190252117</v>
      </c>
      <c r="B4978">
        <v>0.33572249896074086</v>
      </c>
      <c r="C4978">
        <v>0.32302015505813586</v>
      </c>
      <c r="D4978">
        <v>0.42375773338256034</v>
      </c>
      <c r="G4978">
        <v>33.70939511848556</v>
      </c>
      <c r="H4978">
        <v>3.0290787185268573</v>
      </c>
      <c r="I4978">
        <v>1.8903504763848342</v>
      </c>
      <c r="J4978">
        <v>0.70157866459356422</v>
      </c>
      <c r="M4978">
        <v>38.625899183487824</v>
      </c>
      <c r="N4978">
        <v>0.88474939332327063</v>
      </c>
      <c r="O4978">
        <v>0.72379396288303433</v>
      </c>
      <c r="P4978">
        <v>0.71820060638338812</v>
      </c>
    </row>
    <row r="4979" spans="1:16" x14ac:dyDescent="0.25">
      <c r="A4979">
        <v>63.091546623885073</v>
      </c>
      <c r="B4979">
        <v>0.32762903209715089</v>
      </c>
      <c r="C4979">
        <v>0.33519078545221748</v>
      </c>
      <c r="D4979">
        <v>0.44302998626717754</v>
      </c>
      <c r="G4979">
        <v>33.719976838213249</v>
      </c>
      <c r="H4979">
        <v>3.0231585568104018</v>
      </c>
      <c r="I4979">
        <v>1.7567472797068393</v>
      </c>
      <c r="J4979">
        <v>0.75571573183166252</v>
      </c>
      <c r="M4979">
        <v>38.349308124710319</v>
      </c>
      <c r="N4979">
        <v>0.87688177779138399</v>
      </c>
      <c r="O4979">
        <v>0.77457981627123507</v>
      </c>
      <c r="P4979">
        <v>0.77647300897792215</v>
      </c>
    </row>
    <row r="4980" spans="1:16" x14ac:dyDescent="0.25">
      <c r="A4980">
        <v>63.03508792652994</v>
      </c>
      <c r="B4980">
        <v>0.3210781418850881</v>
      </c>
      <c r="C4980">
        <v>0.34605454291567855</v>
      </c>
      <c r="D4980">
        <v>0.45667839222854345</v>
      </c>
      <c r="G4980">
        <v>33.930317620798029</v>
      </c>
      <c r="H4980">
        <v>3.0060822489455803</v>
      </c>
      <c r="I4980">
        <v>1.6262255451994376</v>
      </c>
      <c r="J4980">
        <v>0.81461230530356665</v>
      </c>
      <c r="M4980">
        <v>38.243950084001575</v>
      </c>
      <c r="N4980">
        <v>0.8780417128417306</v>
      </c>
      <c r="O4980">
        <v>0.82709893007091806</v>
      </c>
      <c r="P4980">
        <v>0.83213513097356562</v>
      </c>
    </row>
    <row r="4981" spans="1:16" x14ac:dyDescent="0.25">
      <c r="A4981">
        <v>62.869124162147969</v>
      </c>
      <c r="B4981">
        <v>0.32114915686950796</v>
      </c>
      <c r="C4981">
        <v>0.35071344143434469</v>
      </c>
      <c r="D4981">
        <v>0.46192803934563287</v>
      </c>
      <c r="G4981">
        <v>33.882503657434661</v>
      </c>
      <c r="H4981">
        <v>2.9908395068533062</v>
      </c>
      <c r="I4981">
        <v>1.5096830400594543</v>
      </c>
      <c r="J4981">
        <v>0.85529772270900239</v>
      </c>
      <c r="M4981">
        <v>38.282926992608573</v>
      </c>
      <c r="N4981">
        <v>0.88089603311851106</v>
      </c>
      <c r="O4981">
        <v>0.87211439499222543</v>
      </c>
      <c r="P4981">
        <v>0.87226568642314417</v>
      </c>
    </row>
    <row r="4982" spans="1:16" x14ac:dyDescent="0.25">
      <c r="A4982">
        <v>63.106396684258705</v>
      </c>
      <c r="B4982">
        <v>0.32597347070671656</v>
      </c>
      <c r="C4982">
        <v>0.36248109497620906</v>
      </c>
      <c r="D4982">
        <v>0.46625792340541417</v>
      </c>
      <c r="G4982">
        <v>34.37313788626831</v>
      </c>
      <c r="H4982">
        <v>2.9682529213915494</v>
      </c>
      <c r="I4982">
        <v>1.4123185191417376</v>
      </c>
      <c r="J4982">
        <v>0.91915238383657616</v>
      </c>
      <c r="M4982">
        <v>38.153981067072493</v>
      </c>
      <c r="N4982">
        <v>0.8878448811171189</v>
      </c>
      <c r="O4982">
        <v>0.91937926297599237</v>
      </c>
      <c r="P4982">
        <v>0.89064499013472309</v>
      </c>
    </row>
    <row r="4983" spans="1:16" x14ac:dyDescent="0.25">
      <c r="A4983">
        <v>63.054696810430897</v>
      </c>
      <c r="B4983">
        <v>0.32975642793342663</v>
      </c>
      <c r="C4983">
        <v>0.37132165640105108</v>
      </c>
      <c r="D4983">
        <v>0.46829166500800118</v>
      </c>
      <c r="G4983">
        <v>34.743765575006591</v>
      </c>
      <c r="H4983">
        <v>2.9425241461250229</v>
      </c>
      <c r="I4983">
        <v>1.3352943528768855</v>
      </c>
      <c r="J4983">
        <v>0.99041983438728587</v>
      </c>
      <c r="M4983">
        <v>38.008746419735296</v>
      </c>
      <c r="N4983">
        <v>0.90224094915687092</v>
      </c>
      <c r="O4983">
        <v>0.96534306907698852</v>
      </c>
      <c r="P4983">
        <v>0.90551668792993389</v>
      </c>
    </row>
    <row r="4984" spans="1:16" x14ac:dyDescent="0.25">
      <c r="A4984">
        <v>62.973128313319272</v>
      </c>
      <c r="B4984">
        <v>0.33197073087628953</v>
      </c>
      <c r="C4984">
        <v>0.37690526838739863</v>
      </c>
      <c r="D4984">
        <v>0.46340621066098736</v>
      </c>
      <c r="G4984">
        <v>34.966393838912175</v>
      </c>
      <c r="H4984">
        <v>2.9162246836068255</v>
      </c>
      <c r="I4984">
        <v>1.2835809874649349</v>
      </c>
      <c r="J4984">
        <v>1.0541122945336128</v>
      </c>
      <c r="M4984">
        <v>38.062487556045603</v>
      </c>
      <c r="N4984">
        <v>0.91329805744346282</v>
      </c>
      <c r="O4984">
        <v>1.0044321481845178</v>
      </c>
      <c r="P4984">
        <v>0.90409490686259109</v>
      </c>
    </row>
    <row r="4985" spans="1:16" x14ac:dyDescent="0.25">
      <c r="A4985">
        <v>63.107930832280609</v>
      </c>
      <c r="B4985">
        <v>0.33664378887804491</v>
      </c>
      <c r="C4985">
        <v>0.3840365909748682</v>
      </c>
      <c r="D4985">
        <v>0.43994367055298766</v>
      </c>
      <c r="G4985">
        <v>35.263686830351332</v>
      </c>
      <c r="H4985">
        <v>2.8864086525615638</v>
      </c>
      <c r="I4985">
        <v>1.232963682871967</v>
      </c>
      <c r="J4985">
        <v>1.1079312673330504</v>
      </c>
      <c r="M4985">
        <v>38.006115941156494</v>
      </c>
      <c r="N4985">
        <v>0.92646734908856876</v>
      </c>
      <c r="O4985">
        <v>1.0411838941491367</v>
      </c>
      <c r="P4985">
        <v>0.86189081562781522</v>
      </c>
    </row>
    <row r="4986" spans="1:16" x14ac:dyDescent="0.25">
      <c r="A4986">
        <v>62.753806755358163</v>
      </c>
      <c r="B4986">
        <v>0.33676065099013203</v>
      </c>
      <c r="C4986">
        <v>0.38300196059431946</v>
      </c>
      <c r="D4986">
        <v>0.39713679955039155</v>
      </c>
      <c r="G4986">
        <v>35.522662065334494</v>
      </c>
      <c r="H4986">
        <v>2.8544292915892093</v>
      </c>
      <c r="I4986">
        <v>1.2003280663319844</v>
      </c>
      <c r="J4986">
        <v>1.1693871681787169</v>
      </c>
      <c r="M4986">
        <v>37.584684585123298</v>
      </c>
      <c r="N4986">
        <v>0.95049036792943753</v>
      </c>
      <c r="O4986">
        <v>1.0939918395744939</v>
      </c>
      <c r="P4986">
        <v>0.84097303861994099</v>
      </c>
    </row>
    <row r="4987" spans="1:16" x14ac:dyDescent="0.25">
      <c r="A4987">
        <v>63.068016228828618</v>
      </c>
      <c r="B4987">
        <v>0.33965346848410705</v>
      </c>
      <c r="C4987">
        <v>0.38952335484383699</v>
      </c>
      <c r="D4987">
        <v>0.33954500225970968</v>
      </c>
      <c r="G4987">
        <v>35.719189419395803</v>
      </c>
      <c r="H4987">
        <v>2.8200544676077732</v>
      </c>
      <c r="I4987">
        <v>1.209302360341254</v>
      </c>
      <c r="J4987">
        <v>1.2132865004838307</v>
      </c>
      <c r="M4987">
        <v>37.167118652513402</v>
      </c>
      <c r="N4987">
        <v>0.9857158353362182</v>
      </c>
      <c r="O4987">
        <v>1.162702110848798</v>
      </c>
      <c r="P4987">
        <v>0.83325143817947966</v>
      </c>
    </row>
    <row r="4988" spans="1:16" x14ac:dyDescent="0.25">
      <c r="A4988">
        <v>63.174829409224813</v>
      </c>
      <c r="B4988">
        <v>0.3452653272579666</v>
      </c>
      <c r="C4988">
        <v>0.39484049641433872</v>
      </c>
      <c r="D4988">
        <v>0.26486664731320392</v>
      </c>
      <c r="G4988">
        <v>36.576351033585077</v>
      </c>
      <c r="H4988">
        <v>2.7894432178491138</v>
      </c>
      <c r="I4988">
        <v>1.2961916977627139</v>
      </c>
      <c r="J4988">
        <v>1.3064094152991717</v>
      </c>
      <c r="M4988">
        <v>36.799656055282313</v>
      </c>
      <c r="N4988">
        <v>1.0300797260262562</v>
      </c>
      <c r="O4988">
        <v>1.2425237555072777</v>
      </c>
      <c r="P4988">
        <v>0.82305871109446205</v>
      </c>
    </row>
    <row r="4989" spans="1:16" x14ac:dyDescent="0.25">
      <c r="A4989">
        <v>63.372369126180189</v>
      </c>
      <c r="B4989">
        <v>0.35469701813511767</v>
      </c>
      <c r="C4989">
        <v>0.40561133690729384</v>
      </c>
      <c r="D4989">
        <v>0.22828955577632448</v>
      </c>
      <c r="G4989">
        <v>36.806503502732923</v>
      </c>
      <c r="H4989">
        <v>2.7579093173004416</v>
      </c>
      <c r="I4989">
        <v>1.4189259868003101</v>
      </c>
      <c r="J4989">
        <v>1.3782693788995135</v>
      </c>
      <c r="M4989">
        <v>36.452386379530147</v>
      </c>
      <c r="N4989">
        <v>1.0832420945343753</v>
      </c>
      <c r="O4989">
        <v>1.3267824977357545</v>
      </c>
      <c r="P4989">
        <v>0.84823265372778645</v>
      </c>
    </row>
    <row r="4990" spans="1:16" x14ac:dyDescent="0.25">
      <c r="A4990">
        <v>63.296855005532933</v>
      </c>
      <c r="B4990">
        <v>0.360266959656592</v>
      </c>
      <c r="C4990">
        <v>0.41307670913838618</v>
      </c>
      <c r="D4990">
        <v>0.18614616299011683</v>
      </c>
      <c r="G4990">
        <v>37.081212334921169</v>
      </c>
      <c r="H4990">
        <v>2.7314392031119383</v>
      </c>
      <c r="I4990">
        <v>1.5477915958246447</v>
      </c>
      <c r="J4990">
        <v>1.4126573724350113</v>
      </c>
      <c r="M4990">
        <v>36.298515459876235</v>
      </c>
      <c r="N4990">
        <v>1.137759263454392</v>
      </c>
      <c r="O4990">
        <v>1.4063640555392736</v>
      </c>
      <c r="P4990">
        <v>0.89068022785818757</v>
      </c>
    </row>
    <row r="4991" spans="1:16" x14ac:dyDescent="0.25">
      <c r="A4991">
        <v>63.168159128184548</v>
      </c>
      <c r="B4991">
        <v>0.35959063670008035</v>
      </c>
      <c r="C4991">
        <v>0.41685787788695555</v>
      </c>
      <c r="D4991">
        <v>0.15151217618227286</v>
      </c>
      <c r="G4991">
        <v>37.287397898744679</v>
      </c>
      <c r="H4991">
        <v>2.705262066291231</v>
      </c>
      <c r="I4991">
        <v>1.6732812728478477</v>
      </c>
      <c r="J4991">
        <v>1.4289222298561348</v>
      </c>
      <c r="M4991">
        <v>35.801196163553549</v>
      </c>
      <c r="N4991">
        <v>1.2050975800904564</v>
      </c>
      <c r="O4991">
        <v>1.4940703829210136</v>
      </c>
      <c r="P4991">
        <v>0.96724873063894212</v>
      </c>
    </row>
    <row r="4992" spans="1:16" x14ac:dyDescent="0.25">
      <c r="A4992">
        <v>63.390461684395312</v>
      </c>
      <c r="B4992">
        <v>0.3667373249258673</v>
      </c>
      <c r="C4992">
        <v>0.43027547555289503</v>
      </c>
      <c r="D4992">
        <v>0.16675133938595499</v>
      </c>
      <c r="G4992">
        <v>37.352093420812459</v>
      </c>
      <c r="H4992">
        <v>2.6800452880998646</v>
      </c>
      <c r="I4992">
        <v>1.7815384122580971</v>
      </c>
      <c r="J4992">
        <v>1.4366147808110501</v>
      </c>
      <c r="M4992">
        <v>35.286538229705286</v>
      </c>
      <c r="N4992">
        <v>1.2829574400870027</v>
      </c>
      <c r="O4992">
        <v>1.5874000855096684</v>
      </c>
      <c r="P4992">
        <v>1.0864337164676396</v>
      </c>
    </row>
    <row r="4993" spans="1:16" x14ac:dyDescent="0.25">
      <c r="A4993">
        <v>63.023021913378621</v>
      </c>
      <c r="B4993">
        <v>0.36823047060710656</v>
      </c>
      <c r="C4993">
        <v>0.43263129055494853</v>
      </c>
      <c r="D4993">
        <v>0.16013082235935505</v>
      </c>
      <c r="G4993">
        <v>37.387323080541272</v>
      </c>
      <c r="H4993">
        <v>2.657296808647621</v>
      </c>
      <c r="I4993">
        <v>1.8752174619730131</v>
      </c>
      <c r="J4993">
        <v>1.4597704569165602</v>
      </c>
      <c r="M4993">
        <v>34.910936565727653</v>
      </c>
      <c r="N4993">
        <v>1.3699334512984709</v>
      </c>
      <c r="O4993">
        <v>1.6822945004314489</v>
      </c>
      <c r="P4993">
        <v>1.2076971823336233</v>
      </c>
    </row>
    <row r="4994" spans="1:16" x14ac:dyDescent="0.25">
      <c r="A4994">
        <v>62.912311322980884</v>
      </c>
      <c r="B4994">
        <v>0.36946146099407823</v>
      </c>
      <c r="C4994">
        <v>0.43260436654837287</v>
      </c>
      <c r="D4994">
        <v>0.16290838869314442</v>
      </c>
      <c r="G4994">
        <v>37.207603276075197</v>
      </c>
      <c r="H4994">
        <v>2.6355749940464874</v>
      </c>
      <c r="I4994">
        <v>1.9470812503524124</v>
      </c>
      <c r="J4994">
        <v>1.4551356223233114</v>
      </c>
      <c r="M4994">
        <v>34.744683728411346</v>
      </c>
      <c r="N4994">
        <v>1.4541251684989829</v>
      </c>
      <c r="O4994">
        <v>1.7653569721197047</v>
      </c>
      <c r="P4994">
        <v>1.3015472580961747</v>
      </c>
    </row>
    <row r="4995" spans="1:16" x14ac:dyDescent="0.25">
      <c r="A4995">
        <v>63.033191916008732</v>
      </c>
      <c r="B4995">
        <v>0.37198657836568144</v>
      </c>
      <c r="C4995">
        <v>0.43511831997903705</v>
      </c>
      <c r="D4995">
        <v>0.15621736553927723</v>
      </c>
      <c r="G4995">
        <v>37.300057580219899</v>
      </c>
      <c r="H4995">
        <v>2.6110306372801544</v>
      </c>
      <c r="I4995">
        <v>2.0085081724397633</v>
      </c>
      <c r="J4995">
        <v>1.4550162513031244</v>
      </c>
      <c r="M4995">
        <v>34.759910802442704</v>
      </c>
      <c r="N4995">
        <v>1.5313879909954642</v>
      </c>
      <c r="O4995">
        <v>1.8230676006189555</v>
      </c>
      <c r="P4995">
        <v>1.3486802631595936</v>
      </c>
    </row>
    <row r="4996" spans="1:16" x14ac:dyDescent="0.25">
      <c r="A4996">
        <v>62.919819408821773</v>
      </c>
      <c r="B4996">
        <v>0.37040303575036931</v>
      </c>
      <c r="C4996">
        <v>0.43389818532201063</v>
      </c>
      <c r="D4996">
        <v>0.15583456493119141</v>
      </c>
      <c r="G4996">
        <v>36.986541813491591</v>
      </c>
      <c r="H4996">
        <v>2.591898109089362</v>
      </c>
      <c r="I4996">
        <v>2.0386447159369054</v>
      </c>
      <c r="J4996">
        <v>1.4205696099510547</v>
      </c>
      <c r="M4996">
        <v>34.833569622005953</v>
      </c>
      <c r="N4996">
        <v>1.602144741920273</v>
      </c>
      <c r="O4996">
        <v>1.863138644566626</v>
      </c>
      <c r="P4996">
        <v>1.3960065758805988</v>
      </c>
    </row>
    <row r="4997" spans="1:16" x14ac:dyDescent="0.25">
      <c r="A4997">
        <v>62.927248954813365</v>
      </c>
      <c r="B4997">
        <v>0.36753706716486884</v>
      </c>
      <c r="C4997">
        <v>0.43306457238002383</v>
      </c>
      <c r="D4997">
        <v>0.15688634044616967</v>
      </c>
      <c r="G4997">
        <v>36.833352071342091</v>
      </c>
      <c r="H4997">
        <v>2.572966371427666</v>
      </c>
      <c r="I4997">
        <v>2.0592978390963235</v>
      </c>
      <c r="J4997">
        <v>1.3632959644814129</v>
      </c>
      <c r="M4997">
        <v>34.78730204746082</v>
      </c>
      <c r="N4997">
        <v>1.6732092632281235</v>
      </c>
      <c r="O4997">
        <v>1.9069857557455336</v>
      </c>
      <c r="P4997">
        <v>1.4249494457360641</v>
      </c>
    </row>
    <row r="4998" spans="1:16" x14ac:dyDescent="0.25">
      <c r="A4998">
        <v>63.153377993680635</v>
      </c>
      <c r="B4998">
        <v>0.36929210866421447</v>
      </c>
      <c r="C4998">
        <v>0.43439006153114446</v>
      </c>
      <c r="D4998">
        <v>0.1579352249181529</v>
      </c>
      <c r="G4998">
        <v>36.674868821599091</v>
      </c>
      <c r="H4998">
        <v>2.5518467566462117</v>
      </c>
      <c r="I4998">
        <v>2.064963445077606</v>
      </c>
      <c r="J4998">
        <v>1.2832378113291005</v>
      </c>
      <c r="M4998">
        <v>34.892566482511</v>
      </c>
      <c r="N4998">
        <v>1.7374856739065463</v>
      </c>
      <c r="O4998">
        <v>1.9480430484957563</v>
      </c>
      <c r="P4998">
        <v>1.4125065029997537</v>
      </c>
    </row>
    <row r="4999" spans="1:16" x14ac:dyDescent="0.25">
      <c r="A4999">
        <v>63.410591573377602</v>
      </c>
      <c r="B4999">
        <v>0.3744406138334192</v>
      </c>
      <c r="C4999">
        <v>0.4406079196917505</v>
      </c>
      <c r="D4999">
        <v>0.17440160762217824</v>
      </c>
      <c r="G4999">
        <v>36.847389463621653</v>
      </c>
      <c r="H4999">
        <v>2.5354773825382768</v>
      </c>
      <c r="I4999">
        <v>2.0806589340435759</v>
      </c>
      <c r="J4999">
        <v>1.1850092405944028</v>
      </c>
      <c r="M4999">
        <v>34.41114394157016</v>
      </c>
      <c r="N4999">
        <v>1.8119924854276397</v>
      </c>
      <c r="O4999">
        <v>2.0091231974758355</v>
      </c>
      <c r="P4999">
        <v>1.4253635616971194</v>
      </c>
    </row>
    <row r="5000" spans="1:16" x14ac:dyDescent="0.25">
      <c r="A5000">
        <v>63.502218360682875</v>
      </c>
      <c r="B5000">
        <v>0.38586262174932401</v>
      </c>
      <c r="C5000">
        <v>0.45016972370327402</v>
      </c>
      <c r="D5000">
        <v>0.19578461455161719</v>
      </c>
      <c r="G5000">
        <v>36.613118193778426</v>
      </c>
      <c r="H5000">
        <v>2.5160273492552037</v>
      </c>
      <c r="I5000">
        <v>2.0821443711083769</v>
      </c>
      <c r="J5000">
        <v>1.0742829630554247</v>
      </c>
      <c r="M5000">
        <v>34.044052846233065</v>
      </c>
      <c r="N5000">
        <v>1.894040610811178</v>
      </c>
      <c r="O5000">
        <v>2.077047134464411</v>
      </c>
      <c r="P5000">
        <v>1.4437233842073749</v>
      </c>
    </row>
    <row r="5001" spans="1:16" x14ac:dyDescent="0.25">
      <c r="A5001">
        <v>63.738354577115608</v>
      </c>
      <c r="B5001">
        <v>0.40408196001928215</v>
      </c>
      <c r="C5001">
        <v>0.46906614499849297</v>
      </c>
      <c r="D5001">
        <v>0.23066605198444512</v>
      </c>
      <c r="G5001">
        <v>36.830243170012594</v>
      </c>
      <c r="H5001">
        <v>2.4948150108278178</v>
      </c>
      <c r="I5001">
        <v>2.0816750554450882</v>
      </c>
      <c r="J5001">
        <v>0.92880403803493228</v>
      </c>
      <c r="M5001">
        <v>33.107096589989297</v>
      </c>
      <c r="N5001">
        <v>2.0021453209115982</v>
      </c>
      <c r="O5001">
        <v>2.176876926643605</v>
      </c>
      <c r="P5001">
        <v>1.5034377208769267</v>
      </c>
    </row>
    <row r="5002" spans="1:16" x14ac:dyDescent="0.25">
      <c r="A5002">
        <v>63.692313546851516</v>
      </c>
      <c r="B5002">
        <v>0.41970514987703933</v>
      </c>
      <c r="C5002">
        <v>0.47276093036339689</v>
      </c>
      <c r="D5002">
        <v>0.25827208697483744</v>
      </c>
      <c r="G5002">
        <v>37.260852738746777</v>
      </c>
      <c r="H5002">
        <v>2.4732345014092272</v>
      </c>
      <c r="I5002">
        <v>2.0841294149115011</v>
      </c>
      <c r="J5002">
        <v>0.81736806304881604</v>
      </c>
      <c r="M5002">
        <v>32.815732515270938</v>
      </c>
      <c r="N5002">
        <v>2.111583552394749</v>
      </c>
      <c r="O5002">
        <v>2.2607651856307633</v>
      </c>
      <c r="P5002">
        <v>1.5536100903924395</v>
      </c>
    </row>
    <row r="5003" spans="1:16" x14ac:dyDescent="0.25">
      <c r="A5003">
        <v>63.613168888046822</v>
      </c>
      <c r="B5003">
        <v>0.43224191736236728</v>
      </c>
      <c r="C5003">
        <v>0.47424007306521998</v>
      </c>
      <c r="D5003">
        <v>0.27261410542930148</v>
      </c>
      <c r="G5003">
        <v>37.133650610720515</v>
      </c>
      <c r="H5003">
        <v>2.4420617573205465</v>
      </c>
      <c r="I5003">
        <v>2.0707002397584735</v>
      </c>
      <c r="J5003">
        <v>0.71035613793945207</v>
      </c>
      <c r="M5003">
        <v>31.599232657986395</v>
      </c>
      <c r="N5003">
        <v>2.2566741753333055</v>
      </c>
      <c r="O5003">
        <v>2.3927349280221266</v>
      </c>
      <c r="P5003">
        <v>1.6870158815907719</v>
      </c>
    </row>
    <row r="5004" spans="1:16" x14ac:dyDescent="0.25">
      <c r="A5004">
        <v>63.697215526202605</v>
      </c>
      <c r="B5004">
        <v>0.44610518358558876</v>
      </c>
      <c r="C5004">
        <v>0.47578840936338945</v>
      </c>
      <c r="D5004">
        <v>0.28628371683833426</v>
      </c>
      <c r="G5004">
        <v>37.490156886396569</v>
      </c>
      <c r="H5004">
        <v>2.4153288923067016</v>
      </c>
      <c r="I5004">
        <v>2.057454664055522</v>
      </c>
      <c r="J5004">
        <v>0.61158863584113954</v>
      </c>
      <c r="M5004">
        <v>31.236260420282481</v>
      </c>
      <c r="N5004">
        <v>2.4035910785010901</v>
      </c>
      <c r="O5004">
        <v>2.5203588231560938</v>
      </c>
      <c r="P5004">
        <v>1.7849696364582055</v>
      </c>
    </row>
    <row r="5005" spans="1:16" x14ac:dyDescent="0.25">
      <c r="A5005">
        <v>63.783735225661601</v>
      </c>
      <c r="B5005">
        <v>0.46178117457936391</v>
      </c>
      <c r="C5005">
        <v>0.46414345547613212</v>
      </c>
      <c r="D5005">
        <v>0.30692383401683337</v>
      </c>
      <c r="G5005">
        <v>37.028634219945651</v>
      </c>
      <c r="H5005">
        <v>2.3851915392307146</v>
      </c>
      <c r="I5005">
        <v>2.0159785859866264</v>
      </c>
      <c r="J5005">
        <v>0.499315617869032</v>
      </c>
      <c r="M5005">
        <v>31.06150119466556</v>
      </c>
      <c r="N5005">
        <v>2.5451666325078977</v>
      </c>
      <c r="O5005">
        <v>2.6195976340632745</v>
      </c>
      <c r="P5005">
        <v>1.8366495699338534</v>
      </c>
    </row>
    <row r="5006" spans="1:16" x14ac:dyDescent="0.25">
      <c r="A5006">
        <v>63.744349223367827</v>
      </c>
      <c r="B5006">
        <v>0.4755611366033673</v>
      </c>
      <c r="C5006">
        <v>0.44362079014659311</v>
      </c>
      <c r="D5006">
        <v>0.29754408715288094</v>
      </c>
      <c r="G5006">
        <v>36.529558649880471</v>
      </c>
      <c r="H5006">
        <v>2.3551754233731996</v>
      </c>
      <c r="I5006">
        <v>1.9641796154411433</v>
      </c>
      <c r="J5006">
        <v>0.39886830319651156</v>
      </c>
      <c r="M5006">
        <v>30.953609967436268</v>
      </c>
      <c r="N5006">
        <v>2.6788694396092394</v>
      </c>
      <c r="O5006">
        <v>2.70569835791418</v>
      </c>
      <c r="P5006">
        <v>1.8714811738184451</v>
      </c>
    </row>
    <row r="5007" spans="1:16" x14ac:dyDescent="0.25">
      <c r="A5007">
        <v>64.160178227410725</v>
      </c>
      <c r="B5007">
        <v>0.50115855776951745</v>
      </c>
      <c r="C5007">
        <v>0.43363428756014422</v>
      </c>
      <c r="D5007">
        <v>0.34126303074210784</v>
      </c>
      <c r="G5007">
        <v>36.433312063161978</v>
      </c>
      <c r="H5007">
        <v>2.3283032772444878</v>
      </c>
      <c r="I5007">
        <v>1.8998354617282871</v>
      </c>
      <c r="J5007">
        <v>0.30922005899346794</v>
      </c>
      <c r="M5007">
        <v>30.589068334306507</v>
      </c>
      <c r="N5007">
        <v>2.8139288672918514</v>
      </c>
      <c r="O5007">
        <v>2.7889537432185776</v>
      </c>
      <c r="P5007">
        <v>1.915875920349956</v>
      </c>
    </row>
    <row r="5008" spans="1:16" x14ac:dyDescent="0.25">
      <c r="A5008">
        <v>64.657223365377334</v>
      </c>
      <c r="B5008">
        <v>0.54407089869260261</v>
      </c>
      <c r="C5008">
        <v>0.45238886269062467</v>
      </c>
      <c r="D5008">
        <v>0.4354120886393289</v>
      </c>
      <c r="G5008">
        <v>36.215762365828212</v>
      </c>
      <c r="H5008">
        <v>2.3054356465324579</v>
      </c>
      <c r="I5008">
        <v>1.8248122881062725</v>
      </c>
      <c r="J5008">
        <v>0.34125780991849786</v>
      </c>
      <c r="M5008">
        <v>30.161703193691782</v>
      </c>
      <c r="N5008">
        <v>2.9521401537270116</v>
      </c>
      <c r="O5008">
        <v>2.8686095118839119</v>
      </c>
      <c r="P5008">
        <v>1.9709728261617179</v>
      </c>
    </row>
    <row r="5009" spans="1:16" x14ac:dyDescent="0.25">
      <c r="A5009">
        <v>64.650250538065052</v>
      </c>
      <c r="B5009">
        <v>0.58259407324135826</v>
      </c>
      <c r="C5009">
        <v>0.47992445090975816</v>
      </c>
      <c r="D5009">
        <v>0.50594129790137099</v>
      </c>
      <c r="G5009">
        <v>36.429619331775896</v>
      </c>
      <c r="H5009">
        <v>2.2858091298074017</v>
      </c>
      <c r="I5009">
        <v>1.744184149190962</v>
      </c>
      <c r="J5009">
        <v>0.35941154890621457</v>
      </c>
      <c r="M5009">
        <v>29.835089461008639</v>
      </c>
      <c r="N5009">
        <v>3.0902678081315536</v>
      </c>
      <c r="O5009">
        <v>2.9526214939594166</v>
      </c>
      <c r="P5009">
        <v>2.0253148745166203</v>
      </c>
    </row>
    <row r="5010" spans="1:16" x14ac:dyDescent="0.25">
      <c r="A5010">
        <v>64.865821235707202</v>
      </c>
      <c r="B5010">
        <v>0.62576365261444733</v>
      </c>
      <c r="C5010">
        <v>0.5204167905842626</v>
      </c>
      <c r="D5010">
        <v>0.5807870810303053</v>
      </c>
      <c r="G5010">
        <v>36.962164890670245</v>
      </c>
      <c r="H5010">
        <v>2.2711315765946001</v>
      </c>
      <c r="I5010">
        <v>1.649139016151937</v>
      </c>
      <c r="J5010">
        <v>0.35810866069934494</v>
      </c>
      <c r="M5010">
        <v>29.629247646526309</v>
      </c>
      <c r="N5010">
        <v>3.2255907927215666</v>
      </c>
      <c r="O5010">
        <v>3.0368862150349738</v>
      </c>
      <c r="P5010">
        <v>2.0540677357400008</v>
      </c>
    </row>
    <row r="5011" spans="1:16" x14ac:dyDescent="0.25">
      <c r="A5011">
        <v>64.637965808510216</v>
      </c>
      <c r="B5011">
        <v>0.65629636345644771</v>
      </c>
      <c r="C5011">
        <v>0.54498268426145324</v>
      </c>
      <c r="D5011">
        <v>0.61330337292618331</v>
      </c>
      <c r="G5011">
        <v>36.990559286150571</v>
      </c>
      <c r="H5011">
        <v>2.2609115486756672</v>
      </c>
      <c r="I5011">
        <v>1.5469514252001757</v>
      </c>
      <c r="J5011">
        <v>0.34945753584374473</v>
      </c>
      <c r="M5011">
        <v>29.319356032407551</v>
      </c>
      <c r="N5011">
        <v>3.362985368410973</v>
      </c>
      <c r="O5011">
        <v>3.1195418563420669</v>
      </c>
      <c r="P5011">
        <v>2.09324962859018</v>
      </c>
    </row>
    <row r="5012" spans="1:16" x14ac:dyDescent="0.25">
      <c r="A5012">
        <v>64.268584074457763</v>
      </c>
      <c r="B5012">
        <v>0.67228464980533453</v>
      </c>
      <c r="C5012">
        <v>0.55884221160543179</v>
      </c>
      <c r="D5012">
        <v>0.6226764773163308</v>
      </c>
      <c r="G5012">
        <v>37.138418802676561</v>
      </c>
      <c r="H5012">
        <v>2.2488659710788421</v>
      </c>
      <c r="I5012">
        <v>1.4541048111664108</v>
      </c>
      <c r="J5012">
        <v>0.33936808647850686</v>
      </c>
      <c r="M5012">
        <v>29.221764076534768</v>
      </c>
      <c r="N5012">
        <v>3.4924809890064967</v>
      </c>
      <c r="O5012">
        <v>3.1962662791714278</v>
      </c>
      <c r="P5012">
        <v>2.1281834548684064</v>
      </c>
    </row>
    <row r="5013" spans="1:16" x14ac:dyDescent="0.25">
      <c r="A5013">
        <v>64.272426125731158</v>
      </c>
      <c r="B5013">
        <v>0.68690750844877324</v>
      </c>
      <c r="C5013">
        <v>0.568436490091075</v>
      </c>
      <c r="D5013">
        <v>0.61224983810454747</v>
      </c>
      <c r="G5013">
        <v>37.133330535377311</v>
      </c>
      <c r="H5013">
        <v>2.2309628276780824</v>
      </c>
      <c r="I5013">
        <v>1.3850097910337695</v>
      </c>
      <c r="J5013">
        <v>0.32592901412264214</v>
      </c>
      <c r="M5013">
        <v>29.157846950292438</v>
      </c>
      <c r="N5013">
        <v>3.614582559696037</v>
      </c>
      <c r="O5013">
        <v>3.2585167882989685</v>
      </c>
      <c r="P5013">
        <v>2.1507006287876536</v>
      </c>
    </row>
    <row r="5014" spans="1:16" x14ac:dyDescent="0.25">
      <c r="A5014">
        <v>64.16785447803916</v>
      </c>
      <c r="B5014">
        <v>0.69757242168929134</v>
      </c>
      <c r="C5014">
        <v>0.57505586432452338</v>
      </c>
      <c r="D5014">
        <v>0.58355204178441222</v>
      </c>
      <c r="G5014">
        <v>37.064873294188196</v>
      </c>
      <c r="H5014">
        <v>2.2136951636475533</v>
      </c>
      <c r="I5014">
        <v>1.3165213932509772</v>
      </c>
      <c r="J5014">
        <v>0.32067886640213489</v>
      </c>
      <c r="M5014">
        <v>29.240867185526561</v>
      </c>
      <c r="N5014">
        <v>3.7261233205886506</v>
      </c>
      <c r="O5014">
        <v>3.2981492672618025</v>
      </c>
      <c r="P5014">
        <v>2.1414252072774209</v>
      </c>
    </row>
    <row r="5015" spans="1:16" x14ac:dyDescent="0.25">
      <c r="A5015">
        <v>63.779089958217405</v>
      </c>
      <c r="B5015">
        <v>0.70035043083677118</v>
      </c>
      <c r="C5015">
        <v>0.56916043886528844</v>
      </c>
      <c r="D5015">
        <v>0.55355487164466799</v>
      </c>
      <c r="G5015">
        <v>36.715991549469031</v>
      </c>
      <c r="H5015">
        <v>2.1914304060412753</v>
      </c>
      <c r="I5015">
        <v>1.2525805340981937</v>
      </c>
      <c r="J5015">
        <v>0.30882097995130386</v>
      </c>
      <c r="M5015">
        <v>28.942221665088066</v>
      </c>
      <c r="N5015">
        <v>3.8359402265884688</v>
      </c>
      <c r="O5015">
        <v>3.3284885710846801</v>
      </c>
      <c r="P5015">
        <v>2.1122025937570106</v>
      </c>
    </row>
    <row r="5016" spans="1:16" x14ac:dyDescent="0.25">
      <c r="A5016">
        <v>63.976957843665303</v>
      </c>
      <c r="B5016">
        <v>0.70656110212721168</v>
      </c>
      <c r="C5016">
        <v>0.57291545648641518</v>
      </c>
      <c r="D5016">
        <v>0.50772135156875375</v>
      </c>
      <c r="G5016">
        <v>36.517198584369119</v>
      </c>
      <c r="H5016">
        <v>2.1687135635427852</v>
      </c>
      <c r="I5016">
        <v>1.1832842390244442</v>
      </c>
      <c r="J5016">
        <v>0.31647820931814064</v>
      </c>
      <c r="M5016">
        <v>28.879422651279821</v>
      </c>
      <c r="N5016">
        <v>3.9381683005783157</v>
      </c>
      <c r="O5016">
        <v>3.363286679054946</v>
      </c>
      <c r="P5016">
        <v>2.0385585436104012</v>
      </c>
    </row>
    <row r="5017" spans="1:16" x14ac:dyDescent="0.25">
      <c r="A5017">
        <v>63.53785143002407</v>
      </c>
      <c r="B5017">
        <v>0.70652316723106301</v>
      </c>
      <c r="C5017">
        <v>0.56612736656522655</v>
      </c>
      <c r="D5017">
        <v>0.46255854077668418</v>
      </c>
      <c r="G5017">
        <v>36.38415115831954</v>
      </c>
      <c r="H5017">
        <v>2.1449673207988358</v>
      </c>
      <c r="I5017">
        <v>1.1081550997116467</v>
      </c>
      <c r="J5017">
        <v>0.33187106655167925</v>
      </c>
      <c r="M5017">
        <v>28.299329540320578</v>
      </c>
      <c r="N5017">
        <v>4.0427000934231083</v>
      </c>
      <c r="O5017">
        <v>3.4051133364932142</v>
      </c>
      <c r="P5017">
        <v>1.9555092240865715</v>
      </c>
    </row>
    <row r="5018" spans="1:16" x14ac:dyDescent="0.25">
      <c r="A5018">
        <v>63.384378206635517</v>
      </c>
      <c r="B5018">
        <v>0.70154726796668865</v>
      </c>
      <c r="C5018">
        <v>0.56240806039749913</v>
      </c>
      <c r="D5018">
        <v>0.44467467359691265</v>
      </c>
      <c r="G5018">
        <v>36.381514939612863</v>
      </c>
      <c r="H5018">
        <v>2.1223502131933687</v>
      </c>
      <c r="I5018">
        <v>1.0258876728526576</v>
      </c>
      <c r="J5018">
        <v>0.34420132795449543</v>
      </c>
      <c r="M5018">
        <v>28.196670256929238</v>
      </c>
      <c r="N5018">
        <v>4.1387728743130356</v>
      </c>
      <c r="O5018">
        <v>3.4258981390539796</v>
      </c>
      <c r="P5018">
        <v>1.8055787595201691</v>
      </c>
    </row>
    <row r="5019" spans="1:16" x14ac:dyDescent="0.25">
      <c r="A5019">
        <v>63.590550779758061</v>
      </c>
      <c r="B5019">
        <v>0.69925067484530434</v>
      </c>
      <c r="C5019">
        <v>0.55818912327494996</v>
      </c>
      <c r="D5019">
        <v>0.43483370553392142</v>
      </c>
      <c r="G5019">
        <v>35.850767176073234</v>
      </c>
      <c r="H5019">
        <v>2.0999797773325115</v>
      </c>
      <c r="I5019">
        <v>0.93720013220845977</v>
      </c>
      <c r="J5019">
        <v>0.40178611250766272</v>
      </c>
      <c r="M5019">
        <v>28.2820439128182</v>
      </c>
      <c r="N5019">
        <v>4.2249732154874771</v>
      </c>
      <c r="O5019">
        <v>3.4340927071972085</v>
      </c>
      <c r="P5019">
        <v>1.6336472238982529</v>
      </c>
    </row>
    <row r="5020" spans="1:16" x14ac:dyDescent="0.25">
      <c r="A5020">
        <v>63.480470621155057</v>
      </c>
      <c r="B5020">
        <v>0.69869301325099209</v>
      </c>
      <c r="C5020">
        <v>0.55248364139761097</v>
      </c>
      <c r="D5020">
        <v>0.43606763922130104</v>
      </c>
      <c r="G5020">
        <v>35.806778653362244</v>
      </c>
      <c r="H5020">
        <v>2.0814181098726054</v>
      </c>
      <c r="I5020">
        <v>0.85330383620935635</v>
      </c>
      <c r="J5020">
        <v>0.45141103448912545</v>
      </c>
      <c r="M5020">
        <v>28.307115924228491</v>
      </c>
      <c r="N5020">
        <v>4.3060016924525302</v>
      </c>
      <c r="O5020">
        <v>3.4269794161616298</v>
      </c>
      <c r="P5020">
        <v>1.4294217465639194</v>
      </c>
    </row>
    <row r="5021" spans="1:16" x14ac:dyDescent="0.25">
      <c r="A5021">
        <v>63.614486252895269</v>
      </c>
      <c r="B5021">
        <v>0.6986245685835859</v>
      </c>
      <c r="C5021">
        <v>0.54174080360025489</v>
      </c>
      <c r="D5021">
        <v>0.44038411711962594</v>
      </c>
      <c r="G5021">
        <v>35.617670944005326</v>
      </c>
      <c r="H5021">
        <v>2.0682279202434812</v>
      </c>
      <c r="I5021">
        <v>0.7583057381638566</v>
      </c>
      <c r="J5021">
        <v>0.50953280142541779</v>
      </c>
      <c r="M5021">
        <v>28.870545144482069</v>
      </c>
      <c r="N5021">
        <v>4.3688225613769101</v>
      </c>
      <c r="O5021">
        <v>3.3826588169569227</v>
      </c>
      <c r="P5021">
        <v>1.2469091651748936</v>
      </c>
    </row>
    <row r="5022" spans="1:16" x14ac:dyDescent="0.25">
      <c r="A5022">
        <v>63.485695554673775</v>
      </c>
      <c r="B5022">
        <v>0.69889601367646581</v>
      </c>
      <c r="C5022">
        <v>0.53690152975619898</v>
      </c>
      <c r="D5022">
        <v>0.44931520388434926</v>
      </c>
      <c r="G5022">
        <v>35.413930711328568</v>
      </c>
      <c r="H5022">
        <v>2.0584571554137612</v>
      </c>
      <c r="I5022">
        <v>0.69918095123034707</v>
      </c>
      <c r="J5022">
        <v>0.55643222261056002</v>
      </c>
      <c r="M5022">
        <v>29.071368285810305</v>
      </c>
      <c r="N5022">
        <v>4.4237537876776338</v>
      </c>
      <c r="O5022">
        <v>3.3211198899434753</v>
      </c>
      <c r="P5022">
        <v>1.0321379092908958</v>
      </c>
    </row>
    <row r="5023" spans="1:16" x14ac:dyDescent="0.25">
      <c r="A5023">
        <v>63.57875926870264</v>
      </c>
      <c r="B5023">
        <v>0.70004054631682477</v>
      </c>
      <c r="C5023">
        <v>0.53037462259482171</v>
      </c>
      <c r="D5023">
        <v>0.45073581376114735</v>
      </c>
      <c r="G5023">
        <v>35.131256256000988</v>
      </c>
      <c r="H5023">
        <v>2.0508801397016816</v>
      </c>
      <c r="I5023">
        <v>0.67622289711637151</v>
      </c>
      <c r="J5023">
        <v>0.62095526861176409</v>
      </c>
      <c r="M5023">
        <v>29.373058714901614</v>
      </c>
      <c r="N5023">
        <v>4.4640307219753366</v>
      </c>
      <c r="O5023">
        <v>3.2416331079408351</v>
      </c>
      <c r="P5023">
        <v>0.91809289370878144</v>
      </c>
    </row>
    <row r="5024" spans="1:16" x14ac:dyDescent="0.25">
      <c r="A5024">
        <v>63.584084446241292</v>
      </c>
      <c r="B5024">
        <v>0.70122416210605021</v>
      </c>
      <c r="C5024">
        <v>0.52113172147838982</v>
      </c>
      <c r="D5024">
        <v>0.45477393046974185</v>
      </c>
      <c r="G5024">
        <v>35.186090352593439</v>
      </c>
      <c r="H5024">
        <v>2.0465208795330763</v>
      </c>
      <c r="I5024">
        <v>0.66393893813306193</v>
      </c>
      <c r="J5024">
        <v>0.63309199283676554</v>
      </c>
      <c r="M5024">
        <v>29.54907710292165</v>
      </c>
      <c r="N5024">
        <v>4.4976952813447628</v>
      </c>
      <c r="O5024">
        <v>3.1390715488273457</v>
      </c>
      <c r="P5024">
        <v>0.82072845372228165</v>
      </c>
    </row>
    <row r="5025" spans="1:16" x14ac:dyDescent="0.25">
      <c r="A5025">
        <v>63.64608156764848</v>
      </c>
      <c r="B5025">
        <v>0.69774823583226009</v>
      </c>
      <c r="C5025">
        <v>0.51505211110406846</v>
      </c>
      <c r="D5025">
        <v>0.45843209743199492</v>
      </c>
      <c r="G5025">
        <v>34.98049115053032</v>
      </c>
      <c r="H5025">
        <v>2.0405807061747394</v>
      </c>
      <c r="I5025">
        <v>0.67924602378265819</v>
      </c>
      <c r="J5025">
        <v>0.67850432521602866</v>
      </c>
      <c r="M5025">
        <v>30.066840116373392</v>
      </c>
      <c r="N5025">
        <v>4.5183375141015008</v>
      </c>
      <c r="O5025">
        <v>3.0116891141002355</v>
      </c>
      <c r="P5025">
        <v>0.74165969448033886</v>
      </c>
    </row>
    <row r="5026" spans="1:16" x14ac:dyDescent="0.25">
      <c r="A5026">
        <v>63.759293696226862</v>
      </c>
      <c r="B5026">
        <v>0.69603540095082062</v>
      </c>
      <c r="C5026">
        <v>0.49647007122710202</v>
      </c>
      <c r="D5026">
        <v>0.45810157810890573</v>
      </c>
      <c r="G5026">
        <v>34.900833725160979</v>
      </c>
      <c r="H5026">
        <v>2.0353846741852268</v>
      </c>
      <c r="I5026">
        <v>0.70949353336811327</v>
      </c>
      <c r="J5026">
        <v>0.73477334725382615</v>
      </c>
      <c r="M5026">
        <v>30.840200427365463</v>
      </c>
      <c r="N5026">
        <v>4.525544143628764</v>
      </c>
      <c r="O5026">
        <v>2.8780976728628715</v>
      </c>
      <c r="P5026">
        <v>0.72930517530051109</v>
      </c>
    </row>
    <row r="5027" spans="1:16" x14ac:dyDescent="0.25">
      <c r="A5027">
        <v>64.084350365167978</v>
      </c>
      <c r="B5027">
        <v>0.69959094483815409</v>
      </c>
      <c r="C5027">
        <v>0.49238403171792777</v>
      </c>
      <c r="D5027">
        <v>0.4566985820460584</v>
      </c>
      <c r="G5027">
        <v>35.171085020094857</v>
      </c>
      <c r="H5027">
        <v>2.033988369131297</v>
      </c>
      <c r="I5027">
        <v>0.73048607355763495</v>
      </c>
      <c r="J5027">
        <v>0.76250692808100173</v>
      </c>
      <c r="M5027">
        <v>31.21937456782554</v>
      </c>
      <c r="N5027">
        <v>4.5265287452847742</v>
      </c>
      <c r="O5027">
        <v>2.7473801513681693</v>
      </c>
      <c r="P5027">
        <v>0.79532051557755423</v>
      </c>
    </row>
    <row r="5028" spans="1:16" x14ac:dyDescent="0.25">
      <c r="A5028">
        <v>64.194185362895581</v>
      </c>
      <c r="B5028">
        <v>0.70151036706500725</v>
      </c>
      <c r="C5028">
        <v>0.49255825197618996</v>
      </c>
      <c r="D5028">
        <v>0.43134905271268398</v>
      </c>
      <c r="G5028">
        <v>34.789020758258275</v>
      </c>
      <c r="H5028">
        <v>2.0338146669222481</v>
      </c>
      <c r="I5028">
        <v>0.77996554067214263</v>
      </c>
      <c r="J5028">
        <v>0.81334957764604054</v>
      </c>
      <c r="M5028">
        <v>31.421260090170691</v>
      </c>
      <c r="N5028">
        <v>4.5224826829179579</v>
      </c>
      <c r="O5028">
        <v>2.6205593180506699</v>
      </c>
      <c r="P5028">
        <v>0.90194918840960925</v>
      </c>
    </row>
    <row r="5029" spans="1:16" x14ac:dyDescent="0.25">
      <c r="A5029">
        <v>64.196520173248857</v>
      </c>
      <c r="B5029">
        <v>0.7021010559592662</v>
      </c>
      <c r="C5029">
        <v>0.49590418213829235</v>
      </c>
      <c r="D5029">
        <v>0.40381707851319537</v>
      </c>
      <c r="G5029">
        <v>34.777142763323198</v>
      </c>
      <c r="H5029">
        <v>2.0311963718049117</v>
      </c>
      <c r="I5029">
        <v>0.822975168535237</v>
      </c>
      <c r="J5029">
        <v>0.85142563403043925</v>
      </c>
      <c r="M5029">
        <v>31.564119439328682</v>
      </c>
      <c r="N5029">
        <v>4.5103259386319969</v>
      </c>
      <c r="O5029">
        <v>2.4984427641017732</v>
      </c>
      <c r="P5029">
        <v>1.0164355781060734</v>
      </c>
    </row>
    <row r="5030" spans="1:16" x14ac:dyDescent="0.25">
      <c r="A5030">
        <v>64.253361834921265</v>
      </c>
      <c r="B5030">
        <v>0.70419614905482164</v>
      </c>
      <c r="C5030">
        <v>0.49824533484287525</v>
      </c>
      <c r="D5030">
        <v>0.34936506874807749</v>
      </c>
      <c r="G5030">
        <v>34.651125537619393</v>
      </c>
      <c r="H5030">
        <v>2.0261403524480861</v>
      </c>
      <c r="I5030">
        <v>0.86257590877486168</v>
      </c>
      <c r="J5030">
        <v>0.86238102505197856</v>
      </c>
      <c r="M5030">
        <v>31.229265108509516</v>
      </c>
      <c r="N5030">
        <v>4.4983931773877579</v>
      </c>
      <c r="O5030">
        <v>2.3715702854407135</v>
      </c>
      <c r="P5030">
        <v>1.0861905900128077</v>
      </c>
    </row>
    <row r="5031" spans="1:16" x14ac:dyDescent="0.25">
      <c r="A5031">
        <v>64.303132323818176</v>
      </c>
      <c r="B5031">
        <v>0.70788532553996764</v>
      </c>
      <c r="C5031">
        <v>0.49727966561622594</v>
      </c>
      <c r="D5031">
        <v>0.31909698245284063</v>
      </c>
      <c r="G5031">
        <v>34.359503803368419</v>
      </c>
      <c r="H5031">
        <v>2.0161318166621762</v>
      </c>
      <c r="I5031">
        <v>0.90604021835684267</v>
      </c>
      <c r="J5031">
        <v>0.8758980034246594</v>
      </c>
      <c r="M5031">
        <v>31.379363366843393</v>
      </c>
      <c r="N5031">
        <v>4.4770815566597593</v>
      </c>
      <c r="O5031">
        <v>2.2577732327468798</v>
      </c>
      <c r="P5031">
        <v>1.1547019566575936</v>
      </c>
    </row>
    <row r="5032" spans="1:16" x14ac:dyDescent="0.25">
      <c r="A5032">
        <v>64.199455425289145</v>
      </c>
      <c r="B5032">
        <v>0.71181933457964519</v>
      </c>
      <c r="C5032">
        <v>0.49801416104800089</v>
      </c>
      <c r="D5032">
        <v>0.31497763696954206</v>
      </c>
      <c r="G5032">
        <v>34.263949473547108</v>
      </c>
      <c r="H5032">
        <v>1.9992324322313275</v>
      </c>
      <c r="I5032">
        <v>0.94485915483776395</v>
      </c>
      <c r="J5032">
        <v>0.8635891547022424</v>
      </c>
      <c r="M5032">
        <v>31.740375046600615</v>
      </c>
      <c r="N5032">
        <v>4.4439604534745278</v>
      </c>
      <c r="O5032">
        <v>2.1612544514487815</v>
      </c>
      <c r="P5032">
        <v>1.23506472147517</v>
      </c>
    </row>
    <row r="5033" spans="1:16" x14ac:dyDescent="0.25">
      <c r="A5033">
        <v>63.837158646452757</v>
      </c>
      <c r="B5033">
        <v>0.71098915013256148</v>
      </c>
      <c r="C5033">
        <v>0.48277867722039947</v>
      </c>
      <c r="D5033">
        <v>0.30002830485948989</v>
      </c>
      <c r="G5033">
        <v>34.327693392907669</v>
      </c>
      <c r="H5033">
        <v>1.9796342583306907</v>
      </c>
      <c r="I5033">
        <v>0.9719149073970258</v>
      </c>
      <c r="J5033">
        <v>0.82268993959226056</v>
      </c>
      <c r="M5033">
        <v>31.745258021644162</v>
      </c>
      <c r="N5033">
        <v>4.4061988561182517</v>
      </c>
      <c r="O5033">
        <v>2.0751685702385885</v>
      </c>
      <c r="P5033">
        <v>1.2969246391742941</v>
      </c>
    </row>
    <row r="5034" spans="1:16" x14ac:dyDescent="0.25">
      <c r="A5034">
        <v>63.767653507118638</v>
      </c>
      <c r="B5034">
        <v>0.70838358871810347</v>
      </c>
      <c r="C5034">
        <v>0.46111816886895546</v>
      </c>
      <c r="D5034">
        <v>0.2901915642581448</v>
      </c>
      <c r="G5034">
        <v>34.607085730498028</v>
      </c>
      <c r="H5034">
        <v>1.9580540804782167</v>
      </c>
      <c r="I5034">
        <v>0.98641622582751243</v>
      </c>
      <c r="J5034">
        <v>0.74708725523307695</v>
      </c>
      <c r="M5034">
        <v>32.058320132051435</v>
      </c>
      <c r="N5034">
        <v>4.3610594761963952</v>
      </c>
      <c r="O5034">
        <v>1.9942823183716039</v>
      </c>
      <c r="P5034">
        <v>1.3675873014247375</v>
      </c>
    </row>
    <row r="5035" spans="1:16" x14ac:dyDescent="0.25">
      <c r="A5035">
        <v>63.881873588086115</v>
      </c>
      <c r="B5035">
        <v>0.70833858738760125</v>
      </c>
      <c r="C5035">
        <v>0.44320217607525791</v>
      </c>
      <c r="D5035">
        <v>0.29046126830538638</v>
      </c>
      <c r="G5035">
        <v>34.585711765309213</v>
      </c>
      <c r="H5035">
        <v>1.9321812331253732</v>
      </c>
      <c r="I5035">
        <v>0.99439352846265072</v>
      </c>
      <c r="J5035">
        <v>0.68576755129429978</v>
      </c>
      <c r="M5035">
        <v>32.198145748597838</v>
      </c>
      <c r="N5035">
        <v>4.3079467876623267</v>
      </c>
      <c r="O5035">
        <v>1.9091708937778074</v>
      </c>
      <c r="P5035">
        <v>1.418656676465615</v>
      </c>
    </row>
    <row r="5036" spans="1:16" x14ac:dyDescent="0.25">
      <c r="A5036">
        <v>63.889422244468697</v>
      </c>
      <c r="B5036">
        <v>0.70529032766554367</v>
      </c>
      <c r="C5036">
        <v>0.41743365908744839</v>
      </c>
      <c r="D5036">
        <v>0.28868434355337058</v>
      </c>
      <c r="G5036">
        <v>34.469667232765694</v>
      </c>
      <c r="H5036">
        <v>1.8986410184717855</v>
      </c>
      <c r="I5036">
        <v>1.0110737926848845</v>
      </c>
      <c r="J5036">
        <v>0.62982084769134894</v>
      </c>
      <c r="M5036">
        <v>33.183538599680247</v>
      </c>
      <c r="N5036">
        <v>4.246690403448417</v>
      </c>
      <c r="O5036">
        <v>1.8392702870438857</v>
      </c>
      <c r="P5036">
        <v>1.5224606196168842</v>
      </c>
    </row>
    <row r="5037" spans="1:16" x14ac:dyDescent="0.25">
      <c r="A5037">
        <v>64.271373612144501</v>
      </c>
      <c r="B5037">
        <v>0.70744093904188021</v>
      </c>
      <c r="C5037">
        <v>0.39325306696844975</v>
      </c>
      <c r="D5037">
        <v>0.29779413556694895</v>
      </c>
      <c r="G5037">
        <v>33.86836867214047</v>
      </c>
      <c r="H5037">
        <v>1.8707540698871183</v>
      </c>
      <c r="I5037">
        <v>1.0523523006358544</v>
      </c>
      <c r="J5037">
        <v>0.608203228420792</v>
      </c>
      <c r="M5037">
        <v>33.931217817516384</v>
      </c>
      <c r="N5037">
        <v>4.1885624325819926</v>
      </c>
      <c r="O5037">
        <v>1.7973925154538655</v>
      </c>
      <c r="P5037">
        <v>1.6200810508017809</v>
      </c>
    </row>
    <row r="5038" spans="1:16" x14ac:dyDescent="0.25">
      <c r="A5038">
        <v>64.323128220800371</v>
      </c>
      <c r="B5038">
        <v>0.70878774821699919</v>
      </c>
      <c r="C5038">
        <v>0.37931078474581653</v>
      </c>
      <c r="D5038">
        <v>0.29465202239338595</v>
      </c>
      <c r="G5038">
        <v>34.121765815779582</v>
      </c>
      <c r="H5038">
        <v>1.8385136425398387</v>
      </c>
      <c r="I5038">
        <v>1.0797801356702841</v>
      </c>
      <c r="J5038">
        <v>0.53903631020800713</v>
      </c>
      <c r="M5038">
        <v>34.968988711414717</v>
      </c>
      <c r="N5038">
        <v>4.1362490742505083</v>
      </c>
      <c r="O5038">
        <v>1.8017869625686254</v>
      </c>
      <c r="P5038">
        <v>1.7607356937339316</v>
      </c>
    </row>
    <row r="5039" spans="1:16" x14ac:dyDescent="0.25">
      <c r="A5039">
        <v>64.450643900909171</v>
      </c>
      <c r="B5039">
        <v>0.71046359058854058</v>
      </c>
      <c r="C5039">
        <v>0.37797708066932678</v>
      </c>
      <c r="D5039">
        <v>0.30918679529016935</v>
      </c>
      <c r="G5039">
        <v>33.889500113032263</v>
      </c>
      <c r="H5039">
        <v>1.8160237988582066</v>
      </c>
      <c r="I5039">
        <v>1.1081094784892811</v>
      </c>
      <c r="J5039">
        <v>0.52518341370825439</v>
      </c>
      <c r="M5039">
        <v>35.685443567923798</v>
      </c>
      <c r="N5039">
        <v>4.0906283493778055</v>
      </c>
      <c r="O5039">
        <v>1.8752541358006283</v>
      </c>
      <c r="P5039">
        <v>1.9116672205626848</v>
      </c>
    </row>
    <row r="5040" spans="1:16" x14ac:dyDescent="0.25">
      <c r="A5040">
        <v>64.742253910842592</v>
      </c>
      <c r="B5040">
        <v>0.71853373193937831</v>
      </c>
      <c r="C5040">
        <v>0.38958443737712611</v>
      </c>
      <c r="D5040">
        <v>0.33649859306749064</v>
      </c>
      <c r="G5040">
        <v>33.883704075243102</v>
      </c>
      <c r="H5040">
        <v>1.7921514459054109</v>
      </c>
      <c r="I5040">
        <v>1.1365648577754544</v>
      </c>
      <c r="J5040">
        <v>0.49746804271565009</v>
      </c>
      <c r="M5040">
        <v>36.191014788273087</v>
      </c>
      <c r="N5040">
        <v>4.0476331644795724</v>
      </c>
      <c r="O5040">
        <v>1.9936297596685888</v>
      </c>
      <c r="P5040">
        <v>2.0377917663717793</v>
      </c>
    </row>
    <row r="5041" spans="1:16" x14ac:dyDescent="0.25">
      <c r="A5041">
        <v>64.727458183181895</v>
      </c>
      <c r="B5041">
        <v>0.72614079933379705</v>
      </c>
      <c r="C5041">
        <v>0.40370495882764507</v>
      </c>
      <c r="D5041">
        <v>0.35890549976022618</v>
      </c>
      <c r="G5041">
        <v>34.390761762549694</v>
      </c>
      <c r="H5041">
        <v>1.7630719779910506</v>
      </c>
      <c r="I5041">
        <v>1.1387805581295929</v>
      </c>
      <c r="J5041">
        <v>0.4474651382662122</v>
      </c>
      <c r="M5041">
        <v>36.61841094667399</v>
      </c>
      <c r="N5041">
        <v>4.005970642458486</v>
      </c>
      <c r="O5041">
        <v>2.160192436655223</v>
      </c>
      <c r="P5041">
        <v>2.1732881018482852</v>
      </c>
    </row>
    <row r="5042" spans="1:16" x14ac:dyDescent="0.25">
      <c r="A5042">
        <v>64.61561396434314</v>
      </c>
      <c r="B5042">
        <v>0.72322774011835511</v>
      </c>
      <c r="C5042">
        <v>0.41071421140851061</v>
      </c>
      <c r="D5042">
        <v>0.35313123340550279</v>
      </c>
      <c r="G5042">
        <v>34.486942953737056</v>
      </c>
      <c r="H5042">
        <v>1.7306597487294657</v>
      </c>
      <c r="I5042">
        <v>1.1211528021766519</v>
      </c>
      <c r="J5042">
        <v>0.40561016063273531</v>
      </c>
      <c r="M5042">
        <v>36.702965655750063</v>
      </c>
      <c r="N5042">
        <v>3.9558404554557698</v>
      </c>
      <c r="O5042">
        <v>2.3225635768433341</v>
      </c>
      <c r="P5042">
        <v>2.2584672516353113</v>
      </c>
    </row>
    <row r="5043" spans="1:16" x14ac:dyDescent="0.25">
      <c r="A5043">
        <v>64.534814650032118</v>
      </c>
      <c r="B5043">
        <v>0.71977318564577808</v>
      </c>
      <c r="C5043">
        <v>0.41186935917735085</v>
      </c>
      <c r="D5043">
        <v>0.34179427776604143</v>
      </c>
      <c r="G5043">
        <v>34.610719464448941</v>
      </c>
      <c r="H5043">
        <v>1.6938014361563924</v>
      </c>
      <c r="I5043">
        <v>1.1011876874509707</v>
      </c>
      <c r="J5043">
        <v>0.38304256028969202</v>
      </c>
      <c r="M5043">
        <v>37.082804352217067</v>
      </c>
      <c r="N5043">
        <v>3.9083010644537794</v>
      </c>
      <c r="O5043">
        <v>2.5048487228994971</v>
      </c>
      <c r="P5043">
        <v>2.334322005235661</v>
      </c>
    </row>
    <row r="5044" spans="1:16" x14ac:dyDescent="0.25">
      <c r="A5044">
        <v>64.411362261078665</v>
      </c>
      <c r="B5044">
        <v>0.71279574314953142</v>
      </c>
      <c r="C5044">
        <v>0.41102188020251712</v>
      </c>
      <c r="D5044">
        <v>0.31848342884018055</v>
      </c>
      <c r="G5044">
        <v>34.948660811620307</v>
      </c>
      <c r="H5044">
        <v>1.6532491578736317</v>
      </c>
      <c r="I5044">
        <v>1.0562909819137662</v>
      </c>
      <c r="J5044">
        <v>0.36536388328713892</v>
      </c>
      <c r="M5044">
        <v>37.182385031327321</v>
      </c>
      <c r="N5044">
        <v>3.8615850290163474</v>
      </c>
      <c r="O5044">
        <v>2.6733554739651013</v>
      </c>
      <c r="P5044">
        <v>2.3677797788460051</v>
      </c>
    </row>
    <row r="5045" spans="1:16" x14ac:dyDescent="0.25">
      <c r="A5045">
        <v>64.394890799962738</v>
      </c>
      <c r="B5045">
        <v>0.69707454170991101</v>
      </c>
      <c r="C5045">
        <v>0.41098200343985486</v>
      </c>
      <c r="D5045">
        <v>0.29369033233193892</v>
      </c>
      <c r="G5045">
        <v>35.327787983279407</v>
      </c>
      <c r="H5045">
        <v>1.6065500183699981</v>
      </c>
      <c r="I5045">
        <v>1.0246562071700414</v>
      </c>
      <c r="J5045">
        <v>0.39466680460700015</v>
      </c>
      <c r="M5045">
        <v>37.500981247480404</v>
      </c>
      <c r="N5045">
        <v>3.8101892182588935</v>
      </c>
      <c r="O5045">
        <v>2.8399114443438136</v>
      </c>
      <c r="P5045">
        <v>2.4063343277774072</v>
      </c>
    </row>
    <row r="5046" spans="1:16" x14ac:dyDescent="0.25">
      <c r="A5046">
        <v>64.511337761432827</v>
      </c>
      <c r="B5046">
        <v>0.68032603429780791</v>
      </c>
      <c r="C5046">
        <v>0.41192481615842558</v>
      </c>
      <c r="D5046">
        <v>0.27717265248625134</v>
      </c>
      <c r="G5046">
        <v>35.468815315465235</v>
      </c>
      <c r="H5046">
        <v>1.5634384412306763</v>
      </c>
      <c r="I5046">
        <v>1.0082306113010244</v>
      </c>
      <c r="J5046">
        <v>0.43889413644123842</v>
      </c>
      <c r="M5046">
        <v>37.595403571488433</v>
      </c>
      <c r="N5046">
        <v>3.7624420041571334</v>
      </c>
      <c r="O5046">
        <v>2.9926035455151525</v>
      </c>
      <c r="P5046">
        <v>2.4517690254104361</v>
      </c>
    </row>
    <row r="5047" spans="1:16" x14ac:dyDescent="0.25">
      <c r="A5047">
        <v>64.624089204692197</v>
      </c>
      <c r="B5047">
        <v>0.66173005149533393</v>
      </c>
      <c r="C5047">
        <v>0.41943388942107407</v>
      </c>
      <c r="D5047">
        <v>0.28307123882510482</v>
      </c>
      <c r="G5047">
        <v>35.89777411411719</v>
      </c>
      <c r="H5047">
        <v>1.5173813080991836</v>
      </c>
      <c r="I5047">
        <v>0.99733738158811436</v>
      </c>
      <c r="J5047">
        <v>0.512687898878319</v>
      </c>
      <c r="M5047">
        <v>37.789783247097212</v>
      </c>
      <c r="N5047">
        <v>3.7173387884209652</v>
      </c>
      <c r="O5047">
        <v>3.1350070861919423</v>
      </c>
      <c r="P5047">
        <v>2.4890554445485451</v>
      </c>
    </row>
    <row r="5048" spans="1:16" x14ac:dyDescent="0.25">
      <c r="A5048">
        <v>64.705342082644805</v>
      </c>
      <c r="B5048">
        <v>0.6431014737672347</v>
      </c>
      <c r="C5048">
        <v>0.42101375769106369</v>
      </c>
      <c r="D5048">
        <v>0.29461811871401583</v>
      </c>
      <c r="G5048">
        <v>36.137565301478972</v>
      </c>
      <c r="H5048">
        <v>1.4703282092357459</v>
      </c>
      <c r="I5048">
        <v>0.99569993012849967</v>
      </c>
      <c r="J5048">
        <v>0.61365371311557049</v>
      </c>
      <c r="M5048">
        <v>38.465532142136524</v>
      </c>
      <c r="N5048">
        <v>3.6800622558939402</v>
      </c>
      <c r="O5048">
        <v>3.2871927805333776</v>
      </c>
      <c r="P5048">
        <v>2.5420975903373986</v>
      </c>
    </row>
    <row r="5049" spans="1:16" x14ac:dyDescent="0.25">
      <c r="A5049">
        <v>64.865640366125803</v>
      </c>
      <c r="B5049">
        <v>0.63579607369479296</v>
      </c>
      <c r="C5049">
        <v>0.42893616703346998</v>
      </c>
      <c r="D5049">
        <v>0.31464015787473798</v>
      </c>
      <c r="G5049">
        <v>36.276973813266522</v>
      </c>
      <c r="H5049">
        <v>1.4217875883546913</v>
      </c>
      <c r="I5049">
        <v>0.99180525300686051</v>
      </c>
      <c r="J5049">
        <v>0.70847320987934048</v>
      </c>
      <c r="M5049">
        <v>38.799068943113738</v>
      </c>
      <c r="N5049">
        <v>3.6548186473030024</v>
      </c>
      <c r="O5049">
        <v>3.4300892583182083</v>
      </c>
      <c r="P5049">
        <v>2.5788385695684179</v>
      </c>
    </row>
    <row r="5050" spans="1:16" x14ac:dyDescent="0.25">
      <c r="A5050">
        <v>64.760063868361868</v>
      </c>
      <c r="B5050">
        <v>0.62808301006246248</v>
      </c>
      <c r="C5050">
        <v>0.42473098741568516</v>
      </c>
      <c r="D5050">
        <v>0.32482584416867316</v>
      </c>
      <c r="G5050">
        <v>36.412210148103028</v>
      </c>
      <c r="H5050">
        <v>1.3638582125899044</v>
      </c>
      <c r="I5050">
        <v>0.97281374277917099</v>
      </c>
      <c r="J5050">
        <v>0.79723866784026287</v>
      </c>
      <c r="M5050">
        <v>39.569394653255209</v>
      </c>
      <c r="N5050">
        <v>3.6511445903358508</v>
      </c>
      <c r="O5050">
        <v>3.5850732768080036</v>
      </c>
      <c r="P5050">
        <v>2.5930958792064782</v>
      </c>
    </row>
    <row r="5051" spans="1:16" x14ac:dyDescent="0.25">
      <c r="A5051">
        <v>65.066126797131048</v>
      </c>
      <c r="B5051">
        <v>0.63121960309688452</v>
      </c>
      <c r="C5051">
        <v>0.44235816963544422</v>
      </c>
      <c r="D5051">
        <v>0.35563008549179098</v>
      </c>
      <c r="G5051">
        <v>36.407242146059197</v>
      </c>
      <c r="H5051">
        <v>1.3058014349407094</v>
      </c>
      <c r="I5051">
        <v>0.95185990292626332</v>
      </c>
      <c r="J5051">
        <v>0.86089158189825976</v>
      </c>
      <c r="M5051">
        <v>39.734222036519917</v>
      </c>
      <c r="N5051">
        <v>3.6543386464805607</v>
      </c>
      <c r="O5051">
        <v>3.7177473282725848</v>
      </c>
      <c r="P5051">
        <v>2.565319011064052</v>
      </c>
    </row>
    <row r="5052" spans="1:16" x14ac:dyDescent="0.25">
      <c r="A5052">
        <v>65.099655882087717</v>
      </c>
      <c r="B5052">
        <v>0.64223525651006774</v>
      </c>
      <c r="C5052">
        <v>0.46660051818235465</v>
      </c>
      <c r="D5052">
        <v>0.37987184995807249</v>
      </c>
      <c r="G5052">
        <v>36.53208296865381</v>
      </c>
      <c r="H5052">
        <v>1.2568102105718797</v>
      </c>
      <c r="I5052">
        <v>0.92710947443224245</v>
      </c>
      <c r="J5052">
        <v>0.91481562436284103</v>
      </c>
      <c r="M5052">
        <v>40.136243443128194</v>
      </c>
      <c r="N5052">
        <v>3.6721951862065234</v>
      </c>
      <c r="O5052">
        <v>3.8437725026700011</v>
      </c>
      <c r="P5052">
        <v>2.5309282341128765</v>
      </c>
    </row>
    <row r="5053" spans="1:16" x14ac:dyDescent="0.25">
      <c r="A5053">
        <v>65.374315088509718</v>
      </c>
      <c r="B5053">
        <v>0.65780326389481369</v>
      </c>
      <c r="C5053">
        <v>0.50326196969260939</v>
      </c>
      <c r="D5053">
        <v>0.39830422677945748</v>
      </c>
      <c r="G5053">
        <v>36.448618723171748</v>
      </c>
      <c r="H5053">
        <v>1.2234201316242121</v>
      </c>
      <c r="I5053">
        <v>0.89887632901717207</v>
      </c>
      <c r="J5053">
        <v>0.94924330360449238</v>
      </c>
      <c r="M5053">
        <v>41.794158212823596</v>
      </c>
      <c r="N5053">
        <v>3.7302234478260372</v>
      </c>
      <c r="O5053">
        <v>4.0243535068686622</v>
      </c>
      <c r="P5053">
        <v>2.562794780715564</v>
      </c>
    </row>
    <row r="5054" spans="1:16" x14ac:dyDescent="0.25">
      <c r="A5054">
        <v>65.325764611830863</v>
      </c>
      <c r="B5054">
        <v>0.67219781305429027</v>
      </c>
      <c r="C5054">
        <v>0.53345005863421302</v>
      </c>
      <c r="D5054">
        <v>0.38978367126522773</v>
      </c>
      <c r="G5054">
        <v>36.322014974447811</v>
      </c>
      <c r="H5054">
        <v>1.1931727887744421</v>
      </c>
      <c r="I5054">
        <v>0.86891146311844747</v>
      </c>
      <c r="J5054">
        <v>0.97447879665890313</v>
      </c>
      <c r="M5054">
        <v>41.989361371715972</v>
      </c>
      <c r="N5054">
        <v>3.7923260089463873</v>
      </c>
      <c r="O5054">
        <v>4.1851261763194874</v>
      </c>
      <c r="P5054">
        <v>2.5464993210487101</v>
      </c>
    </row>
    <row r="5055" spans="1:16" x14ac:dyDescent="0.25">
      <c r="A5055">
        <v>65.352485069807969</v>
      </c>
      <c r="B5055">
        <v>0.68384720513541575</v>
      </c>
      <c r="C5055">
        <v>0.55692757984243613</v>
      </c>
      <c r="D5055">
        <v>0.38055447905179624</v>
      </c>
      <c r="G5055">
        <v>36.210726061354748</v>
      </c>
      <c r="H5055">
        <v>1.1694345238871102</v>
      </c>
      <c r="I5055">
        <v>0.85111478044182032</v>
      </c>
      <c r="J5055">
        <v>0.98552630721531098</v>
      </c>
      <c r="M5055">
        <v>42.104722718778717</v>
      </c>
      <c r="N5055">
        <v>3.8549724148349802</v>
      </c>
      <c r="O5055">
        <v>4.3132972405928358</v>
      </c>
      <c r="P5055">
        <v>2.4569696439736162</v>
      </c>
    </row>
    <row r="5056" spans="1:16" x14ac:dyDescent="0.25">
      <c r="A5056">
        <v>65.310594714999567</v>
      </c>
      <c r="B5056">
        <v>0.69850037364371542</v>
      </c>
      <c r="C5056">
        <v>0.57848435490052907</v>
      </c>
      <c r="D5056">
        <v>0.35388775050325449</v>
      </c>
      <c r="G5056">
        <v>36.105511984683922</v>
      </c>
      <c r="H5056">
        <v>1.1458256392539834</v>
      </c>
      <c r="I5056">
        <v>0.83806199154302985</v>
      </c>
      <c r="J5056">
        <v>0.98062567249444432</v>
      </c>
      <c r="M5056">
        <v>42.117000002050347</v>
      </c>
      <c r="N5056">
        <v>3.9255744514575381</v>
      </c>
      <c r="O5056">
        <v>4.4118995488558994</v>
      </c>
      <c r="P5056">
        <v>2.3785728985372878</v>
      </c>
    </row>
    <row r="5057" spans="1:16" x14ac:dyDescent="0.25">
      <c r="A5057">
        <v>64.953222508769144</v>
      </c>
      <c r="B5057">
        <v>0.70002543142643769</v>
      </c>
      <c r="C5057">
        <v>0.57446096411267833</v>
      </c>
      <c r="D5057">
        <v>0.33629316082450239</v>
      </c>
      <c r="G5057">
        <v>36.067329494349508</v>
      </c>
      <c r="H5057">
        <v>1.1221443176676702</v>
      </c>
      <c r="I5057">
        <v>0.82860849685924676</v>
      </c>
      <c r="J5057">
        <v>0.92589595224413301</v>
      </c>
      <c r="M5057">
        <v>41.378767820265551</v>
      </c>
      <c r="N5057">
        <v>3.977938481954197</v>
      </c>
      <c r="O5057">
        <v>4.4349406220973657</v>
      </c>
      <c r="P5057">
        <v>2.2450155099794906</v>
      </c>
    </row>
    <row r="5058" spans="1:16" x14ac:dyDescent="0.25">
      <c r="A5058">
        <v>64.866185571742264</v>
      </c>
      <c r="B5058">
        <v>0.70140601280641901</v>
      </c>
      <c r="C5058">
        <v>0.55996071732493125</v>
      </c>
      <c r="D5058">
        <v>0.31749087938161219</v>
      </c>
      <c r="G5058">
        <v>36.211007020138666</v>
      </c>
      <c r="H5058">
        <v>1.098713281199668</v>
      </c>
      <c r="I5058">
        <v>0.82307919451843425</v>
      </c>
      <c r="J5058">
        <v>0.88160522180596002</v>
      </c>
      <c r="M5058">
        <v>41.04785048619933</v>
      </c>
      <c r="N5058">
        <v>4.0201010012155605</v>
      </c>
      <c r="O5058">
        <v>4.4183037428871019</v>
      </c>
      <c r="P5058">
        <v>2.1319815807487368</v>
      </c>
    </row>
    <row r="5059" spans="1:16" x14ac:dyDescent="0.25">
      <c r="A5059">
        <v>64.72825992633382</v>
      </c>
      <c r="B5059">
        <v>0.70008091455906452</v>
      </c>
      <c r="C5059">
        <v>0.54863912017910699</v>
      </c>
      <c r="D5059">
        <v>0.30627156377325515</v>
      </c>
      <c r="G5059">
        <v>36.192234560776683</v>
      </c>
      <c r="H5059">
        <v>1.0740437648601473</v>
      </c>
      <c r="I5059">
        <v>0.8312769338183833</v>
      </c>
      <c r="J5059">
        <v>0.79674587555524434</v>
      </c>
      <c r="M5059">
        <v>40.522347485164538</v>
      </c>
      <c r="N5059">
        <v>4.0546794141285059</v>
      </c>
      <c r="O5059">
        <v>4.3651439237078664</v>
      </c>
      <c r="P5059">
        <v>2.0163982317690659</v>
      </c>
    </row>
    <row r="5060" spans="1:16" x14ac:dyDescent="0.25">
      <c r="A5060">
        <v>64.755365982535224</v>
      </c>
      <c r="B5060">
        <v>0.69758715631895041</v>
      </c>
      <c r="C5060">
        <v>0.53138815065591016</v>
      </c>
      <c r="D5060">
        <v>0.30605744709259569</v>
      </c>
      <c r="G5060">
        <v>36.086246487921308</v>
      </c>
      <c r="H5060">
        <v>1.0526540710932972</v>
      </c>
      <c r="I5060">
        <v>0.83723628762630575</v>
      </c>
      <c r="J5060">
        <v>0.67930770263375984</v>
      </c>
      <c r="M5060">
        <v>40.185550195449274</v>
      </c>
      <c r="N5060">
        <v>4.0838610777940021</v>
      </c>
      <c r="O5060">
        <v>4.2813234930202535</v>
      </c>
      <c r="P5060">
        <v>1.9014198252258514</v>
      </c>
    </row>
    <row r="5061" spans="1:16" x14ac:dyDescent="0.25">
      <c r="A5061">
        <v>64.837625101800526</v>
      </c>
      <c r="B5061">
        <v>0.69241983264878215</v>
      </c>
      <c r="C5061">
        <v>0.51884672722604874</v>
      </c>
      <c r="D5061">
        <v>0.30480689218918955</v>
      </c>
      <c r="G5061">
        <v>36.213172935182719</v>
      </c>
      <c r="H5061">
        <v>1.0293566691457749</v>
      </c>
      <c r="I5061">
        <v>0.849058740563294</v>
      </c>
      <c r="J5061">
        <v>0.59788150122974315</v>
      </c>
      <c r="M5061">
        <v>40.151570653122974</v>
      </c>
      <c r="N5061">
        <v>4.1116295632844624</v>
      </c>
      <c r="O5061">
        <v>4.1985068615766474</v>
      </c>
      <c r="P5061">
        <v>1.7944277944388725</v>
      </c>
    </row>
    <row r="5062" spans="1:16" x14ac:dyDescent="0.25">
      <c r="A5062">
        <v>64.323470282353554</v>
      </c>
      <c r="B5062">
        <v>0.68570130328826984</v>
      </c>
      <c r="C5062">
        <v>0.49561588004344609</v>
      </c>
      <c r="D5062">
        <v>0.32240378239276707</v>
      </c>
      <c r="G5062">
        <v>36.175530443025117</v>
      </c>
      <c r="H5062">
        <v>1.0154338963103262</v>
      </c>
      <c r="I5062">
        <v>0.86090393363117423</v>
      </c>
      <c r="J5062">
        <v>0.50122165160123056</v>
      </c>
      <c r="M5062">
        <v>39.994392538161101</v>
      </c>
      <c r="N5062">
        <v>4.1378722552461022</v>
      </c>
      <c r="O5062">
        <v>4.0997328089165981</v>
      </c>
      <c r="P5062">
        <v>1.6683797416493784</v>
      </c>
    </row>
    <row r="5063" spans="1:16" x14ac:dyDescent="0.25">
      <c r="A5063">
        <v>64.374483815598666</v>
      </c>
      <c r="B5063">
        <v>0.67794650736790707</v>
      </c>
      <c r="C5063">
        <v>0.47466295189542945</v>
      </c>
      <c r="D5063">
        <v>0.33175109043413104</v>
      </c>
      <c r="G5063">
        <v>36.150206152928227</v>
      </c>
      <c r="H5063">
        <v>1.0071029898663768</v>
      </c>
      <c r="I5063">
        <v>0.87136379660928209</v>
      </c>
      <c r="J5063">
        <v>0.38667709192634353</v>
      </c>
      <c r="M5063">
        <v>40.321734650561488</v>
      </c>
      <c r="N5063">
        <v>4.1710705618808053</v>
      </c>
      <c r="O5063">
        <v>4.0010928454938304</v>
      </c>
      <c r="P5063">
        <v>1.5542263315172866</v>
      </c>
    </row>
    <row r="5064" spans="1:16" x14ac:dyDescent="0.25">
      <c r="A5064">
        <v>64.118385613046044</v>
      </c>
      <c r="B5064">
        <v>0.66720313721253688</v>
      </c>
      <c r="C5064">
        <v>0.45591672243066456</v>
      </c>
      <c r="D5064">
        <v>0.35561226027940784</v>
      </c>
      <c r="G5064">
        <v>36.35830829024421</v>
      </c>
      <c r="H5064">
        <v>1.0022307805028086</v>
      </c>
      <c r="I5064">
        <v>0.88669033169656153</v>
      </c>
      <c r="J5064">
        <v>0.29066507424653876</v>
      </c>
      <c r="M5064">
        <v>40.243113407904033</v>
      </c>
      <c r="N5064">
        <v>4.2018660032491164</v>
      </c>
      <c r="O5064">
        <v>3.8871129870686958</v>
      </c>
      <c r="P5064">
        <v>1.4223190729294344</v>
      </c>
    </row>
    <row r="5065" spans="1:16" x14ac:dyDescent="0.25">
      <c r="A5065">
        <v>63.983840361314861</v>
      </c>
      <c r="B5065">
        <v>0.6586604219257487</v>
      </c>
      <c r="C5065">
        <v>0.44275906980227886</v>
      </c>
      <c r="D5065">
        <v>0.38968144369689262</v>
      </c>
      <c r="G5065">
        <v>36.340645619029402</v>
      </c>
      <c r="H5065">
        <v>1.0001203840204691</v>
      </c>
      <c r="I5065">
        <v>0.89874359479545141</v>
      </c>
      <c r="J5065">
        <v>0.22345079891583752</v>
      </c>
      <c r="M5065">
        <v>40.478825927170973</v>
      </c>
      <c r="N5065">
        <v>4.2369575235486563</v>
      </c>
      <c r="O5065">
        <v>3.7806145305340868</v>
      </c>
      <c r="P5065">
        <v>1.2955976588988438</v>
      </c>
    </row>
    <row r="5066" spans="1:16" x14ac:dyDescent="0.25">
      <c r="A5066">
        <v>64.178874357219016</v>
      </c>
      <c r="B5066">
        <v>0.64191867091692068</v>
      </c>
      <c r="C5066">
        <v>0.42939656534280912</v>
      </c>
      <c r="D5066">
        <v>0.40815792474992135</v>
      </c>
      <c r="G5066">
        <v>36.409991767919323</v>
      </c>
      <c r="H5066">
        <v>1.000064182245894</v>
      </c>
      <c r="I5066">
        <v>0.91023208287317836</v>
      </c>
      <c r="J5066">
        <v>0.1520595288138912</v>
      </c>
      <c r="M5066">
        <v>40.856648781662699</v>
      </c>
      <c r="N5066">
        <v>4.2823986494442234</v>
      </c>
      <c r="O5066">
        <v>3.6970052903725468</v>
      </c>
      <c r="P5066">
        <v>1.1521780366585779</v>
      </c>
    </row>
    <row r="5067" spans="1:16" x14ac:dyDescent="0.25">
      <c r="A5067">
        <v>63.818763425486729</v>
      </c>
      <c r="B5067">
        <v>0.63237863260214255</v>
      </c>
      <c r="C5067">
        <v>0.4381969961880483</v>
      </c>
      <c r="D5067">
        <v>0.45822501251811665</v>
      </c>
      <c r="G5067">
        <v>36.327337495681263</v>
      </c>
      <c r="H5067">
        <v>1.0003873573892927</v>
      </c>
      <c r="I5067">
        <v>0.92083743810069263</v>
      </c>
      <c r="J5067">
        <v>0.12981716715387345</v>
      </c>
      <c r="M5067">
        <v>40.805883085098316</v>
      </c>
      <c r="N5067">
        <v>4.3294612887372566</v>
      </c>
      <c r="O5067">
        <v>3.6098116898006021</v>
      </c>
      <c r="P5067">
        <v>0.98851857211350436</v>
      </c>
    </row>
    <row r="5068" spans="1:16" x14ac:dyDescent="0.25">
      <c r="A5068">
        <v>63.72725847044368</v>
      </c>
      <c r="B5068">
        <v>0.62526032726662406</v>
      </c>
      <c r="C5068">
        <v>0.45278280169186208</v>
      </c>
      <c r="D5068">
        <v>0.50871725962328551</v>
      </c>
      <c r="G5068">
        <v>36.494020164514694</v>
      </c>
      <c r="H5068">
        <v>0.99982019970835179</v>
      </c>
      <c r="I5068">
        <v>0.92970275966454952</v>
      </c>
      <c r="J5068">
        <v>0.13488499840151724</v>
      </c>
      <c r="M5068">
        <v>41.290670003118066</v>
      </c>
      <c r="N5068">
        <v>4.3869510573207897</v>
      </c>
      <c r="O5068">
        <v>3.5248044265931879</v>
      </c>
      <c r="P5068">
        <v>0.87845516031480553</v>
      </c>
    </row>
    <row r="5069" spans="1:16" x14ac:dyDescent="0.25">
      <c r="A5069">
        <v>63.046793829970973</v>
      </c>
      <c r="B5069">
        <v>0.63103360109733597</v>
      </c>
      <c r="C5069">
        <v>0.50531348255307718</v>
      </c>
      <c r="D5069">
        <v>0.61981606090553043</v>
      </c>
      <c r="G5069">
        <v>36.570056945163834</v>
      </c>
      <c r="H5069">
        <v>0.99773027488910748</v>
      </c>
      <c r="I5069">
        <v>0.93837886592964581</v>
      </c>
      <c r="J5069">
        <v>0.14825041621373861</v>
      </c>
      <c r="M5069">
        <v>41.3180530968108</v>
      </c>
      <c r="N5069">
        <v>4.4454109311810051</v>
      </c>
      <c r="O5069">
        <v>3.4273508189309982</v>
      </c>
      <c r="P5069">
        <v>0.77477037890523803</v>
      </c>
    </row>
    <row r="5070" spans="1:16" x14ac:dyDescent="0.25">
      <c r="A5070">
        <v>62.788106317248385</v>
      </c>
      <c r="B5070">
        <v>0.64155742042072161</v>
      </c>
      <c r="C5070">
        <v>0.56963377529091908</v>
      </c>
      <c r="D5070">
        <v>0.73302964415393645</v>
      </c>
      <c r="G5070">
        <v>36.705288817131027</v>
      </c>
      <c r="H5070">
        <v>0.99341131937033711</v>
      </c>
      <c r="I5070">
        <v>0.94586381403820308</v>
      </c>
      <c r="J5070">
        <v>0.17116160696795352</v>
      </c>
      <c r="M5070">
        <v>40.874795820908425</v>
      </c>
      <c r="N5070">
        <v>4.4951527835535172</v>
      </c>
      <c r="O5070">
        <v>3.2820983269351403</v>
      </c>
      <c r="P5070">
        <v>0.72132155905462469</v>
      </c>
    </row>
    <row r="5071" spans="1:16" x14ac:dyDescent="0.25">
      <c r="A5071">
        <v>62.502495084198635</v>
      </c>
      <c r="B5071">
        <v>0.65760502183856873</v>
      </c>
      <c r="C5071">
        <v>0.64528316079086723</v>
      </c>
      <c r="D5071">
        <v>0.83949829614540272</v>
      </c>
      <c r="G5071">
        <v>36.850415529209911</v>
      </c>
      <c r="H5071">
        <v>0.98736778413747939</v>
      </c>
      <c r="I5071">
        <v>0.9463413340127298</v>
      </c>
      <c r="J5071">
        <v>0.20652421077676636</v>
      </c>
      <c r="M5071">
        <v>40.78159613147654</v>
      </c>
      <c r="N5071">
        <v>4.5438080067627746</v>
      </c>
      <c r="O5071">
        <v>3.1182735099119641</v>
      </c>
      <c r="P5071">
        <v>0.67359984162092357</v>
      </c>
    </row>
    <row r="5072" spans="1:16" x14ac:dyDescent="0.25">
      <c r="A5072">
        <v>62.406664453091068</v>
      </c>
      <c r="B5072">
        <v>0.67929951107716902</v>
      </c>
      <c r="C5072">
        <v>0.71610966775472684</v>
      </c>
      <c r="D5072">
        <v>0.92392060296533152</v>
      </c>
      <c r="G5072">
        <v>37.027092157733875</v>
      </c>
      <c r="H5072">
        <v>0.98233020167879559</v>
      </c>
      <c r="I5072">
        <v>0.94503676385268143</v>
      </c>
      <c r="J5072">
        <v>0.25272921601695292</v>
      </c>
      <c r="M5072">
        <v>40.531806809705465</v>
      </c>
      <c r="N5072">
        <v>4.5881227831280169</v>
      </c>
      <c r="O5072">
        <v>2.9440930713642177</v>
      </c>
      <c r="P5072">
        <v>0.6558809577295267</v>
      </c>
    </row>
    <row r="5073" spans="1:16" x14ac:dyDescent="0.25">
      <c r="A5073">
        <v>62.163388379869836</v>
      </c>
      <c r="B5073">
        <v>0.70221477629500895</v>
      </c>
      <c r="C5073">
        <v>0.79028333548986118</v>
      </c>
      <c r="D5073">
        <v>0.98929379134772377</v>
      </c>
      <c r="G5073">
        <v>36.718116311008792</v>
      </c>
      <c r="H5073">
        <v>0.97299908848073402</v>
      </c>
      <c r="I5073">
        <v>0.93198990346699506</v>
      </c>
      <c r="J5073">
        <v>0.26385901547706037</v>
      </c>
      <c r="M5073">
        <v>40.247530746949892</v>
      </c>
      <c r="N5073">
        <v>4.6270675032721176</v>
      </c>
      <c r="O5073">
        <v>2.7377335851166844</v>
      </c>
      <c r="P5073">
        <v>0.64156825780968152</v>
      </c>
    </row>
    <row r="5074" spans="1:16" x14ac:dyDescent="0.25">
      <c r="A5074">
        <v>61.510325848463722</v>
      </c>
      <c r="B5074">
        <v>0.74674368720189388</v>
      </c>
      <c r="C5074">
        <v>0.90026066274725935</v>
      </c>
      <c r="D5074">
        <v>1.0927710924609604</v>
      </c>
      <c r="G5074">
        <v>36.890222980204456</v>
      </c>
      <c r="H5074">
        <v>0.96853259030247874</v>
      </c>
      <c r="I5074">
        <v>0.92968643045799315</v>
      </c>
      <c r="J5074">
        <v>0.28608851556154596</v>
      </c>
      <c r="M5074">
        <v>40.136500184683435</v>
      </c>
      <c r="N5074">
        <v>4.6631130922185307</v>
      </c>
      <c r="O5074">
        <v>2.5175899692759858</v>
      </c>
      <c r="P5074">
        <v>0.60482889462208289</v>
      </c>
    </row>
    <row r="5075" spans="1:16" x14ac:dyDescent="0.25">
      <c r="A5075">
        <v>61.557154553618666</v>
      </c>
      <c r="B5075">
        <v>0.78854076034786491</v>
      </c>
      <c r="C5075">
        <v>0.99293708394313296</v>
      </c>
      <c r="D5075">
        <v>1.1499082707951023</v>
      </c>
      <c r="G5075">
        <v>37.038422086652922</v>
      </c>
      <c r="H5075">
        <v>0.9644148192929578</v>
      </c>
      <c r="I5075">
        <v>0.92748416710068049</v>
      </c>
      <c r="J5075">
        <v>0.31351821575289995</v>
      </c>
      <c r="M5075">
        <v>40.304449602642748</v>
      </c>
      <c r="N5075">
        <v>4.7002340056996825</v>
      </c>
      <c r="O5075">
        <v>2.2710527898778095</v>
      </c>
      <c r="P5075">
        <v>0.5285663494198074</v>
      </c>
    </row>
    <row r="5076" spans="1:16" x14ac:dyDescent="0.25">
      <c r="A5076">
        <v>60.968590565104329</v>
      </c>
      <c r="B5076">
        <v>0.85011843417687727</v>
      </c>
      <c r="C5076">
        <v>1.1132025526877221</v>
      </c>
      <c r="D5076">
        <v>1.2318390570828759</v>
      </c>
      <c r="G5076">
        <v>36.960237457176831</v>
      </c>
      <c r="H5076">
        <v>0.96406603817874648</v>
      </c>
      <c r="I5076">
        <v>0.914486463814701</v>
      </c>
      <c r="J5076">
        <v>0.32224990971905826</v>
      </c>
      <c r="M5076">
        <v>40.65481445014278</v>
      </c>
      <c r="N5076">
        <v>4.7410587636466728</v>
      </c>
      <c r="O5076">
        <v>2.0606651918631536</v>
      </c>
      <c r="P5076">
        <v>0.41320806327131682</v>
      </c>
    </row>
    <row r="5077" spans="1:16" x14ac:dyDescent="0.25">
      <c r="A5077">
        <v>60.853339702837502</v>
      </c>
      <c r="B5077">
        <v>0.91183398141428507</v>
      </c>
      <c r="C5077">
        <v>1.2244599137834991</v>
      </c>
      <c r="D5077">
        <v>1.3084504436858262</v>
      </c>
      <c r="G5077">
        <v>37.131212762653931</v>
      </c>
      <c r="H5077">
        <v>0.96803583562112183</v>
      </c>
      <c r="I5077">
        <v>0.87068112934311681</v>
      </c>
      <c r="J5077">
        <v>0.33573152002145129</v>
      </c>
      <c r="M5077">
        <v>40.957058168491379</v>
      </c>
      <c r="N5077">
        <v>4.7848024220330956</v>
      </c>
      <c r="O5077">
        <v>1.8735236548444394</v>
      </c>
      <c r="P5077">
        <v>0.38290265812463486</v>
      </c>
    </row>
    <row r="5078" spans="1:16" x14ac:dyDescent="0.25">
      <c r="A5078">
        <v>60.753701041208679</v>
      </c>
      <c r="B5078">
        <v>0.97559738183553135</v>
      </c>
      <c r="C5078">
        <v>1.326494863113072</v>
      </c>
      <c r="D5078">
        <v>1.3642608953240845</v>
      </c>
      <c r="G5078">
        <v>37.087843572254563</v>
      </c>
      <c r="H5078">
        <v>0.97295416415916469</v>
      </c>
      <c r="I5078">
        <v>0.83127920284263279</v>
      </c>
      <c r="J5078">
        <v>0.34665570017065761</v>
      </c>
      <c r="M5078">
        <v>41.323571495388173</v>
      </c>
      <c r="N5078">
        <v>4.8325912148451202</v>
      </c>
      <c r="O5078">
        <v>1.7361256077852212</v>
      </c>
      <c r="P5078">
        <v>0.40370793458231591</v>
      </c>
    </row>
    <row r="5079" spans="1:16" x14ac:dyDescent="0.25">
      <c r="A5079">
        <v>60.471299094916539</v>
      </c>
      <c r="B5079">
        <v>1.0477001678011935</v>
      </c>
      <c r="C5079">
        <v>1.4305247195117676</v>
      </c>
      <c r="D5079">
        <v>1.4198620584524662</v>
      </c>
      <c r="G5079">
        <v>37.011568637089027</v>
      </c>
      <c r="H5079">
        <v>0.9749962694685036</v>
      </c>
      <c r="I5079">
        <v>0.76451023275032248</v>
      </c>
      <c r="J5079">
        <v>0.34607474252143811</v>
      </c>
      <c r="M5079">
        <v>41.284015068753412</v>
      </c>
      <c r="N5079">
        <v>4.8770970509318827</v>
      </c>
      <c r="O5079">
        <v>1.6217565573924444</v>
      </c>
      <c r="P5079">
        <v>0.42976130187398354</v>
      </c>
    </row>
    <row r="5080" spans="1:16" x14ac:dyDescent="0.25">
      <c r="A5080">
        <v>60.288257317492935</v>
      </c>
      <c r="B5080">
        <v>1.1215061800263391</v>
      </c>
      <c r="C5080">
        <v>1.5270424422782671</v>
      </c>
      <c r="D5080">
        <v>1.4545965925867588</v>
      </c>
      <c r="G5080">
        <v>36.553038536735755</v>
      </c>
      <c r="H5080">
        <v>0.97451696508436536</v>
      </c>
      <c r="I5080">
        <v>0.67285172307522434</v>
      </c>
      <c r="J5080">
        <v>0.32382392038303864</v>
      </c>
      <c r="M5080">
        <v>41.536141225702309</v>
      </c>
      <c r="N5080">
        <v>4.9223535522512814</v>
      </c>
      <c r="O5080">
        <v>1.525821688002478</v>
      </c>
      <c r="P5080">
        <v>0.45863875653696984</v>
      </c>
    </row>
    <row r="5081" spans="1:16" x14ac:dyDescent="0.25">
      <c r="A5081">
        <v>60.246714218333608</v>
      </c>
      <c r="B5081">
        <v>1.1914518187184211</v>
      </c>
      <c r="C5081">
        <v>1.6125507996396744</v>
      </c>
      <c r="D5081">
        <v>1.4509147847401056</v>
      </c>
      <c r="G5081">
        <v>36.572038059978965</v>
      </c>
      <c r="H5081">
        <v>0.9720558319581637</v>
      </c>
      <c r="I5081">
        <v>0.60592527545873665</v>
      </c>
      <c r="J5081">
        <v>0.30867481364850796</v>
      </c>
      <c r="M5081">
        <v>41.732840427674056</v>
      </c>
      <c r="N5081">
        <v>4.9637304776583644</v>
      </c>
      <c r="O5081">
        <v>1.4441486144064608</v>
      </c>
      <c r="P5081">
        <v>0.49159033212126868</v>
      </c>
    </row>
    <row r="5082" spans="1:16" x14ac:dyDescent="0.25">
      <c r="A5082">
        <v>60.404342488991212</v>
      </c>
      <c r="B5082">
        <v>1.2505329973007071</v>
      </c>
      <c r="C5082">
        <v>1.6807552580741258</v>
      </c>
      <c r="D5082">
        <v>1.4430888293444502</v>
      </c>
      <c r="G5082">
        <v>36.839852970850536</v>
      </c>
      <c r="H5082">
        <v>0.96610616104396185</v>
      </c>
      <c r="I5082">
        <v>0.53811771927492269</v>
      </c>
      <c r="J5082">
        <v>0.2889440748889423</v>
      </c>
      <c r="M5082">
        <v>42.006623828637707</v>
      </c>
      <c r="N5082">
        <v>5.0046849035881351</v>
      </c>
      <c r="O5082">
        <v>1.3590447880705339</v>
      </c>
      <c r="P5082">
        <v>0.52455766656086189</v>
      </c>
    </row>
    <row r="5083" spans="1:16" x14ac:dyDescent="0.25">
      <c r="A5083">
        <v>60.365480390843523</v>
      </c>
      <c r="B5083">
        <v>1.3068338132540447</v>
      </c>
      <c r="C5083">
        <v>1.7429726953618963</v>
      </c>
      <c r="D5083">
        <v>1.4062155316459022</v>
      </c>
      <c r="G5083">
        <v>37.127797302391443</v>
      </c>
      <c r="H5083">
        <v>0.96601689302509242</v>
      </c>
      <c r="I5083">
        <v>0.47416279211244444</v>
      </c>
      <c r="J5083">
        <v>0.27378965065027039</v>
      </c>
      <c r="M5083">
        <v>42.240757119208041</v>
      </c>
      <c r="N5083">
        <v>5.03546501153106</v>
      </c>
      <c r="O5083">
        <v>1.2885805532323125</v>
      </c>
      <c r="P5083">
        <v>0.58491236777183298</v>
      </c>
    </row>
    <row r="5084" spans="1:16" x14ac:dyDescent="0.25">
      <c r="A5084">
        <v>60.441618428993849</v>
      </c>
      <c r="B5084">
        <v>1.357320973038175</v>
      </c>
      <c r="C5084">
        <v>1.7959047796388965</v>
      </c>
      <c r="D5084">
        <v>1.3577637271281149</v>
      </c>
      <c r="G5084">
        <v>37.232172668544294</v>
      </c>
      <c r="H5084">
        <v>0.96129591974344553</v>
      </c>
      <c r="I5084">
        <v>0.4295310861962327</v>
      </c>
      <c r="J5084">
        <v>0.27739153070617328</v>
      </c>
      <c r="M5084">
        <v>42.787522733971159</v>
      </c>
      <c r="N5084">
        <v>5.067331330720874</v>
      </c>
      <c r="O5084">
        <v>1.2290518351485293</v>
      </c>
      <c r="P5084">
        <v>0.67975863600219966</v>
      </c>
    </row>
    <row r="5085" spans="1:16" x14ac:dyDescent="0.25">
      <c r="A5085">
        <v>60.526335133973369</v>
      </c>
      <c r="B5085">
        <v>1.4023598299531939</v>
      </c>
      <c r="C5085">
        <v>1.8390941524469562</v>
      </c>
      <c r="D5085">
        <v>1.2901689618187411</v>
      </c>
      <c r="G5085">
        <v>37.684282319870498</v>
      </c>
      <c r="H5085">
        <v>0.97318851166612352</v>
      </c>
      <c r="I5085">
        <v>0.43012876286838686</v>
      </c>
      <c r="J5085">
        <v>0.31896200036606082</v>
      </c>
      <c r="M5085">
        <v>42.06095503859904</v>
      </c>
      <c r="N5085">
        <v>5.0815079629960911</v>
      </c>
      <c r="O5085">
        <v>1.1459336495818668</v>
      </c>
      <c r="P5085">
        <v>0.69390591194786277</v>
      </c>
    </row>
    <row r="5086" spans="1:16" x14ac:dyDescent="0.25">
      <c r="A5086">
        <v>60.543737835606379</v>
      </c>
      <c r="B5086">
        <v>1.4444337810536865</v>
      </c>
      <c r="C5086">
        <v>1.8736519888067</v>
      </c>
      <c r="D5086">
        <v>1.1718726089039642</v>
      </c>
      <c r="G5086">
        <v>37.633428184372917</v>
      </c>
      <c r="H5086">
        <v>0.9889074473952516</v>
      </c>
      <c r="I5086">
        <v>0.42923878745032379</v>
      </c>
      <c r="J5086">
        <v>0.34291291676554325</v>
      </c>
      <c r="M5086">
        <v>42.035114890351785</v>
      </c>
      <c r="N5086">
        <v>5.0901783496924757</v>
      </c>
      <c r="O5086">
        <v>1.0505262093188701</v>
      </c>
      <c r="P5086">
        <v>0.71315325604226187</v>
      </c>
    </row>
    <row r="5087" spans="1:16" x14ac:dyDescent="0.25">
      <c r="A5087">
        <v>60.434265115978867</v>
      </c>
      <c r="B5087">
        <v>1.4857733386146725</v>
      </c>
      <c r="C5087">
        <v>1.9037746077998399</v>
      </c>
      <c r="D5087">
        <v>1.0593331105603012</v>
      </c>
      <c r="G5087">
        <v>37.48159008573576</v>
      </c>
      <c r="H5087">
        <v>1.001810109998317</v>
      </c>
      <c r="I5087">
        <v>0.4369765705245745</v>
      </c>
      <c r="J5087">
        <v>0.33488958437539962</v>
      </c>
      <c r="M5087">
        <v>41.296265267962362</v>
      </c>
      <c r="N5087">
        <v>5.0804526190187369</v>
      </c>
      <c r="O5087">
        <v>0.93431909723682582</v>
      </c>
      <c r="P5087">
        <v>0.70601017539183764</v>
      </c>
    </row>
    <row r="5088" spans="1:16" x14ac:dyDescent="0.25">
      <c r="A5088">
        <v>60.277316495399141</v>
      </c>
      <c r="B5088">
        <v>1.5250412234391739</v>
      </c>
      <c r="C5088">
        <v>1.9310987220801414</v>
      </c>
      <c r="D5088">
        <v>0.92203254344936525</v>
      </c>
      <c r="G5088">
        <v>37.711773553159361</v>
      </c>
      <c r="H5088">
        <v>1.0197652719315045</v>
      </c>
      <c r="I5088">
        <v>0.46151845327983082</v>
      </c>
      <c r="J5088">
        <v>0.35122154648311343</v>
      </c>
      <c r="M5088">
        <v>40.486256678509669</v>
      </c>
      <c r="N5088">
        <v>5.0519299963579467</v>
      </c>
      <c r="O5088">
        <v>0.852213376215192</v>
      </c>
      <c r="P5088">
        <v>0.72631145890425963</v>
      </c>
    </row>
    <row r="5089" spans="1:16" x14ac:dyDescent="0.25">
      <c r="A5089">
        <v>60.117435910594629</v>
      </c>
      <c r="B5089">
        <v>1.5656462031181619</v>
      </c>
      <c r="C5089">
        <v>1.9530033962590765</v>
      </c>
      <c r="D5089">
        <v>0.83397669035312005</v>
      </c>
      <c r="G5089">
        <v>37.664681174193625</v>
      </c>
      <c r="H5089">
        <v>1.0353429525402211</v>
      </c>
      <c r="I5089">
        <v>0.48277468963244019</v>
      </c>
      <c r="J5089">
        <v>0.35872734039876181</v>
      </c>
      <c r="M5089">
        <v>40.102505852030184</v>
      </c>
      <c r="N5089">
        <v>5.0110266867568933</v>
      </c>
      <c r="O5089">
        <v>0.79202700032187401</v>
      </c>
      <c r="P5089">
        <v>0.76615186916875178</v>
      </c>
    </row>
    <row r="5090" spans="1:16" x14ac:dyDescent="0.25">
      <c r="A5090">
        <v>60.320118436476747</v>
      </c>
      <c r="B5090">
        <v>1.5958973375741159</v>
      </c>
      <c r="C5090">
        <v>1.9640527805394004</v>
      </c>
      <c r="D5090">
        <v>0.73406626628417371</v>
      </c>
      <c r="G5090">
        <v>37.019359416304816</v>
      </c>
      <c r="H5090">
        <v>1.0360141808175618</v>
      </c>
      <c r="I5090">
        <v>0.48306719294058387</v>
      </c>
      <c r="J5090">
        <v>0.3479912973585409</v>
      </c>
      <c r="M5090">
        <v>40.158197027809329</v>
      </c>
      <c r="N5090">
        <v>4.9632973889017391</v>
      </c>
      <c r="O5090">
        <v>0.77075663099368963</v>
      </c>
      <c r="P5090">
        <v>0.79527809476451827</v>
      </c>
    </row>
    <row r="5091" spans="1:16" x14ac:dyDescent="0.25">
      <c r="A5091">
        <v>60.273011053895765</v>
      </c>
      <c r="B5091">
        <v>1.6271603863338837</v>
      </c>
      <c r="C5091">
        <v>1.9610042251130138</v>
      </c>
      <c r="D5091">
        <v>0.63893385934696167</v>
      </c>
      <c r="G5091">
        <v>37.211493851485841</v>
      </c>
      <c r="H5091">
        <v>1.0388915033985693</v>
      </c>
      <c r="I5091">
        <v>0.48660241512627306</v>
      </c>
      <c r="J5091">
        <v>0.34329927541375138</v>
      </c>
      <c r="M5091">
        <v>39.114193522233371</v>
      </c>
      <c r="N5091">
        <v>4.898425996121194</v>
      </c>
      <c r="O5091">
        <v>0.80167662101907244</v>
      </c>
      <c r="P5091">
        <v>0.90728116996154828</v>
      </c>
    </row>
    <row r="5092" spans="1:16" x14ac:dyDescent="0.25">
      <c r="A5092">
        <v>60.095080822422361</v>
      </c>
      <c r="B5092">
        <v>1.6634237494190687</v>
      </c>
      <c r="C5092">
        <v>1.9546009261131609</v>
      </c>
      <c r="D5092">
        <v>0.52745443937081682</v>
      </c>
      <c r="G5092">
        <v>37.066634100829035</v>
      </c>
      <c r="H5092">
        <v>1.0379570054219065</v>
      </c>
      <c r="I5092">
        <v>0.48820644828443177</v>
      </c>
      <c r="J5092">
        <v>0.34281553462430725</v>
      </c>
      <c r="M5092">
        <v>39.093511844494003</v>
      </c>
      <c r="N5092">
        <v>4.8275128829486542</v>
      </c>
      <c r="O5092">
        <v>0.84464598364640642</v>
      </c>
      <c r="P5092">
        <v>0.99796431094158944</v>
      </c>
    </row>
    <row r="5093" spans="1:16" x14ac:dyDescent="0.25">
      <c r="A5093">
        <v>59.989444456269119</v>
      </c>
      <c r="B5093">
        <v>1.6997726229444856</v>
      </c>
      <c r="C5093">
        <v>1.9328130865589515</v>
      </c>
      <c r="D5093">
        <v>0.4116671234110168</v>
      </c>
      <c r="G5093">
        <v>36.859505492564942</v>
      </c>
      <c r="H5093">
        <v>1.0347284920096307</v>
      </c>
      <c r="I5093">
        <v>0.48612716182951227</v>
      </c>
      <c r="J5093">
        <v>0.33559377846329541</v>
      </c>
      <c r="M5093">
        <v>38.778749337795489</v>
      </c>
      <c r="N5093">
        <v>4.7495122259151836</v>
      </c>
      <c r="O5093">
        <v>0.89949849374194957</v>
      </c>
      <c r="P5093">
        <v>1.0980376807332173</v>
      </c>
    </row>
    <row r="5094" spans="1:16" x14ac:dyDescent="0.25">
      <c r="A5094">
        <v>59.790684943811108</v>
      </c>
      <c r="B5094">
        <v>1.7392059812106588</v>
      </c>
      <c r="C5094">
        <v>1.9092277784777214</v>
      </c>
      <c r="D5094">
        <v>0.37410919773730444</v>
      </c>
      <c r="G5094">
        <v>37.012096481541334</v>
      </c>
      <c r="H5094">
        <v>1.0340769331326569</v>
      </c>
      <c r="I5094">
        <v>0.48258738603129159</v>
      </c>
      <c r="J5094">
        <v>0.3321121943848554</v>
      </c>
      <c r="M5094">
        <v>38.844443991292799</v>
      </c>
      <c r="N5094">
        <v>4.6691757676832495</v>
      </c>
      <c r="O5094">
        <v>0.93608550345468966</v>
      </c>
      <c r="P5094">
        <v>1.1765261833727796</v>
      </c>
    </row>
    <row r="5095" spans="1:16" x14ac:dyDescent="0.25">
      <c r="A5095">
        <v>59.472163319904809</v>
      </c>
      <c r="B5095">
        <v>1.7861986301668247</v>
      </c>
      <c r="C5095">
        <v>1.8840982456921456</v>
      </c>
      <c r="D5095">
        <v>0.33566024626282626</v>
      </c>
      <c r="G5095">
        <v>37.124423474575345</v>
      </c>
      <c r="H5095">
        <v>1.0385163812043405</v>
      </c>
      <c r="I5095">
        <v>0.47692583979821451</v>
      </c>
      <c r="J5095">
        <v>0.33126071878676394</v>
      </c>
      <c r="M5095">
        <v>39.151290748491171</v>
      </c>
      <c r="N5095">
        <v>4.5788943860217897</v>
      </c>
      <c r="O5095">
        <v>0.94704514939973061</v>
      </c>
      <c r="P5095">
        <v>1.2284641036505413</v>
      </c>
    </row>
    <row r="5096" spans="1:16" x14ac:dyDescent="0.25">
      <c r="A5096">
        <v>59.435440040116724</v>
      </c>
      <c r="B5096">
        <v>1.8302377817021618</v>
      </c>
      <c r="C5096">
        <v>1.8501260378999371</v>
      </c>
      <c r="D5096">
        <v>0.35590151776067369</v>
      </c>
      <c r="G5096">
        <v>37.064389736895457</v>
      </c>
      <c r="H5096">
        <v>1.0435474916138534</v>
      </c>
      <c r="I5096">
        <v>0.46548229657872076</v>
      </c>
      <c r="J5096">
        <v>0.32905972867712197</v>
      </c>
      <c r="M5096">
        <v>39.064140826849282</v>
      </c>
      <c r="N5096">
        <v>4.4812713586658575</v>
      </c>
      <c r="O5096">
        <v>0.95523919401802604</v>
      </c>
      <c r="P5096">
        <v>1.2843597824677921</v>
      </c>
    </row>
    <row r="5097" spans="1:16" x14ac:dyDescent="0.25">
      <c r="A5097">
        <v>59.508945471725042</v>
      </c>
      <c r="B5097">
        <v>1.8719175893919342</v>
      </c>
      <c r="C5097">
        <v>1.8181117092858261</v>
      </c>
      <c r="D5097">
        <v>0.36342167223047667</v>
      </c>
      <c r="G5097">
        <v>37.13644841112211</v>
      </c>
      <c r="H5097">
        <v>1.0500793376061552</v>
      </c>
      <c r="I5097">
        <v>0.45188464752313673</v>
      </c>
      <c r="J5097">
        <v>0.32904321316920609</v>
      </c>
      <c r="M5097">
        <v>39.107434664609777</v>
      </c>
      <c r="N5097">
        <v>4.3629348557557499</v>
      </c>
      <c r="O5097">
        <v>0.97774319439125745</v>
      </c>
      <c r="P5097">
        <v>1.3285470966458841</v>
      </c>
    </row>
    <row r="5098" spans="1:16" x14ac:dyDescent="0.25">
      <c r="A5098">
        <v>59.404032632283219</v>
      </c>
      <c r="B5098">
        <v>1.9142610541609062</v>
      </c>
      <c r="C5098">
        <v>1.782326298234973</v>
      </c>
      <c r="D5098">
        <v>0.37712008942371367</v>
      </c>
      <c r="G5098">
        <v>37.2053286340809</v>
      </c>
      <c r="H5098">
        <v>1.057412487461507</v>
      </c>
      <c r="I5098">
        <v>0.44339581250266802</v>
      </c>
      <c r="J5098">
        <v>0.32884549191762147</v>
      </c>
      <c r="M5098">
        <v>39.369614228430393</v>
      </c>
      <c r="N5098">
        <v>4.2352313138475397</v>
      </c>
      <c r="O5098">
        <v>0.99341031419963366</v>
      </c>
      <c r="P5098">
        <v>1.344249016119097</v>
      </c>
    </row>
    <row r="5099" spans="1:16" x14ac:dyDescent="0.25">
      <c r="A5099">
        <v>59.372730500400863</v>
      </c>
      <c r="B5099">
        <v>1.9543944742398098</v>
      </c>
      <c r="C5099">
        <v>1.7426438391249512</v>
      </c>
      <c r="D5099">
        <v>0.40122799114972935</v>
      </c>
      <c r="G5099">
        <v>37.328275637070099</v>
      </c>
      <c r="H5099">
        <v>1.0666658265759168</v>
      </c>
      <c r="I5099">
        <v>0.43515837040581518</v>
      </c>
      <c r="J5099">
        <v>0.32891334924024895</v>
      </c>
      <c r="M5099">
        <v>39.302494466909728</v>
      </c>
      <c r="N5099">
        <v>4.1010307236513714</v>
      </c>
      <c r="O5099">
        <v>1.0125090801198517</v>
      </c>
      <c r="P5099">
        <v>1.3567014934046497</v>
      </c>
    </row>
    <row r="5100" spans="1:16" x14ac:dyDescent="0.25">
      <c r="A5100">
        <v>59.349060011489698</v>
      </c>
      <c r="B5100">
        <v>1.9933029976174719</v>
      </c>
      <c r="C5100">
        <v>1.6907909086100354</v>
      </c>
      <c r="D5100">
        <v>0.42655431500199109</v>
      </c>
      <c r="G5100">
        <v>37.496075895829733</v>
      </c>
      <c r="H5100">
        <v>1.0779734266498442</v>
      </c>
      <c r="I5100">
        <v>0.42463745147192683</v>
      </c>
      <c r="J5100">
        <v>0.30271847347367065</v>
      </c>
      <c r="M5100">
        <v>39.237445603072139</v>
      </c>
      <c r="N5100">
        <v>3.9580196186931782</v>
      </c>
      <c r="O5100">
        <v>1.0311114710389162</v>
      </c>
      <c r="P5100">
        <v>1.3540890271346591</v>
      </c>
    </row>
    <row r="5101" spans="1:16" x14ac:dyDescent="0.25">
      <c r="A5101">
        <v>59.248140808277036</v>
      </c>
      <c r="B5101">
        <v>2.0317446960436785</v>
      </c>
      <c r="C5101">
        <v>1.624469930058775</v>
      </c>
      <c r="D5101">
        <v>0.45443821621302893</v>
      </c>
      <c r="G5101">
        <v>37.574670691757717</v>
      </c>
      <c r="H5101">
        <v>1.0891749384525693</v>
      </c>
      <c r="I5101">
        <v>0.41978378637524255</v>
      </c>
      <c r="J5101">
        <v>0.27214507992336007</v>
      </c>
      <c r="M5101">
        <v>39.085145740201106</v>
      </c>
      <c r="N5101">
        <v>3.8219891077345478</v>
      </c>
      <c r="O5101">
        <v>1.053363661545544</v>
      </c>
      <c r="P5101">
        <v>1.3367052483850339</v>
      </c>
    </row>
    <row r="5102" spans="1:16" x14ac:dyDescent="0.25">
      <c r="A5102">
        <v>59.289113709172327</v>
      </c>
      <c r="B5102">
        <v>2.0677746785609195</v>
      </c>
      <c r="C5102">
        <v>1.5706669242316127</v>
      </c>
      <c r="D5102">
        <v>0.46581291725140761</v>
      </c>
      <c r="G5102">
        <v>37.526262792848875</v>
      </c>
      <c r="H5102">
        <v>1.0974986721703577</v>
      </c>
      <c r="I5102">
        <v>0.4086035180003349</v>
      </c>
      <c r="J5102">
        <v>0.25819047840582521</v>
      </c>
      <c r="M5102">
        <v>38.778678788634586</v>
      </c>
      <c r="N5102">
        <v>3.6822283783796883</v>
      </c>
      <c r="O5102">
        <v>1.083886494147893</v>
      </c>
      <c r="P5102">
        <v>1.2990816133267769</v>
      </c>
    </row>
    <row r="5103" spans="1:16" x14ac:dyDescent="0.25">
      <c r="A5103">
        <v>59.134101936149236</v>
      </c>
      <c r="B5103">
        <v>2.1046543026911886</v>
      </c>
      <c r="C5103">
        <v>1.5059960238847445</v>
      </c>
      <c r="D5103">
        <v>0.48296184349476656</v>
      </c>
      <c r="G5103">
        <v>37.447661469907054</v>
      </c>
      <c r="H5103">
        <v>1.1010900797241743</v>
      </c>
      <c r="I5103">
        <v>0.39056643030629168</v>
      </c>
      <c r="J5103">
        <v>0.25643138018408895</v>
      </c>
      <c r="M5103">
        <v>38.523033269720415</v>
      </c>
      <c r="N5103">
        <v>3.5423908452112971</v>
      </c>
      <c r="O5103">
        <v>1.1245955085192627</v>
      </c>
      <c r="P5103">
        <v>1.2299764054758788</v>
      </c>
    </row>
    <row r="5104" spans="1:16" x14ac:dyDescent="0.25">
      <c r="A5104">
        <v>58.924821480858832</v>
      </c>
      <c r="B5104">
        <v>2.1438581898974953</v>
      </c>
      <c r="C5104">
        <v>1.4482358452586925</v>
      </c>
      <c r="D5104">
        <v>0.50296157611960324</v>
      </c>
      <c r="G5104">
        <v>37.526869829440464</v>
      </c>
      <c r="H5104">
        <v>1.105711162560217</v>
      </c>
      <c r="I5104">
        <v>0.38229816511116665</v>
      </c>
      <c r="J5104">
        <v>0.25918201274011954</v>
      </c>
      <c r="M5104">
        <v>38.785850755661762</v>
      </c>
      <c r="N5104">
        <v>3.3989421146008594</v>
      </c>
      <c r="O5104">
        <v>1.1523358349753379</v>
      </c>
      <c r="P5104">
        <v>1.0418790158818516</v>
      </c>
    </row>
    <row r="5105" spans="1:16" x14ac:dyDescent="0.25">
      <c r="A5105">
        <v>58.773958769269413</v>
      </c>
      <c r="B5105">
        <v>2.18367843449531</v>
      </c>
      <c r="C5105">
        <v>1.3890687806709392</v>
      </c>
      <c r="D5105">
        <v>0.51693775244896667</v>
      </c>
      <c r="G5105">
        <v>37.549307330243231</v>
      </c>
      <c r="H5105">
        <v>1.1072201622236413</v>
      </c>
      <c r="I5105">
        <v>0.37133656293201023</v>
      </c>
      <c r="J5105">
        <v>0.25174794919107879</v>
      </c>
      <c r="M5105">
        <v>38.713173676334684</v>
      </c>
      <c r="N5105">
        <v>3.2626180042014727</v>
      </c>
      <c r="O5105">
        <v>1.1805313131254391</v>
      </c>
      <c r="P5105">
        <v>0.89458556550538926</v>
      </c>
    </row>
    <row r="5106" spans="1:16" x14ac:dyDescent="0.25">
      <c r="A5106">
        <v>58.699382969191504</v>
      </c>
      <c r="B5106">
        <v>2.2219633028911283</v>
      </c>
      <c r="C5106">
        <v>1.3037793778035369</v>
      </c>
      <c r="D5106">
        <v>0.52049530494183827</v>
      </c>
      <c r="G5106">
        <v>37.529952407572509</v>
      </c>
      <c r="H5106">
        <v>1.1063294894749651</v>
      </c>
      <c r="I5106">
        <v>0.36056315098797148</v>
      </c>
      <c r="J5106">
        <v>0.24650905666975778</v>
      </c>
      <c r="M5106">
        <v>39.07102089790731</v>
      </c>
      <c r="N5106">
        <v>3.1424299674731606</v>
      </c>
      <c r="O5106">
        <v>1.193050932650402</v>
      </c>
      <c r="P5106">
        <v>0.67213628264458469</v>
      </c>
    </row>
    <row r="5107" spans="1:16" x14ac:dyDescent="0.25">
      <c r="A5107">
        <v>58.500200635688671</v>
      </c>
      <c r="B5107">
        <v>2.2594672168268235</v>
      </c>
      <c r="C5107">
        <v>1.2310104027029487</v>
      </c>
      <c r="D5107">
        <v>0.53513014704711925</v>
      </c>
      <c r="G5107">
        <v>37.781798999240642</v>
      </c>
      <c r="H5107">
        <v>1.1121635858770711</v>
      </c>
      <c r="I5107">
        <v>0.35153595447353386</v>
      </c>
      <c r="J5107">
        <v>0.26399508695686025</v>
      </c>
      <c r="M5107">
        <v>39.191618931380596</v>
      </c>
      <c r="N5107">
        <v>3.0263608945709959</v>
      </c>
      <c r="O5107">
        <v>1.2016599552044256</v>
      </c>
      <c r="P5107">
        <v>0.49264041978822765</v>
      </c>
    </row>
    <row r="5108" spans="1:16" x14ac:dyDescent="0.25">
      <c r="A5108">
        <v>58.414814031554286</v>
      </c>
      <c r="B5108">
        <v>2.2950187974831446</v>
      </c>
      <c r="C5108">
        <v>1.1486252723448727</v>
      </c>
      <c r="D5108">
        <v>0.55329130913526259</v>
      </c>
      <c r="G5108">
        <v>37.858654440947973</v>
      </c>
      <c r="H5108">
        <v>1.1125153624500024</v>
      </c>
      <c r="I5108">
        <v>0.35135507852507541</v>
      </c>
      <c r="J5108">
        <v>0.27595585482145629</v>
      </c>
      <c r="M5108">
        <v>39.133758634618538</v>
      </c>
      <c r="N5108">
        <v>2.9088084153528602</v>
      </c>
      <c r="O5108">
        <v>1.2014275487532631</v>
      </c>
      <c r="P5108">
        <v>0.39413123544478035</v>
      </c>
    </row>
    <row r="5109" spans="1:16" x14ac:dyDescent="0.25">
      <c r="A5109">
        <v>58.40676711657639</v>
      </c>
      <c r="B5109">
        <v>2.3279322842297452</v>
      </c>
      <c r="C5109">
        <v>1.0950403209942179</v>
      </c>
      <c r="D5109">
        <v>0.56865540935693637</v>
      </c>
      <c r="G5109">
        <v>38.089617811903977</v>
      </c>
      <c r="H5109">
        <v>1.1154833721389803</v>
      </c>
      <c r="I5109">
        <v>0.36363754345788502</v>
      </c>
      <c r="J5109">
        <v>0.31326497942724046</v>
      </c>
      <c r="M5109">
        <v>39.201002148744486</v>
      </c>
      <c r="N5109">
        <v>2.7878403354627799</v>
      </c>
      <c r="O5109">
        <v>1.1967525336376039</v>
      </c>
      <c r="P5109">
        <v>0.32603642757553541</v>
      </c>
    </row>
    <row r="5110" spans="1:16" x14ac:dyDescent="0.25">
      <c r="A5110">
        <v>58.401465707204871</v>
      </c>
      <c r="B5110">
        <v>2.357677790061512</v>
      </c>
      <c r="C5110">
        <v>1.043865255566959</v>
      </c>
      <c r="D5110">
        <v>0.55349673394782062</v>
      </c>
      <c r="G5110">
        <v>38.445126601431554</v>
      </c>
      <c r="H5110">
        <v>1.1218502490096571</v>
      </c>
      <c r="I5110">
        <v>0.40011014227076969</v>
      </c>
      <c r="J5110">
        <v>0.38031225474984603</v>
      </c>
      <c r="M5110">
        <v>39.111937407420172</v>
      </c>
      <c r="N5110">
        <v>2.6457280995164876</v>
      </c>
      <c r="O5110">
        <v>1.2008606149994538</v>
      </c>
      <c r="P5110">
        <v>0.21456210719495372</v>
      </c>
    </row>
    <row r="5111" spans="1:16" x14ac:dyDescent="0.25">
      <c r="A5111">
        <v>58.339564519593011</v>
      </c>
      <c r="B5111">
        <v>2.385492538632473</v>
      </c>
      <c r="C5111">
        <v>0.99985019951094933</v>
      </c>
      <c r="D5111">
        <v>0.53022229117099451</v>
      </c>
      <c r="G5111">
        <v>38.503087966049577</v>
      </c>
      <c r="H5111">
        <v>1.1210994061411252</v>
      </c>
      <c r="I5111">
        <v>0.43753305891798761</v>
      </c>
      <c r="J5111">
        <v>0.44061379152265395</v>
      </c>
      <c r="M5111">
        <v>39.071467522325626</v>
      </c>
      <c r="N5111">
        <v>2.4976369137893002</v>
      </c>
      <c r="O5111">
        <v>1.2056632864206938</v>
      </c>
      <c r="P5111">
        <v>0.21395417772847528</v>
      </c>
    </row>
    <row r="5112" spans="1:16" x14ac:dyDescent="0.25">
      <c r="A5112">
        <v>58.519280389331627</v>
      </c>
      <c r="B5112">
        <v>2.4084231898682025</v>
      </c>
      <c r="C5112">
        <v>0.94233156051172051</v>
      </c>
      <c r="D5112">
        <v>0.49660150459111979</v>
      </c>
      <c r="G5112">
        <v>38.888767245442558</v>
      </c>
      <c r="H5112">
        <v>1.1249089216060653</v>
      </c>
      <c r="I5112">
        <v>0.49882910585184637</v>
      </c>
      <c r="J5112">
        <v>0.52128097481012803</v>
      </c>
      <c r="M5112">
        <v>39.270036519860511</v>
      </c>
      <c r="N5112">
        <v>2.3510312902981867</v>
      </c>
      <c r="O5112">
        <v>1.208893529101343</v>
      </c>
      <c r="P5112">
        <v>0.21991752826294664</v>
      </c>
    </row>
    <row r="5113" spans="1:16" x14ac:dyDescent="0.25">
      <c r="A5113">
        <v>58.343008782312729</v>
      </c>
      <c r="B5113">
        <v>2.4360263184867561</v>
      </c>
      <c r="C5113">
        <v>0.89435412142300408</v>
      </c>
      <c r="D5113">
        <v>0.46956055025766591</v>
      </c>
      <c r="G5113">
        <v>38.854728881834305</v>
      </c>
      <c r="H5113">
        <v>1.1265002447230885</v>
      </c>
      <c r="I5113">
        <v>0.53948180764341547</v>
      </c>
      <c r="J5113">
        <v>0.5599979808767549</v>
      </c>
      <c r="M5113">
        <v>39.494886453484177</v>
      </c>
      <c r="N5113">
        <v>2.1907745036716464</v>
      </c>
      <c r="O5113">
        <v>1.2108867002169232</v>
      </c>
      <c r="P5113">
        <v>0.23247045362417956</v>
      </c>
    </row>
    <row r="5114" spans="1:16" x14ac:dyDescent="0.25">
      <c r="A5114">
        <v>58.194086321820606</v>
      </c>
      <c r="B5114">
        <v>2.4648444866103545</v>
      </c>
      <c r="C5114">
        <v>0.88038387984428756</v>
      </c>
      <c r="D5114">
        <v>0.45821704200491059</v>
      </c>
      <c r="G5114">
        <v>38.974551907151579</v>
      </c>
      <c r="H5114">
        <v>1.1349819277263835</v>
      </c>
      <c r="I5114">
        <v>0.58474880215090363</v>
      </c>
      <c r="J5114">
        <v>0.60173680348398395</v>
      </c>
      <c r="M5114">
        <v>39.445680202975439</v>
      </c>
      <c r="N5114">
        <v>2.0279435818027065</v>
      </c>
      <c r="O5114">
        <v>1.2135969657162662</v>
      </c>
      <c r="P5114">
        <v>0.23942787666635224</v>
      </c>
    </row>
    <row r="5115" spans="1:16" x14ac:dyDescent="0.25">
      <c r="A5115">
        <v>57.757387825054707</v>
      </c>
      <c r="B5115">
        <v>2.4988289157109698</v>
      </c>
      <c r="C5115">
        <v>0.87567293883727138</v>
      </c>
      <c r="D5115">
        <v>0.49921499534838892</v>
      </c>
      <c r="G5115">
        <v>39.100890356707161</v>
      </c>
      <c r="H5115">
        <v>1.1435345952014198</v>
      </c>
      <c r="I5115">
        <v>0.63332312735323915</v>
      </c>
      <c r="J5115">
        <v>0.64424038141888906</v>
      </c>
      <c r="M5115">
        <v>39.817906881643566</v>
      </c>
      <c r="N5115">
        <v>1.8533512900664271</v>
      </c>
      <c r="O5115">
        <v>1.2126487692439765</v>
      </c>
      <c r="P5115">
        <v>0.28545939414528421</v>
      </c>
    </row>
    <row r="5116" spans="1:16" x14ac:dyDescent="0.25">
      <c r="A5116">
        <v>57.528203704102857</v>
      </c>
      <c r="B5116">
        <v>2.5346730108142874</v>
      </c>
      <c r="C5116">
        <v>0.9022632691153184</v>
      </c>
      <c r="D5116">
        <v>0.54859939738053232</v>
      </c>
      <c r="G5116">
        <v>38.612005135527639</v>
      </c>
      <c r="H5116">
        <v>1.1351754521471875</v>
      </c>
      <c r="I5116">
        <v>0.64902398964116426</v>
      </c>
      <c r="J5116">
        <v>0.63277381787808218</v>
      </c>
      <c r="M5116">
        <v>40.098002699733215</v>
      </c>
      <c r="N5116">
        <v>1.7069461867434785</v>
      </c>
      <c r="O5116">
        <v>1.2077851335059304</v>
      </c>
      <c r="P5116">
        <v>0.3528994014646295</v>
      </c>
    </row>
    <row r="5117" spans="1:16" x14ac:dyDescent="0.25">
      <c r="A5117">
        <v>57.392195462428859</v>
      </c>
      <c r="B5117">
        <v>2.5659888965421258</v>
      </c>
      <c r="C5117">
        <v>0.93190759074248486</v>
      </c>
      <c r="D5117">
        <v>0.58626961390634524</v>
      </c>
      <c r="G5117">
        <v>38.379039598660995</v>
      </c>
      <c r="H5117">
        <v>1.1021543891647403</v>
      </c>
      <c r="I5117">
        <v>0.65745503736909072</v>
      </c>
      <c r="J5117">
        <v>0.60826061735825721</v>
      </c>
      <c r="M5117">
        <v>40.029278632360601</v>
      </c>
      <c r="N5117">
        <v>1.5790247756301918</v>
      </c>
      <c r="O5117">
        <v>1.1970182100545164</v>
      </c>
      <c r="P5117">
        <v>0.39654143616018728</v>
      </c>
    </row>
    <row r="5118" spans="1:16" x14ac:dyDescent="0.25">
      <c r="A5118">
        <v>57.704613885128673</v>
      </c>
      <c r="B5118">
        <v>2.5872555258637759</v>
      </c>
      <c r="C5118">
        <v>0.94219175002510791</v>
      </c>
      <c r="D5118">
        <v>0.58667632518044732</v>
      </c>
      <c r="G5118">
        <v>38.310972240628359</v>
      </c>
      <c r="H5118">
        <v>1.0724461065507693</v>
      </c>
      <c r="I5118">
        <v>0.66162499039471612</v>
      </c>
      <c r="J5118">
        <v>0.58005709235134939</v>
      </c>
      <c r="M5118">
        <v>39.727945695552272</v>
      </c>
      <c r="N5118">
        <v>1.4835816188127813</v>
      </c>
      <c r="O5118">
        <v>1.1760975779558733</v>
      </c>
      <c r="P5118">
        <v>0.4100127283614538</v>
      </c>
    </row>
    <row r="5119" spans="1:16" x14ac:dyDescent="0.25">
      <c r="A5119">
        <v>57.910648529859557</v>
      </c>
      <c r="B5119">
        <v>2.6002825005608248</v>
      </c>
      <c r="C5119">
        <v>0.94858962110493239</v>
      </c>
      <c r="D5119">
        <v>0.56592397132209238</v>
      </c>
      <c r="G5119">
        <v>37.648708050317175</v>
      </c>
      <c r="H5119">
        <v>1.0224800478510225</v>
      </c>
      <c r="I5119">
        <v>0.6542998554948295</v>
      </c>
      <c r="J5119">
        <v>0.56300089373143813</v>
      </c>
      <c r="M5119">
        <v>39.098175023684597</v>
      </c>
      <c r="N5119">
        <v>1.4109351212975332</v>
      </c>
      <c r="O5119">
        <v>1.1604327706800428</v>
      </c>
      <c r="P5119">
        <v>0.41123368734758142</v>
      </c>
    </row>
    <row r="5120" spans="1:16" x14ac:dyDescent="0.25">
      <c r="A5120">
        <v>57.812293696806393</v>
      </c>
      <c r="B5120">
        <v>2.6080165910386151</v>
      </c>
      <c r="C5120">
        <v>0.95976211460883953</v>
      </c>
      <c r="D5120">
        <v>0.54127983428834348</v>
      </c>
      <c r="G5120">
        <v>37.614173337025719</v>
      </c>
      <c r="H5120">
        <v>0.96713194002844505</v>
      </c>
      <c r="I5120">
        <v>0.63075177436124685</v>
      </c>
      <c r="J5120">
        <v>0.55717321325091151</v>
      </c>
      <c r="M5120">
        <v>38.695231682332761</v>
      </c>
      <c r="N5120">
        <v>1.3554840991612187</v>
      </c>
      <c r="O5120">
        <v>1.1405349921532686</v>
      </c>
      <c r="P5120">
        <v>0.42831032070120711</v>
      </c>
    </row>
    <row r="5121" spans="1:16" x14ac:dyDescent="0.25">
      <c r="A5121">
        <v>57.793079395133098</v>
      </c>
      <c r="B5121">
        <v>2.6134237494423278</v>
      </c>
      <c r="C5121">
        <v>0.96873079405981466</v>
      </c>
      <c r="D5121">
        <v>0.5147866919718711</v>
      </c>
      <c r="G5121">
        <v>37.23808190658125</v>
      </c>
      <c r="H5121">
        <v>0.92359506355259835</v>
      </c>
      <c r="I5121">
        <v>0.61007310766858158</v>
      </c>
      <c r="J5121">
        <v>0.57781510617373288</v>
      </c>
      <c r="M5121">
        <v>38.002835784284322</v>
      </c>
      <c r="N5121">
        <v>1.3217807585633732</v>
      </c>
      <c r="O5121">
        <v>1.1276579983232697</v>
      </c>
      <c r="P5121">
        <v>0.50337107412403637</v>
      </c>
    </row>
    <row r="5122" spans="1:16" x14ac:dyDescent="0.25">
      <c r="A5122">
        <v>57.97632069414761</v>
      </c>
      <c r="B5122">
        <v>2.6147674663050311</v>
      </c>
      <c r="C5122">
        <v>0.96304511162907502</v>
      </c>
      <c r="D5122">
        <v>0.46471606513726416</v>
      </c>
      <c r="G5122">
        <v>37.144489631504769</v>
      </c>
      <c r="H5122">
        <v>0.87977157138208895</v>
      </c>
      <c r="I5122">
        <v>0.60132807604967364</v>
      </c>
      <c r="J5122">
        <v>0.60205367975676871</v>
      </c>
      <c r="M5122">
        <v>37.605826795595895</v>
      </c>
      <c r="N5122">
        <v>1.2978480507611876</v>
      </c>
      <c r="O5122">
        <v>1.1083077109856709</v>
      </c>
      <c r="P5122">
        <v>0.60316389698823392</v>
      </c>
    </row>
    <row r="5123" spans="1:16" x14ac:dyDescent="0.25">
      <c r="A5123">
        <v>57.882639282400127</v>
      </c>
      <c r="B5123">
        <v>2.6162455949050112</v>
      </c>
      <c r="C5123">
        <v>0.95751292147113776</v>
      </c>
      <c r="D5123">
        <v>0.4204126145208284</v>
      </c>
      <c r="G5123">
        <v>37.355742231887305</v>
      </c>
      <c r="H5123">
        <v>0.8375830745724403</v>
      </c>
      <c r="I5123">
        <v>0.59702389355933261</v>
      </c>
      <c r="J5123">
        <v>0.60715378571271461</v>
      </c>
      <c r="M5123">
        <v>37.26759280017432</v>
      </c>
      <c r="N5123">
        <v>1.2929201532540495</v>
      </c>
      <c r="O5123">
        <v>1.0785446199224893</v>
      </c>
      <c r="P5123">
        <v>0.71530709050317631</v>
      </c>
    </row>
    <row r="5124" spans="1:16" x14ac:dyDescent="0.25">
      <c r="A5124">
        <v>58.091431739775494</v>
      </c>
      <c r="B5124">
        <v>2.6139118836230404</v>
      </c>
      <c r="C5124">
        <v>0.93964552060868733</v>
      </c>
      <c r="D5124">
        <v>0.38250400669512957</v>
      </c>
      <c r="G5124">
        <v>37.071691759167038</v>
      </c>
      <c r="H5124">
        <v>0.80332126722630115</v>
      </c>
      <c r="I5124">
        <v>0.60066339170170779</v>
      </c>
      <c r="J5124">
        <v>0.63499145126901257</v>
      </c>
      <c r="M5124">
        <v>37.238118636996255</v>
      </c>
      <c r="N5124">
        <v>1.2914482693968858</v>
      </c>
      <c r="O5124">
        <v>0.99114409275818605</v>
      </c>
      <c r="P5124">
        <v>0.81550102785137768</v>
      </c>
    </row>
    <row r="5125" spans="1:16" x14ac:dyDescent="0.25">
      <c r="A5125">
        <v>58.206983186173034</v>
      </c>
      <c r="B5125">
        <v>2.607839637650275</v>
      </c>
      <c r="C5125">
        <v>0.91164680814190235</v>
      </c>
      <c r="D5125">
        <v>0.35301284063212057</v>
      </c>
      <c r="G5125">
        <v>37.063283596524819</v>
      </c>
      <c r="H5125">
        <v>0.77869316412983858</v>
      </c>
      <c r="I5125">
        <v>0.60866436386420197</v>
      </c>
      <c r="J5125">
        <v>0.6623075326155996</v>
      </c>
      <c r="M5125">
        <v>36.979345535411049</v>
      </c>
      <c r="N5125">
        <v>1.3049953611983527</v>
      </c>
      <c r="O5125">
        <v>0.95296223587439388</v>
      </c>
      <c r="P5125">
        <v>0.92269775974234669</v>
      </c>
    </row>
    <row r="5126" spans="1:16" x14ac:dyDescent="0.25">
      <c r="A5126">
        <v>58.196900076114645</v>
      </c>
      <c r="B5126">
        <v>2.5976414125489455</v>
      </c>
      <c r="C5126">
        <v>0.87828135930160844</v>
      </c>
      <c r="D5126">
        <v>0.3258491784343121</v>
      </c>
      <c r="G5126">
        <v>36.981875167876964</v>
      </c>
      <c r="H5126">
        <v>0.7568053301782699</v>
      </c>
      <c r="I5126">
        <v>0.61827208031101522</v>
      </c>
      <c r="J5126">
        <v>0.69278946673088138</v>
      </c>
      <c r="M5126">
        <v>36.902517201234893</v>
      </c>
      <c r="N5126">
        <v>1.3226680736487491</v>
      </c>
      <c r="O5126">
        <v>0.90198150697730284</v>
      </c>
      <c r="P5126">
        <v>1.0162620557388082</v>
      </c>
    </row>
    <row r="5127" spans="1:16" x14ac:dyDescent="0.25">
      <c r="A5127">
        <v>58.200039776088758</v>
      </c>
      <c r="B5127">
        <v>2.5829518440863461</v>
      </c>
      <c r="C5127">
        <v>0.84502335264090656</v>
      </c>
      <c r="D5127">
        <v>0.31225332410095841</v>
      </c>
      <c r="G5127">
        <v>36.61356310556166</v>
      </c>
      <c r="H5127">
        <v>0.74642363591931615</v>
      </c>
      <c r="I5127">
        <v>0.63908382432396649</v>
      </c>
      <c r="J5127">
        <v>0.75484564281298383</v>
      </c>
      <c r="M5127">
        <v>36.77168128760264</v>
      </c>
      <c r="N5127">
        <v>1.3478145985304506</v>
      </c>
      <c r="O5127">
        <v>0.89513777033462349</v>
      </c>
      <c r="P5127">
        <v>1.0994182016555381</v>
      </c>
    </row>
    <row r="5128" spans="1:16" x14ac:dyDescent="0.25">
      <c r="A5128">
        <v>58.241561142822952</v>
      </c>
      <c r="B5128">
        <v>2.5636171303730273</v>
      </c>
      <c r="C5128">
        <v>0.81380814753834063</v>
      </c>
      <c r="D5128">
        <v>0.30441673533300029</v>
      </c>
      <c r="G5128">
        <v>37.03864255553637</v>
      </c>
      <c r="H5128">
        <v>0.73808096971412085</v>
      </c>
      <c r="I5128">
        <v>0.64579036690845482</v>
      </c>
      <c r="J5128">
        <v>0.77986755852470491</v>
      </c>
      <c r="M5128">
        <v>36.609965440031502</v>
      </c>
      <c r="N5128">
        <v>1.3878905727175341</v>
      </c>
      <c r="O5128">
        <v>0.92981147063396108</v>
      </c>
      <c r="P5128">
        <v>1.1784389890989098</v>
      </c>
    </row>
    <row r="5129" spans="1:16" x14ac:dyDescent="0.25">
      <c r="A5129">
        <v>57.891842855214939</v>
      </c>
      <c r="B5129">
        <v>2.5429596372104548</v>
      </c>
      <c r="C5129">
        <v>0.79252808487673576</v>
      </c>
      <c r="D5129">
        <v>0.29433285322094199</v>
      </c>
      <c r="G5129">
        <v>37.182081998241763</v>
      </c>
      <c r="H5129">
        <v>0.73162015584799323</v>
      </c>
      <c r="I5129">
        <v>0.64939368106320861</v>
      </c>
      <c r="J5129">
        <v>0.79358989723365092</v>
      </c>
      <c r="M5129">
        <v>36.632055011772245</v>
      </c>
      <c r="N5129">
        <v>1.4294345078491679</v>
      </c>
      <c r="O5129">
        <v>0.96780417774865357</v>
      </c>
      <c r="P5129">
        <v>1.2360238140777495</v>
      </c>
    </row>
    <row r="5130" spans="1:16" x14ac:dyDescent="0.25">
      <c r="A5130">
        <v>57.891030319335044</v>
      </c>
      <c r="B5130">
        <v>2.5213125356085202</v>
      </c>
      <c r="C5130">
        <v>0.75595416539801974</v>
      </c>
      <c r="D5130">
        <v>0.28194739113919542</v>
      </c>
      <c r="G5130">
        <v>37.23114000357193</v>
      </c>
      <c r="H5130">
        <v>0.72687181068477713</v>
      </c>
      <c r="I5130">
        <v>0.64540146954018773</v>
      </c>
      <c r="J5130">
        <v>0.7922573072836826</v>
      </c>
      <c r="M5130">
        <v>36.162302451907969</v>
      </c>
      <c r="N5130">
        <v>1.4871231715268534</v>
      </c>
      <c r="O5130">
        <v>1.0209667220196226</v>
      </c>
      <c r="P5130">
        <v>1.3149584396763911</v>
      </c>
    </row>
    <row r="5131" spans="1:16" x14ac:dyDescent="0.25">
      <c r="A5131">
        <v>57.862834895022623</v>
      </c>
      <c r="B5131">
        <v>2.4902203426712579</v>
      </c>
      <c r="C5131">
        <v>0.71590587196742395</v>
      </c>
      <c r="D5131">
        <v>0.27166009340761682</v>
      </c>
      <c r="G5131">
        <v>37.424600739881583</v>
      </c>
      <c r="H5131">
        <v>0.7223879268226151</v>
      </c>
      <c r="I5131">
        <v>0.64291470805574447</v>
      </c>
      <c r="J5131">
        <v>0.77849563004204003</v>
      </c>
      <c r="M5131">
        <v>36.015452315847355</v>
      </c>
      <c r="N5131">
        <v>1.5460281366885555</v>
      </c>
      <c r="O5131">
        <v>1.0967573231973373</v>
      </c>
      <c r="P5131">
        <v>1.3858131062107857</v>
      </c>
    </row>
    <row r="5132" spans="1:16" x14ac:dyDescent="0.25">
      <c r="A5132">
        <v>57.913197641627498</v>
      </c>
      <c r="B5132">
        <v>2.4539861170951829</v>
      </c>
      <c r="C5132">
        <v>0.67812640840560789</v>
      </c>
      <c r="D5132">
        <v>0.24071929614649645</v>
      </c>
      <c r="G5132">
        <v>36.838504471079247</v>
      </c>
      <c r="H5132">
        <v>0.71976173592122217</v>
      </c>
      <c r="I5132">
        <v>0.64879548159839573</v>
      </c>
      <c r="J5132">
        <v>0.7546326001574114</v>
      </c>
      <c r="M5132">
        <v>35.747744588846118</v>
      </c>
      <c r="N5132">
        <v>1.6087636791940783</v>
      </c>
      <c r="O5132">
        <v>1.177633735313744</v>
      </c>
      <c r="P5132">
        <v>1.4475106909812872</v>
      </c>
    </row>
    <row r="5133" spans="1:16" x14ac:dyDescent="0.25">
      <c r="A5133">
        <v>58.496211031882133</v>
      </c>
      <c r="B5133">
        <v>2.4003604944069137</v>
      </c>
      <c r="C5133">
        <v>0.63447721793329104</v>
      </c>
      <c r="D5133">
        <v>0.25542565414537988</v>
      </c>
      <c r="G5133">
        <v>36.534216518165557</v>
      </c>
      <c r="H5133">
        <v>0.71873419502719282</v>
      </c>
      <c r="I5133">
        <v>0.6601617095535236</v>
      </c>
      <c r="J5133">
        <v>0.736180237861361</v>
      </c>
      <c r="M5133">
        <v>35.697782550490253</v>
      </c>
      <c r="N5133">
        <v>1.6524348519293406</v>
      </c>
      <c r="O5133">
        <v>1.2537642453882354</v>
      </c>
      <c r="P5133">
        <v>1.4768380233590743</v>
      </c>
    </row>
    <row r="5134" spans="1:16" x14ac:dyDescent="0.25">
      <c r="A5134">
        <v>58.697524669433328</v>
      </c>
      <c r="B5134">
        <v>2.3418422052523038</v>
      </c>
      <c r="C5134">
        <v>0.59898316086989278</v>
      </c>
      <c r="D5134">
        <v>0.29951895928686684</v>
      </c>
      <c r="G5134">
        <v>36.512825218784222</v>
      </c>
      <c r="H5134">
        <v>0.71618620484949513</v>
      </c>
      <c r="I5134">
        <v>0.67583577800284222</v>
      </c>
      <c r="J5134">
        <v>0.68646285696073273</v>
      </c>
      <c r="M5134">
        <v>35.621790626508449</v>
      </c>
      <c r="N5134">
        <v>1.6903867775383798</v>
      </c>
      <c r="O5134">
        <v>1.3242635549899748</v>
      </c>
      <c r="P5134">
        <v>1.4894634923040404</v>
      </c>
    </row>
    <row r="5135" spans="1:16" x14ac:dyDescent="0.25">
      <c r="A5135">
        <v>58.892906176394867</v>
      </c>
      <c r="B5135">
        <v>2.2765406792405449</v>
      </c>
      <c r="C5135">
        <v>0.58030995421369236</v>
      </c>
      <c r="D5135">
        <v>0.35573753071788128</v>
      </c>
      <c r="G5135">
        <v>36.370061134406527</v>
      </c>
      <c r="H5135">
        <v>0.71369104585927368</v>
      </c>
      <c r="I5135">
        <v>0.69883942524781173</v>
      </c>
      <c r="J5135">
        <v>0.5996350219078187</v>
      </c>
      <c r="M5135">
        <v>35.681882228010942</v>
      </c>
      <c r="N5135">
        <v>1.7200153414345201</v>
      </c>
      <c r="O5135">
        <v>1.3794934118609747</v>
      </c>
      <c r="P5135">
        <v>1.4447489463611372</v>
      </c>
    </row>
    <row r="5136" spans="1:16" x14ac:dyDescent="0.25">
      <c r="A5136">
        <v>59.238727044083248</v>
      </c>
      <c r="B5136">
        <v>2.2054919767732923</v>
      </c>
      <c r="C5136">
        <v>0.57242105367608342</v>
      </c>
      <c r="D5136">
        <v>0.4240820337864698</v>
      </c>
      <c r="G5136">
        <v>36.436851967105788</v>
      </c>
      <c r="H5136">
        <v>0.70834393195935053</v>
      </c>
      <c r="I5136">
        <v>0.71696209777455966</v>
      </c>
      <c r="J5136">
        <v>0.53837126126112145</v>
      </c>
      <c r="M5136">
        <v>35.492121718607073</v>
      </c>
      <c r="N5136">
        <v>1.7503908043646172</v>
      </c>
      <c r="O5136">
        <v>1.4372734071368656</v>
      </c>
      <c r="P5136">
        <v>1.3489732190485788</v>
      </c>
    </row>
    <row r="5137" spans="1:16" x14ac:dyDescent="0.25">
      <c r="A5137">
        <v>59.105483605918408</v>
      </c>
      <c r="B5137">
        <v>2.1406723630061895</v>
      </c>
      <c r="C5137">
        <v>0.55629629241279166</v>
      </c>
      <c r="D5137">
        <v>0.44215141410173431</v>
      </c>
      <c r="G5137">
        <v>36.629154534194463</v>
      </c>
      <c r="H5137">
        <v>0.69990141261648509</v>
      </c>
      <c r="I5137">
        <v>0.72874125820477853</v>
      </c>
      <c r="J5137">
        <v>0.46919370203717709</v>
      </c>
      <c r="M5137">
        <v>35.461691175517117</v>
      </c>
      <c r="N5137">
        <v>1.7897703711432198</v>
      </c>
      <c r="O5137">
        <v>1.4880349512099347</v>
      </c>
      <c r="P5137">
        <v>1.2133737633059862</v>
      </c>
    </row>
    <row r="5138" spans="1:16" x14ac:dyDescent="0.25">
      <c r="A5138">
        <v>59.003528557747849</v>
      </c>
      <c r="B5138">
        <v>2.0744072729334357</v>
      </c>
      <c r="C5138">
        <v>0.54154292090013167</v>
      </c>
      <c r="D5138">
        <v>0.45962130393615741</v>
      </c>
      <c r="G5138">
        <v>36.498181310738339</v>
      </c>
      <c r="H5138">
        <v>0.69555187994921208</v>
      </c>
      <c r="I5138">
        <v>0.74522666583832475</v>
      </c>
      <c r="J5138">
        <v>0.38708032654843938</v>
      </c>
      <c r="M5138">
        <v>35.165442976510008</v>
      </c>
      <c r="N5138">
        <v>1.8377000555618963</v>
      </c>
      <c r="O5138">
        <v>1.5389738555900205</v>
      </c>
      <c r="P5138">
        <v>1.0758219880869919</v>
      </c>
    </row>
    <row r="5139" spans="1:16" x14ac:dyDescent="0.25">
      <c r="A5139">
        <v>58.672795166891994</v>
      </c>
      <c r="B5139">
        <v>2.0096927262656177</v>
      </c>
      <c r="C5139">
        <v>0.52040004917750737</v>
      </c>
      <c r="D5139">
        <v>0.46023517350769638</v>
      </c>
      <c r="G5139">
        <v>36.326278258949642</v>
      </c>
      <c r="H5139">
        <v>0.69327558051723515</v>
      </c>
      <c r="I5139">
        <v>0.76808161388371199</v>
      </c>
      <c r="J5139">
        <v>0.37858956204425587</v>
      </c>
      <c r="M5139">
        <v>35.242304629891073</v>
      </c>
      <c r="N5139">
        <v>1.8851001764437296</v>
      </c>
      <c r="O5139">
        <v>1.5796808923644559</v>
      </c>
      <c r="P5139">
        <v>0.95745778400929393</v>
      </c>
    </row>
    <row r="5140" spans="1:16" x14ac:dyDescent="0.25">
      <c r="A5140">
        <v>58.281470793282566</v>
      </c>
      <c r="B5140">
        <v>1.9424471568285886</v>
      </c>
      <c r="C5140">
        <v>0.49645424654335513</v>
      </c>
      <c r="D5140">
        <v>0.44635461353632766</v>
      </c>
      <c r="G5140">
        <v>36.672319597266458</v>
      </c>
      <c r="H5140">
        <v>0.68447155396482351</v>
      </c>
      <c r="I5140">
        <v>0.77901315482809563</v>
      </c>
      <c r="J5140">
        <v>0.34452665866519078</v>
      </c>
      <c r="M5140">
        <v>35.481227690980489</v>
      </c>
      <c r="N5140">
        <v>1.925938585563306</v>
      </c>
      <c r="O5140">
        <v>1.6056651943227771</v>
      </c>
      <c r="P5140">
        <v>0.82805320049094344</v>
      </c>
    </row>
    <row r="5141" spans="1:16" x14ac:dyDescent="0.25">
      <c r="A5141">
        <v>58.369883397679601</v>
      </c>
      <c r="B5141">
        <v>1.8656668495191053</v>
      </c>
      <c r="C5141">
        <v>0.47501808182277494</v>
      </c>
      <c r="D5141">
        <v>0.42924252283725273</v>
      </c>
      <c r="G5141">
        <v>36.855332696698561</v>
      </c>
      <c r="H5141">
        <v>0.67644321913798244</v>
      </c>
      <c r="I5141">
        <v>0.78500413924794277</v>
      </c>
      <c r="J5141">
        <v>0.33334138838331229</v>
      </c>
      <c r="M5141">
        <v>35.837000116043448</v>
      </c>
      <c r="N5141">
        <v>1.9566672303447279</v>
      </c>
      <c r="O5141">
        <v>1.6183300128620906</v>
      </c>
      <c r="P5141">
        <v>0.73300414923327839</v>
      </c>
    </row>
    <row r="5142" spans="1:16" x14ac:dyDescent="0.25">
      <c r="A5142">
        <v>58.135826076156008</v>
      </c>
      <c r="B5142">
        <v>1.8018386298052651</v>
      </c>
      <c r="C5142">
        <v>0.44988766110232969</v>
      </c>
      <c r="D5142">
        <v>0.42356449495366622</v>
      </c>
      <c r="G5142">
        <v>37.134262103807842</v>
      </c>
      <c r="H5142">
        <v>0.66626954803161864</v>
      </c>
      <c r="I5142">
        <v>0.78664239363346045</v>
      </c>
      <c r="J5142">
        <v>0.33287993665795096</v>
      </c>
      <c r="M5142">
        <v>36.265554692519487</v>
      </c>
      <c r="N5142">
        <v>1.9784644967225788</v>
      </c>
      <c r="O5142">
        <v>1.6229183185565257</v>
      </c>
      <c r="P5142">
        <v>0.65697330446981339</v>
      </c>
    </row>
    <row r="5143" spans="1:16" x14ac:dyDescent="0.25">
      <c r="A5143">
        <v>58.0897202687527</v>
      </c>
      <c r="B5143">
        <v>1.7309605746300671</v>
      </c>
      <c r="C5143">
        <v>0.4303104739989938</v>
      </c>
      <c r="D5143">
        <v>0.41410526854718499</v>
      </c>
      <c r="G5143">
        <v>37.340953445182009</v>
      </c>
      <c r="H5143">
        <v>0.65517064059852526</v>
      </c>
      <c r="I5143">
        <v>0.78684952438305966</v>
      </c>
      <c r="J5143">
        <v>0.3317447021353056</v>
      </c>
      <c r="M5143">
        <v>36.314809995164133</v>
      </c>
      <c r="N5143">
        <v>1.9956923784422624</v>
      </c>
      <c r="O5143">
        <v>1.6284376494993205</v>
      </c>
      <c r="P5143">
        <v>0.60397949958513275</v>
      </c>
    </row>
    <row r="5144" spans="1:16" x14ac:dyDescent="0.25">
      <c r="A5144">
        <v>58.32357300987973</v>
      </c>
      <c r="B5144">
        <v>1.6601268801499611</v>
      </c>
      <c r="C5144">
        <v>0.41744345965463059</v>
      </c>
      <c r="D5144">
        <v>0.40924744397702217</v>
      </c>
      <c r="G5144">
        <v>37.249134295701204</v>
      </c>
      <c r="H5144">
        <v>0.64751933953631802</v>
      </c>
      <c r="I5144">
        <v>0.78740160679128546</v>
      </c>
      <c r="J5144">
        <v>0.3401477909486611</v>
      </c>
      <c r="M5144">
        <v>36.457551947719161</v>
      </c>
      <c r="N5144">
        <v>2.0099324795280267</v>
      </c>
      <c r="O5144">
        <v>1.6249683738186991</v>
      </c>
      <c r="P5144">
        <v>0.54976690796190042</v>
      </c>
    </row>
    <row r="5145" spans="1:16" x14ac:dyDescent="0.25">
      <c r="A5145">
        <v>58.383276817811463</v>
      </c>
      <c r="B5145">
        <v>1.5871790626648019</v>
      </c>
      <c r="C5145">
        <v>0.40965753960795159</v>
      </c>
      <c r="D5145">
        <v>0.40719873324227179</v>
      </c>
      <c r="G5145">
        <v>37.142370834396729</v>
      </c>
      <c r="H5145">
        <v>0.63941534461818839</v>
      </c>
      <c r="I5145">
        <v>0.78864343091688915</v>
      </c>
      <c r="J5145">
        <v>0.34309009554082232</v>
      </c>
      <c r="M5145">
        <v>36.700484044559737</v>
      </c>
      <c r="N5145">
        <v>2.0173469664265893</v>
      </c>
      <c r="O5145">
        <v>1.6176333993349894</v>
      </c>
      <c r="P5145">
        <v>0.52856455926589629</v>
      </c>
    </row>
    <row r="5146" spans="1:16" x14ac:dyDescent="0.25">
      <c r="A5146">
        <v>58.245325049308541</v>
      </c>
      <c r="B5146">
        <v>1.5010803305534108</v>
      </c>
      <c r="C5146">
        <v>0.40312241340403943</v>
      </c>
      <c r="D5146">
        <v>0.40615972381922261</v>
      </c>
      <c r="G5146">
        <v>37.015860702725057</v>
      </c>
      <c r="H5146">
        <v>0.6327750848271102</v>
      </c>
      <c r="I5146">
        <v>0.79120778855319362</v>
      </c>
      <c r="J5146">
        <v>0.34381937577391125</v>
      </c>
      <c r="M5146">
        <v>36.798029102072178</v>
      </c>
      <c r="N5146">
        <v>2.018087566338802</v>
      </c>
      <c r="O5146">
        <v>1.5993472004914535</v>
      </c>
      <c r="P5146">
        <v>0.52019746521823362</v>
      </c>
    </row>
    <row r="5147" spans="1:16" x14ac:dyDescent="0.25">
      <c r="A5147">
        <v>58.614677887353295</v>
      </c>
      <c r="B5147">
        <v>1.4178780486025873</v>
      </c>
      <c r="C5147">
        <v>0.40541110048399293</v>
      </c>
      <c r="D5147">
        <v>0.40616763369093728</v>
      </c>
      <c r="G5147">
        <v>37.088612453089183</v>
      </c>
      <c r="H5147">
        <v>0.62412574293876277</v>
      </c>
      <c r="I5147">
        <v>0.790774432570157</v>
      </c>
      <c r="J5147">
        <v>0.34291281706984628</v>
      </c>
      <c r="M5147">
        <v>36.977743644851898</v>
      </c>
      <c r="N5147">
        <v>2.0160874193955478</v>
      </c>
      <c r="O5147">
        <v>1.5740982729821991</v>
      </c>
      <c r="P5147">
        <v>0.53699362204102452</v>
      </c>
    </row>
    <row r="5148" spans="1:16" x14ac:dyDescent="0.25">
      <c r="A5148">
        <v>58.60333763908811</v>
      </c>
      <c r="B5148">
        <v>1.3302532413939918</v>
      </c>
      <c r="C5148">
        <v>0.408551082461443</v>
      </c>
      <c r="D5148">
        <v>0.405982108560699</v>
      </c>
      <c r="G5148">
        <v>37.102019526015937</v>
      </c>
      <c r="H5148">
        <v>0.61813350127934896</v>
      </c>
      <c r="I5148">
        <v>0.78878570036430495</v>
      </c>
      <c r="J5148">
        <v>0.34468874501294</v>
      </c>
      <c r="M5148">
        <v>37.117854777386178</v>
      </c>
      <c r="N5148">
        <v>2.0044953455651591</v>
      </c>
      <c r="O5148">
        <v>1.5476917923894928</v>
      </c>
      <c r="P5148">
        <v>0.5750414640703132</v>
      </c>
    </row>
    <row r="5149" spans="1:16" x14ac:dyDescent="0.25">
      <c r="A5149">
        <v>58.420033543668467</v>
      </c>
      <c r="B5149">
        <v>1.2629490881744079</v>
      </c>
      <c r="C5149">
        <v>0.40869145333415058</v>
      </c>
      <c r="D5149">
        <v>0.38645754680690181</v>
      </c>
      <c r="G5149">
        <v>36.892473745434259</v>
      </c>
      <c r="H5149">
        <v>0.61445637668858966</v>
      </c>
      <c r="I5149">
        <v>0.78428939254118502</v>
      </c>
      <c r="J5149">
        <v>0.33767393457835171</v>
      </c>
      <c r="M5149">
        <v>36.990101479143213</v>
      </c>
      <c r="N5149">
        <v>1.992321093874575</v>
      </c>
      <c r="O5149">
        <v>1.517380753037989</v>
      </c>
      <c r="P5149">
        <v>0.598191926472882</v>
      </c>
    </row>
    <row r="5150" spans="1:16" x14ac:dyDescent="0.25">
      <c r="A5150">
        <v>58.368119763422641</v>
      </c>
      <c r="B5150">
        <v>1.1996749258105277</v>
      </c>
      <c r="C5150">
        <v>0.4083964187778748</v>
      </c>
      <c r="D5150">
        <v>0.36457852788363726</v>
      </c>
      <c r="G5150">
        <v>36.929758465099567</v>
      </c>
      <c r="H5150">
        <v>0.61226303680048333</v>
      </c>
      <c r="I5150">
        <v>0.76727242217910063</v>
      </c>
      <c r="J5150">
        <v>0.32756077863759991</v>
      </c>
      <c r="M5150">
        <v>36.771572724019912</v>
      </c>
      <c r="N5150">
        <v>1.9879007511824898</v>
      </c>
      <c r="O5150">
        <v>1.4884348470733906</v>
      </c>
      <c r="P5150">
        <v>0.61774678969799779</v>
      </c>
    </row>
    <row r="5151" spans="1:16" x14ac:dyDescent="0.25">
      <c r="A5151">
        <v>58.388024700466957</v>
      </c>
      <c r="B5151">
        <v>1.1412049898295187</v>
      </c>
      <c r="C5151">
        <v>0.40876231915644906</v>
      </c>
      <c r="D5151">
        <v>0.33659356051100092</v>
      </c>
      <c r="G5151">
        <v>36.606461995208839</v>
      </c>
      <c r="H5151">
        <v>0.61508759918494704</v>
      </c>
      <c r="I5151">
        <v>0.75113099055818067</v>
      </c>
      <c r="J5151">
        <v>0.30340475754208512</v>
      </c>
      <c r="M5151">
        <v>36.84949739685667</v>
      </c>
      <c r="N5151">
        <v>1.9826001024360975</v>
      </c>
      <c r="O5151">
        <v>1.4575380835141123</v>
      </c>
      <c r="P5151">
        <v>0.63896549211181131</v>
      </c>
    </row>
    <row r="5152" spans="1:16" x14ac:dyDescent="0.25">
      <c r="A5152">
        <v>58.530200030422051</v>
      </c>
      <c r="B5152">
        <v>1.0799580669366335</v>
      </c>
      <c r="C5152">
        <v>0.40895167900656532</v>
      </c>
      <c r="D5152">
        <v>0.30727936106455567</v>
      </c>
      <c r="G5152">
        <v>36.741144404492942</v>
      </c>
      <c r="H5152">
        <v>0.61746227877659465</v>
      </c>
      <c r="I5152">
        <v>0.7092799720699573</v>
      </c>
      <c r="J5152">
        <v>0.30366975009129277</v>
      </c>
      <c r="M5152">
        <v>36.723092027144169</v>
      </c>
      <c r="N5152">
        <v>1.9808131961580049</v>
      </c>
      <c r="O5152">
        <v>1.4170030630300645</v>
      </c>
      <c r="P5152">
        <v>0.6448476942593826</v>
      </c>
    </row>
    <row r="5153" spans="1:16" x14ac:dyDescent="0.25">
      <c r="A5153">
        <v>58.708830618796895</v>
      </c>
      <c r="B5153">
        <v>1.0217194824800404</v>
      </c>
      <c r="C5153">
        <v>0.41516782451587403</v>
      </c>
      <c r="D5153">
        <v>0.30914791185085105</v>
      </c>
      <c r="G5153">
        <v>36.76525875373919</v>
      </c>
      <c r="H5153">
        <v>0.61693680360641789</v>
      </c>
      <c r="I5153">
        <v>0.66226767446475632</v>
      </c>
      <c r="J5153">
        <v>0.29752268568725609</v>
      </c>
      <c r="M5153">
        <v>36.773060866773804</v>
      </c>
      <c r="N5153">
        <v>1.98075299377022</v>
      </c>
      <c r="O5153">
        <v>1.3622460721223102</v>
      </c>
      <c r="P5153">
        <v>0.64702534463786876</v>
      </c>
    </row>
    <row r="5154" spans="1:16" x14ac:dyDescent="0.25">
      <c r="A5154">
        <v>58.855895966101087</v>
      </c>
      <c r="B5154">
        <v>0.98189450438864145</v>
      </c>
      <c r="C5154">
        <v>0.42564809051964636</v>
      </c>
      <c r="D5154">
        <v>0.31470963317318967</v>
      </c>
      <c r="G5154">
        <v>37.094739479580973</v>
      </c>
      <c r="H5154">
        <v>0.61568763521759795</v>
      </c>
      <c r="I5154">
        <v>0.59565942231793134</v>
      </c>
      <c r="J5154">
        <v>0.29494628822412583</v>
      </c>
      <c r="M5154">
        <v>37.092139120534704</v>
      </c>
      <c r="N5154">
        <v>1.9779169370532177</v>
      </c>
      <c r="O5154">
        <v>1.3041388339191911</v>
      </c>
      <c r="P5154">
        <v>0.65650769230388528</v>
      </c>
    </row>
    <row r="5155" spans="1:16" x14ac:dyDescent="0.25">
      <c r="A5155">
        <v>58.732882443505616</v>
      </c>
      <c r="B5155">
        <v>0.93781087653037709</v>
      </c>
      <c r="C5155">
        <v>0.42369427291684975</v>
      </c>
      <c r="D5155">
        <v>0.30815018695187946</v>
      </c>
      <c r="G5155">
        <v>37.017947550563484</v>
      </c>
      <c r="H5155">
        <v>0.61579844545870577</v>
      </c>
      <c r="I5155">
        <v>0.50421108390406044</v>
      </c>
      <c r="J5155">
        <v>0.2760245064393409</v>
      </c>
      <c r="M5155">
        <v>37.352382864558265</v>
      </c>
      <c r="N5155">
        <v>1.9704573482434107</v>
      </c>
      <c r="O5155">
        <v>1.2214989343119664</v>
      </c>
      <c r="P5155">
        <v>0.67726253078968357</v>
      </c>
    </row>
    <row r="5156" spans="1:16" x14ac:dyDescent="0.25">
      <c r="A5156">
        <v>58.475863678351232</v>
      </c>
      <c r="B5156">
        <v>0.9105343962642144</v>
      </c>
      <c r="C5156">
        <v>0.40650558657235158</v>
      </c>
      <c r="D5156">
        <v>0.26520247243530187</v>
      </c>
      <c r="G5156">
        <v>37.179380293717713</v>
      </c>
      <c r="H5156">
        <v>0.61479134050141837</v>
      </c>
      <c r="I5156">
        <v>0.44003432517812768</v>
      </c>
      <c r="J5156">
        <v>0.26400684925520262</v>
      </c>
      <c r="M5156">
        <v>37.264063218316508</v>
      </c>
      <c r="N5156">
        <v>1.9581636816778827</v>
      </c>
      <c r="O5156">
        <v>1.1086836925892198</v>
      </c>
      <c r="P5156">
        <v>0.66944836508058092</v>
      </c>
    </row>
    <row r="5157" spans="1:16" x14ac:dyDescent="0.25">
      <c r="A5157">
        <v>58.437155492668616</v>
      </c>
      <c r="B5157">
        <v>0.88487360725549113</v>
      </c>
      <c r="C5157">
        <v>0.37900647995335957</v>
      </c>
      <c r="D5157">
        <v>0.2282857314938441</v>
      </c>
      <c r="G5157">
        <v>37.072234448599197</v>
      </c>
      <c r="H5157">
        <v>0.61502549165967713</v>
      </c>
      <c r="I5157">
        <v>0.38370260629191622</v>
      </c>
      <c r="J5157">
        <v>0.25768242836418592</v>
      </c>
      <c r="M5157">
        <v>37.34630810798398</v>
      </c>
      <c r="N5157">
        <v>1.939502635054678</v>
      </c>
      <c r="O5157">
        <v>0.98495966189497364</v>
      </c>
      <c r="P5157">
        <v>0.65163103112247334</v>
      </c>
    </row>
    <row r="5158" spans="1:16" x14ac:dyDescent="0.25">
      <c r="A5158">
        <v>58.278428592400765</v>
      </c>
      <c r="B5158">
        <v>0.86133922689953368</v>
      </c>
      <c r="C5158">
        <v>0.36525131170566666</v>
      </c>
      <c r="D5158">
        <v>0.19817653835500784</v>
      </c>
      <c r="G5158">
        <v>37.111269396226412</v>
      </c>
      <c r="H5158">
        <v>0.61493157278666011</v>
      </c>
      <c r="I5158">
        <v>0.32189989433934252</v>
      </c>
      <c r="J5158">
        <v>0.23957831072189892</v>
      </c>
      <c r="M5158">
        <v>37.504044302176865</v>
      </c>
      <c r="N5158">
        <v>1.9118750330369192</v>
      </c>
      <c r="O5158">
        <v>0.8698257731935557</v>
      </c>
      <c r="P5158">
        <v>0.59542214162228202</v>
      </c>
    </row>
    <row r="5159" spans="1:16" x14ac:dyDescent="0.25">
      <c r="A5159">
        <v>58.582312639738333</v>
      </c>
      <c r="B5159">
        <v>0.84187157317172123</v>
      </c>
      <c r="C5159">
        <v>0.35981233602648593</v>
      </c>
      <c r="D5159">
        <v>0.19392939480322074</v>
      </c>
      <c r="G5159">
        <v>37.018570096602666</v>
      </c>
      <c r="H5159">
        <v>0.61489144763022763</v>
      </c>
      <c r="I5159">
        <v>0.30312901568793715</v>
      </c>
      <c r="J5159">
        <v>0.1892456747056207</v>
      </c>
      <c r="M5159">
        <v>37.761341486912471</v>
      </c>
      <c r="N5159">
        <v>1.8824192965474023</v>
      </c>
      <c r="O5159">
        <v>0.79856222514141517</v>
      </c>
      <c r="P5159">
        <v>0.53899936132035753</v>
      </c>
    </row>
    <row r="5160" spans="1:16" x14ac:dyDescent="0.25">
      <c r="A5160">
        <v>58.768431760758943</v>
      </c>
      <c r="B5160">
        <v>0.82534972784753191</v>
      </c>
      <c r="C5160">
        <v>0.35351969188218313</v>
      </c>
      <c r="D5160">
        <v>0.20271186851226905</v>
      </c>
      <c r="G5160">
        <v>37.085498473058564</v>
      </c>
      <c r="H5160">
        <v>0.60966169980938478</v>
      </c>
      <c r="I5160">
        <v>0.28501390847832742</v>
      </c>
      <c r="J5160">
        <v>0.17413132484669608</v>
      </c>
      <c r="M5160">
        <v>38.28342409551059</v>
      </c>
      <c r="N5160">
        <v>1.8453675897695496</v>
      </c>
      <c r="O5160">
        <v>0.77420906374049991</v>
      </c>
      <c r="P5160">
        <v>0.53727525333137882</v>
      </c>
    </row>
    <row r="5161" spans="1:16" x14ac:dyDescent="0.25">
      <c r="A5161">
        <v>58.669590189444122</v>
      </c>
      <c r="B5161">
        <v>0.80908744671140698</v>
      </c>
      <c r="C5161">
        <v>0.34244760114476236</v>
      </c>
      <c r="D5161">
        <v>0.20613189550874028</v>
      </c>
      <c r="G5161">
        <v>37.128008056639828</v>
      </c>
      <c r="H5161">
        <v>0.60442818625086425</v>
      </c>
      <c r="I5161">
        <v>0.28264581304145614</v>
      </c>
      <c r="J5161">
        <v>0.17118512897770774</v>
      </c>
      <c r="M5161">
        <v>38.415153380090054</v>
      </c>
      <c r="N5161">
        <v>1.802075340554409</v>
      </c>
      <c r="O5161">
        <v>0.79496516517507476</v>
      </c>
      <c r="P5161">
        <v>0.56135704906276918</v>
      </c>
    </row>
    <row r="5162" spans="1:16" x14ac:dyDescent="0.25">
      <c r="A5162">
        <v>58.833776905489778</v>
      </c>
      <c r="B5162">
        <v>0.78807551078816884</v>
      </c>
      <c r="C5162">
        <v>0.3409551604542107</v>
      </c>
      <c r="D5162">
        <v>0.2038810601747274</v>
      </c>
      <c r="G5162">
        <v>37.023176618922392</v>
      </c>
      <c r="H5162">
        <v>0.6029847494907935</v>
      </c>
      <c r="I5162">
        <v>0.28105402679874453</v>
      </c>
      <c r="J5162">
        <v>0.16969591502071205</v>
      </c>
      <c r="M5162">
        <v>38.918598604728011</v>
      </c>
      <c r="N5162">
        <v>1.7514018030602545</v>
      </c>
      <c r="O5162">
        <v>0.85892159851103345</v>
      </c>
      <c r="P5162">
        <v>0.65672112368464952</v>
      </c>
    </row>
    <row r="5163" spans="1:16" x14ac:dyDescent="0.25">
      <c r="A5163">
        <v>58.964585761051389</v>
      </c>
      <c r="B5163">
        <v>0.76737767513268718</v>
      </c>
      <c r="C5163">
        <v>0.33860928110598387</v>
      </c>
      <c r="D5163">
        <v>0.20168259706006819</v>
      </c>
      <c r="G5163">
        <v>37.046989638925226</v>
      </c>
      <c r="H5163">
        <v>0.6033616007961945</v>
      </c>
      <c r="I5163">
        <v>0.27351465175096251</v>
      </c>
      <c r="J5163">
        <v>0.15416763406705755</v>
      </c>
      <c r="M5163">
        <v>38.852945278499405</v>
      </c>
      <c r="N5163">
        <v>1.6909456931825453</v>
      </c>
      <c r="O5163">
        <v>0.92011251171629438</v>
      </c>
      <c r="P5163">
        <v>0.71231423110852377</v>
      </c>
    </row>
    <row r="5164" spans="1:16" x14ac:dyDescent="0.25">
      <c r="A5164">
        <v>59.07845020206414</v>
      </c>
      <c r="B5164">
        <v>0.74412007689579507</v>
      </c>
      <c r="C5164">
        <v>0.34624749883895917</v>
      </c>
      <c r="D5164">
        <v>0.22350635004741337</v>
      </c>
      <c r="G5164">
        <v>36.918205169683219</v>
      </c>
      <c r="H5164">
        <v>0.60488675798272229</v>
      </c>
      <c r="I5164">
        <v>0.27252804610581183</v>
      </c>
      <c r="J5164">
        <v>0.14573758479886245</v>
      </c>
      <c r="M5164">
        <v>39.033617479015447</v>
      </c>
      <c r="N5164">
        <v>1.6094640157169071</v>
      </c>
      <c r="O5164">
        <v>0.98635223808086103</v>
      </c>
      <c r="P5164">
        <v>0.77029759662023101</v>
      </c>
    </row>
    <row r="5165" spans="1:16" x14ac:dyDescent="0.25">
      <c r="A5165">
        <v>59.046287743449327</v>
      </c>
      <c r="B5165">
        <v>0.71688002183263821</v>
      </c>
      <c r="C5165">
        <v>0.35373329215868943</v>
      </c>
      <c r="D5165">
        <v>0.23805015602044624</v>
      </c>
      <c r="G5165">
        <v>36.961862011315006</v>
      </c>
      <c r="H5165">
        <v>0.60459424978436027</v>
      </c>
      <c r="I5165">
        <v>0.27167999468150367</v>
      </c>
      <c r="J5165">
        <v>0.1421237797808855</v>
      </c>
      <c r="M5165">
        <v>38.842195462433494</v>
      </c>
      <c r="N5165">
        <v>1.5470024045177313</v>
      </c>
      <c r="O5165">
        <v>1.038598085221494</v>
      </c>
      <c r="P5165">
        <v>0.80317240714826588</v>
      </c>
    </row>
    <row r="5166" spans="1:16" x14ac:dyDescent="0.25">
      <c r="A5166">
        <v>59.331838333069179</v>
      </c>
      <c r="B5166">
        <v>0.69009455599742664</v>
      </c>
      <c r="C5166">
        <v>0.37232835484815613</v>
      </c>
      <c r="D5166">
        <v>0.26633569254483597</v>
      </c>
      <c r="G5166">
        <v>36.987888986271138</v>
      </c>
      <c r="H5166">
        <v>0.60438433990003648</v>
      </c>
      <c r="I5166">
        <v>0.27171569239620391</v>
      </c>
      <c r="J5166">
        <v>0.14199972821276335</v>
      </c>
      <c r="M5166">
        <v>38.696804913362769</v>
      </c>
      <c r="N5166">
        <v>1.4806960159985967</v>
      </c>
      <c r="O5166">
        <v>1.0800546717041755</v>
      </c>
      <c r="P5166">
        <v>0.81683757121652223</v>
      </c>
    </row>
    <row r="5167" spans="1:16" x14ac:dyDescent="0.25">
      <c r="A5167">
        <v>59.489880121426836</v>
      </c>
      <c r="B5167">
        <v>0.66781090267499665</v>
      </c>
      <c r="C5167">
        <v>0.39650346289990934</v>
      </c>
      <c r="D5167">
        <v>0.3181405957146145</v>
      </c>
      <c r="G5167">
        <v>37.037092074570388</v>
      </c>
      <c r="H5167">
        <v>0.60464886076600199</v>
      </c>
      <c r="I5167">
        <v>0.26777423235870457</v>
      </c>
      <c r="J5167">
        <v>0.14062221571175226</v>
      </c>
      <c r="M5167">
        <v>38.926436009203101</v>
      </c>
      <c r="N5167">
        <v>1.436285932588947</v>
      </c>
      <c r="O5167">
        <v>1.127829391270919</v>
      </c>
      <c r="P5167">
        <v>0.8432579084008649</v>
      </c>
    </row>
    <row r="5168" spans="1:16" x14ac:dyDescent="0.25">
      <c r="A5168">
        <v>59.583491368324481</v>
      </c>
      <c r="B5168">
        <v>0.65123899233538129</v>
      </c>
      <c r="C5168">
        <v>0.42294016588073374</v>
      </c>
      <c r="D5168">
        <v>0.36689056015330102</v>
      </c>
      <c r="G5168">
        <v>37.011376053720426</v>
      </c>
      <c r="H5168">
        <v>0.60348055297243319</v>
      </c>
      <c r="I5168">
        <v>0.26753402792525183</v>
      </c>
      <c r="J5168">
        <v>0.13825059929132588</v>
      </c>
      <c r="M5168">
        <v>39.239415453530562</v>
      </c>
      <c r="N5168">
        <v>1.4148506291404186</v>
      </c>
      <c r="O5168">
        <v>1.1843981169081119</v>
      </c>
      <c r="P5168">
        <v>0.88617704742119519</v>
      </c>
    </row>
    <row r="5169" spans="1:16" x14ac:dyDescent="0.25">
      <c r="A5169">
        <v>59.810327246282604</v>
      </c>
      <c r="B5169">
        <v>0.64353058097916593</v>
      </c>
      <c r="C5169">
        <v>0.44726528842047042</v>
      </c>
      <c r="D5169">
        <v>0.42043434451534967</v>
      </c>
      <c r="G5169">
        <v>37.034471071631692</v>
      </c>
      <c r="H5169">
        <v>0.60247553637071727</v>
      </c>
      <c r="I5169">
        <v>0.26504275304478458</v>
      </c>
      <c r="J5169">
        <v>0.13713972713812145</v>
      </c>
      <c r="M5169">
        <v>39.649256127372581</v>
      </c>
      <c r="N5169">
        <v>1.4068822509399208</v>
      </c>
      <c r="O5169">
        <v>1.2549180639127337</v>
      </c>
      <c r="P5169">
        <v>0.94024899005112395</v>
      </c>
    </row>
    <row r="5170" spans="1:16" x14ac:dyDescent="0.25">
      <c r="A5170">
        <v>59.646822695833748</v>
      </c>
      <c r="B5170">
        <v>0.62595330229110602</v>
      </c>
      <c r="C5170">
        <v>0.45626121823949117</v>
      </c>
      <c r="D5170">
        <v>0.43958254174647554</v>
      </c>
      <c r="G5170">
        <v>37.025882841780991</v>
      </c>
      <c r="H5170">
        <v>0.60244222269151992</v>
      </c>
      <c r="I5170">
        <v>0.26105512653348945</v>
      </c>
      <c r="J5170">
        <v>0.1366781247288241</v>
      </c>
      <c r="M5170">
        <v>40.184846119381135</v>
      </c>
      <c r="N5170">
        <v>1.4074226109665873</v>
      </c>
      <c r="O5170">
        <v>1.3390593494770211</v>
      </c>
      <c r="P5170">
        <v>1.0065423447254209</v>
      </c>
    </row>
    <row r="5171" spans="1:16" x14ac:dyDescent="0.25">
      <c r="A5171">
        <v>59.871690963447733</v>
      </c>
      <c r="B5171">
        <v>0.6144575164148548</v>
      </c>
      <c r="C5171">
        <v>0.4718309037799695</v>
      </c>
      <c r="D5171">
        <v>0.46931035159967849</v>
      </c>
      <c r="G5171">
        <v>37.091850680568136</v>
      </c>
      <c r="H5171">
        <v>0.60273104176836734</v>
      </c>
      <c r="I5171">
        <v>0.24995762406552607</v>
      </c>
      <c r="J5171">
        <v>0.10531760066494571</v>
      </c>
      <c r="M5171">
        <v>40.831030776037444</v>
      </c>
      <c r="N5171">
        <v>1.4386817316312046</v>
      </c>
      <c r="O5171">
        <v>1.4449513074777303</v>
      </c>
      <c r="P5171">
        <v>1.1109545016226439</v>
      </c>
    </row>
    <row r="5172" spans="1:16" x14ac:dyDescent="0.25">
      <c r="A5172">
        <v>59.97894624379289</v>
      </c>
      <c r="B5172">
        <v>0.61116676425357208</v>
      </c>
      <c r="C5172">
        <v>0.49026832551908106</v>
      </c>
      <c r="D5172">
        <v>0.50406640725881224</v>
      </c>
      <c r="G5172">
        <v>37.127034819278705</v>
      </c>
      <c r="H5172">
        <v>0.60251700255192231</v>
      </c>
      <c r="I5172">
        <v>0.25185364307876579</v>
      </c>
      <c r="J5172">
        <v>8.6575401459400098E-2</v>
      </c>
      <c r="M5172">
        <v>41.011656683500227</v>
      </c>
      <c r="N5172">
        <v>1.4737534188305426</v>
      </c>
      <c r="O5172">
        <v>1.5380228734041197</v>
      </c>
      <c r="P5172">
        <v>1.1812370162275614</v>
      </c>
    </row>
    <row r="5173" spans="1:16" x14ac:dyDescent="0.25">
      <c r="A5173">
        <v>60.115776675642557</v>
      </c>
      <c r="B5173">
        <v>0.61478553267516611</v>
      </c>
      <c r="C5173">
        <v>0.52885324535307776</v>
      </c>
      <c r="D5173">
        <v>0.5468865449598822</v>
      </c>
      <c r="G5173">
        <v>36.921223561363469</v>
      </c>
      <c r="H5173">
        <v>0.60203271576689088</v>
      </c>
      <c r="I5173">
        <v>0.24414695360138039</v>
      </c>
      <c r="J5173">
        <v>6.6434304554790116E-2</v>
      </c>
      <c r="M5173">
        <v>41.410471058760223</v>
      </c>
      <c r="N5173">
        <v>1.5208505004524098</v>
      </c>
      <c r="O5173">
        <v>1.6362899511202789</v>
      </c>
      <c r="P5173">
        <v>1.2530372765388511</v>
      </c>
    </row>
    <row r="5174" spans="1:16" x14ac:dyDescent="0.25">
      <c r="A5174">
        <v>60.151023654767883</v>
      </c>
      <c r="B5174">
        <v>0.62438085210235572</v>
      </c>
      <c r="C5174">
        <v>0.56637509195157587</v>
      </c>
      <c r="D5174">
        <v>0.5861461690036931</v>
      </c>
      <c r="G5174">
        <v>37.21177948485871</v>
      </c>
      <c r="H5174">
        <v>0.60137673747494946</v>
      </c>
      <c r="I5174">
        <v>0.23860639527672201</v>
      </c>
      <c r="J5174">
        <v>7.5162761641229897E-2</v>
      </c>
      <c r="M5174">
        <v>42.031107259924774</v>
      </c>
      <c r="N5174">
        <v>1.5837313781078612</v>
      </c>
      <c r="O5174">
        <v>1.7510353029826891</v>
      </c>
      <c r="P5174">
        <v>1.3675039020736708</v>
      </c>
    </row>
    <row r="5175" spans="1:16" x14ac:dyDescent="0.25">
      <c r="A5175">
        <v>60.12267678052433</v>
      </c>
      <c r="B5175">
        <v>0.63905660513395757</v>
      </c>
      <c r="C5175">
        <v>0.59885157376507014</v>
      </c>
      <c r="D5175">
        <v>0.60947065112097398</v>
      </c>
      <c r="G5175">
        <v>37.403354255334079</v>
      </c>
      <c r="H5175">
        <v>0.60132355123173609</v>
      </c>
      <c r="I5175">
        <v>0.23048004626698781</v>
      </c>
      <c r="J5175">
        <v>0.10699094586215466</v>
      </c>
      <c r="M5175">
        <v>41.832348925395394</v>
      </c>
      <c r="N5175">
        <v>1.635119031511139</v>
      </c>
      <c r="O5175">
        <v>1.8356211699464462</v>
      </c>
      <c r="P5175">
        <v>1.4319342325550812</v>
      </c>
    </row>
    <row r="5176" spans="1:16" x14ac:dyDescent="0.25">
      <c r="A5176">
        <v>60.290201318069563</v>
      </c>
      <c r="B5176">
        <v>0.65875148789075477</v>
      </c>
      <c r="C5176">
        <v>0.63480249618264351</v>
      </c>
      <c r="D5176">
        <v>0.6206514961276367</v>
      </c>
      <c r="G5176">
        <v>37.578468668395793</v>
      </c>
      <c r="H5176">
        <v>0.60178727820807909</v>
      </c>
      <c r="I5176">
        <v>0.23294146665885601</v>
      </c>
      <c r="J5176">
        <v>0.15291628921743142</v>
      </c>
      <c r="M5176">
        <v>41.975908252818797</v>
      </c>
      <c r="N5176">
        <v>1.6890132444960033</v>
      </c>
      <c r="O5176">
        <v>1.9054236818589896</v>
      </c>
      <c r="P5176">
        <v>1.4645402551856419</v>
      </c>
    </row>
    <row r="5177" spans="1:16" x14ac:dyDescent="0.25">
      <c r="A5177">
        <v>60.295534302674064</v>
      </c>
      <c r="B5177">
        <v>0.67679284767862058</v>
      </c>
      <c r="C5177">
        <v>0.66910211251128038</v>
      </c>
      <c r="D5177">
        <v>0.61573655870351796</v>
      </c>
      <c r="G5177">
        <v>37.851993828631876</v>
      </c>
      <c r="H5177">
        <v>0.60487851972090623</v>
      </c>
      <c r="I5177">
        <v>0.26060943062060554</v>
      </c>
      <c r="J5177">
        <v>0.22559688000013325</v>
      </c>
      <c r="M5177">
        <v>42.025385856650843</v>
      </c>
      <c r="N5177">
        <v>1.7415577907853075</v>
      </c>
      <c r="O5177">
        <v>1.9607632975598264</v>
      </c>
      <c r="P5177">
        <v>1.4695675353638067</v>
      </c>
    </row>
    <row r="5178" spans="1:16" x14ac:dyDescent="0.25">
      <c r="A5178">
        <v>60.49449421395007</v>
      </c>
      <c r="B5178">
        <v>0.70172219107104994</v>
      </c>
      <c r="C5178">
        <v>0.71052603175792006</v>
      </c>
      <c r="D5178">
        <v>0.59478566539974498</v>
      </c>
      <c r="G5178">
        <v>37.994094478146842</v>
      </c>
      <c r="H5178">
        <v>0.60982341355068026</v>
      </c>
      <c r="I5178">
        <v>0.28722207099780961</v>
      </c>
      <c r="J5178">
        <v>0.29388242740598736</v>
      </c>
      <c r="M5178">
        <v>41.70746080216643</v>
      </c>
      <c r="N5178">
        <v>1.7815431977996767</v>
      </c>
      <c r="O5178">
        <v>1.9758048953127614</v>
      </c>
      <c r="P5178">
        <v>1.4303393793511794</v>
      </c>
    </row>
    <row r="5179" spans="1:16" x14ac:dyDescent="0.25">
      <c r="A5179">
        <v>61.030121098091783</v>
      </c>
      <c r="B5179">
        <v>0.74456882942135993</v>
      </c>
      <c r="C5179">
        <v>0.7756353357160376</v>
      </c>
      <c r="D5179">
        <v>0.63242685902123075</v>
      </c>
      <c r="G5179">
        <v>37.934558257851741</v>
      </c>
      <c r="H5179">
        <v>0.61388104360301887</v>
      </c>
      <c r="I5179">
        <v>0.29282274034299072</v>
      </c>
      <c r="J5179">
        <v>0.33478472927851483</v>
      </c>
      <c r="M5179">
        <v>41.650305912452836</v>
      </c>
      <c r="N5179">
        <v>1.8193414108765702</v>
      </c>
      <c r="O5179">
        <v>1.97815481029386</v>
      </c>
      <c r="P5179">
        <v>1.3787177686158985</v>
      </c>
    </row>
    <row r="5180" spans="1:16" x14ac:dyDescent="0.25">
      <c r="A5180">
        <v>61.090465826903419</v>
      </c>
      <c r="B5180">
        <v>0.78699824446333666</v>
      </c>
      <c r="C5180">
        <v>0.82740558206531978</v>
      </c>
      <c r="D5180">
        <v>0.66686539815710166</v>
      </c>
      <c r="G5180">
        <v>38.113379475646902</v>
      </c>
      <c r="H5180">
        <v>0.62005011839952973</v>
      </c>
      <c r="I5180">
        <v>0.32375693696436397</v>
      </c>
      <c r="J5180">
        <v>0.38544875729451611</v>
      </c>
      <c r="M5180">
        <v>41.463826672531809</v>
      </c>
      <c r="N5180">
        <v>1.852155346237663</v>
      </c>
      <c r="O5180">
        <v>1.9706052018508515</v>
      </c>
      <c r="P5180">
        <v>1.3339542451841349</v>
      </c>
    </row>
    <row r="5181" spans="1:16" x14ac:dyDescent="0.25">
      <c r="A5181">
        <v>61.221601768381156</v>
      </c>
      <c r="B5181">
        <v>0.83223143657103382</v>
      </c>
      <c r="C5181">
        <v>0.8800085751296316</v>
      </c>
      <c r="D5181">
        <v>0.68330893024727402</v>
      </c>
      <c r="G5181">
        <v>38.134165259956276</v>
      </c>
      <c r="H5181">
        <v>0.62606202292308544</v>
      </c>
      <c r="I5181">
        <v>0.35508653928445238</v>
      </c>
      <c r="J5181">
        <v>0.427033166099693</v>
      </c>
      <c r="M5181">
        <v>41.501876036555132</v>
      </c>
      <c r="N5181">
        <v>1.8857495453031341</v>
      </c>
      <c r="O5181">
        <v>1.9671278177398441</v>
      </c>
      <c r="P5181">
        <v>1.2803994243462082</v>
      </c>
    </row>
    <row r="5182" spans="1:16" x14ac:dyDescent="0.25">
      <c r="A5182">
        <v>61.226949491861781</v>
      </c>
      <c r="B5182">
        <v>0.8743383973754425</v>
      </c>
      <c r="C5182">
        <v>0.91794048958892305</v>
      </c>
      <c r="D5182">
        <v>0.6916866663568676</v>
      </c>
      <c r="G5182">
        <v>38.011966071770438</v>
      </c>
      <c r="H5182">
        <v>0.63035068681768958</v>
      </c>
      <c r="I5182">
        <v>0.37807322083721673</v>
      </c>
      <c r="J5182">
        <v>0.44654783558750683</v>
      </c>
      <c r="M5182">
        <v>41.570667698015896</v>
      </c>
      <c r="N5182">
        <v>1.9210815603900715</v>
      </c>
      <c r="O5182">
        <v>1.9713846041403214</v>
      </c>
      <c r="P5182">
        <v>1.2477813850423227</v>
      </c>
    </row>
    <row r="5183" spans="1:16" x14ac:dyDescent="0.25">
      <c r="A5183">
        <v>61.380040620556393</v>
      </c>
      <c r="B5183">
        <v>0.91990705689542174</v>
      </c>
      <c r="C5183">
        <v>0.95440377468275073</v>
      </c>
      <c r="D5183">
        <v>0.7037804147361385</v>
      </c>
      <c r="G5183">
        <v>38.02511702719849</v>
      </c>
      <c r="H5183">
        <v>0.63496444703705313</v>
      </c>
      <c r="I5183">
        <v>0.39895917081661986</v>
      </c>
      <c r="J5183">
        <v>0.46180821331966354</v>
      </c>
      <c r="M5183">
        <v>41.623688318714997</v>
      </c>
      <c r="N5183">
        <v>1.9568390389306629</v>
      </c>
      <c r="O5183">
        <v>1.970150014809003</v>
      </c>
      <c r="P5183">
        <v>1.1964492680281527</v>
      </c>
    </row>
    <row r="5184" spans="1:16" x14ac:dyDescent="0.25">
      <c r="A5184">
        <v>61.472921992966874</v>
      </c>
      <c r="B5184">
        <v>0.96611289275730561</v>
      </c>
      <c r="C5184">
        <v>0.99462698859227727</v>
      </c>
      <c r="D5184">
        <v>0.71273835382121298</v>
      </c>
      <c r="G5184">
        <v>38.031089156769028</v>
      </c>
      <c r="H5184">
        <v>0.63931914586188743</v>
      </c>
      <c r="I5184">
        <v>0.41871524019929679</v>
      </c>
      <c r="J5184">
        <v>0.46517416427053931</v>
      </c>
      <c r="M5184">
        <v>41.775128878871911</v>
      </c>
      <c r="N5184">
        <v>1.9938749941875173</v>
      </c>
      <c r="O5184">
        <v>1.9698752533535162</v>
      </c>
      <c r="P5184">
        <v>1.1467745149779602</v>
      </c>
    </row>
    <row r="5185" spans="1:16" x14ac:dyDescent="0.25">
      <c r="A5185">
        <v>62.289684344081039</v>
      </c>
      <c r="B5185">
        <v>1.0390115551980501</v>
      </c>
      <c r="C5185">
        <v>1.0746597889917395</v>
      </c>
      <c r="D5185">
        <v>0.77891437477021397</v>
      </c>
      <c r="G5185">
        <v>37.801430838643917</v>
      </c>
      <c r="H5185">
        <v>0.64095305770051059</v>
      </c>
      <c r="I5185">
        <v>0.42755237461027068</v>
      </c>
      <c r="J5185">
        <v>0.45479093226236394</v>
      </c>
      <c r="M5185">
        <v>41.713260502091188</v>
      </c>
      <c r="N5185">
        <v>2.0284308777189812</v>
      </c>
      <c r="O5185">
        <v>1.9671588528863815</v>
      </c>
      <c r="P5185">
        <v>1.0566675440644722</v>
      </c>
    </row>
    <row r="5186" spans="1:16" x14ac:dyDescent="0.25">
      <c r="A5186">
        <v>62.51476070890503</v>
      </c>
      <c r="B5186">
        <v>1.1139935285470093</v>
      </c>
      <c r="C5186">
        <v>1.15038161293388</v>
      </c>
      <c r="D5186">
        <v>0.85656689483553761</v>
      </c>
      <c r="G5186">
        <v>37.904253593140773</v>
      </c>
      <c r="H5186">
        <v>0.64364607067499624</v>
      </c>
      <c r="I5186">
        <v>0.43760327248547581</v>
      </c>
      <c r="J5186">
        <v>0.44529744438711139</v>
      </c>
      <c r="M5186">
        <v>41.416458715359745</v>
      </c>
      <c r="N5186">
        <v>2.0550004699909628</v>
      </c>
      <c r="O5186">
        <v>1.951679720298237</v>
      </c>
      <c r="P5186">
        <v>0.91122387020759399</v>
      </c>
    </row>
    <row r="5187" spans="1:16" x14ac:dyDescent="0.25">
      <c r="A5187">
        <v>62.885206599976833</v>
      </c>
      <c r="B5187">
        <v>1.195946968489076</v>
      </c>
      <c r="C5187">
        <v>1.2442245073277074</v>
      </c>
      <c r="D5187">
        <v>0.95029585291995766</v>
      </c>
      <c r="G5187">
        <v>38.043216902572723</v>
      </c>
      <c r="H5187">
        <v>0.64648858117935004</v>
      </c>
      <c r="I5187">
        <v>0.45254095287864449</v>
      </c>
      <c r="J5187">
        <v>0.43992967291404772</v>
      </c>
      <c r="M5187">
        <v>42.136145009939675</v>
      </c>
      <c r="N5187">
        <v>2.0946906199175839</v>
      </c>
      <c r="O5187">
        <v>1.9559569433921018</v>
      </c>
      <c r="P5187">
        <v>0.77285885041270341</v>
      </c>
    </row>
    <row r="5188" spans="1:16" x14ac:dyDescent="0.25">
      <c r="A5188">
        <v>63.05214318149438</v>
      </c>
      <c r="B5188">
        <v>1.2761973422503106</v>
      </c>
      <c r="C5188">
        <v>1.3323864649416484</v>
      </c>
      <c r="D5188">
        <v>1.0304079631194836</v>
      </c>
      <c r="G5188">
        <v>37.829892595489063</v>
      </c>
      <c r="H5188">
        <v>0.64621522582787694</v>
      </c>
      <c r="I5188">
        <v>0.45883396608023397</v>
      </c>
      <c r="J5188">
        <v>0.41970916141274628</v>
      </c>
      <c r="M5188">
        <v>42.099475475989983</v>
      </c>
      <c r="N5188">
        <v>2.1324569943900489</v>
      </c>
      <c r="O5188">
        <v>1.9553056508246622</v>
      </c>
      <c r="P5188">
        <v>0.62111982176735758</v>
      </c>
    </row>
    <row r="5189" spans="1:16" x14ac:dyDescent="0.25">
      <c r="A5189">
        <v>63.104054540980904</v>
      </c>
      <c r="B5189">
        <v>1.3510587123979094</v>
      </c>
      <c r="C5189">
        <v>1.4043861271412876</v>
      </c>
      <c r="D5189">
        <v>1.0966490103893738</v>
      </c>
      <c r="G5189">
        <v>38.057208407259971</v>
      </c>
      <c r="H5189">
        <v>0.6457630912575788</v>
      </c>
      <c r="I5189">
        <v>0.46780963865006975</v>
      </c>
      <c r="J5189">
        <v>0.40315500521590864</v>
      </c>
      <c r="M5189">
        <v>42.118342422066945</v>
      </c>
      <c r="N5189">
        <v>2.169071515451316</v>
      </c>
      <c r="O5189">
        <v>1.942738871201068</v>
      </c>
      <c r="P5189">
        <v>0.47245586090962283</v>
      </c>
    </row>
    <row r="5190" spans="1:16" x14ac:dyDescent="0.25">
      <c r="A5190">
        <v>63.353603494238122</v>
      </c>
      <c r="B5190">
        <v>1.4284128806977594</v>
      </c>
      <c r="C5190">
        <v>1.475307488403736</v>
      </c>
      <c r="D5190">
        <v>1.1455483741575474</v>
      </c>
      <c r="G5190">
        <v>37.87754924232766</v>
      </c>
      <c r="H5190">
        <v>0.63677242914290322</v>
      </c>
      <c r="I5190">
        <v>0.47009468094760243</v>
      </c>
      <c r="J5190">
        <v>0.37307306459446909</v>
      </c>
      <c r="M5190">
        <v>42.139197184787385</v>
      </c>
      <c r="N5190">
        <v>2.2052008752256489</v>
      </c>
      <c r="O5190">
        <v>1.9134326908897024</v>
      </c>
      <c r="P5190">
        <v>0.356782401597941</v>
      </c>
    </row>
    <row r="5191" spans="1:16" x14ac:dyDescent="0.25">
      <c r="A5191">
        <v>63.725555495028161</v>
      </c>
      <c r="B5191">
        <v>1.5120771670615774</v>
      </c>
      <c r="C5191">
        <v>1.5533954000229395</v>
      </c>
      <c r="D5191">
        <v>1.211789018506173</v>
      </c>
      <c r="G5191">
        <v>37.77047082088847</v>
      </c>
      <c r="H5191">
        <v>0.62521701549045916</v>
      </c>
      <c r="I5191">
        <v>0.45777802883312257</v>
      </c>
      <c r="J5191">
        <v>0.34144751468736895</v>
      </c>
      <c r="M5191">
        <v>42.168969583137951</v>
      </c>
      <c r="N5191">
        <v>2.240812154367323</v>
      </c>
      <c r="O5191">
        <v>1.8783024296446282</v>
      </c>
      <c r="P5191">
        <v>0.30957067485412659</v>
      </c>
    </row>
    <row r="5192" spans="1:16" x14ac:dyDescent="0.25">
      <c r="A5192">
        <v>63.63212566399757</v>
      </c>
      <c r="B5192">
        <v>1.5865189058591531</v>
      </c>
      <c r="C5192">
        <v>1.6161781442302299</v>
      </c>
      <c r="D5192">
        <v>1.2451572894290184</v>
      </c>
      <c r="G5192">
        <v>37.50704038398834</v>
      </c>
      <c r="H5192">
        <v>0.60068711649399631</v>
      </c>
      <c r="I5192">
        <v>0.44570407204590667</v>
      </c>
      <c r="J5192">
        <v>0.31399091788556011</v>
      </c>
      <c r="M5192">
        <v>42.117995800248721</v>
      </c>
      <c r="N5192">
        <v>2.2736359897603515</v>
      </c>
      <c r="O5192">
        <v>1.8256166121596689</v>
      </c>
      <c r="P5192">
        <v>0.26501228725826514</v>
      </c>
    </row>
    <row r="5193" spans="1:16" x14ac:dyDescent="0.25">
      <c r="A5193">
        <v>63.171459163043046</v>
      </c>
      <c r="B5193">
        <v>1.6397968595291263</v>
      </c>
      <c r="C5193">
        <v>1.6516503421512212</v>
      </c>
      <c r="D5193">
        <v>1.232178724041066</v>
      </c>
      <c r="G5193">
        <v>37.539139573882089</v>
      </c>
      <c r="H5193">
        <v>0.57590843311881657</v>
      </c>
      <c r="I5193">
        <v>0.43355807064187168</v>
      </c>
      <c r="J5193">
        <v>0.24983753514251916</v>
      </c>
      <c r="M5193">
        <v>42.057766960718446</v>
      </c>
      <c r="N5193">
        <v>2.3034487797591212</v>
      </c>
      <c r="O5193">
        <v>1.7621261082594464</v>
      </c>
      <c r="P5193">
        <v>0.25173891199709708</v>
      </c>
    </row>
    <row r="5194" spans="1:16" x14ac:dyDescent="0.25">
      <c r="A5194">
        <v>63.159106810895111</v>
      </c>
      <c r="B5194">
        <v>1.6876256453359249</v>
      </c>
      <c r="C5194">
        <v>1.6824510996840625</v>
      </c>
      <c r="D5194">
        <v>1.2018550891923483</v>
      </c>
      <c r="G5194">
        <v>37.697609272304206</v>
      </c>
      <c r="H5194">
        <v>0.54627205614195495</v>
      </c>
      <c r="I5194">
        <v>0.43184318801044813</v>
      </c>
      <c r="J5194">
        <v>0.20867740803042756</v>
      </c>
      <c r="M5194">
        <v>42.137203401582738</v>
      </c>
      <c r="N5194">
        <v>2.3340926728627953</v>
      </c>
      <c r="O5194">
        <v>1.7045005087866483</v>
      </c>
      <c r="P5194">
        <v>0.25644133576047279</v>
      </c>
    </row>
    <row r="5195" spans="1:16" x14ac:dyDescent="0.25">
      <c r="A5195">
        <v>63.340137054820346</v>
      </c>
      <c r="B5195">
        <v>1.732046416055768</v>
      </c>
      <c r="C5195">
        <v>1.7092731735033304</v>
      </c>
      <c r="D5195">
        <v>1.1575819600731496</v>
      </c>
      <c r="G5195">
        <v>37.543140464694964</v>
      </c>
      <c r="H5195">
        <v>0.50764169928157521</v>
      </c>
      <c r="I5195">
        <v>0.42636720976388548</v>
      </c>
      <c r="J5195">
        <v>0.19533776503874198</v>
      </c>
      <c r="M5195">
        <v>42.351724892217575</v>
      </c>
      <c r="N5195">
        <v>2.3660704248905011</v>
      </c>
      <c r="O5195">
        <v>1.6538800410745929</v>
      </c>
      <c r="P5195">
        <v>0.27759258875192061</v>
      </c>
    </row>
    <row r="5196" spans="1:16" x14ac:dyDescent="0.25">
      <c r="A5196">
        <v>63.48673132012793</v>
      </c>
      <c r="B5196">
        <v>1.7734760948086583</v>
      </c>
      <c r="C5196">
        <v>1.7252832878846245</v>
      </c>
      <c r="D5196">
        <v>1.1113793653628132</v>
      </c>
      <c r="G5196">
        <v>37.912724113513356</v>
      </c>
      <c r="H5196">
        <v>0.4901224562586266</v>
      </c>
      <c r="I5196">
        <v>0.42940130210427696</v>
      </c>
      <c r="J5196">
        <v>0.18432852323184157</v>
      </c>
      <c r="M5196">
        <v>42.610953368200398</v>
      </c>
      <c r="N5196">
        <v>2.4004815527400538</v>
      </c>
      <c r="O5196">
        <v>1.5942925310606302</v>
      </c>
      <c r="P5196">
        <v>0.31910088396729935</v>
      </c>
    </row>
    <row r="5197" spans="1:16" x14ac:dyDescent="0.25">
      <c r="A5197">
        <v>63.687650173818348</v>
      </c>
      <c r="B5197">
        <v>1.814308842468189</v>
      </c>
      <c r="C5197">
        <v>1.7383436206564764</v>
      </c>
      <c r="D5197">
        <v>1.0502503186376264</v>
      </c>
      <c r="G5197">
        <v>37.901978568452392</v>
      </c>
      <c r="H5197">
        <v>0.47922902292437003</v>
      </c>
      <c r="I5197">
        <v>0.42903051199157671</v>
      </c>
      <c r="J5197">
        <v>0.184284243545038</v>
      </c>
      <c r="M5197">
        <v>42.675445766867732</v>
      </c>
      <c r="N5197">
        <v>2.4357249819963065</v>
      </c>
      <c r="O5197">
        <v>1.5273675368897746</v>
      </c>
      <c r="P5197">
        <v>0.35887961939899404</v>
      </c>
    </row>
    <row r="5198" spans="1:16" x14ac:dyDescent="0.25">
      <c r="A5198">
        <v>63.84259751222708</v>
      </c>
      <c r="B5198">
        <v>1.8597003450150953</v>
      </c>
      <c r="C5198">
        <v>1.7411611830383802</v>
      </c>
      <c r="D5198">
        <v>0.98763879349695327</v>
      </c>
      <c r="G5198">
        <v>37.757688719600466</v>
      </c>
      <c r="H5198">
        <v>0.46775349553828705</v>
      </c>
      <c r="I5198">
        <v>0.42605381054662017</v>
      </c>
      <c r="J5198">
        <v>0.18426496685358978</v>
      </c>
      <c r="M5198">
        <v>42.832845157793209</v>
      </c>
      <c r="N5198">
        <v>2.4747468901269198</v>
      </c>
      <c r="O5198">
        <v>1.4596005665903899</v>
      </c>
      <c r="P5198">
        <v>0.4018157568956004</v>
      </c>
    </row>
    <row r="5199" spans="1:16" x14ac:dyDescent="0.25">
      <c r="A5199">
        <v>63.97841750986597</v>
      </c>
      <c r="B5199">
        <v>1.9072763276467617</v>
      </c>
      <c r="C5199">
        <v>1.750286506666453</v>
      </c>
      <c r="D5199">
        <v>0.95689271466115</v>
      </c>
      <c r="G5199">
        <v>37.729158282641535</v>
      </c>
      <c r="H5199">
        <v>0.46870537534592854</v>
      </c>
      <c r="I5199">
        <v>0.41948488293998093</v>
      </c>
      <c r="J5199">
        <v>0.18607789396507596</v>
      </c>
      <c r="M5199">
        <v>42.758342963750842</v>
      </c>
      <c r="N5199">
        <v>2.5128002542156969</v>
      </c>
      <c r="O5199">
        <v>1.3896785703112573</v>
      </c>
      <c r="P5199">
        <v>0.42442070325838133</v>
      </c>
    </row>
    <row r="5200" spans="1:16" x14ac:dyDescent="0.25">
      <c r="A5200">
        <v>64.106131261841583</v>
      </c>
      <c r="B5200">
        <v>1.9528827327391916</v>
      </c>
      <c r="C5200">
        <v>1.7609908003891501</v>
      </c>
      <c r="D5200">
        <v>0.91535982088257362</v>
      </c>
      <c r="G5200">
        <v>37.609851078937147</v>
      </c>
      <c r="H5200">
        <v>0.46866320643200804</v>
      </c>
      <c r="I5200">
        <v>0.41325252261442824</v>
      </c>
      <c r="J5200">
        <v>0.18406557470324461</v>
      </c>
      <c r="M5200">
        <v>42.867224609025925</v>
      </c>
      <c r="N5200">
        <v>2.5514813676118453</v>
      </c>
      <c r="O5200">
        <v>1.3391455701206496</v>
      </c>
      <c r="P5200">
        <v>0.43535294220078308</v>
      </c>
    </row>
    <row r="5201" spans="1:16" x14ac:dyDescent="0.25">
      <c r="A5201">
        <v>64.320341749955517</v>
      </c>
      <c r="B5201">
        <v>1.9997904965559474</v>
      </c>
      <c r="C5201">
        <v>1.7658903182462833</v>
      </c>
      <c r="D5201">
        <v>0.87414014079193891</v>
      </c>
      <c r="G5201">
        <v>37.687467150481389</v>
      </c>
      <c r="H5201">
        <v>0.47121866221718817</v>
      </c>
      <c r="I5201">
        <v>0.40809486534886086</v>
      </c>
      <c r="J5201">
        <v>0.17309072282923899</v>
      </c>
      <c r="M5201">
        <v>43.147309039065107</v>
      </c>
      <c r="N5201">
        <v>2.5918349226221009</v>
      </c>
      <c r="O5201">
        <v>1.2931042103361672</v>
      </c>
      <c r="P5201">
        <v>0.46280043051477981</v>
      </c>
    </row>
    <row r="5202" spans="1:16" x14ac:dyDescent="0.25">
      <c r="A5202">
        <v>64.58593363665571</v>
      </c>
      <c r="B5202">
        <v>2.0519327107400445</v>
      </c>
      <c r="C5202">
        <v>1.7767295813402162</v>
      </c>
      <c r="D5202">
        <v>0.82185102695801748</v>
      </c>
      <c r="G5202">
        <v>37.832601216517332</v>
      </c>
      <c r="H5202">
        <v>0.47544274518003987</v>
      </c>
      <c r="I5202">
        <v>0.40066880784054654</v>
      </c>
      <c r="J5202">
        <v>0.16703313257718391</v>
      </c>
      <c r="M5202">
        <v>43.168792071356215</v>
      </c>
      <c r="N5202">
        <v>2.6280455065297668</v>
      </c>
      <c r="O5202">
        <v>1.2630063718254434</v>
      </c>
      <c r="P5202">
        <v>0.48206016106786259</v>
      </c>
    </row>
    <row r="5203" spans="1:16" x14ac:dyDescent="0.25">
      <c r="A5203">
        <v>64.711771821110347</v>
      </c>
      <c r="B5203">
        <v>2.1016934746368685</v>
      </c>
      <c r="C5203">
        <v>1.7862540776800662</v>
      </c>
      <c r="D5203">
        <v>0.76040348709364791</v>
      </c>
      <c r="G5203">
        <v>37.867219454974162</v>
      </c>
      <c r="H5203">
        <v>0.48009813007324814</v>
      </c>
      <c r="I5203">
        <v>0.39346173628573722</v>
      </c>
      <c r="J5203">
        <v>0.15992517893643926</v>
      </c>
      <c r="M5203">
        <v>43.205168794852653</v>
      </c>
      <c r="N5203">
        <v>2.659942301768063</v>
      </c>
      <c r="O5203">
        <v>1.2205816630927959</v>
      </c>
      <c r="P5203">
        <v>0.49486163352264811</v>
      </c>
    </row>
    <row r="5204" spans="1:16" x14ac:dyDescent="0.25">
      <c r="A5204">
        <v>64.547849863404807</v>
      </c>
      <c r="B5204">
        <v>2.1454000266667621</v>
      </c>
      <c r="C5204">
        <v>1.7826418291768753</v>
      </c>
      <c r="D5204">
        <v>0.65445359548111814</v>
      </c>
      <c r="G5204">
        <v>37.937019799368862</v>
      </c>
      <c r="H5204">
        <v>0.48530044055242466</v>
      </c>
      <c r="I5204">
        <v>0.38082769357788693</v>
      </c>
      <c r="J5204">
        <v>0.15419422880839642</v>
      </c>
      <c r="M5204">
        <v>43.235954232551698</v>
      </c>
      <c r="N5204">
        <v>2.6897188732884105</v>
      </c>
      <c r="O5204">
        <v>1.1780619607795038</v>
      </c>
      <c r="P5204">
        <v>0.5085659061468768</v>
      </c>
    </row>
    <row r="5205" spans="1:16" x14ac:dyDescent="0.25">
      <c r="A5205">
        <v>64.585576805272581</v>
      </c>
      <c r="B5205">
        <v>2.1875920008744143</v>
      </c>
      <c r="C5205">
        <v>1.7684494075753951</v>
      </c>
      <c r="D5205">
        <v>0.61939288914315493</v>
      </c>
      <c r="G5205">
        <v>37.910092565583284</v>
      </c>
      <c r="H5205">
        <v>0.48972519707888729</v>
      </c>
      <c r="I5205">
        <v>0.36763553649959158</v>
      </c>
      <c r="J5205">
        <v>0.15638830226796177</v>
      </c>
      <c r="M5205">
        <v>43.445808205978466</v>
      </c>
      <c r="N5205">
        <v>2.7184150513503362</v>
      </c>
      <c r="O5205">
        <v>1.1193238400154788</v>
      </c>
      <c r="P5205">
        <v>0.52338921224534918</v>
      </c>
    </row>
    <row r="5206" spans="1:16" x14ac:dyDescent="0.25">
      <c r="A5206">
        <v>65.295526518555235</v>
      </c>
      <c r="B5206">
        <v>2.2441403535900628</v>
      </c>
      <c r="C5206">
        <v>1.7828908002261272</v>
      </c>
      <c r="D5206">
        <v>0.65135650267977496</v>
      </c>
      <c r="G5206">
        <v>37.9079706143756</v>
      </c>
      <c r="H5206">
        <v>0.49328030005815526</v>
      </c>
      <c r="I5206">
        <v>0.35362500631595956</v>
      </c>
      <c r="J5206">
        <v>0.15651927161123946</v>
      </c>
      <c r="M5206">
        <v>43.450443593430826</v>
      </c>
      <c r="N5206">
        <v>2.7436661863398841</v>
      </c>
      <c r="O5206">
        <v>1.0339322877170465</v>
      </c>
      <c r="P5206">
        <v>0.49297963588997401</v>
      </c>
    </row>
    <row r="5207" spans="1:16" x14ac:dyDescent="0.25">
      <c r="A5207">
        <v>65.935132995609507</v>
      </c>
      <c r="B5207">
        <v>2.313754693361346</v>
      </c>
      <c r="C5207">
        <v>1.8200732507380211</v>
      </c>
      <c r="D5207">
        <v>0.76051685781588851</v>
      </c>
      <c r="G5207">
        <v>37.950983433977228</v>
      </c>
      <c r="H5207">
        <v>0.4924033096261311</v>
      </c>
      <c r="I5207">
        <v>0.340694497472667</v>
      </c>
      <c r="J5207">
        <v>0.15040530300371044</v>
      </c>
      <c r="M5207">
        <v>43.7228014962147</v>
      </c>
      <c r="N5207">
        <v>2.7697934722684994</v>
      </c>
      <c r="O5207">
        <v>0.95658673202703703</v>
      </c>
      <c r="P5207">
        <v>0.53222065067354207</v>
      </c>
    </row>
    <row r="5208" spans="1:16" x14ac:dyDescent="0.25">
      <c r="A5208">
        <v>66.161917650862563</v>
      </c>
      <c r="B5208">
        <v>2.3844379145163477</v>
      </c>
      <c r="C5208">
        <v>1.8570264350085817</v>
      </c>
      <c r="D5208">
        <v>0.86536800050460239</v>
      </c>
      <c r="G5208">
        <v>38.08604729313312</v>
      </c>
      <c r="H5208">
        <v>0.49872582703332635</v>
      </c>
      <c r="I5208">
        <v>0.32728814675095336</v>
      </c>
      <c r="J5208">
        <v>0.16348092862124985</v>
      </c>
      <c r="M5208">
        <v>43.686272250027812</v>
      </c>
      <c r="N5208">
        <v>2.7902251949919923</v>
      </c>
      <c r="O5208">
        <v>0.88168192078140029</v>
      </c>
      <c r="P5208">
        <v>0.5523546276816369</v>
      </c>
    </row>
    <row r="5209" spans="1:16" x14ac:dyDescent="0.25">
      <c r="A5209">
        <v>67.039475728705582</v>
      </c>
      <c r="B5209">
        <v>2.4708389412538097</v>
      </c>
      <c r="C5209">
        <v>1.9326351875359493</v>
      </c>
      <c r="D5209">
        <v>1.0383531440913092</v>
      </c>
      <c r="G5209">
        <v>38.151892559835105</v>
      </c>
      <c r="H5209">
        <v>0.50671595299836136</v>
      </c>
      <c r="I5209">
        <v>0.31426063551578759</v>
      </c>
      <c r="J5209">
        <v>0.1718951324014259</v>
      </c>
      <c r="M5209">
        <v>43.766065792316638</v>
      </c>
      <c r="N5209">
        <v>2.8094713226239389</v>
      </c>
      <c r="O5209">
        <v>0.82355724057269397</v>
      </c>
      <c r="P5209">
        <v>0.56795701206168059</v>
      </c>
    </row>
    <row r="5210" spans="1:16" x14ac:dyDescent="0.25">
      <c r="A5210">
        <v>67.256366321907919</v>
      </c>
      <c r="B5210">
        <v>2.5559214601579363</v>
      </c>
      <c r="C5210">
        <v>1.9940590090833095</v>
      </c>
      <c r="D5210">
        <v>1.1913452873462094</v>
      </c>
      <c r="G5210">
        <v>38.292551236940923</v>
      </c>
      <c r="H5210">
        <v>0.51742987780542038</v>
      </c>
      <c r="I5210">
        <v>0.30262269626655686</v>
      </c>
      <c r="J5210">
        <v>0.2014408036358761</v>
      </c>
      <c r="M5210">
        <v>43.51028208219995</v>
      </c>
      <c r="N5210">
        <v>2.814403413216942</v>
      </c>
      <c r="O5210">
        <v>0.77844537126977109</v>
      </c>
      <c r="P5210">
        <v>0.55737514805308108</v>
      </c>
    </row>
    <row r="5211" spans="1:16" x14ac:dyDescent="0.25">
      <c r="A5211">
        <v>67.921867878853476</v>
      </c>
      <c r="B5211">
        <v>2.6536214877695836</v>
      </c>
      <c r="C5211">
        <v>2.0813052154574003</v>
      </c>
      <c r="D5211">
        <v>1.3852062568360519</v>
      </c>
      <c r="G5211">
        <v>38.304952205451045</v>
      </c>
      <c r="H5211">
        <v>0.52804623892364633</v>
      </c>
      <c r="I5211">
        <v>0.29189287949984971</v>
      </c>
      <c r="J5211">
        <v>0.22580005862344205</v>
      </c>
      <c r="M5211">
        <v>43.686446966656831</v>
      </c>
      <c r="N5211">
        <v>2.8168479977435341</v>
      </c>
      <c r="O5211">
        <v>0.76915255817262107</v>
      </c>
      <c r="P5211">
        <v>0.5496857630403702</v>
      </c>
    </row>
    <row r="5212" spans="1:16" x14ac:dyDescent="0.25">
      <c r="A5212">
        <v>68.750182990047591</v>
      </c>
      <c r="B5212">
        <v>2.7701421809195206</v>
      </c>
      <c r="C5212">
        <v>2.198221231934105</v>
      </c>
      <c r="D5212">
        <v>1.6114857321253668</v>
      </c>
      <c r="G5212">
        <v>38.234695355323602</v>
      </c>
      <c r="H5212">
        <v>0.53337035165737023</v>
      </c>
      <c r="I5212">
        <v>0.27712635223033022</v>
      </c>
      <c r="J5212">
        <v>0.22520634188676286</v>
      </c>
      <c r="M5212">
        <v>43.7878917630958</v>
      </c>
      <c r="N5212">
        <v>2.8129368932990393</v>
      </c>
      <c r="O5212">
        <v>0.76643234783199865</v>
      </c>
      <c r="P5212">
        <v>0.53262970993593328</v>
      </c>
    </row>
    <row r="5213" spans="1:16" x14ac:dyDescent="0.25">
      <c r="A5213">
        <v>69.055269972656546</v>
      </c>
      <c r="B5213">
        <v>2.8933335514252323</v>
      </c>
      <c r="C5213">
        <v>2.3112614782335754</v>
      </c>
      <c r="D5213">
        <v>1.7801203070139766</v>
      </c>
      <c r="G5213">
        <v>38.117872747553243</v>
      </c>
      <c r="H5213">
        <v>0.53086746981867694</v>
      </c>
      <c r="I5213">
        <v>0.23737341044448423</v>
      </c>
      <c r="J5213">
        <v>0.21485620808311701</v>
      </c>
      <c r="M5213">
        <v>43.753891144003966</v>
      </c>
      <c r="N5213">
        <v>2.8038963940432273</v>
      </c>
      <c r="O5213">
        <v>0.77315393015843481</v>
      </c>
      <c r="P5213">
        <v>0.49262584347508004</v>
      </c>
    </row>
    <row r="5214" spans="1:16" x14ac:dyDescent="0.25">
      <c r="A5214">
        <v>70.896355462160116</v>
      </c>
      <c r="B5214">
        <v>3.0733493919905515</v>
      </c>
      <c r="C5214">
        <v>2.515253790188734</v>
      </c>
      <c r="D5214">
        <v>2.0892415065518684</v>
      </c>
      <c r="G5214">
        <v>38.137479576373252</v>
      </c>
      <c r="H5214">
        <v>0.52748172973639229</v>
      </c>
      <c r="I5214">
        <v>0.21557897125845749</v>
      </c>
      <c r="J5214">
        <v>0.2133020117112201</v>
      </c>
      <c r="M5214">
        <v>43.625898392082199</v>
      </c>
      <c r="N5214">
        <v>2.7876314786976129</v>
      </c>
      <c r="O5214">
        <v>0.78773455740482601</v>
      </c>
      <c r="P5214">
        <v>0.43728088039433899</v>
      </c>
    </row>
    <row r="5215" spans="1:16" x14ac:dyDescent="0.25">
      <c r="A5215">
        <v>71.859789064472892</v>
      </c>
      <c r="B5215">
        <v>3.2747580713434048</v>
      </c>
      <c r="C5215">
        <v>2.740694159228477</v>
      </c>
      <c r="D5215">
        <v>2.4131405818399108</v>
      </c>
      <c r="G5215">
        <v>38.149969644309209</v>
      </c>
      <c r="H5215">
        <v>0.52006342125619098</v>
      </c>
      <c r="I5215">
        <v>0.20381568073553419</v>
      </c>
      <c r="J5215">
        <v>0.19668240121172276</v>
      </c>
      <c r="M5215">
        <v>43.535845797715758</v>
      </c>
      <c r="N5215">
        <v>2.7675345319805866</v>
      </c>
      <c r="O5215">
        <v>0.79311059578536169</v>
      </c>
      <c r="P5215">
        <v>0.38695646986415411</v>
      </c>
    </row>
    <row r="5216" spans="1:16" x14ac:dyDescent="0.25">
      <c r="A5216">
        <v>73.317405330274738</v>
      </c>
      <c r="B5216">
        <v>3.5171167729813719</v>
      </c>
      <c r="C5216">
        <v>3.0255894500693121</v>
      </c>
      <c r="D5216">
        <v>2.800626210677009</v>
      </c>
      <c r="G5216">
        <v>38.292709892926695</v>
      </c>
      <c r="H5216">
        <v>0.51591647986860845</v>
      </c>
      <c r="I5216">
        <v>0.20455998288883989</v>
      </c>
      <c r="J5216">
        <v>0.20787892482555798</v>
      </c>
      <c r="M5216">
        <v>43.669679090425802</v>
      </c>
      <c r="N5216">
        <v>2.7416791745992164</v>
      </c>
      <c r="O5216">
        <v>0.80350743380743628</v>
      </c>
      <c r="P5216">
        <v>0.35709861827969502</v>
      </c>
    </row>
    <row r="5217" spans="1:16" x14ac:dyDescent="0.25">
      <c r="A5217">
        <v>74.682454689101007</v>
      </c>
      <c r="B5217">
        <v>3.7893308668207992</v>
      </c>
      <c r="C5217">
        <v>3.3488552128942324</v>
      </c>
      <c r="D5217">
        <v>3.223576880554671</v>
      </c>
      <c r="G5217">
        <v>38.275053397709172</v>
      </c>
      <c r="H5217">
        <v>0.51483227603106918</v>
      </c>
      <c r="I5217">
        <v>0.21078496432337243</v>
      </c>
      <c r="J5217">
        <v>0.21547336388445357</v>
      </c>
      <c r="M5217">
        <v>43.658507246391338</v>
      </c>
      <c r="N5217">
        <v>2.7108656248829957</v>
      </c>
      <c r="O5217">
        <v>0.81227936586025951</v>
      </c>
      <c r="P5217">
        <v>0.3232554855719254</v>
      </c>
    </row>
    <row r="5218" spans="1:16" x14ac:dyDescent="0.25">
      <c r="A5218">
        <v>75.725200136633987</v>
      </c>
      <c r="B5218">
        <v>4.0750903931857358</v>
      </c>
      <c r="C5218">
        <v>3.6860808187305034</v>
      </c>
      <c r="D5218">
        <v>3.6300282203655114</v>
      </c>
      <c r="G5218">
        <v>38.201476409510462</v>
      </c>
      <c r="H5218">
        <v>0.50857574489287882</v>
      </c>
      <c r="I5218">
        <v>0.21440909351163176</v>
      </c>
      <c r="J5218">
        <v>0.21098027282460924</v>
      </c>
      <c r="M5218">
        <v>43.828027703361428</v>
      </c>
      <c r="N5218">
        <v>2.671084262448578</v>
      </c>
      <c r="O5218">
        <v>0.81569558034485323</v>
      </c>
      <c r="P5218">
        <v>0.30418802743244217</v>
      </c>
    </row>
    <row r="5219" spans="1:16" x14ac:dyDescent="0.25">
      <c r="A5219">
        <v>76.894602476560763</v>
      </c>
      <c r="B5219">
        <v>4.3757107010203375</v>
      </c>
      <c r="C5219">
        <v>4.0529233003422753</v>
      </c>
      <c r="D5219">
        <v>4.0307848500241414</v>
      </c>
      <c r="G5219">
        <v>37.897086294992192</v>
      </c>
      <c r="H5219">
        <v>0.49253293313042085</v>
      </c>
      <c r="I5219">
        <v>0.21456404144219268</v>
      </c>
      <c r="J5219">
        <v>0.20183033897429306</v>
      </c>
      <c r="M5219">
        <v>43.809925138113407</v>
      </c>
      <c r="N5219">
        <v>2.6279581129085741</v>
      </c>
      <c r="O5219">
        <v>0.81313147354484672</v>
      </c>
      <c r="P5219">
        <v>0.2638913727821961</v>
      </c>
    </row>
    <row r="5220" spans="1:16" x14ac:dyDescent="0.25">
      <c r="A5220">
        <v>77.600524695339061</v>
      </c>
      <c r="B5220">
        <v>4.6693634793066749</v>
      </c>
      <c r="C5220">
        <v>4.4003320979391063</v>
      </c>
      <c r="D5220">
        <v>4.3733590693079316</v>
      </c>
      <c r="G5220">
        <v>37.731357947467473</v>
      </c>
      <c r="H5220">
        <v>0.48343815102806154</v>
      </c>
      <c r="I5220">
        <v>0.21561577274012847</v>
      </c>
      <c r="J5220">
        <v>0.1902178564335055</v>
      </c>
      <c r="M5220">
        <v>44.042917644196152</v>
      </c>
      <c r="N5220">
        <v>2.5894757569788909</v>
      </c>
      <c r="O5220">
        <v>0.80718997840562845</v>
      </c>
      <c r="P5220">
        <v>0.23999100758717098</v>
      </c>
    </row>
    <row r="5221" spans="1:16" x14ac:dyDescent="0.25">
      <c r="A5221">
        <v>78.136001786273553</v>
      </c>
      <c r="B5221">
        <v>4.95519600811582</v>
      </c>
      <c r="C5221">
        <v>4.7223000304350675</v>
      </c>
      <c r="D5221">
        <v>4.652790620622727</v>
      </c>
      <c r="G5221">
        <v>37.461324579388275</v>
      </c>
      <c r="H5221">
        <v>0.47730131859515545</v>
      </c>
      <c r="I5221">
        <v>0.22591152646491153</v>
      </c>
      <c r="J5221">
        <v>0.21626959032997112</v>
      </c>
      <c r="M5221">
        <v>43.787259082209495</v>
      </c>
      <c r="N5221">
        <v>2.5511530092941879</v>
      </c>
      <c r="O5221">
        <v>0.78971109913063042</v>
      </c>
      <c r="P5221">
        <v>0.2211724439979392</v>
      </c>
    </row>
    <row r="5222" spans="1:16" x14ac:dyDescent="0.25">
      <c r="A5222">
        <v>78.674636474039161</v>
      </c>
      <c r="B5222">
        <v>5.2308097925548314</v>
      </c>
      <c r="C5222">
        <v>5.0192118102744807</v>
      </c>
      <c r="D5222">
        <v>4.8789530756889263</v>
      </c>
      <c r="G5222">
        <v>37.219591254819598</v>
      </c>
      <c r="H5222">
        <v>0.47646281038328669</v>
      </c>
      <c r="I5222">
        <v>0.25074513255044129</v>
      </c>
      <c r="J5222">
        <v>0.27776444016215807</v>
      </c>
      <c r="M5222">
        <v>43.779149820157997</v>
      </c>
      <c r="N5222">
        <v>2.5186370503567335</v>
      </c>
      <c r="O5222">
        <v>0.77059607049747914</v>
      </c>
      <c r="P5222">
        <v>0.19783938493965772</v>
      </c>
    </row>
    <row r="5223" spans="1:16" x14ac:dyDescent="0.25">
      <c r="A5223">
        <v>79.39059858863547</v>
      </c>
      <c r="B5223">
        <v>5.5056373996327084</v>
      </c>
      <c r="C5223">
        <v>5.3075729100848221</v>
      </c>
      <c r="D5223">
        <v>5.0608644554426769</v>
      </c>
      <c r="G5223">
        <v>36.699022797364186</v>
      </c>
      <c r="H5223">
        <v>0.4852793062554146</v>
      </c>
      <c r="I5223">
        <v>0.31264934886225793</v>
      </c>
      <c r="J5223">
        <v>0.39778229406724391</v>
      </c>
      <c r="M5223">
        <v>44.239417162503756</v>
      </c>
      <c r="N5223">
        <v>2.4901851444981968</v>
      </c>
      <c r="O5223">
        <v>0.7643114220430095</v>
      </c>
      <c r="P5223">
        <v>0.20977123445803297</v>
      </c>
    </row>
    <row r="5224" spans="1:16" x14ac:dyDescent="0.25">
      <c r="A5224">
        <v>80.020075705158035</v>
      </c>
      <c r="B5224">
        <v>5.7797832589768916</v>
      </c>
      <c r="C5224">
        <v>5.5810446757527128</v>
      </c>
      <c r="D5224">
        <v>5.1683794714707512</v>
      </c>
      <c r="G5224">
        <v>36.346299536729042</v>
      </c>
      <c r="H5224">
        <v>0.50221548485992562</v>
      </c>
      <c r="I5224">
        <v>0.39178371937684059</v>
      </c>
      <c r="J5224">
        <v>0.52930539658939668</v>
      </c>
      <c r="M5224">
        <v>44.179088011444385</v>
      </c>
      <c r="N5224">
        <v>2.4599270123004566</v>
      </c>
      <c r="O5224">
        <v>0.75712635367842351</v>
      </c>
      <c r="P5224">
        <v>0.20587260616463124</v>
      </c>
    </row>
    <row r="5225" spans="1:16" x14ac:dyDescent="0.25">
      <c r="A5225">
        <v>80.613726121928678</v>
      </c>
      <c r="B5225">
        <v>6.05019493891976</v>
      </c>
      <c r="C5225">
        <v>5.8577992415779612</v>
      </c>
      <c r="D5225">
        <v>5.2053067725405517</v>
      </c>
      <c r="G5225">
        <v>35.805536007621505</v>
      </c>
      <c r="H5225">
        <v>0.53603821371672489</v>
      </c>
      <c r="I5225">
        <v>0.5033721724818111</v>
      </c>
      <c r="J5225">
        <v>0.69410323730480261</v>
      </c>
      <c r="M5225">
        <v>44.066103223067465</v>
      </c>
      <c r="N5225">
        <v>2.4296017333479325</v>
      </c>
      <c r="O5225">
        <v>0.73841795141120015</v>
      </c>
      <c r="P5225">
        <v>0.2046892252479951</v>
      </c>
    </row>
    <row r="5226" spans="1:16" x14ac:dyDescent="0.25">
      <c r="A5226">
        <v>80.644889746746443</v>
      </c>
      <c r="B5226">
        <v>6.2961938256020762</v>
      </c>
      <c r="C5226">
        <v>6.0950086340625083</v>
      </c>
      <c r="D5226">
        <v>5.1794581438931822</v>
      </c>
      <c r="G5226">
        <v>35.375330249170453</v>
      </c>
      <c r="H5226">
        <v>0.58402424826311206</v>
      </c>
      <c r="I5226">
        <v>0.62729224391127059</v>
      </c>
      <c r="J5226">
        <v>0.86590426483316651</v>
      </c>
      <c r="M5226">
        <v>44.214172578766153</v>
      </c>
      <c r="N5226">
        <v>2.3998565288762226</v>
      </c>
      <c r="O5226">
        <v>0.70184234587393668</v>
      </c>
      <c r="P5226">
        <v>0.21092222714118114</v>
      </c>
    </row>
    <row r="5227" spans="1:16" x14ac:dyDescent="0.25">
      <c r="A5227">
        <v>80.795188808150428</v>
      </c>
      <c r="B5227">
        <v>6.5298643250007462</v>
      </c>
      <c r="C5227">
        <v>6.3071197979857025</v>
      </c>
      <c r="D5227">
        <v>5.1021103182590535</v>
      </c>
      <c r="G5227">
        <v>35.203159668152409</v>
      </c>
      <c r="H5227">
        <v>0.63573597156345352</v>
      </c>
      <c r="I5227">
        <v>0.73734199119175436</v>
      </c>
      <c r="J5227">
        <v>1.0109614516027314</v>
      </c>
      <c r="M5227">
        <v>44.507927901646916</v>
      </c>
      <c r="N5227">
        <v>2.3749589153370918</v>
      </c>
      <c r="O5227">
        <v>0.70735612406869963</v>
      </c>
      <c r="P5227">
        <v>0.25755518850081</v>
      </c>
    </row>
    <row r="5228" spans="1:16" x14ac:dyDescent="0.25">
      <c r="A5228">
        <v>82.204703271866563</v>
      </c>
      <c r="B5228">
        <v>6.7876242411739405</v>
      </c>
      <c r="C5228">
        <v>6.550120298422093</v>
      </c>
      <c r="D5228">
        <v>5.0245495240962361</v>
      </c>
      <c r="G5228">
        <v>34.962052712677931</v>
      </c>
      <c r="H5228">
        <v>0.69317785219014627</v>
      </c>
      <c r="I5228">
        <v>0.84715407953670796</v>
      </c>
      <c r="J5228">
        <v>1.1411712382849772</v>
      </c>
      <c r="M5228">
        <v>44.479621713303906</v>
      </c>
      <c r="N5228">
        <v>2.3489073776570595</v>
      </c>
      <c r="O5228">
        <v>0.70513464715484486</v>
      </c>
      <c r="P5228">
        <v>0.28758895883976771</v>
      </c>
    </row>
    <row r="5229" spans="1:16" x14ac:dyDescent="0.25">
      <c r="A5229">
        <v>82.875696757558629</v>
      </c>
      <c r="B5229">
        <v>7.0423192628038054</v>
      </c>
      <c r="C5229">
        <v>6.7827508803600809</v>
      </c>
      <c r="D5229">
        <v>4.9431601228114666</v>
      </c>
      <c r="G5229">
        <v>34.947169608315207</v>
      </c>
      <c r="H5229">
        <v>0.74438063403833155</v>
      </c>
      <c r="I5229">
        <v>0.93713659080464251</v>
      </c>
      <c r="J5229">
        <v>1.2372839561190583</v>
      </c>
      <c r="M5229">
        <v>44.848490567250678</v>
      </c>
      <c r="N5229">
        <v>2.3218519249052529</v>
      </c>
      <c r="O5229">
        <v>0.71509448939559561</v>
      </c>
      <c r="P5229">
        <v>0.35249416007556</v>
      </c>
    </row>
    <row r="5230" spans="1:16" x14ac:dyDescent="0.25">
      <c r="A5230">
        <v>85.238573052480774</v>
      </c>
      <c r="B5230">
        <v>7.3501837968423676</v>
      </c>
      <c r="C5230">
        <v>7.0921367982080943</v>
      </c>
      <c r="D5230">
        <v>4.9308012146084872</v>
      </c>
      <c r="G5230">
        <v>34.908466226501211</v>
      </c>
      <c r="H5230">
        <v>0.7933270879113683</v>
      </c>
      <c r="I5230">
        <v>1.0180523888342554</v>
      </c>
      <c r="J5230">
        <v>1.3035611524533677</v>
      </c>
      <c r="M5230">
        <v>44.870223269252349</v>
      </c>
      <c r="N5230">
        <v>2.284873892080205</v>
      </c>
      <c r="O5230">
        <v>0.72048316549323765</v>
      </c>
      <c r="P5230">
        <v>0.39016636735452004</v>
      </c>
    </row>
    <row r="5231" spans="1:16" x14ac:dyDescent="0.25">
      <c r="A5231">
        <v>88.227498873898298</v>
      </c>
      <c r="B5231">
        <v>7.7332789775748818</v>
      </c>
      <c r="C5231">
        <v>7.5135050830064261</v>
      </c>
      <c r="D5231">
        <v>5.0932924397641717</v>
      </c>
      <c r="G5231">
        <v>35.18731533654325</v>
      </c>
      <c r="H5231">
        <v>0.82597647904000859</v>
      </c>
      <c r="I5231">
        <v>1.0742512501766974</v>
      </c>
      <c r="J5231">
        <v>1.3260230233916657</v>
      </c>
      <c r="M5231">
        <v>44.958869633671092</v>
      </c>
      <c r="N5231">
        <v>2.2464245683033686</v>
      </c>
      <c r="O5231">
        <v>0.72500431929586528</v>
      </c>
      <c r="P5231">
        <v>0.43229718541749867</v>
      </c>
    </row>
    <row r="5232" spans="1:16" x14ac:dyDescent="0.25">
      <c r="A5232">
        <v>89.890528678619646</v>
      </c>
      <c r="B5232">
        <v>8.1415160835214042</v>
      </c>
      <c r="C5232">
        <v>7.9527117062791026</v>
      </c>
      <c r="D5232">
        <v>5.2990896559170837</v>
      </c>
      <c r="G5232">
        <v>35.576308288327851</v>
      </c>
      <c r="H5232">
        <v>0.84707556700716069</v>
      </c>
      <c r="I5232">
        <v>1.109231682531483</v>
      </c>
      <c r="J5232">
        <v>1.3145144460325964</v>
      </c>
      <c r="M5232">
        <v>45.03873993767678</v>
      </c>
      <c r="N5232">
        <v>2.2003608315136991</v>
      </c>
      <c r="O5232">
        <v>0.72398786956490357</v>
      </c>
      <c r="P5232">
        <v>0.47370212787410854</v>
      </c>
    </row>
    <row r="5233" spans="1:16" x14ac:dyDescent="0.25">
      <c r="A5233">
        <v>92.57125427807317</v>
      </c>
      <c r="B5233">
        <v>8.6108793533705565</v>
      </c>
      <c r="C5233">
        <v>8.4534113977282921</v>
      </c>
      <c r="D5233">
        <v>5.5986413475060335</v>
      </c>
      <c r="G5233">
        <v>36.149973855372565</v>
      </c>
      <c r="H5233">
        <v>0.85522761213530452</v>
      </c>
      <c r="I5233">
        <v>1.1231339099534987</v>
      </c>
      <c r="J5233">
        <v>1.2797427022122114</v>
      </c>
      <c r="M5233">
        <v>45.340874765327435</v>
      </c>
      <c r="N5233">
        <v>2.1553765302841987</v>
      </c>
      <c r="O5233">
        <v>0.72775546692518756</v>
      </c>
      <c r="P5233">
        <v>0.53104094228353038</v>
      </c>
    </row>
    <row r="5234" spans="1:16" x14ac:dyDescent="0.25">
      <c r="A5234">
        <v>95.193567734468644</v>
      </c>
      <c r="B5234">
        <v>9.1347847769325092</v>
      </c>
      <c r="C5234">
        <v>9.0150463737631874</v>
      </c>
      <c r="D5234">
        <v>6.1021107858825347</v>
      </c>
      <c r="G5234">
        <v>36.371799042307465</v>
      </c>
      <c r="H5234">
        <v>0.86173454290609808</v>
      </c>
      <c r="I5234">
        <v>1.1296878090909022</v>
      </c>
      <c r="J5234">
        <v>1.2324807090068775</v>
      </c>
      <c r="M5234">
        <v>45.757061038158568</v>
      </c>
      <c r="N5234">
        <v>2.1222143429503091</v>
      </c>
      <c r="O5234">
        <v>0.75159388517394643</v>
      </c>
      <c r="P5234">
        <v>0.60849774549030144</v>
      </c>
    </row>
    <row r="5235" spans="1:16" x14ac:dyDescent="0.25">
      <c r="A5235">
        <v>96.29219596278935</v>
      </c>
      <c r="B5235">
        <v>9.6477079799700203</v>
      </c>
      <c r="C5235">
        <v>9.5435196317639406</v>
      </c>
      <c r="D5235">
        <v>6.534684972086076</v>
      </c>
      <c r="G5235">
        <v>36.761293493793289</v>
      </c>
      <c r="H5235">
        <v>0.86342932900679237</v>
      </c>
      <c r="I5235">
        <v>1.1310516108368625</v>
      </c>
      <c r="J5235">
        <v>1.1776099946216703</v>
      </c>
      <c r="M5235">
        <v>45.933249541902875</v>
      </c>
      <c r="N5235">
        <v>2.0945178776714122</v>
      </c>
      <c r="O5235">
        <v>0.78654227558745982</v>
      </c>
      <c r="P5235">
        <v>0.67286283365497501</v>
      </c>
    </row>
    <row r="5236" spans="1:16" x14ac:dyDescent="0.25">
      <c r="A5236">
        <v>97.951777487591698</v>
      </c>
      <c r="B5236">
        <v>10.16960104575325</v>
      </c>
      <c r="C5236">
        <v>10.071783925882155</v>
      </c>
      <c r="D5236">
        <v>7.0022377162091134</v>
      </c>
      <c r="G5236">
        <v>36.895051639807726</v>
      </c>
      <c r="H5236">
        <v>0.86468264850966159</v>
      </c>
      <c r="I5236">
        <v>1.1266500865532838</v>
      </c>
      <c r="J5236">
        <v>1.1066201540304681</v>
      </c>
      <c r="M5236">
        <v>45.923857729387471</v>
      </c>
      <c r="N5236">
        <v>2.0579691680291807</v>
      </c>
      <c r="O5236">
        <v>0.82145550749901108</v>
      </c>
      <c r="P5236">
        <v>0.71979442020914475</v>
      </c>
    </row>
    <row r="5237" spans="1:16" x14ac:dyDescent="0.25">
      <c r="A5237">
        <v>99.22975463163003</v>
      </c>
      <c r="B5237">
        <v>10.687776239455788</v>
      </c>
      <c r="C5237">
        <v>10.577602239490254</v>
      </c>
      <c r="D5237">
        <v>7.4541231738467415</v>
      </c>
      <c r="G5237">
        <v>37.169020778630056</v>
      </c>
      <c r="H5237">
        <v>0.86437461532955939</v>
      </c>
      <c r="I5237">
        <v>1.1209629805369505</v>
      </c>
      <c r="J5237">
        <v>1.0369128181436065</v>
      </c>
      <c r="M5237">
        <v>45.84354707071595</v>
      </c>
      <c r="N5237">
        <v>2.0158730361167279</v>
      </c>
      <c r="O5237">
        <v>0.84521599209341514</v>
      </c>
      <c r="P5237">
        <v>0.73973957074612084</v>
      </c>
    </row>
    <row r="5238" spans="1:16" x14ac:dyDescent="0.25">
      <c r="A5238">
        <v>99.527565076750264</v>
      </c>
      <c r="B5238">
        <v>11.166925871667319</v>
      </c>
      <c r="C5238">
        <v>11.008534037206124</v>
      </c>
      <c r="D5238">
        <v>7.7856698984221948</v>
      </c>
      <c r="G5238">
        <v>37.322143060930813</v>
      </c>
      <c r="H5238">
        <v>0.86399041070542393</v>
      </c>
      <c r="I5238">
        <v>1.1173844677496634</v>
      </c>
      <c r="J5238">
        <v>0.97392629159227107</v>
      </c>
      <c r="M5238">
        <v>45.758910319652038</v>
      </c>
      <c r="N5238">
        <v>1.9705527899508148</v>
      </c>
      <c r="O5238">
        <v>0.86321684459654302</v>
      </c>
      <c r="P5238">
        <v>0.7491767574522139</v>
      </c>
    </row>
    <row r="5239" spans="1:16" x14ac:dyDescent="0.25">
      <c r="A5239">
        <v>99.2629796455346</v>
      </c>
      <c r="B5239">
        <v>11.598568910202696</v>
      </c>
      <c r="C5239">
        <v>11.344907777703902</v>
      </c>
      <c r="D5239">
        <v>7.9871777836722755</v>
      </c>
      <c r="G5239">
        <v>37.343730580342807</v>
      </c>
      <c r="H5239">
        <v>0.86321447163966525</v>
      </c>
      <c r="I5239">
        <v>1.114149418960362</v>
      </c>
      <c r="J5239">
        <v>0.93523887947041007</v>
      </c>
      <c r="M5239">
        <v>45.760241136114495</v>
      </c>
      <c r="N5239">
        <v>1.9270597817133848</v>
      </c>
      <c r="O5239">
        <v>0.87182583784355849</v>
      </c>
      <c r="P5239">
        <v>0.74491542716535031</v>
      </c>
    </row>
    <row r="5240" spans="1:16" x14ac:dyDescent="0.25">
      <c r="A5240">
        <v>97.492051195363558</v>
      </c>
      <c r="B5240">
        <v>11.942909012730023</v>
      </c>
      <c r="C5240">
        <v>11.533301625223748</v>
      </c>
      <c r="D5240">
        <v>7.9662198108882425</v>
      </c>
      <c r="G5240">
        <v>37.684769223457032</v>
      </c>
      <c r="H5240">
        <v>0.8635037340000935</v>
      </c>
      <c r="I5240">
        <v>1.1149717432544242</v>
      </c>
      <c r="J5240">
        <v>0.93165173439268689</v>
      </c>
      <c r="M5240">
        <v>45.6170486814285</v>
      </c>
      <c r="N5240">
        <v>1.8908472424670695</v>
      </c>
      <c r="O5240">
        <v>0.87265063110983287</v>
      </c>
      <c r="P5240">
        <v>0.73685699462850585</v>
      </c>
    </row>
    <row r="5241" spans="1:16" x14ac:dyDescent="0.25">
      <c r="A5241">
        <v>96.615942961630964</v>
      </c>
      <c r="B5241">
        <v>12.233544356270318</v>
      </c>
      <c r="C5241">
        <v>11.632980083536481</v>
      </c>
      <c r="D5241">
        <v>7.8142520941850542</v>
      </c>
      <c r="G5241">
        <v>38.018431082744833</v>
      </c>
      <c r="H5241">
        <v>0.86623350057499837</v>
      </c>
      <c r="I5241">
        <v>1.1200798400393246</v>
      </c>
      <c r="J5241">
        <v>0.97422611787143598</v>
      </c>
      <c r="M5241">
        <v>45.360708892197017</v>
      </c>
      <c r="N5241">
        <v>1.8487964212987784</v>
      </c>
      <c r="O5241">
        <v>0.87012940713099607</v>
      </c>
      <c r="P5241">
        <v>0.69163650014478362</v>
      </c>
    </row>
    <row r="5242" spans="1:16" x14ac:dyDescent="0.25">
      <c r="A5242">
        <v>94.684311414309605</v>
      </c>
      <c r="B5242">
        <v>12.453618923899082</v>
      </c>
      <c r="C5242">
        <v>11.621142356508846</v>
      </c>
      <c r="D5242">
        <v>7.5159488504849339</v>
      </c>
      <c r="G5242">
        <v>38.356427589610455</v>
      </c>
      <c r="H5242">
        <v>0.8722689457842695</v>
      </c>
      <c r="I5242">
        <v>1.1307942832357447</v>
      </c>
      <c r="J5242">
        <v>1.056102343624735</v>
      </c>
      <c r="M5242">
        <v>44.965005644971434</v>
      </c>
      <c r="N5242">
        <v>1.8102540753228622</v>
      </c>
      <c r="O5242">
        <v>0.85571818560413593</v>
      </c>
      <c r="P5242">
        <v>0.6305179004014364</v>
      </c>
    </row>
    <row r="5243" spans="1:16" x14ac:dyDescent="0.25">
      <c r="A5243">
        <v>92.811855140397682</v>
      </c>
      <c r="B5243">
        <v>12.614141754244063</v>
      </c>
      <c r="C5243">
        <v>11.512811711959941</v>
      </c>
      <c r="D5243">
        <v>7.1338784074292558</v>
      </c>
      <c r="G5243">
        <v>38.499047055835838</v>
      </c>
      <c r="H5243">
        <v>0.8801532137440683</v>
      </c>
      <c r="I5243">
        <v>1.1446083007787684</v>
      </c>
      <c r="J5243">
        <v>1.1538334115150379</v>
      </c>
      <c r="M5243">
        <v>44.738345874185534</v>
      </c>
      <c r="N5243">
        <v>1.7627449139412366</v>
      </c>
      <c r="O5243">
        <v>0.836982938287825</v>
      </c>
      <c r="P5243">
        <v>0.60603658395211502</v>
      </c>
    </row>
    <row r="5244" spans="1:16" x14ac:dyDescent="0.25">
      <c r="A5244">
        <v>92.127743140713477</v>
      </c>
      <c r="B5244">
        <v>12.746161115428883</v>
      </c>
      <c r="C5244">
        <v>11.33757529917064</v>
      </c>
      <c r="D5244">
        <v>6.7109586773704102</v>
      </c>
      <c r="G5244">
        <v>38.64056288433661</v>
      </c>
      <c r="H5244">
        <v>0.88908829899666941</v>
      </c>
      <c r="I5244">
        <v>1.1611450889046373</v>
      </c>
      <c r="J5244">
        <v>1.2485597480388999</v>
      </c>
      <c r="M5244">
        <v>44.631837180832115</v>
      </c>
      <c r="N5244">
        <v>1.714919038329243</v>
      </c>
      <c r="O5244">
        <v>0.81637566726744126</v>
      </c>
      <c r="P5244">
        <v>0.57875369399990173</v>
      </c>
    </row>
    <row r="5245" spans="1:16" x14ac:dyDescent="0.25">
      <c r="A5245">
        <v>91.339622244509115</v>
      </c>
      <c r="B5245">
        <v>12.848161848718295</v>
      </c>
      <c r="C5245">
        <v>11.101615231890388</v>
      </c>
      <c r="D5245">
        <v>6.2556666408211807</v>
      </c>
      <c r="G5245">
        <v>38.574379272808542</v>
      </c>
      <c r="H5245">
        <v>0.8966514801145804</v>
      </c>
      <c r="I5245">
        <v>1.175647014378141</v>
      </c>
      <c r="J5245">
        <v>1.30937805085268</v>
      </c>
      <c r="M5245">
        <v>44.502133174368453</v>
      </c>
      <c r="N5245">
        <v>1.6553294570834309</v>
      </c>
      <c r="O5245">
        <v>0.80073948854454524</v>
      </c>
      <c r="P5245">
        <v>0.5454953773715151</v>
      </c>
    </row>
    <row r="5246" spans="1:16" x14ac:dyDescent="0.25">
      <c r="A5246">
        <v>92.306644428873597</v>
      </c>
      <c r="B5246">
        <v>12.958433687477628</v>
      </c>
      <c r="C5246">
        <v>10.868532255850088</v>
      </c>
      <c r="D5246">
        <v>5.7134921947280226</v>
      </c>
      <c r="G5246">
        <v>38.342693386382741</v>
      </c>
      <c r="H5246">
        <v>0.9006776596606958</v>
      </c>
      <c r="I5246">
        <v>1.1838425775725259</v>
      </c>
      <c r="J5246">
        <v>1.3192562808151393</v>
      </c>
      <c r="M5246">
        <v>44.535870727101091</v>
      </c>
      <c r="N5246">
        <v>1.5856504600116712</v>
      </c>
      <c r="O5246">
        <v>0.78408540978700636</v>
      </c>
      <c r="P5246">
        <v>0.52181774023609662</v>
      </c>
    </row>
    <row r="5247" spans="1:16" x14ac:dyDescent="0.25">
      <c r="A5247">
        <v>94.602822460598873</v>
      </c>
      <c r="B5247">
        <v>13.10171347787222</v>
      </c>
      <c r="C5247">
        <v>10.667544554941946</v>
      </c>
      <c r="D5247">
        <v>5.0764490483709777</v>
      </c>
      <c r="G5247">
        <v>38.225409159969409</v>
      </c>
      <c r="H5247">
        <v>0.90337361918269765</v>
      </c>
      <c r="I5247">
        <v>1.1887216152228608</v>
      </c>
      <c r="J5247">
        <v>1.2953332338581285</v>
      </c>
      <c r="M5247">
        <v>44.79421562678678</v>
      </c>
      <c r="N5247">
        <v>1.5206600597888005</v>
      </c>
      <c r="O5247">
        <v>0.77556924039428232</v>
      </c>
      <c r="P5247">
        <v>0.50721972138717153</v>
      </c>
    </row>
    <row r="5248" spans="1:16" x14ac:dyDescent="0.25">
      <c r="A5248">
        <v>98.113244041094305</v>
      </c>
      <c r="B5248">
        <v>13.305809345136309</v>
      </c>
      <c r="C5248">
        <v>10.523635806619005</v>
      </c>
      <c r="D5248">
        <v>4.5367840815679505</v>
      </c>
      <c r="G5248">
        <v>38.189849652180548</v>
      </c>
      <c r="H5248">
        <v>0.90530039175054755</v>
      </c>
      <c r="I5248">
        <v>1.1906600491723383</v>
      </c>
      <c r="J5248">
        <v>1.2312592484455458</v>
      </c>
      <c r="M5248">
        <v>45.255882238428825</v>
      </c>
      <c r="N5248">
        <v>1.4671390293764794</v>
      </c>
      <c r="O5248">
        <v>0.77210160095854941</v>
      </c>
      <c r="P5248">
        <v>0.48093491116944526</v>
      </c>
    </row>
    <row r="5249" spans="1:16" x14ac:dyDescent="0.25">
      <c r="A5249">
        <v>102.25966965684192</v>
      </c>
      <c r="B5249">
        <v>13.592863148558026</v>
      </c>
      <c r="C5249">
        <v>10.503824915718766</v>
      </c>
      <c r="D5249">
        <v>4.1496839305336781</v>
      </c>
      <c r="G5249">
        <v>38.269397565825699</v>
      </c>
      <c r="H5249">
        <v>0.90793139298748005</v>
      </c>
      <c r="I5249">
        <v>1.1930227732445355</v>
      </c>
      <c r="J5249">
        <v>1.1426785242544777</v>
      </c>
      <c r="M5249">
        <v>45.169520282526634</v>
      </c>
      <c r="N5249">
        <v>1.4206144718523832</v>
      </c>
      <c r="O5249">
        <v>0.76714009124441906</v>
      </c>
      <c r="P5249">
        <v>0.47350905386041797</v>
      </c>
    </row>
    <row r="5250" spans="1:16" x14ac:dyDescent="0.25">
      <c r="A5250">
        <v>106.68561956419798</v>
      </c>
      <c r="B5250">
        <v>13.970348280071626</v>
      </c>
      <c r="C5250">
        <v>10.611360311040334</v>
      </c>
      <c r="D5250">
        <v>4.3116370904156165</v>
      </c>
      <c r="G5250">
        <v>38.208145030763603</v>
      </c>
      <c r="H5250">
        <v>0.90963065772048302</v>
      </c>
      <c r="I5250">
        <v>1.1912564612572001</v>
      </c>
      <c r="J5250">
        <v>1.012788146078661</v>
      </c>
      <c r="M5250">
        <v>44.896279984252168</v>
      </c>
      <c r="N5250">
        <v>1.3825330323198992</v>
      </c>
      <c r="O5250">
        <v>0.74847507252935985</v>
      </c>
      <c r="P5250">
        <v>0.47253070960030374</v>
      </c>
    </row>
    <row r="5251" spans="1:16" x14ac:dyDescent="0.25">
      <c r="A5251">
        <v>110.48859851154911</v>
      </c>
      <c r="B5251">
        <v>14.427158646610559</v>
      </c>
      <c r="C5251">
        <v>10.845554563282402</v>
      </c>
      <c r="D5251">
        <v>5.0139655102123886</v>
      </c>
      <c r="G5251">
        <v>38.163584509880074</v>
      </c>
      <c r="H5251">
        <v>0.91111856892073162</v>
      </c>
      <c r="I5251">
        <v>1.1883317031889968</v>
      </c>
      <c r="J5251">
        <v>0.87256773045304903</v>
      </c>
      <c r="M5251">
        <v>44.905038766512661</v>
      </c>
      <c r="N5251">
        <v>1.3589895305218325</v>
      </c>
      <c r="O5251">
        <v>0.73416125915808672</v>
      </c>
      <c r="P5251">
        <v>0.47426941001487094</v>
      </c>
    </row>
    <row r="5252" spans="1:16" x14ac:dyDescent="0.25">
      <c r="A5252">
        <v>111.97076101473367</v>
      </c>
      <c r="B5252">
        <v>14.888483550185818</v>
      </c>
      <c r="C5252">
        <v>11.086364222373547</v>
      </c>
      <c r="D5252">
        <v>5.7149744414321919</v>
      </c>
      <c r="G5252">
        <v>38.414123204428265</v>
      </c>
      <c r="H5252">
        <v>0.91515738246482881</v>
      </c>
      <c r="I5252">
        <v>1.1923800274663676</v>
      </c>
      <c r="J5252">
        <v>0.74753097906900878</v>
      </c>
      <c r="M5252">
        <v>45.009858677410499</v>
      </c>
      <c r="N5252">
        <v>1.3389292434826872</v>
      </c>
      <c r="O5252">
        <v>0.72259884162065247</v>
      </c>
      <c r="P5252">
        <v>0.47491263903794773</v>
      </c>
    </row>
    <row r="5253" spans="1:16" x14ac:dyDescent="0.25">
      <c r="A5253">
        <v>113.22165382748311</v>
      </c>
      <c r="B5253">
        <v>15.346983119157095</v>
      </c>
      <c r="C5253">
        <v>11.296472247827651</v>
      </c>
      <c r="D5253">
        <v>6.4458080618538736</v>
      </c>
      <c r="G5253">
        <v>38.494958918914953</v>
      </c>
      <c r="H5253">
        <v>0.91835166484697373</v>
      </c>
      <c r="I5253">
        <v>1.2006476360180325</v>
      </c>
      <c r="J5253">
        <v>0.66163902352361081</v>
      </c>
      <c r="M5253">
        <v>44.973370068258184</v>
      </c>
      <c r="N5253">
        <v>1.3253038303122757</v>
      </c>
      <c r="O5253">
        <v>0.7080465390347388</v>
      </c>
      <c r="P5253">
        <v>0.47756199725513288</v>
      </c>
    </row>
    <row r="5254" spans="1:16" x14ac:dyDescent="0.25">
      <c r="A5254">
        <v>112.46265089171325</v>
      </c>
      <c r="B5254">
        <v>15.743271407736493</v>
      </c>
      <c r="C5254">
        <v>11.442615660927771</v>
      </c>
      <c r="D5254">
        <v>6.9966061394446006</v>
      </c>
      <c r="G5254">
        <v>38.480018358303582</v>
      </c>
      <c r="H5254">
        <v>0.92298199206732967</v>
      </c>
      <c r="I5254">
        <v>1.2080615290513339</v>
      </c>
      <c r="J5254">
        <v>0.57209052615245748</v>
      </c>
      <c r="M5254">
        <v>45.168466125705443</v>
      </c>
      <c r="N5254">
        <v>1.3240735155669552</v>
      </c>
      <c r="O5254">
        <v>0.68914422544831644</v>
      </c>
      <c r="P5254">
        <v>0.46120520059288656</v>
      </c>
    </row>
    <row r="5255" spans="1:16" x14ac:dyDescent="0.25">
      <c r="A5255">
        <v>109.67577030111826</v>
      </c>
      <c r="B5255">
        <v>16.030879543394075</v>
      </c>
      <c r="C5255">
        <v>11.417386020248918</v>
      </c>
      <c r="D5255">
        <v>7.2481244403315221</v>
      </c>
      <c r="G5255">
        <v>38.458019396618397</v>
      </c>
      <c r="H5255">
        <v>0.92781394765045511</v>
      </c>
      <c r="I5255">
        <v>1.2146085915424691</v>
      </c>
      <c r="J5255">
        <v>0.50339828119937358</v>
      </c>
      <c r="M5255">
        <v>45.252227704871515</v>
      </c>
      <c r="N5255">
        <v>1.319544521804568</v>
      </c>
      <c r="O5255">
        <v>0.66465617092097262</v>
      </c>
      <c r="P5255">
        <v>0.42887132052188254</v>
      </c>
    </row>
    <row r="5256" spans="1:16" x14ac:dyDescent="0.25">
      <c r="A5256">
        <v>104.48057141730538</v>
      </c>
      <c r="B5256">
        <v>16.17758197424817</v>
      </c>
      <c r="C5256">
        <v>11.208302328510142</v>
      </c>
      <c r="D5256">
        <v>7.2666294980672719</v>
      </c>
      <c r="G5256">
        <v>38.611720103650057</v>
      </c>
      <c r="H5256">
        <v>0.93461750624930962</v>
      </c>
      <c r="I5256">
        <v>1.2222679418433819</v>
      </c>
      <c r="J5256">
        <v>0.43438252043674686</v>
      </c>
      <c r="M5256">
        <v>45.338481523843924</v>
      </c>
      <c r="N5256">
        <v>1.3173919199779598</v>
      </c>
      <c r="O5256">
        <v>0.6443494246283179</v>
      </c>
      <c r="P5256">
        <v>0.39381462501057701</v>
      </c>
    </row>
    <row r="5257" spans="1:16" x14ac:dyDescent="0.25">
      <c r="A5257">
        <v>101.36583500135542</v>
      </c>
      <c r="B5257">
        <v>16.246912476495371</v>
      </c>
      <c r="C5257">
        <v>10.929021964766148</v>
      </c>
      <c r="D5257">
        <v>7.2559863388196835</v>
      </c>
      <c r="G5257">
        <v>38.670639252531565</v>
      </c>
      <c r="H5257">
        <v>0.94165508065394121</v>
      </c>
      <c r="I5257">
        <v>1.2317936328540322</v>
      </c>
      <c r="J5257">
        <v>0.38077063074285328</v>
      </c>
      <c r="M5257">
        <v>45.610410296794569</v>
      </c>
      <c r="N5257">
        <v>1.3190834079441207</v>
      </c>
      <c r="O5257">
        <v>0.62642031571666335</v>
      </c>
      <c r="P5257">
        <v>0.37535705324193214</v>
      </c>
    </row>
    <row r="5258" spans="1:16" x14ac:dyDescent="0.25">
      <c r="A5258">
        <v>94.80300067234802</v>
      </c>
      <c r="B5258">
        <v>16.20823215220366</v>
      </c>
      <c r="C5258">
        <v>10.57566973933851</v>
      </c>
      <c r="D5258">
        <v>7.3783879297392367</v>
      </c>
      <c r="G5258">
        <v>38.92509629896734</v>
      </c>
      <c r="H5258">
        <v>0.95188832864604056</v>
      </c>
      <c r="I5258">
        <v>1.2501371792376363</v>
      </c>
      <c r="J5258">
        <v>0.3443261951654995</v>
      </c>
      <c r="M5258">
        <v>45.43263452225866</v>
      </c>
      <c r="N5258">
        <v>1.3104494773409499</v>
      </c>
      <c r="O5258">
        <v>0.60809092808541321</v>
      </c>
      <c r="P5258">
        <v>0.35333941192718804</v>
      </c>
    </row>
    <row r="5259" spans="1:16" x14ac:dyDescent="0.25">
      <c r="A5259">
        <v>89.282019429010177</v>
      </c>
      <c r="B5259">
        <v>16.113233518953358</v>
      </c>
      <c r="C5259">
        <v>10.262535066408319</v>
      </c>
      <c r="D5259">
        <v>7.7939159421261808</v>
      </c>
      <c r="G5259">
        <v>38.922081840483393</v>
      </c>
      <c r="H5259">
        <v>0.96206898329837565</v>
      </c>
      <c r="I5259">
        <v>1.2721377208431361</v>
      </c>
      <c r="J5259">
        <v>0.28539983320954793</v>
      </c>
      <c r="M5259">
        <v>45.415534951006833</v>
      </c>
      <c r="N5259">
        <v>1.2986257986520937</v>
      </c>
      <c r="O5259">
        <v>0.58523337499553096</v>
      </c>
      <c r="P5259">
        <v>0.32801192530604345</v>
      </c>
    </row>
    <row r="5260" spans="1:16" x14ac:dyDescent="0.25">
      <c r="A5260">
        <v>87.387214431218794</v>
      </c>
      <c r="B5260">
        <v>15.998473461712969</v>
      </c>
      <c r="C5260">
        <v>9.9868864731378135</v>
      </c>
      <c r="D5260">
        <v>8.274814971021824</v>
      </c>
      <c r="G5260">
        <v>39.29853221095798</v>
      </c>
      <c r="H5260">
        <v>0.97815401348883058</v>
      </c>
      <c r="I5260">
        <v>1.3072472372160333</v>
      </c>
      <c r="J5260">
        <v>0.29753593529874173</v>
      </c>
      <c r="M5260">
        <v>45.195672720095644</v>
      </c>
      <c r="N5260">
        <v>1.2777038028767647</v>
      </c>
      <c r="O5260">
        <v>0.56683851908199345</v>
      </c>
      <c r="P5260">
        <v>0.30551385537764064</v>
      </c>
    </row>
    <row r="5261" spans="1:16" x14ac:dyDescent="0.25">
      <c r="A5261">
        <v>85.746580670793918</v>
      </c>
      <c r="B5261">
        <v>15.869996740525711</v>
      </c>
      <c r="C5261">
        <v>9.7521419315629938</v>
      </c>
      <c r="D5261">
        <v>8.8080918183569512</v>
      </c>
      <c r="G5261">
        <v>39.221520889192242</v>
      </c>
      <c r="H5261">
        <v>0.99210292967129432</v>
      </c>
      <c r="I5261">
        <v>1.3385358090258106</v>
      </c>
      <c r="J5261">
        <v>0.31744010084941759</v>
      </c>
      <c r="M5261">
        <v>45.392215351904802</v>
      </c>
      <c r="N5261">
        <v>1.2582172214578089</v>
      </c>
      <c r="O5261">
        <v>0.53540848732983026</v>
      </c>
      <c r="P5261">
        <v>0.30714969542856019</v>
      </c>
    </row>
    <row r="5262" spans="1:16" x14ac:dyDescent="0.25">
      <c r="A5262">
        <v>86.280552508934093</v>
      </c>
      <c r="B5262">
        <v>15.736867707600512</v>
      </c>
      <c r="C5262">
        <v>9.518671192794752</v>
      </c>
      <c r="D5262">
        <v>9.2091406556832034</v>
      </c>
      <c r="G5262">
        <v>39.42348774648439</v>
      </c>
      <c r="H5262">
        <v>1.0103468581444737</v>
      </c>
      <c r="I5262">
        <v>1.3739275745961939</v>
      </c>
      <c r="J5262">
        <v>0.36657536809299202</v>
      </c>
      <c r="M5262">
        <v>45.173667023479972</v>
      </c>
      <c r="N5262">
        <v>1.2354678697453501</v>
      </c>
      <c r="O5262">
        <v>0.49602902876087113</v>
      </c>
      <c r="P5262">
        <v>0.307318457669294</v>
      </c>
    </row>
    <row r="5263" spans="1:16" x14ac:dyDescent="0.25">
      <c r="A5263">
        <v>86.820699857991954</v>
      </c>
      <c r="B5263">
        <v>15.601151973939981</v>
      </c>
      <c r="C5263">
        <v>9.2937307938564722</v>
      </c>
      <c r="D5263">
        <v>9.4943738514816758</v>
      </c>
      <c r="G5263">
        <v>39.439399661845393</v>
      </c>
      <c r="H5263">
        <v>1.0282480832597554</v>
      </c>
      <c r="I5263">
        <v>1.4014286553511128</v>
      </c>
      <c r="J5263">
        <v>0.40832639564531753</v>
      </c>
      <c r="M5263">
        <v>45.462595993407128</v>
      </c>
      <c r="N5263">
        <v>1.2156816054860744</v>
      </c>
      <c r="O5263">
        <v>0.48096431458053518</v>
      </c>
      <c r="P5263">
        <v>0.30882088270632713</v>
      </c>
    </row>
    <row r="5264" spans="1:16" x14ac:dyDescent="0.25">
      <c r="A5264">
        <v>87.297818168422168</v>
      </c>
      <c r="B5264">
        <v>15.461428913769691</v>
      </c>
      <c r="C5264">
        <v>9.0754048847714248</v>
      </c>
      <c r="D5264">
        <v>9.7140773439698282</v>
      </c>
      <c r="G5264">
        <v>39.400620891759822</v>
      </c>
      <c r="H5264">
        <v>1.044737006421175</v>
      </c>
      <c r="I5264">
        <v>1.4170799098794347</v>
      </c>
      <c r="J5264">
        <v>0.43994728353061158</v>
      </c>
      <c r="M5264">
        <v>45.661909920983597</v>
      </c>
      <c r="N5264">
        <v>1.2004696175101581</v>
      </c>
      <c r="O5264">
        <v>0.46489650635543589</v>
      </c>
      <c r="P5264">
        <v>0.31136640132664473</v>
      </c>
    </row>
    <row r="5265" spans="1:16" x14ac:dyDescent="0.25">
      <c r="A5265">
        <v>87.767014322940128</v>
      </c>
      <c r="B5265">
        <v>15.329036069260896</v>
      </c>
      <c r="C5265">
        <v>8.8626547921040313</v>
      </c>
      <c r="D5265">
        <v>9.8725275161592698</v>
      </c>
      <c r="G5265">
        <v>39.090211179447351</v>
      </c>
      <c r="H5265">
        <v>1.0556541137487931</v>
      </c>
      <c r="I5265">
        <v>1.404509338765535</v>
      </c>
      <c r="J5265">
        <v>0.44766003212941141</v>
      </c>
      <c r="M5265">
        <v>45.875775974987597</v>
      </c>
      <c r="N5265">
        <v>1.1850902375759338</v>
      </c>
      <c r="O5265">
        <v>0.44544465935994343</v>
      </c>
      <c r="P5265">
        <v>0.31077339932823839</v>
      </c>
    </row>
    <row r="5266" spans="1:16" x14ac:dyDescent="0.25">
      <c r="A5266">
        <v>87.521389208920851</v>
      </c>
      <c r="B5266">
        <v>15.191265403553805</v>
      </c>
      <c r="C5266">
        <v>8.6475909144436063</v>
      </c>
      <c r="D5266">
        <v>10.067329807154097</v>
      </c>
      <c r="G5266">
        <v>39.250219821363729</v>
      </c>
      <c r="H5266">
        <v>1.0687474842495239</v>
      </c>
      <c r="I5266">
        <v>1.3737869162672751</v>
      </c>
      <c r="J5266">
        <v>0.45383036956034278</v>
      </c>
      <c r="M5266">
        <v>46.305915009227647</v>
      </c>
      <c r="N5266">
        <v>1.167294739908495</v>
      </c>
      <c r="O5266">
        <v>0.45065413853835001</v>
      </c>
      <c r="P5266">
        <v>0.3510664503327926</v>
      </c>
    </row>
    <row r="5267" spans="1:16" x14ac:dyDescent="0.25">
      <c r="A5267">
        <v>87.531659995587773</v>
      </c>
      <c r="B5267">
        <v>15.051789988945217</v>
      </c>
      <c r="C5267">
        <v>8.4297935384277132</v>
      </c>
      <c r="D5267">
        <v>10.298831774588193</v>
      </c>
      <c r="G5267">
        <v>39.130002980092144</v>
      </c>
      <c r="H5267">
        <v>1.0791302689359457</v>
      </c>
      <c r="I5267">
        <v>1.3239858231906732</v>
      </c>
      <c r="J5267">
        <v>0.44347079674857015</v>
      </c>
      <c r="M5267">
        <v>46.635867563593756</v>
      </c>
      <c r="N5267">
        <v>1.1732387232821984</v>
      </c>
      <c r="O5267">
        <v>0.48518701889666793</v>
      </c>
      <c r="P5267">
        <v>0.43420879959926678</v>
      </c>
    </row>
    <row r="5268" spans="1:16" x14ac:dyDescent="0.25">
      <c r="A5268">
        <v>87.505066483368992</v>
      </c>
      <c r="B5268">
        <v>14.907268070823397</v>
      </c>
      <c r="C5268">
        <v>8.2630686231398389</v>
      </c>
      <c r="D5268">
        <v>10.527221114848743</v>
      </c>
      <c r="G5268">
        <v>38.751785068713943</v>
      </c>
      <c r="H5268">
        <v>1.084589040540731</v>
      </c>
      <c r="I5268">
        <v>1.2435124742292465</v>
      </c>
      <c r="J5268">
        <v>0.42095821839991332</v>
      </c>
      <c r="M5268">
        <v>46.736733337873666</v>
      </c>
      <c r="N5268">
        <v>1.1781032239994307</v>
      </c>
      <c r="O5268">
        <v>0.51729478376269011</v>
      </c>
      <c r="P5268">
        <v>0.51998742719721913</v>
      </c>
    </row>
    <row r="5269" spans="1:16" x14ac:dyDescent="0.25">
      <c r="A5269">
        <v>87.079654073792909</v>
      </c>
      <c r="B5269">
        <v>14.754255626615912</v>
      </c>
      <c r="C5269">
        <v>8.1284516410423464</v>
      </c>
      <c r="D5269">
        <v>10.668918354626964</v>
      </c>
      <c r="G5269">
        <v>38.734757351027731</v>
      </c>
      <c r="H5269">
        <v>1.0893235491364113</v>
      </c>
      <c r="I5269">
        <v>1.1484189270214793</v>
      </c>
      <c r="J5269">
        <v>0.40168320242317773</v>
      </c>
      <c r="M5269">
        <v>46.530207144018412</v>
      </c>
      <c r="N5269">
        <v>1.1756794741924665</v>
      </c>
      <c r="O5269">
        <v>0.5424585775856946</v>
      </c>
      <c r="P5269">
        <v>0.56214080520474419</v>
      </c>
    </row>
    <row r="5270" spans="1:16" x14ac:dyDescent="0.25">
      <c r="A5270">
        <v>86.710975220097353</v>
      </c>
      <c r="B5270">
        <v>14.596539983421911</v>
      </c>
      <c r="C5270">
        <v>8.0849906068360919</v>
      </c>
      <c r="D5270">
        <v>10.581600083297321</v>
      </c>
      <c r="G5270">
        <v>38.792854638050322</v>
      </c>
      <c r="H5270">
        <v>1.0949480557531643</v>
      </c>
      <c r="I5270">
        <v>1.0338536357560764</v>
      </c>
      <c r="J5270">
        <v>0.37389717257900901</v>
      </c>
      <c r="M5270">
        <v>46.257077243703598</v>
      </c>
      <c r="N5270">
        <v>1.1655143563395043</v>
      </c>
      <c r="O5270">
        <v>0.55215662971617829</v>
      </c>
      <c r="P5270">
        <v>0.56141599771275763</v>
      </c>
    </row>
    <row r="5271" spans="1:16" x14ac:dyDescent="0.25">
      <c r="A5271">
        <v>86.661482926278069</v>
      </c>
      <c r="B5271">
        <v>14.437450246384627</v>
      </c>
      <c r="C5271">
        <v>8.1241218328400411</v>
      </c>
      <c r="D5271">
        <v>10.132912304616045</v>
      </c>
      <c r="G5271">
        <v>38.986018051182263</v>
      </c>
      <c r="H5271">
        <v>1.1027828012473775</v>
      </c>
      <c r="I5271">
        <v>0.9224643331839838</v>
      </c>
      <c r="J5271">
        <v>0.33571526668981838</v>
      </c>
      <c r="M5271">
        <v>45.866513762259316</v>
      </c>
      <c r="N5271">
        <v>1.1471110017226411</v>
      </c>
      <c r="O5271">
        <v>0.5510644524834889</v>
      </c>
      <c r="P5271">
        <v>0.5391435172473541</v>
      </c>
    </row>
    <row r="5272" spans="1:16" x14ac:dyDescent="0.25">
      <c r="A5272">
        <v>86.627544762095141</v>
      </c>
      <c r="B5272">
        <v>14.269104210147962</v>
      </c>
      <c r="C5272">
        <v>8.1963540226394205</v>
      </c>
      <c r="D5272">
        <v>9.3722837187973518</v>
      </c>
      <c r="G5272">
        <v>38.769950909756709</v>
      </c>
      <c r="H5272">
        <v>1.1072311779705286</v>
      </c>
      <c r="I5272">
        <v>0.81705969630261754</v>
      </c>
      <c r="J5272">
        <v>0.31709219277699369</v>
      </c>
      <c r="M5272">
        <v>45.667144898719449</v>
      </c>
      <c r="N5272">
        <v>1.1224467415348836</v>
      </c>
      <c r="O5272">
        <v>0.54804852643839375</v>
      </c>
      <c r="P5272">
        <v>0.51783335197125036</v>
      </c>
    </row>
    <row r="5273" spans="1:16" x14ac:dyDescent="0.25">
      <c r="A5273">
        <v>86.428271861733634</v>
      </c>
      <c r="B5273">
        <v>14.08402785976593</v>
      </c>
      <c r="C5273">
        <v>8.3055631515544857</v>
      </c>
      <c r="D5273">
        <v>8.2008192645480396</v>
      </c>
      <c r="G5273">
        <v>39.035619647305445</v>
      </c>
      <c r="H5273">
        <v>1.1146904874382122</v>
      </c>
      <c r="I5273">
        <v>0.74263165613422266</v>
      </c>
      <c r="J5273">
        <v>0.30038385748127239</v>
      </c>
      <c r="M5273">
        <v>45.693519593305844</v>
      </c>
      <c r="N5273">
        <v>1.094040039690046</v>
      </c>
      <c r="O5273">
        <v>0.54879589560949837</v>
      </c>
      <c r="P5273">
        <v>0.49053920174037735</v>
      </c>
    </row>
    <row r="5274" spans="1:16" x14ac:dyDescent="0.25">
      <c r="A5274">
        <v>86.290140012423294</v>
      </c>
      <c r="B5274">
        <v>13.889908557941441</v>
      </c>
      <c r="C5274">
        <v>8.4236391716733969</v>
      </c>
      <c r="D5274">
        <v>6.6972079958046278</v>
      </c>
      <c r="G5274">
        <v>38.945100849638152</v>
      </c>
      <c r="H5274">
        <v>1.121104812945741</v>
      </c>
      <c r="I5274">
        <v>0.6690662626207986</v>
      </c>
      <c r="J5274">
        <v>0.27880802558104256</v>
      </c>
      <c r="M5274">
        <v>45.458237977932527</v>
      </c>
      <c r="N5274">
        <v>1.062699953839946</v>
      </c>
      <c r="O5274">
        <v>0.54693773843387261</v>
      </c>
      <c r="P5274">
        <v>0.47774507813826894</v>
      </c>
    </row>
    <row r="5275" spans="1:16" x14ac:dyDescent="0.25">
      <c r="A5275">
        <v>86.214726466534358</v>
      </c>
      <c r="B5275">
        <v>13.690334179633519</v>
      </c>
      <c r="C5275">
        <v>8.5332381220187443</v>
      </c>
      <c r="D5275">
        <v>5.0218481676193862</v>
      </c>
      <c r="G5275">
        <v>38.84208148255653</v>
      </c>
      <c r="H5275">
        <v>1.1256602436813536</v>
      </c>
      <c r="I5275">
        <v>0.61034738684855494</v>
      </c>
      <c r="J5275">
        <v>0.25337383017466436</v>
      </c>
      <c r="M5275">
        <v>45.566461469418869</v>
      </c>
      <c r="N5275">
        <v>1.0361411852465654</v>
      </c>
      <c r="O5275">
        <v>0.54210810909394203</v>
      </c>
      <c r="P5275">
        <v>0.46620609769331728</v>
      </c>
    </row>
    <row r="5276" spans="1:16" x14ac:dyDescent="0.25">
      <c r="A5276">
        <v>86.193101868989899</v>
      </c>
      <c r="B5276">
        <v>13.484627299031773</v>
      </c>
      <c r="C5276">
        <v>8.6222194920496555</v>
      </c>
      <c r="D5276">
        <v>3.5743985144302046</v>
      </c>
      <c r="G5276">
        <v>38.846322846665501</v>
      </c>
      <c r="H5276">
        <v>1.1307095645950349</v>
      </c>
      <c r="I5276">
        <v>0.55126120974517956</v>
      </c>
      <c r="J5276">
        <v>0.23962460795137169</v>
      </c>
      <c r="M5276">
        <v>45.399173419346447</v>
      </c>
      <c r="N5276">
        <v>1.0128330216094374</v>
      </c>
      <c r="O5276">
        <v>0.53701256533479913</v>
      </c>
      <c r="P5276">
        <v>0.46361792323170836</v>
      </c>
    </row>
    <row r="5277" spans="1:16" x14ac:dyDescent="0.25">
      <c r="A5277">
        <v>86.29483707310203</v>
      </c>
      <c r="B5277">
        <v>13.273845615161024</v>
      </c>
      <c r="C5277">
        <v>8.6819406052608592</v>
      </c>
      <c r="D5277">
        <v>1.880354454699803</v>
      </c>
      <c r="G5277">
        <v>38.62730728388523</v>
      </c>
      <c r="H5277">
        <v>1.1336156646318285</v>
      </c>
      <c r="I5277">
        <v>0.50148807319806687</v>
      </c>
      <c r="J5277">
        <v>0.24298049795795321</v>
      </c>
      <c r="M5277">
        <v>45.391952671572682</v>
      </c>
      <c r="N5277">
        <v>0.98939853848688464</v>
      </c>
      <c r="O5277">
        <v>0.53325644782447379</v>
      </c>
      <c r="P5277">
        <v>0.46970873276575204</v>
      </c>
    </row>
    <row r="5278" spans="1:16" x14ac:dyDescent="0.25">
      <c r="A5278">
        <v>84.924593163058745</v>
      </c>
      <c r="B5278">
        <v>13.056458967668258</v>
      </c>
      <c r="C5278">
        <v>8.756881156860393</v>
      </c>
      <c r="D5278">
        <v>0.88378175076124121</v>
      </c>
      <c r="G5278">
        <v>38.405187178498991</v>
      </c>
      <c r="H5278">
        <v>1.1348366496311617</v>
      </c>
      <c r="I5278">
        <v>0.45715019940804208</v>
      </c>
      <c r="J5278">
        <v>0.27730646334116077</v>
      </c>
      <c r="M5278">
        <v>45.271044138128609</v>
      </c>
      <c r="N5278">
        <v>0.96744182723229943</v>
      </c>
      <c r="O5278">
        <v>0.53126264922957778</v>
      </c>
      <c r="P5278">
        <v>0.47654055627520869</v>
      </c>
    </row>
    <row r="5279" spans="1:16" x14ac:dyDescent="0.25">
      <c r="A5279">
        <v>84.698996850522818</v>
      </c>
      <c r="B5279">
        <v>12.833035414552807</v>
      </c>
      <c r="C5279">
        <v>8.8260600669240148</v>
      </c>
      <c r="D5279">
        <v>0.80882910421760645</v>
      </c>
      <c r="G5279">
        <v>38.23809588584821</v>
      </c>
      <c r="H5279">
        <v>1.1352069441318287</v>
      </c>
      <c r="I5279">
        <v>0.41173819391630995</v>
      </c>
      <c r="J5279">
        <v>0.3227278955693027</v>
      </c>
      <c r="M5279">
        <v>45.263451064827571</v>
      </c>
      <c r="N5279">
        <v>0.94196241877521902</v>
      </c>
      <c r="O5279">
        <v>0.52900925217167516</v>
      </c>
      <c r="P5279">
        <v>0.48295310046852163</v>
      </c>
    </row>
    <row r="5280" spans="1:16" x14ac:dyDescent="0.25">
      <c r="A5280">
        <v>84.23546597199406</v>
      </c>
      <c r="B5280">
        <v>12.6037513191574</v>
      </c>
      <c r="C5280">
        <v>8.9172048007784408</v>
      </c>
      <c r="D5280">
        <v>0.93683394402669307</v>
      </c>
      <c r="G5280">
        <v>38.059643954134621</v>
      </c>
      <c r="H5280">
        <v>1.1347670248083914</v>
      </c>
      <c r="I5280">
        <v>0.39270323432444421</v>
      </c>
      <c r="J5280">
        <v>0.36782896161386941</v>
      </c>
      <c r="M5280">
        <v>45.083426885418469</v>
      </c>
      <c r="N5280">
        <v>0.91686840752715593</v>
      </c>
      <c r="O5280">
        <v>0.53033260321272646</v>
      </c>
      <c r="P5280">
        <v>0.48985190151750035</v>
      </c>
    </row>
    <row r="5281" spans="1:16" x14ac:dyDescent="0.25">
      <c r="A5281">
        <v>84.093009401544492</v>
      </c>
      <c r="B5281">
        <v>12.370129148763946</v>
      </c>
      <c r="C5281">
        <v>9.008959986083152</v>
      </c>
      <c r="D5281">
        <v>1.0594581537195091</v>
      </c>
      <c r="G5281">
        <v>38.116419169966512</v>
      </c>
      <c r="H5281">
        <v>1.1346389561431482</v>
      </c>
      <c r="I5281">
        <v>0.38876831862445382</v>
      </c>
      <c r="J5281">
        <v>0.39714225120417329</v>
      </c>
      <c r="M5281">
        <v>45.260131983624106</v>
      </c>
      <c r="N5281">
        <v>0.89822760992041828</v>
      </c>
      <c r="O5281">
        <v>0.53073276273394154</v>
      </c>
      <c r="P5281">
        <v>0.49528425273753313</v>
      </c>
    </row>
    <row r="5282" spans="1:16" x14ac:dyDescent="0.25">
      <c r="A5282">
        <v>84.502231287750007</v>
      </c>
      <c r="B5282">
        <v>12.132095845212007</v>
      </c>
      <c r="C5282">
        <v>9.0962499205173266</v>
      </c>
      <c r="D5282">
        <v>1.1342797902680113</v>
      </c>
      <c r="G5282">
        <v>38.587497505880322</v>
      </c>
      <c r="H5282">
        <v>1.1369121086033944</v>
      </c>
      <c r="I5282">
        <v>0.38537742161465605</v>
      </c>
      <c r="J5282">
        <v>0.37748563452947442</v>
      </c>
      <c r="M5282">
        <v>44.882967554733035</v>
      </c>
      <c r="N5282">
        <v>0.87790414182788401</v>
      </c>
      <c r="O5282">
        <v>0.5325404667468403</v>
      </c>
      <c r="P5282">
        <v>0.51520494744746181</v>
      </c>
    </row>
    <row r="5283" spans="1:16" x14ac:dyDescent="0.25">
      <c r="A5283">
        <v>84.602489017679872</v>
      </c>
      <c r="B5283">
        <v>11.886773869122612</v>
      </c>
      <c r="C5283">
        <v>9.1807038936560961</v>
      </c>
      <c r="D5283">
        <v>1.1824301120457383</v>
      </c>
      <c r="G5283">
        <v>38.816530008957457</v>
      </c>
      <c r="H5283">
        <v>1.1410251256805077</v>
      </c>
      <c r="I5283">
        <v>0.38438262549334479</v>
      </c>
      <c r="J5283">
        <v>0.34821036257188764</v>
      </c>
      <c r="M5283">
        <v>44.798383376215128</v>
      </c>
      <c r="N5283">
        <v>0.85754435583786015</v>
      </c>
      <c r="O5283">
        <v>0.53077903922242231</v>
      </c>
      <c r="P5283">
        <v>0.55050688458211994</v>
      </c>
    </row>
    <row r="5284" spans="1:16" x14ac:dyDescent="0.25">
      <c r="A5284">
        <v>84.756817009498064</v>
      </c>
      <c r="B5284">
        <v>11.626681160835453</v>
      </c>
      <c r="C5284">
        <v>9.2572721349263443</v>
      </c>
      <c r="D5284">
        <v>1.1897334643674655</v>
      </c>
      <c r="G5284">
        <v>39.191078167360999</v>
      </c>
      <c r="H5284">
        <v>1.1492819396227638</v>
      </c>
      <c r="I5284">
        <v>0.39144100328200265</v>
      </c>
      <c r="J5284">
        <v>0.33188758637539933</v>
      </c>
      <c r="M5284">
        <v>44.956404565409557</v>
      </c>
      <c r="N5284">
        <v>0.83689714333372089</v>
      </c>
      <c r="O5284">
        <v>0.52147960976214436</v>
      </c>
      <c r="P5284">
        <v>0.57271060343790681</v>
      </c>
    </row>
    <row r="5285" spans="1:16" x14ac:dyDescent="0.25">
      <c r="A5285">
        <v>85.178396272717521</v>
      </c>
      <c r="B5285">
        <v>11.354946922162215</v>
      </c>
      <c r="C5285">
        <v>9.3210248776479894</v>
      </c>
      <c r="D5285">
        <v>1.1334128505884953</v>
      </c>
      <c r="G5285">
        <v>39.532288425367433</v>
      </c>
      <c r="H5285">
        <v>1.1623058047834542</v>
      </c>
      <c r="I5285">
        <v>0.41041162502973649</v>
      </c>
      <c r="J5285">
        <v>0.36605110390153339</v>
      </c>
      <c r="M5285">
        <v>45.05821290089888</v>
      </c>
      <c r="N5285">
        <v>0.8203964589936632</v>
      </c>
      <c r="O5285">
        <v>0.50446191346046909</v>
      </c>
      <c r="P5285">
        <v>0.58385022227029804</v>
      </c>
    </row>
    <row r="5286" spans="1:16" x14ac:dyDescent="0.25">
      <c r="A5286">
        <v>85.366606993688791</v>
      </c>
      <c r="B5286">
        <v>11.088099777171118</v>
      </c>
      <c r="C5286">
        <v>9.3786127832672896</v>
      </c>
      <c r="D5286">
        <v>1.075334865209681</v>
      </c>
      <c r="G5286">
        <v>39.383355044445373</v>
      </c>
      <c r="H5286">
        <v>1.1725340400634661</v>
      </c>
      <c r="I5286">
        <v>0.41684669140803426</v>
      </c>
      <c r="J5286">
        <v>0.37557491092504786</v>
      </c>
      <c r="M5286">
        <v>44.769206170111396</v>
      </c>
      <c r="N5286">
        <v>0.80336314570297174</v>
      </c>
      <c r="O5286">
        <v>0.49553164630061891</v>
      </c>
      <c r="P5286">
        <v>0.58754482196425928</v>
      </c>
    </row>
    <row r="5287" spans="1:16" x14ac:dyDescent="0.25">
      <c r="A5287">
        <v>85.499740678647143</v>
      </c>
      <c r="B5287">
        <v>10.824787795312336</v>
      </c>
      <c r="C5287">
        <v>9.4194880241273395</v>
      </c>
      <c r="D5287">
        <v>0.99977141276043335</v>
      </c>
      <c r="G5287">
        <v>39.731432490503771</v>
      </c>
      <c r="H5287">
        <v>1.1880460797532792</v>
      </c>
      <c r="I5287">
        <v>0.43331000436660205</v>
      </c>
      <c r="J5287">
        <v>0.42274252688149433</v>
      </c>
      <c r="M5287">
        <v>44.819378665947482</v>
      </c>
      <c r="N5287">
        <v>0.79145518720991082</v>
      </c>
      <c r="O5287">
        <v>0.4947510370187817</v>
      </c>
      <c r="P5287">
        <v>0.54824486849583587</v>
      </c>
    </row>
    <row r="5288" spans="1:16" x14ac:dyDescent="0.25">
      <c r="A5288">
        <v>85.346921920726672</v>
      </c>
      <c r="B5288">
        <v>10.555550017952632</v>
      </c>
      <c r="C5288">
        <v>9.4105387218035137</v>
      </c>
      <c r="D5288">
        <v>0.91090774292760945</v>
      </c>
      <c r="G5288">
        <v>39.557045428492152</v>
      </c>
      <c r="H5288">
        <v>1.2000984263629035</v>
      </c>
      <c r="I5288">
        <v>0.43684394987999919</v>
      </c>
      <c r="J5288">
        <v>0.45171466597554599</v>
      </c>
      <c r="M5288">
        <v>45.264613126434597</v>
      </c>
      <c r="N5288">
        <v>0.77876225580790837</v>
      </c>
      <c r="O5288">
        <v>0.49467983260464554</v>
      </c>
      <c r="P5288">
        <v>0.46054182999658344</v>
      </c>
    </row>
    <row r="5289" spans="1:16" x14ac:dyDescent="0.25">
      <c r="A5289">
        <v>85.224371127069162</v>
      </c>
      <c r="B5289">
        <v>10.29702675200182</v>
      </c>
      <c r="C5289">
        <v>9.289907183731577</v>
      </c>
      <c r="D5289">
        <v>0.84617169241594636</v>
      </c>
      <c r="G5289">
        <v>39.435173206489438</v>
      </c>
      <c r="H5289">
        <v>1.2099152651606864</v>
      </c>
      <c r="I5289">
        <v>0.43632054509338625</v>
      </c>
      <c r="J5289">
        <v>0.46752706784648512</v>
      </c>
      <c r="M5289">
        <v>45.262486537004222</v>
      </c>
      <c r="N5289">
        <v>0.7670125791161605</v>
      </c>
      <c r="O5289">
        <v>0.49370679280681362</v>
      </c>
      <c r="P5289">
        <v>0.37476888661333185</v>
      </c>
    </row>
    <row r="5290" spans="1:16" x14ac:dyDescent="0.25">
      <c r="A5290">
        <v>84.965128465594148</v>
      </c>
      <c r="B5290">
        <v>10.03346101155995</v>
      </c>
      <c r="C5290">
        <v>8.9798324168453725</v>
      </c>
      <c r="D5290">
        <v>0.8050247254218722</v>
      </c>
      <c r="G5290">
        <v>39.41481075821747</v>
      </c>
      <c r="H5290">
        <v>1.2189547924538235</v>
      </c>
      <c r="I5290">
        <v>0.43087272434700929</v>
      </c>
      <c r="J5290">
        <v>0.48021460423128676</v>
      </c>
      <c r="M5290">
        <v>45.288079421267277</v>
      </c>
      <c r="N5290">
        <v>0.74880297515025362</v>
      </c>
      <c r="O5290">
        <v>0.48697926759801868</v>
      </c>
      <c r="P5290">
        <v>0.30374678913241421</v>
      </c>
    </row>
    <row r="5291" spans="1:16" x14ac:dyDescent="0.25">
      <c r="A5291">
        <v>84.934211977029904</v>
      </c>
      <c r="B5291">
        <v>9.7757505267833</v>
      </c>
      <c r="C5291">
        <v>8.4147255787117849</v>
      </c>
      <c r="D5291">
        <v>0.75683078242834134</v>
      </c>
      <c r="G5291">
        <v>39.478069638057669</v>
      </c>
      <c r="H5291">
        <v>1.2286131763636283</v>
      </c>
      <c r="I5291">
        <v>0.42314071778449946</v>
      </c>
      <c r="J5291">
        <v>0.49503268325764377</v>
      </c>
      <c r="M5291">
        <v>45.296243643410016</v>
      </c>
      <c r="N5291">
        <v>0.7338725869847128</v>
      </c>
      <c r="O5291">
        <v>0.48014090733908643</v>
      </c>
      <c r="P5291">
        <v>0.26946397674196848</v>
      </c>
    </row>
    <row r="5292" spans="1:16" x14ac:dyDescent="0.25">
      <c r="A5292">
        <v>85.01989643157701</v>
      </c>
      <c r="B5292">
        <v>9.5280836539559601</v>
      </c>
      <c r="C5292">
        <v>7.6485205991355656</v>
      </c>
      <c r="D5292">
        <v>0.69654210469940592</v>
      </c>
      <c r="G5292">
        <v>39.419479696511772</v>
      </c>
      <c r="H5292">
        <v>1.2373440476073461</v>
      </c>
      <c r="I5292">
        <v>0.42114661874291642</v>
      </c>
      <c r="J5292">
        <v>0.50334884766305366</v>
      </c>
      <c r="M5292">
        <v>45.348098392737107</v>
      </c>
      <c r="N5292">
        <v>0.72064618930400071</v>
      </c>
      <c r="O5292">
        <v>0.47538175492098744</v>
      </c>
      <c r="P5292">
        <v>0.25151636371569674</v>
      </c>
    </row>
    <row r="5293" spans="1:16" x14ac:dyDescent="0.25">
      <c r="A5293">
        <v>84.871947036557813</v>
      </c>
      <c r="B5293">
        <v>9.2783810529513904</v>
      </c>
      <c r="C5293">
        <v>6.6175346154044661</v>
      </c>
      <c r="D5293">
        <v>0.64424791556502325</v>
      </c>
      <c r="G5293">
        <v>39.812893397074667</v>
      </c>
      <c r="H5293">
        <v>1.2517667203308829</v>
      </c>
      <c r="I5293">
        <v>0.43459113817492256</v>
      </c>
      <c r="J5293">
        <v>0.53491823786143256</v>
      </c>
      <c r="M5293">
        <v>45.099469174679797</v>
      </c>
      <c r="N5293">
        <v>0.70524794594983586</v>
      </c>
      <c r="O5293">
        <v>0.47260664953055209</v>
      </c>
      <c r="P5293">
        <v>0.22604423011948752</v>
      </c>
    </row>
    <row r="5294" spans="1:16" x14ac:dyDescent="0.25">
      <c r="A5294">
        <v>85.132033610668245</v>
      </c>
      <c r="B5294">
        <v>9.0646999111337738</v>
      </c>
      <c r="C5294">
        <v>5.3853650042834111</v>
      </c>
      <c r="D5294">
        <v>0.58988096552898461</v>
      </c>
      <c r="G5294">
        <v>39.849739177831758</v>
      </c>
      <c r="H5294">
        <v>1.2662864396490989</v>
      </c>
      <c r="I5294">
        <v>0.44640315530714525</v>
      </c>
      <c r="J5294">
        <v>0.56396309875831874</v>
      </c>
      <c r="M5294">
        <v>45.172058727606533</v>
      </c>
      <c r="N5294">
        <v>0.68583966294206355</v>
      </c>
      <c r="O5294">
        <v>0.47255247835208686</v>
      </c>
      <c r="P5294">
        <v>0.21664265770735486</v>
      </c>
    </row>
    <row r="5295" spans="1:16" x14ac:dyDescent="0.25">
      <c r="A5295">
        <v>85.17429296117021</v>
      </c>
      <c r="B5295">
        <v>8.8663920784785812</v>
      </c>
      <c r="C5295">
        <v>4.0781068444289046</v>
      </c>
      <c r="D5295">
        <v>0.53262308834351346</v>
      </c>
      <c r="G5295">
        <v>40.0720153084618</v>
      </c>
      <c r="H5295">
        <v>1.2841616787609873</v>
      </c>
      <c r="I5295">
        <v>0.4654130418228441</v>
      </c>
      <c r="J5295">
        <v>0.60184593928897945</v>
      </c>
      <c r="M5295">
        <v>45.259322085996317</v>
      </c>
      <c r="N5295">
        <v>0.66282772935036571</v>
      </c>
      <c r="O5295">
        <v>0.47247753800082876</v>
      </c>
      <c r="P5295">
        <v>0.19750847387048295</v>
      </c>
    </row>
    <row r="5296" spans="1:16" x14ac:dyDescent="0.25">
      <c r="A5296">
        <v>85.739247916276355</v>
      </c>
      <c r="B5296">
        <v>8.6924986281469643</v>
      </c>
      <c r="C5296">
        <v>2.9717094253120058</v>
      </c>
      <c r="D5296">
        <v>0.49155434832131162</v>
      </c>
      <c r="G5296">
        <v>40.046823160444092</v>
      </c>
      <c r="H5296">
        <v>1.300864200789563</v>
      </c>
      <c r="I5296">
        <v>0.48362932008893722</v>
      </c>
      <c r="J5296">
        <v>0.6298999029871043</v>
      </c>
      <c r="M5296">
        <v>45.262691227341712</v>
      </c>
      <c r="N5296">
        <v>0.64230915195247107</v>
      </c>
      <c r="O5296">
        <v>0.47309464780529792</v>
      </c>
      <c r="P5296">
        <v>0.19093318483492666</v>
      </c>
    </row>
    <row r="5297" spans="1:16" x14ac:dyDescent="0.25">
      <c r="A5297">
        <v>85.948031214298709</v>
      </c>
      <c r="B5297">
        <v>8.5422658343410696</v>
      </c>
      <c r="C5297">
        <v>1.7903319089244765</v>
      </c>
      <c r="D5297">
        <v>0.45100576125454472</v>
      </c>
      <c r="G5297">
        <v>40.988331956685741</v>
      </c>
      <c r="H5297">
        <v>1.337337956655942</v>
      </c>
      <c r="I5297">
        <v>0.56066786786346301</v>
      </c>
      <c r="J5297">
        <v>0.72732593637010956</v>
      </c>
      <c r="M5297">
        <v>45.311147568968877</v>
      </c>
      <c r="N5297">
        <v>0.62025093405042941</v>
      </c>
      <c r="O5297">
        <v>0.47292228291730554</v>
      </c>
      <c r="P5297">
        <v>0.1863673901231811</v>
      </c>
    </row>
    <row r="5298" spans="1:16" x14ac:dyDescent="0.25">
      <c r="A5298">
        <v>85.822747282476698</v>
      </c>
      <c r="B5298">
        <v>8.4102098077441187</v>
      </c>
      <c r="C5298">
        <v>1.1371413121398999</v>
      </c>
      <c r="D5298">
        <v>0.48372294424148859</v>
      </c>
      <c r="G5298">
        <v>41.317125115543867</v>
      </c>
      <c r="H5298">
        <v>1.3806048416952497</v>
      </c>
      <c r="I5298">
        <v>0.65208710796894831</v>
      </c>
      <c r="J5298">
        <v>0.81806536881093361</v>
      </c>
      <c r="M5298">
        <v>45.55240166643906</v>
      </c>
      <c r="N5298">
        <v>0.60298987722666175</v>
      </c>
      <c r="O5298">
        <v>0.47320634506939607</v>
      </c>
      <c r="P5298">
        <v>0.20562825684995714</v>
      </c>
    </row>
    <row r="5299" spans="1:16" x14ac:dyDescent="0.25">
      <c r="A5299">
        <v>85.150433050251721</v>
      </c>
      <c r="B5299">
        <v>8.3023426366359239</v>
      </c>
      <c r="C5299">
        <v>1.0095454966376771</v>
      </c>
      <c r="D5299">
        <v>0.47704135914855506</v>
      </c>
      <c r="G5299">
        <v>41.630706318796655</v>
      </c>
      <c r="H5299">
        <v>1.4294840218567455</v>
      </c>
      <c r="I5299">
        <v>0.75043729210249366</v>
      </c>
      <c r="J5299">
        <v>0.89665111249872775</v>
      </c>
      <c r="M5299">
        <v>45.538711733043876</v>
      </c>
      <c r="N5299">
        <v>0.58378808075631328</v>
      </c>
      <c r="O5299">
        <v>0.47337843071802277</v>
      </c>
      <c r="P5299">
        <v>0.22134496012008456</v>
      </c>
    </row>
    <row r="5300" spans="1:16" x14ac:dyDescent="0.25">
      <c r="A5300">
        <v>84.242916807104677</v>
      </c>
      <c r="B5300">
        <v>8.2125675443119288</v>
      </c>
      <c r="C5300">
        <v>1.0083214419364082</v>
      </c>
      <c r="D5300">
        <v>0.47638554484625129</v>
      </c>
      <c r="G5300">
        <v>42.033338852815191</v>
      </c>
      <c r="H5300">
        <v>1.4862794816618121</v>
      </c>
      <c r="I5300">
        <v>0.86393855514379481</v>
      </c>
      <c r="J5300">
        <v>0.96601160643793871</v>
      </c>
      <c r="M5300">
        <v>45.680596357739738</v>
      </c>
      <c r="N5300">
        <v>0.57099376100587318</v>
      </c>
      <c r="O5300">
        <v>0.47286233628543434</v>
      </c>
      <c r="P5300">
        <v>0.24720597449075768</v>
      </c>
    </row>
    <row r="5301" spans="1:16" x14ac:dyDescent="0.25">
      <c r="A5301">
        <v>84.250364370008029</v>
      </c>
      <c r="B5301">
        <v>8.1308551808521141</v>
      </c>
      <c r="C5301">
        <v>1.0355130497205958</v>
      </c>
      <c r="D5301">
        <v>0.46109757541256263</v>
      </c>
      <c r="G5301">
        <v>42.148903560318963</v>
      </c>
      <c r="H5301">
        <v>1.5407260876559128</v>
      </c>
      <c r="I5301">
        <v>0.96694784043560644</v>
      </c>
      <c r="J5301">
        <v>1.0091188978654302</v>
      </c>
      <c r="M5301">
        <v>45.949690972805556</v>
      </c>
      <c r="N5301">
        <v>0.55281485249988416</v>
      </c>
      <c r="O5301">
        <v>0.47871047111117937</v>
      </c>
      <c r="P5301">
        <v>0.29707700967973338</v>
      </c>
    </row>
    <row r="5302" spans="1:16" x14ac:dyDescent="0.25">
      <c r="A5302">
        <v>84.511272635895708</v>
      </c>
      <c r="B5302">
        <v>8.055025729449234</v>
      </c>
      <c r="C5302">
        <v>1.0484440465182518</v>
      </c>
      <c r="D5302">
        <v>0.46052866620858052</v>
      </c>
      <c r="G5302">
        <v>42.497488421273154</v>
      </c>
      <c r="H5302">
        <v>1.5994477645456799</v>
      </c>
      <c r="I5302">
        <v>1.0788012431788594</v>
      </c>
      <c r="J5302">
        <v>1.0878802306452049</v>
      </c>
      <c r="M5302">
        <v>45.976706258166558</v>
      </c>
      <c r="N5302">
        <v>0.5327898875176782</v>
      </c>
      <c r="O5302">
        <v>0.48234001679667704</v>
      </c>
      <c r="P5302">
        <v>0.32754265272627103</v>
      </c>
    </row>
    <row r="5303" spans="1:16" x14ac:dyDescent="0.25">
      <c r="A5303">
        <v>84.271034221661481</v>
      </c>
      <c r="B5303">
        <v>7.9923712654971366</v>
      </c>
      <c r="C5303">
        <v>1.0545470107942356</v>
      </c>
      <c r="D5303">
        <v>0.48307445009555344</v>
      </c>
      <c r="G5303">
        <v>42.629587786224143</v>
      </c>
      <c r="H5303">
        <v>1.6511352551510659</v>
      </c>
      <c r="I5303">
        <v>1.1834692943065221</v>
      </c>
      <c r="J5303">
        <v>1.1574891073122127</v>
      </c>
      <c r="M5303">
        <v>45.804740881247454</v>
      </c>
      <c r="N5303">
        <v>0.52259059861008483</v>
      </c>
      <c r="O5303">
        <v>0.48465828020921431</v>
      </c>
      <c r="P5303">
        <v>0.32649759206877055</v>
      </c>
    </row>
    <row r="5304" spans="1:16" x14ac:dyDescent="0.25">
      <c r="A5304">
        <v>84.394154585017517</v>
      </c>
      <c r="B5304">
        <v>7.9379908221361859</v>
      </c>
      <c r="C5304">
        <v>1.035961825035679</v>
      </c>
      <c r="D5304">
        <v>0.50097695869850689</v>
      </c>
      <c r="G5304">
        <v>43.034922126395323</v>
      </c>
      <c r="H5304">
        <v>1.7049775658610027</v>
      </c>
      <c r="I5304">
        <v>1.299289670701298</v>
      </c>
      <c r="J5304">
        <v>1.2544513113356337</v>
      </c>
      <c r="M5304">
        <v>45.427689694796761</v>
      </c>
      <c r="N5304">
        <v>0.50708912070591083</v>
      </c>
      <c r="O5304">
        <v>0.484164808665278</v>
      </c>
      <c r="P5304">
        <v>0.31524328253252731</v>
      </c>
    </row>
    <row r="5305" spans="1:16" x14ac:dyDescent="0.25">
      <c r="A5305">
        <v>85.135672989997488</v>
      </c>
      <c r="B5305">
        <v>7.8857654303827962</v>
      </c>
      <c r="C5305">
        <v>0.97429991890344148</v>
      </c>
      <c r="D5305">
        <v>0.50052513272734611</v>
      </c>
      <c r="G5305">
        <v>43.129073986337694</v>
      </c>
      <c r="H5305">
        <v>1.7458188533377421</v>
      </c>
      <c r="I5305">
        <v>1.402323916280543</v>
      </c>
      <c r="J5305">
        <v>1.3430833806828848</v>
      </c>
      <c r="M5305">
        <v>45.192509154885613</v>
      </c>
      <c r="N5305">
        <v>0.48725734144049759</v>
      </c>
      <c r="O5305">
        <v>0.48269366087696042</v>
      </c>
      <c r="P5305">
        <v>0.31019570640457894</v>
      </c>
    </row>
    <row r="5306" spans="1:16" x14ac:dyDescent="0.25">
      <c r="A5306">
        <v>85.270277863180667</v>
      </c>
      <c r="B5306">
        <v>7.8321748997168701</v>
      </c>
      <c r="C5306">
        <v>0.9179292854517842</v>
      </c>
      <c r="D5306">
        <v>0.4979124641613657</v>
      </c>
      <c r="G5306">
        <v>43.050061382294771</v>
      </c>
      <c r="H5306">
        <v>1.7688244220808957</v>
      </c>
      <c r="I5306">
        <v>1.489119161940629</v>
      </c>
      <c r="J5306">
        <v>1.3893164103768174</v>
      </c>
      <c r="M5306">
        <v>44.845201506854373</v>
      </c>
      <c r="N5306">
        <v>0.47394897784099016</v>
      </c>
      <c r="O5306">
        <v>0.47431020076757835</v>
      </c>
      <c r="P5306">
        <v>0.30327731041515277</v>
      </c>
    </row>
    <row r="5307" spans="1:16" x14ac:dyDescent="0.25">
      <c r="A5307">
        <v>85.376678629884964</v>
      </c>
      <c r="B5307">
        <v>7.7792503030144697</v>
      </c>
      <c r="C5307">
        <v>0.85338325820718697</v>
      </c>
      <c r="D5307">
        <v>0.49299384675114205</v>
      </c>
      <c r="G5307">
        <v>43.115223195970692</v>
      </c>
      <c r="H5307">
        <v>1.7838845292831542</v>
      </c>
      <c r="I5307">
        <v>1.5671014542807822</v>
      </c>
      <c r="J5307">
        <v>1.4342427641521913</v>
      </c>
      <c r="M5307">
        <v>44.657833501663312</v>
      </c>
      <c r="N5307">
        <v>0.47092445089362645</v>
      </c>
      <c r="O5307">
        <v>0.45033722375907648</v>
      </c>
      <c r="P5307">
        <v>0.31948841237508757</v>
      </c>
    </row>
    <row r="5308" spans="1:16" x14ac:dyDescent="0.25">
      <c r="A5308">
        <v>85.524811237511429</v>
      </c>
      <c r="B5308">
        <v>7.7445807218430343</v>
      </c>
      <c r="C5308">
        <v>0.78234698622084531</v>
      </c>
      <c r="D5308">
        <v>0.50002219904959511</v>
      </c>
      <c r="G5308">
        <v>42.984413512577994</v>
      </c>
      <c r="H5308">
        <v>1.7830380644067896</v>
      </c>
      <c r="I5308">
        <v>1.6227542763735778</v>
      </c>
      <c r="J5308">
        <v>1.4404430611714722</v>
      </c>
      <c r="M5308">
        <v>44.562559506145</v>
      </c>
      <c r="N5308">
        <v>0.46910295189811957</v>
      </c>
      <c r="O5308">
        <v>0.41532258636002789</v>
      </c>
      <c r="P5308">
        <v>0.36352056714362141</v>
      </c>
    </row>
    <row r="5309" spans="1:16" x14ac:dyDescent="0.25">
      <c r="A5309">
        <v>85.493219720204138</v>
      </c>
      <c r="B5309">
        <v>7.7183359789469188</v>
      </c>
      <c r="C5309">
        <v>0.7304572014709203</v>
      </c>
      <c r="D5309">
        <v>0.50813170652030182</v>
      </c>
      <c r="G5309">
        <v>42.99097014341779</v>
      </c>
      <c r="H5309">
        <v>1.776279126002654</v>
      </c>
      <c r="I5309">
        <v>1.6697752726989958</v>
      </c>
      <c r="J5309">
        <v>1.4180230163316248</v>
      </c>
      <c r="M5309">
        <v>44.353299243910897</v>
      </c>
      <c r="N5309">
        <v>0.47881206761999939</v>
      </c>
      <c r="O5309">
        <v>0.39856273078515142</v>
      </c>
      <c r="P5309">
        <v>0.42076347390370294</v>
      </c>
    </row>
    <row r="5310" spans="1:16" x14ac:dyDescent="0.25">
      <c r="A5310">
        <v>84.632155371833676</v>
      </c>
      <c r="B5310">
        <v>7.723699609618861</v>
      </c>
      <c r="C5310">
        <v>0.69989493863651742</v>
      </c>
      <c r="D5310">
        <v>0.5164014054951559</v>
      </c>
      <c r="G5310">
        <v>43.037674291342825</v>
      </c>
      <c r="H5310">
        <v>1.7638381779361036</v>
      </c>
      <c r="I5310">
        <v>1.7120517797618886</v>
      </c>
      <c r="J5310">
        <v>1.3730429460708065</v>
      </c>
      <c r="M5310">
        <v>44.345509878434108</v>
      </c>
      <c r="N5310">
        <v>0.48871057468395235</v>
      </c>
      <c r="O5310">
        <v>0.39422654085688175</v>
      </c>
      <c r="P5310">
        <v>0.46731402970474106</v>
      </c>
    </row>
    <row r="5311" spans="1:16" x14ac:dyDescent="0.25">
      <c r="A5311">
        <v>84.106149437647971</v>
      </c>
      <c r="B5311">
        <v>7.7516778131825443</v>
      </c>
      <c r="C5311">
        <v>0.68226190065749504</v>
      </c>
      <c r="D5311">
        <v>0.55533365330588935</v>
      </c>
      <c r="G5311">
        <v>43.51267950544247</v>
      </c>
      <c r="H5311">
        <v>1.7672200287389561</v>
      </c>
      <c r="I5311">
        <v>1.7704192606513121</v>
      </c>
      <c r="J5311">
        <v>1.3329603950278004</v>
      </c>
      <c r="M5311">
        <v>44.193464452902909</v>
      </c>
      <c r="N5311">
        <v>0.50324986596378574</v>
      </c>
      <c r="O5311">
        <v>0.41394786260792765</v>
      </c>
      <c r="P5311">
        <v>0.5186946470902013</v>
      </c>
    </row>
    <row r="5312" spans="1:16" x14ac:dyDescent="0.25">
      <c r="A5312">
        <v>83.671701906089481</v>
      </c>
      <c r="B5312">
        <v>7.7869302959768962</v>
      </c>
      <c r="C5312">
        <v>0.67950003991212393</v>
      </c>
      <c r="D5312">
        <v>0.62650164612890702</v>
      </c>
      <c r="G5312">
        <v>43.625233811212219</v>
      </c>
      <c r="H5312">
        <v>1.7788985498562602</v>
      </c>
      <c r="I5312">
        <v>1.8197167591178918</v>
      </c>
      <c r="J5312">
        <v>1.2603272038416675</v>
      </c>
      <c r="M5312">
        <v>44.025446108053941</v>
      </c>
      <c r="N5312">
        <v>0.52267450261135939</v>
      </c>
      <c r="O5312">
        <v>0.44572388599745538</v>
      </c>
      <c r="P5312">
        <v>0.57399394521799296</v>
      </c>
    </row>
    <row r="5313" spans="1:16" x14ac:dyDescent="0.25">
      <c r="A5313">
        <v>83.249609673594506</v>
      </c>
      <c r="B5313">
        <v>7.8212244709458192</v>
      </c>
      <c r="C5313">
        <v>0.70346736968055756</v>
      </c>
      <c r="D5313">
        <v>0.72657270172830479</v>
      </c>
      <c r="G5313">
        <v>43.866582106503031</v>
      </c>
      <c r="H5313">
        <v>1.8065959959451978</v>
      </c>
      <c r="I5313">
        <v>1.876021216910468</v>
      </c>
      <c r="J5313">
        <v>1.2049189408754264</v>
      </c>
      <c r="M5313">
        <v>44.25133734285528</v>
      </c>
      <c r="N5313">
        <v>0.53578635660729734</v>
      </c>
      <c r="O5313">
        <v>0.45912073935277758</v>
      </c>
      <c r="P5313">
        <v>0.60380222025082164</v>
      </c>
    </row>
    <row r="5314" spans="1:16" x14ac:dyDescent="0.25">
      <c r="A5314">
        <v>83.280778569800873</v>
      </c>
      <c r="B5314">
        <v>7.8371522364759514</v>
      </c>
      <c r="C5314">
        <v>0.72294914685903677</v>
      </c>
      <c r="D5314">
        <v>0.79961348976349922</v>
      </c>
      <c r="G5314">
        <v>44.05361111625966</v>
      </c>
      <c r="H5314">
        <v>1.8394094497757307</v>
      </c>
      <c r="I5314">
        <v>1.9287528967922023</v>
      </c>
      <c r="J5314">
        <v>1.1271409544769253</v>
      </c>
      <c r="M5314">
        <v>44.299560173738627</v>
      </c>
      <c r="N5314">
        <v>0.54460211821134474</v>
      </c>
      <c r="O5314">
        <v>0.47335611593183169</v>
      </c>
      <c r="P5314">
        <v>0.625835676067928</v>
      </c>
    </row>
    <row r="5315" spans="1:16" x14ac:dyDescent="0.25">
      <c r="A5315">
        <v>83.356256080126798</v>
      </c>
      <c r="B5315">
        <v>7.8391135508525123</v>
      </c>
      <c r="C5315">
        <v>0.7338688742590993</v>
      </c>
      <c r="D5315">
        <v>0.84939717826221572</v>
      </c>
      <c r="G5315">
        <v>44.360552102432372</v>
      </c>
      <c r="H5315">
        <v>1.8840886026932082</v>
      </c>
      <c r="I5315">
        <v>1.981994235825784</v>
      </c>
      <c r="J5315">
        <v>1.0525393771729783</v>
      </c>
      <c r="M5315">
        <v>44.325186672429865</v>
      </c>
      <c r="N5315">
        <v>0.54979351650851194</v>
      </c>
      <c r="O5315">
        <v>0.48194495183676617</v>
      </c>
      <c r="P5315">
        <v>0.64123756549664124</v>
      </c>
    </row>
    <row r="5316" spans="1:16" x14ac:dyDescent="0.25">
      <c r="A5316">
        <v>83.363039063411065</v>
      </c>
      <c r="B5316">
        <v>7.8179125426486138</v>
      </c>
      <c r="C5316">
        <v>0.73844548653039466</v>
      </c>
      <c r="D5316">
        <v>0.85786323162982925</v>
      </c>
      <c r="G5316">
        <v>44.360552102432372</v>
      </c>
      <c r="H5316">
        <v>1.9256515024795888</v>
      </c>
      <c r="I5316">
        <v>2.0245780327171765</v>
      </c>
      <c r="J5316">
        <v>0.9198223374807577</v>
      </c>
      <c r="M5316">
        <v>44.194592274344707</v>
      </c>
      <c r="N5316">
        <v>0.55723132807201936</v>
      </c>
      <c r="O5316">
        <v>0.49735551402036032</v>
      </c>
      <c r="P5316">
        <v>0.65950557970003265</v>
      </c>
    </row>
    <row r="5317" spans="1:16" x14ac:dyDescent="0.25">
      <c r="A5317">
        <v>83.648946543306508</v>
      </c>
      <c r="B5317">
        <v>7.7709207054499423</v>
      </c>
      <c r="C5317">
        <v>0.71896068003082836</v>
      </c>
      <c r="D5317">
        <v>0.81619539358918836</v>
      </c>
      <c r="G5317">
        <v>44.541054932241785</v>
      </c>
      <c r="H5317">
        <v>1.9721267325094376</v>
      </c>
      <c r="I5317">
        <v>2.0576588628273424</v>
      </c>
      <c r="J5317">
        <v>0.87173852500636417</v>
      </c>
      <c r="M5317">
        <v>44.329164801984632</v>
      </c>
      <c r="N5317">
        <v>0.56207005919449149</v>
      </c>
      <c r="O5317">
        <v>0.50575472612272643</v>
      </c>
      <c r="P5317">
        <v>0.66541292089742421</v>
      </c>
    </row>
    <row r="5318" spans="1:16" x14ac:dyDescent="0.25">
      <c r="A5318">
        <v>84.21071503572847</v>
      </c>
      <c r="B5318">
        <v>7.7089914629429312</v>
      </c>
      <c r="C5318">
        <v>0.72261502555565227</v>
      </c>
      <c r="D5318">
        <v>0.75254386171018406</v>
      </c>
      <c r="G5318">
        <v>44.77210439858279</v>
      </c>
      <c r="H5318">
        <v>2.0225901790798146</v>
      </c>
      <c r="I5318">
        <v>2.081322834788101</v>
      </c>
      <c r="J5318">
        <v>0.84400035522526928</v>
      </c>
      <c r="M5318">
        <v>44.314014360502533</v>
      </c>
      <c r="N5318">
        <v>0.5676481443473097</v>
      </c>
      <c r="O5318">
        <v>0.51519117246958035</v>
      </c>
      <c r="P5318">
        <v>0.65709234093839985</v>
      </c>
    </row>
    <row r="5319" spans="1:16" x14ac:dyDescent="0.25">
      <c r="A5319">
        <v>84.735914185348747</v>
      </c>
      <c r="B5319">
        <v>7.6422677174590294</v>
      </c>
      <c r="C5319">
        <v>0.72262865938399312</v>
      </c>
      <c r="D5319">
        <v>0.735931441115801</v>
      </c>
      <c r="G5319">
        <v>44.624930801582806</v>
      </c>
      <c r="H5319">
        <v>2.0639045672533505</v>
      </c>
      <c r="I5319">
        <v>2.0806409765741045</v>
      </c>
      <c r="J5319">
        <v>0.80481619004287497</v>
      </c>
      <c r="M5319">
        <v>44.014713726415685</v>
      </c>
      <c r="N5319">
        <v>0.5791964360763876</v>
      </c>
      <c r="O5319">
        <v>0.53465109607687522</v>
      </c>
      <c r="P5319">
        <v>0.6569274250221655</v>
      </c>
    </row>
    <row r="5320" spans="1:16" x14ac:dyDescent="0.25">
      <c r="A5320">
        <v>84.682922288131536</v>
      </c>
      <c r="B5320">
        <v>7.5985799264177611</v>
      </c>
      <c r="C5320">
        <v>0.71869152600485464</v>
      </c>
      <c r="D5320">
        <v>0.73938023494616767</v>
      </c>
      <c r="G5320">
        <v>45.261519248439242</v>
      </c>
      <c r="H5320">
        <v>2.1237670993106259</v>
      </c>
      <c r="I5320">
        <v>2.0849910755092815</v>
      </c>
      <c r="J5320">
        <v>0.83402366395743177</v>
      </c>
      <c r="M5320">
        <v>44.22586455457995</v>
      </c>
      <c r="N5320">
        <v>0.58665188070452923</v>
      </c>
      <c r="O5320">
        <v>0.54597216935810622</v>
      </c>
      <c r="P5320">
        <v>0.62835902211211325</v>
      </c>
    </row>
    <row r="5321" spans="1:16" x14ac:dyDescent="0.25">
      <c r="A5321">
        <v>84.829377239006362</v>
      </c>
      <c r="B5321">
        <v>7.5622706275469538</v>
      </c>
      <c r="C5321">
        <v>0.71183398410178511</v>
      </c>
      <c r="D5321">
        <v>0.74589484374540205</v>
      </c>
      <c r="G5321">
        <v>45.399503805786658</v>
      </c>
      <c r="H5321">
        <v>2.1865182585297576</v>
      </c>
      <c r="I5321">
        <v>2.0820758475631793</v>
      </c>
      <c r="J5321">
        <v>0.85577673991888581</v>
      </c>
      <c r="M5321">
        <v>44.133675713068818</v>
      </c>
      <c r="N5321">
        <v>0.59721895715286122</v>
      </c>
      <c r="O5321">
        <v>0.55711623318547343</v>
      </c>
      <c r="P5321">
        <v>0.56399016285520787</v>
      </c>
    </row>
    <row r="5322" spans="1:16" x14ac:dyDescent="0.25">
      <c r="A5322">
        <v>84.892144477055623</v>
      </c>
      <c r="B5322">
        <v>7.5449546369480247</v>
      </c>
      <c r="C5322">
        <v>0.71122401471074259</v>
      </c>
      <c r="D5322">
        <v>0.75364042885254334</v>
      </c>
      <c r="G5322">
        <v>45.743679660620749</v>
      </c>
      <c r="H5322">
        <v>2.2577665329595429</v>
      </c>
      <c r="I5322">
        <v>2.098660281465218</v>
      </c>
      <c r="J5322">
        <v>0.91037324578526135</v>
      </c>
      <c r="M5322">
        <v>43.979897475261694</v>
      </c>
      <c r="N5322">
        <v>0.61085166459861495</v>
      </c>
      <c r="O5322">
        <v>0.57539121920934533</v>
      </c>
      <c r="P5322">
        <v>0.47677693664577714</v>
      </c>
    </row>
    <row r="5323" spans="1:16" x14ac:dyDescent="0.25">
      <c r="A5323">
        <v>84.917990429725009</v>
      </c>
      <c r="B5323">
        <v>7.5416081660421668</v>
      </c>
      <c r="C5323">
        <v>0.71133169471438396</v>
      </c>
      <c r="D5323">
        <v>0.76098978611561374</v>
      </c>
      <c r="G5323">
        <v>46.101432729314347</v>
      </c>
      <c r="H5323">
        <v>2.3351923624526991</v>
      </c>
      <c r="I5323">
        <v>2.125105404747659</v>
      </c>
      <c r="J5323">
        <v>0.97909783451489463</v>
      </c>
      <c r="M5323">
        <v>44.243960343693864</v>
      </c>
      <c r="N5323">
        <v>0.61730023444526216</v>
      </c>
      <c r="O5323">
        <v>0.58377101718803637</v>
      </c>
      <c r="P5323">
        <v>0.36783056767969174</v>
      </c>
    </row>
    <row r="5324" spans="1:16" x14ac:dyDescent="0.25">
      <c r="A5324">
        <v>85.010644753003021</v>
      </c>
      <c r="B5324">
        <v>7.5409721081889618</v>
      </c>
      <c r="C5324">
        <v>0.7124555927040882</v>
      </c>
      <c r="D5324">
        <v>0.77098424498272133</v>
      </c>
      <c r="G5324">
        <v>46.252899728395384</v>
      </c>
      <c r="H5324">
        <v>2.4122570845673543</v>
      </c>
      <c r="I5324">
        <v>2.1572887846870752</v>
      </c>
      <c r="J5324">
        <v>1.0558219880246211</v>
      </c>
      <c r="M5324">
        <v>44.249277265688939</v>
      </c>
      <c r="N5324">
        <v>0.62259094806406368</v>
      </c>
      <c r="O5324">
        <v>0.5913818314768845</v>
      </c>
      <c r="P5324">
        <v>0.28223793925213553</v>
      </c>
    </row>
    <row r="5325" spans="1:16" x14ac:dyDescent="0.25">
      <c r="A5325">
        <v>85.135806801464327</v>
      </c>
      <c r="B5325">
        <v>7.5429699947957802</v>
      </c>
      <c r="C5325">
        <v>0.71186232128233895</v>
      </c>
      <c r="D5325">
        <v>0.77099002696919872</v>
      </c>
      <c r="G5325">
        <v>46.430466687098892</v>
      </c>
      <c r="H5325">
        <v>2.4876716853851999</v>
      </c>
      <c r="I5325">
        <v>2.1949491831360546</v>
      </c>
      <c r="J5325">
        <v>1.1251576186637537</v>
      </c>
      <c r="M5325">
        <v>44.426011790643351</v>
      </c>
      <c r="N5325">
        <v>0.62359808112987092</v>
      </c>
      <c r="O5325">
        <v>0.59396723849161182</v>
      </c>
      <c r="P5325">
        <v>0.20488919307157163</v>
      </c>
    </row>
    <row r="5326" spans="1:16" x14ac:dyDescent="0.25">
      <c r="A5326">
        <v>85.240891530315437</v>
      </c>
      <c r="B5326">
        <v>7.5379956813798561</v>
      </c>
      <c r="C5326">
        <v>0.7094495449154693</v>
      </c>
      <c r="D5326">
        <v>0.76948900036029355</v>
      </c>
      <c r="G5326">
        <v>46.939107652428412</v>
      </c>
      <c r="H5326">
        <v>2.5691478566070272</v>
      </c>
      <c r="I5326">
        <v>2.2354023315593059</v>
      </c>
      <c r="J5326">
        <v>1.2073727532309193</v>
      </c>
      <c r="M5326">
        <v>44.574064227557365</v>
      </c>
      <c r="N5326">
        <v>0.62316278311988271</v>
      </c>
      <c r="O5326">
        <v>0.59525606431951394</v>
      </c>
      <c r="P5326">
        <v>0.1750691916173461</v>
      </c>
    </row>
    <row r="5327" spans="1:16" x14ac:dyDescent="0.25">
      <c r="A5327">
        <v>85.511948731596902</v>
      </c>
      <c r="B5327">
        <v>7.5106711303245541</v>
      </c>
      <c r="C5327">
        <v>0.70977172225702589</v>
      </c>
      <c r="D5327">
        <v>0.7779937974308071</v>
      </c>
      <c r="G5327">
        <v>47.163059765642032</v>
      </c>
      <c r="H5327">
        <v>2.6488330216247986</v>
      </c>
      <c r="I5327">
        <v>2.2825349690627821</v>
      </c>
      <c r="J5327">
        <v>1.2788840899519325</v>
      </c>
      <c r="M5327">
        <v>44.588915616125419</v>
      </c>
      <c r="N5327">
        <v>0.62493409646675291</v>
      </c>
      <c r="O5327">
        <v>0.59640922371531813</v>
      </c>
      <c r="P5327">
        <v>0.16824133414447667</v>
      </c>
    </row>
    <row r="5328" spans="1:16" x14ac:dyDescent="0.25">
      <c r="A5328">
        <v>85.423602984351277</v>
      </c>
      <c r="B5328">
        <v>7.4330482691931765</v>
      </c>
      <c r="C5328">
        <v>0.71146421884609179</v>
      </c>
      <c r="D5328">
        <v>0.77144891075871336</v>
      </c>
      <c r="G5328">
        <v>47.467355757565755</v>
      </c>
      <c r="H5328">
        <v>2.7299602399138485</v>
      </c>
      <c r="I5328">
        <v>2.320875903808997</v>
      </c>
      <c r="J5328">
        <v>1.3325653666024369</v>
      </c>
      <c r="M5328">
        <v>44.525666350475355</v>
      </c>
      <c r="N5328">
        <v>0.62822175505157207</v>
      </c>
      <c r="O5328">
        <v>0.5938061060050035</v>
      </c>
      <c r="P5328">
        <v>0.16532687889514658</v>
      </c>
    </row>
    <row r="5329" spans="1:16" x14ac:dyDescent="0.25">
      <c r="A5329">
        <v>85.592743708414545</v>
      </c>
      <c r="B5329">
        <v>7.2629968590125156</v>
      </c>
      <c r="C5329">
        <v>0.71976631444753558</v>
      </c>
      <c r="D5329">
        <v>0.77832543268658727</v>
      </c>
      <c r="G5329">
        <v>48.027913844575025</v>
      </c>
      <c r="H5329">
        <v>2.8214764307752018</v>
      </c>
      <c r="I5329">
        <v>2.3630064770245736</v>
      </c>
      <c r="J5329">
        <v>1.398638259124489</v>
      </c>
      <c r="M5329">
        <v>44.627575973173805</v>
      </c>
      <c r="N5329">
        <v>0.6304817412582675</v>
      </c>
      <c r="O5329">
        <v>0.58975810348063162</v>
      </c>
      <c r="P5329">
        <v>0.18145376173281297</v>
      </c>
    </row>
    <row r="5330" spans="1:16" x14ac:dyDescent="0.25">
      <c r="A5330">
        <v>85.455091876176667</v>
      </c>
      <c r="B5330">
        <v>6.9501086411238715</v>
      </c>
      <c r="C5330">
        <v>0.72714740546424239</v>
      </c>
      <c r="D5330">
        <v>0.8067954761686148</v>
      </c>
      <c r="G5330">
        <v>48.050962751246828</v>
      </c>
      <c r="H5330">
        <v>2.9048783800622866</v>
      </c>
      <c r="I5330">
        <v>2.3853126934770548</v>
      </c>
      <c r="J5330">
        <v>1.4238408739577064</v>
      </c>
      <c r="M5330">
        <v>44.746455001468227</v>
      </c>
      <c r="N5330">
        <v>0.63132127242746916</v>
      </c>
      <c r="O5330">
        <v>0.58427132333454812</v>
      </c>
      <c r="P5330">
        <v>0.20652105749043609</v>
      </c>
    </row>
    <row r="5331" spans="1:16" x14ac:dyDescent="0.25">
      <c r="A5331">
        <v>85.460144139582098</v>
      </c>
      <c r="B5331">
        <v>6.4567084710897431</v>
      </c>
      <c r="C5331">
        <v>0.73452921236712532</v>
      </c>
      <c r="D5331">
        <v>0.82615521295933192</v>
      </c>
      <c r="G5331">
        <v>48.396134989349257</v>
      </c>
      <c r="H5331">
        <v>2.9901791074512287</v>
      </c>
      <c r="I5331">
        <v>2.406721425935721</v>
      </c>
      <c r="J5331">
        <v>1.4751453194379145</v>
      </c>
      <c r="M5331">
        <v>44.754929413744478</v>
      </c>
      <c r="N5331">
        <v>0.63213013846625321</v>
      </c>
      <c r="O5331">
        <v>0.57822441795426271</v>
      </c>
      <c r="P5331">
        <v>0.22558513759743715</v>
      </c>
    </row>
    <row r="5332" spans="1:16" x14ac:dyDescent="0.25">
      <c r="A5332">
        <v>85.207034003211092</v>
      </c>
      <c r="B5332">
        <v>5.8299031678606088</v>
      </c>
      <c r="C5332">
        <v>0.7365498702736667</v>
      </c>
      <c r="D5332">
        <v>0.8090168081757706</v>
      </c>
      <c r="G5332">
        <v>48.73719615250149</v>
      </c>
      <c r="H5332">
        <v>3.0808530598822212</v>
      </c>
      <c r="I5332">
        <v>2.4205576132601632</v>
      </c>
      <c r="J5332">
        <v>1.5231371491649262</v>
      </c>
      <c r="M5332">
        <v>44.580134738371989</v>
      </c>
      <c r="N5332">
        <v>0.63470549528666409</v>
      </c>
      <c r="O5332">
        <v>0.57105395506018042</v>
      </c>
      <c r="P5332">
        <v>0.219023792979821</v>
      </c>
    </row>
    <row r="5333" spans="1:16" x14ac:dyDescent="0.25">
      <c r="A5333">
        <v>84.946907564778229</v>
      </c>
      <c r="B5333">
        <v>5.0257668100772044</v>
      </c>
      <c r="C5333">
        <v>0.7368306368050167</v>
      </c>
      <c r="D5333">
        <v>0.74290938693889552</v>
      </c>
      <c r="G5333">
        <v>48.86874131790956</v>
      </c>
      <c r="H5333">
        <v>3.168412296428925</v>
      </c>
      <c r="I5333">
        <v>2.4369795314789533</v>
      </c>
      <c r="J5333">
        <v>1.5580537771243783</v>
      </c>
      <c r="M5333">
        <v>44.375541909532153</v>
      </c>
      <c r="N5333">
        <v>0.63960572498524904</v>
      </c>
      <c r="O5333">
        <v>0.57084305117837886</v>
      </c>
      <c r="P5333">
        <v>0.21734687939346437</v>
      </c>
    </row>
    <row r="5334" spans="1:16" x14ac:dyDescent="0.25">
      <c r="A5334">
        <v>85.021086154963911</v>
      </c>
      <c r="B5334">
        <v>4.0966006987718941</v>
      </c>
      <c r="C5334">
        <v>0.73578357713858389</v>
      </c>
      <c r="D5334">
        <v>0.66402665977388431</v>
      </c>
      <c r="G5334">
        <v>49.22702328250049</v>
      </c>
      <c r="H5334">
        <v>3.2582757374356177</v>
      </c>
      <c r="I5334">
        <v>2.4507281416238973</v>
      </c>
      <c r="J5334">
        <v>1.5963237395660796</v>
      </c>
      <c r="M5334">
        <v>44.15470788487908</v>
      </c>
      <c r="N5334">
        <v>0.64788520457008425</v>
      </c>
      <c r="O5334">
        <v>0.57287570983851666</v>
      </c>
      <c r="P5334">
        <v>0.22211651869924351</v>
      </c>
    </row>
    <row r="5335" spans="1:16" x14ac:dyDescent="0.25">
      <c r="A5335">
        <v>85.093552872758522</v>
      </c>
      <c r="B5335">
        <v>3.1342302696353705</v>
      </c>
      <c r="C5335">
        <v>0.7348565320088033</v>
      </c>
      <c r="D5335">
        <v>0.57261464464336542</v>
      </c>
      <c r="G5335">
        <v>49.401311102221776</v>
      </c>
      <c r="H5335">
        <v>3.3448732313650362</v>
      </c>
      <c r="I5335">
        <v>2.4609633821539902</v>
      </c>
      <c r="J5335">
        <v>1.6304729395288087</v>
      </c>
      <c r="M5335">
        <v>44.13187260076532</v>
      </c>
      <c r="N5335">
        <v>0.65597945205039621</v>
      </c>
      <c r="O5335">
        <v>0.57221991263309269</v>
      </c>
      <c r="P5335">
        <v>0.22790937915706336</v>
      </c>
    </row>
    <row r="5336" spans="1:16" x14ac:dyDescent="0.25">
      <c r="A5336">
        <v>85.284161448640248</v>
      </c>
      <c r="B5336">
        <v>2.3364165839300211</v>
      </c>
      <c r="C5336">
        <v>0.72358905035033416</v>
      </c>
      <c r="D5336">
        <v>0.45196496620941118</v>
      </c>
      <c r="G5336">
        <v>49.654481059206717</v>
      </c>
      <c r="H5336">
        <v>3.432698266369687</v>
      </c>
      <c r="I5336">
        <v>2.4595038262658262</v>
      </c>
      <c r="J5336">
        <v>1.6445073221394673</v>
      </c>
      <c r="M5336">
        <v>44.062500938402941</v>
      </c>
      <c r="N5336">
        <v>0.66451622732114879</v>
      </c>
      <c r="O5336">
        <v>0.57172599296245519</v>
      </c>
      <c r="P5336">
        <v>0.23438693254927143</v>
      </c>
    </row>
    <row r="5337" spans="1:16" x14ac:dyDescent="0.25">
      <c r="A5337">
        <v>85.447810712840649</v>
      </c>
      <c r="B5337">
        <v>1.529551203470761</v>
      </c>
      <c r="C5337">
        <v>0.70750420919864787</v>
      </c>
      <c r="D5337">
        <v>0.33500607694561813</v>
      </c>
      <c r="G5337">
        <v>49.751518531390992</v>
      </c>
      <c r="H5337">
        <v>3.5162493735640679</v>
      </c>
      <c r="I5337">
        <v>2.4838510465240824</v>
      </c>
      <c r="J5337">
        <v>1.6386322955277604</v>
      </c>
      <c r="M5337">
        <v>43.984068653805522</v>
      </c>
      <c r="N5337">
        <v>0.67177281987075166</v>
      </c>
      <c r="O5337">
        <v>0.57021416185875018</v>
      </c>
      <c r="P5337">
        <v>0.24775045168462762</v>
      </c>
    </row>
    <row r="5338" spans="1:16" x14ac:dyDescent="0.25">
      <c r="A5338">
        <v>85.4641096231842</v>
      </c>
      <c r="B5338">
        <v>1.1121279892028064</v>
      </c>
      <c r="C5338">
        <v>0.69630685140200177</v>
      </c>
      <c r="D5338">
        <v>0.27342129786911207</v>
      </c>
      <c r="G5338">
        <v>50.19777074860967</v>
      </c>
      <c r="H5338">
        <v>3.6074942121708435</v>
      </c>
      <c r="I5338">
        <v>2.5230196974515984</v>
      </c>
      <c r="J5338">
        <v>1.6445367215224334</v>
      </c>
      <c r="M5338">
        <v>43.677680725563903</v>
      </c>
      <c r="N5338">
        <v>0.68661221633929737</v>
      </c>
      <c r="O5338">
        <v>0.56745614420267732</v>
      </c>
      <c r="P5338">
        <v>0.28623386371318843</v>
      </c>
    </row>
    <row r="5339" spans="1:16" x14ac:dyDescent="0.25">
      <c r="A5339">
        <v>85.461483880155825</v>
      </c>
      <c r="B5339">
        <v>1.0206120534853593</v>
      </c>
      <c r="C5339">
        <v>0.70230849747692037</v>
      </c>
      <c r="D5339">
        <v>0.26160464808224315</v>
      </c>
      <c r="G5339">
        <v>50.29881696305609</v>
      </c>
      <c r="H5339">
        <v>3.6937377762149453</v>
      </c>
      <c r="I5339">
        <v>2.559653616780893</v>
      </c>
      <c r="J5339">
        <v>1.5981999392945234</v>
      </c>
      <c r="M5339">
        <v>43.124033335708198</v>
      </c>
      <c r="N5339">
        <v>0.71600022814708764</v>
      </c>
      <c r="O5339">
        <v>0.58799661150892479</v>
      </c>
      <c r="P5339">
        <v>0.38115370876334009</v>
      </c>
    </row>
    <row r="5340" spans="1:16" x14ac:dyDescent="0.25">
      <c r="A5340">
        <v>85.255519896468741</v>
      </c>
      <c r="B5340">
        <v>0.99334888323962101</v>
      </c>
      <c r="C5340">
        <v>0.7010975028662505</v>
      </c>
      <c r="D5340">
        <v>0.23275630483904189</v>
      </c>
      <c r="G5340">
        <v>50.991717699212259</v>
      </c>
      <c r="H5340">
        <v>3.7953984547775752</v>
      </c>
      <c r="I5340">
        <v>2.6250570765771846</v>
      </c>
      <c r="J5340">
        <v>1.6186526660178298</v>
      </c>
      <c r="M5340">
        <v>43.116422387748386</v>
      </c>
      <c r="N5340">
        <v>0.74468146728749918</v>
      </c>
      <c r="O5340">
        <v>0.59527829377040797</v>
      </c>
      <c r="P5340">
        <v>0.45535397799856825</v>
      </c>
    </row>
    <row r="5341" spans="1:16" x14ac:dyDescent="0.25">
      <c r="A5341">
        <v>85.52063443037251</v>
      </c>
      <c r="B5341">
        <v>0.99233255202777204</v>
      </c>
      <c r="C5341">
        <v>0.70444943268801496</v>
      </c>
      <c r="D5341">
        <v>0.22135827406719699</v>
      </c>
      <c r="G5341">
        <v>51.706382269994066</v>
      </c>
      <c r="H5341">
        <v>3.9077223181827443</v>
      </c>
      <c r="I5341">
        <v>2.7093300944559529</v>
      </c>
      <c r="J5341">
        <v>1.6647936794183047</v>
      </c>
      <c r="M5341">
        <v>43.032389922530491</v>
      </c>
      <c r="N5341">
        <v>0.77274981437595924</v>
      </c>
      <c r="O5341">
        <v>0.58366734869249082</v>
      </c>
      <c r="P5341">
        <v>0.52208899171548928</v>
      </c>
    </row>
    <row r="5342" spans="1:16" x14ac:dyDescent="0.25">
      <c r="A5342">
        <v>85.327012983669363</v>
      </c>
      <c r="B5342">
        <v>0.98588772360826427</v>
      </c>
      <c r="C5342">
        <v>0.70681198614321772</v>
      </c>
      <c r="D5342">
        <v>0.20414151119755655</v>
      </c>
      <c r="G5342">
        <v>52.527875931241674</v>
      </c>
      <c r="H5342">
        <v>4.036548726417573</v>
      </c>
      <c r="I5342">
        <v>2.8253974085295659</v>
      </c>
      <c r="J5342">
        <v>1.7629183134484967</v>
      </c>
      <c r="M5342">
        <v>42.72701232075682</v>
      </c>
      <c r="N5342">
        <v>0.80962156219004278</v>
      </c>
      <c r="O5342">
        <v>0.57923096726906198</v>
      </c>
      <c r="P5342">
        <v>0.60677475090440591</v>
      </c>
    </row>
    <row r="5343" spans="1:16" x14ac:dyDescent="0.25">
      <c r="A5343">
        <v>85.374388210430183</v>
      </c>
      <c r="B5343">
        <v>0.97029511812520808</v>
      </c>
      <c r="C5343">
        <v>0.70530108455676399</v>
      </c>
      <c r="D5343">
        <v>0.18611641009025942</v>
      </c>
      <c r="G5343">
        <v>52.984982325308721</v>
      </c>
      <c r="H5343">
        <v>4.1683690911526972</v>
      </c>
      <c r="I5343">
        <v>2.9439232147329339</v>
      </c>
      <c r="J5343">
        <v>1.8693312726141855</v>
      </c>
      <c r="M5343">
        <v>42.554138825464875</v>
      </c>
      <c r="N5343">
        <v>0.84746178421919349</v>
      </c>
      <c r="O5343">
        <v>0.5875076065424939</v>
      </c>
      <c r="P5343">
        <v>0.69063554182259079</v>
      </c>
    </row>
    <row r="5344" spans="1:16" x14ac:dyDescent="0.25">
      <c r="A5344">
        <v>85.604094508383326</v>
      </c>
      <c r="B5344">
        <v>0.94337546694948782</v>
      </c>
      <c r="C5344">
        <v>0.70995287512932592</v>
      </c>
      <c r="D5344">
        <v>0.18303050529762663</v>
      </c>
      <c r="G5344">
        <v>53.591741829362</v>
      </c>
      <c r="H5344">
        <v>4.3067007903908827</v>
      </c>
      <c r="I5344">
        <v>3.0810601329187572</v>
      </c>
      <c r="J5344">
        <v>1.9808504462237753</v>
      </c>
      <c r="M5344">
        <v>42.45984451106105</v>
      </c>
      <c r="N5344">
        <v>0.88315635460471786</v>
      </c>
      <c r="O5344">
        <v>0.61434457798928033</v>
      </c>
      <c r="P5344">
        <v>0.7645843036308354</v>
      </c>
    </row>
    <row r="5345" spans="1:16" x14ac:dyDescent="0.25">
      <c r="A5345">
        <v>85.789406192149102</v>
      </c>
      <c r="B5345">
        <v>0.90138421909385991</v>
      </c>
      <c r="C5345">
        <v>0.72247918306325354</v>
      </c>
      <c r="D5345">
        <v>0.20088342275307408</v>
      </c>
      <c r="G5345">
        <v>53.728781551698454</v>
      </c>
      <c r="H5345">
        <v>4.433885717855139</v>
      </c>
      <c r="I5345">
        <v>3.2005689863111639</v>
      </c>
      <c r="J5345">
        <v>2.0490253663987303</v>
      </c>
      <c r="M5345">
        <v>42.28387381509684</v>
      </c>
      <c r="N5345">
        <v>0.91855593872456687</v>
      </c>
      <c r="O5345">
        <v>0.65440372750313913</v>
      </c>
      <c r="P5345">
        <v>0.83203057883895637</v>
      </c>
    </row>
    <row r="5346" spans="1:16" x14ac:dyDescent="0.25">
      <c r="A5346">
        <v>85.607767278607525</v>
      </c>
      <c r="B5346">
        <v>0.86405607327401435</v>
      </c>
      <c r="C5346">
        <v>0.72844585335822298</v>
      </c>
      <c r="D5346">
        <v>0.20459994403020204</v>
      </c>
      <c r="G5346">
        <v>53.970707837500548</v>
      </c>
      <c r="H5346">
        <v>4.5589104785323444</v>
      </c>
      <c r="I5346">
        <v>3.3037365451293015</v>
      </c>
      <c r="J5346">
        <v>2.1154621509293658</v>
      </c>
      <c r="M5346">
        <v>42.055349208942658</v>
      </c>
      <c r="N5346">
        <v>0.95042080762400438</v>
      </c>
      <c r="O5346">
        <v>0.71219350214520127</v>
      </c>
      <c r="P5346">
        <v>0.89424668858860801</v>
      </c>
    </row>
    <row r="5347" spans="1:16" x14ac:dyDescent="0.25">
      <c r="A5347">
        <v>85.340678914801998</v>
      </c>
      <c r="B5347">
        <v>0.82265974110771889</v>
      </c>
      <c r="C5347">
        <v>0.72791572797898396</v>
      </c>
      <c r="D5347">
        <v>0.20299603812875555</v>
      </c>
      <c r="G5347">
        <v>54.114840028334619</v>
      </c>
      <c r="H5347">
        <v>4.6757999877361094</v>
      </c>
      <c r="I5347">
        <v>3.390784305490866</v>
      </c>
      <c r="J5347">
        <v>2.1525875487990782</v>
      </c>
      <c r="M5347">
        <v>42.023968073026396</v>
      </c>
      <c r="N5347">
        <v>0.97176047290706002</v>
      </c>
      <c r="O5347">
        <v>0.7663255172741863</v>
      </c>
      <c r="P5347">
        <v>0.93732193297648014</v>
      </c>
    </row>
    <row r="5348" spans="1:16" x14ac:dyDescent="0.25">
      <c r="A5348">
        <v>84.779760003733543</v>
      </c>
      <c r="B5348">
        <v>0.77963953742559811</v>
      </c>
      <c r="C5348">
        <v>0.72194724190497117</v>
      </c>
      <c r="D5348">
        <v>0.24153472442402804</v>
      </c>
      <c r="G5348">
        <v>54.372772380102163</v>
      </c>
      <c r="H5348">
        <v>4.7843685501015747</v>
      </c>
      <c r="I5348">
        <v>3.4608666173782545</v>
      </c>
      <c r="J5348">
        <v>2.1785146723882041</v>
      </c>
      <c r="M5348">
        <v>42.076272248836418</v>
      </c>
      <c r="N5348">
        <v>0.98493344733572685</v>
      </c>
      <c r="O5348">
        <v>0.81087612119711516</v>
      </c>
      <c r="P5348">
        <v>0.9615344801508916</v>
      </c>
    </row>
    <row r="5349" spans="1:16" x14ac:dyDescent="0.25">
      <c r="A5349">
        <v>84.819931392570325</v>
      </c>
      <c r="B5349">
        <v>0.74820063487060895</v>
      </c>
      <c r="C5349">
        <v>0.71599341420102125</v>
      </c>
      <c r="D5349">
        <v>0.26091636934205276</v>
      </c>
      <c r="G5349">
        <v>54.675152984952099</v>
      </c>
      <c r="H5349">
        <v>4.8904507778009085</v>
      </c>
      <c r="I5349">
        <v>3.5202276245409045</v>
      </c>
      <c r="J5349">
        <v>2.2171173757812492</v>
      </c>
      <c r="M5349">
        <v>41.898676727588153</v>
      </c>
      <c r="N5349">
        <v>1.0055960243185456</v>
      </c>
      <c r="O5349">
        <v>0.8620035198720063</v>
      </c>
      <c r="P5349">
        <v>0.975074608868854</v>
      </c>
    </row>
    <row r="5350" spans="1:16" x14ac:dyDescent="0.25">
      <c r="A5350">
        <v>85.006224538905272</v>
      </c>
      <c r="B5350">
        <v>0.72553277772104996</v>
      </c>
      <c r="C5350">
        <v>0.71495646937280399</v>
      </c>
      <c r="D5350">
        <v>0.26696627899690095</v>
      </c>
      <c r="G5350">
        <v>54.727076770603674</v>
      </c>
      <c r="H5350">
        <v>4.9884859951145923</v>
      </c>
      <c r="I5350">
        <v>3.5587428188918575</v>
      </c>
      <c r="J5350">
        <v>2.2110372167467336</v>
      </c>
      <c r="M5350">
        <v>41.514887196591843</v>
      </c>
      <c r="N5350">
        <v>1.0417919014449022</v>
      </c>
      <c r="O5350">
        <v>0.9273842471496182</v>
      </c>
      <c r="P5350">
        <v>0.98816609940287226</v>
      </c>
    </row>
    <row r="5351" spans="1:16" x14ac:dyDescent="0.25">
      <c r="A5351">
        <v>85.015024965439665</v>
      </c>
      <c r="B5351">
        <v>0.70292892915038974</v>
      </c>
      <c r="C5351">
        <v>0.70361698927603078</v>
      </c>
      <c r="D5351">
        <v>0.27043453448007609</v>
      </c>
      <c r="G5351">
        <v>55.458168311508643</v>
      </c>
      <c r="H5351">
        <v>5.0983399979581634</v>
      </c>
      <c r="I5351">
        <v>3.6231202507593645</v>
      </c>
      <c r="J5351">
        <v>2.235550877520855</v>
      </c>
      <c r="M5351">
        <v>41.346400069061417</v>
      </c>
      <c r="N5351">
        <v>1.0867439581201257</v>
      </c>
      <c r="O5351">
        <v>0.99520049194690319</v>
      </c>
      <c r="P5351">
        <v>0.98705086428873834</v>
      </c>
    </row>
    <row r="5352" spans="1:16" x14ac:dyDescent="0.25">
      <c r="A5352">
        <v>85.209275255930066</v>
      </c>
      <c r="B5352">
        <v>0.68027503784400478</v>
      </c>
      <c r="C5352">
        <v>0.67548489993033312</v>
      </c>
      <c r="D5352">
        <v>0.27040957486186656</v>
      </c>
      <c r="G5352">
        <v>55.632570137912516</v>
      </c>
      <c r="H5352">
        <v>5.1991156420517015</v>
      </c>
      <c r="I5352">
        <v>3.6739797919416146</v>
      </c>
      <c r="J5352">
        <v>2.2452681678156661</v>
      </c>
      <c r="M5352">
        <v>41.309114467784987</v>
      </c>
      <c r="N5352">
        <v>1.1314193936990753</v>
      </c>
      <c r="O5352">
        <v>1.0579774852334145</v>
      </c>
      <c r="P5352">
        <v>0.97581711100482404</v>
      </c>
    </row>
    <row r="5353" spans="1:16" x14ac:dyDescent="0.25">
      <c r="A5353">
        <v>85.116114509519434</v>
      </c>
      <c r="B5353">
        <v>0.66183100340745171</v>
      </c>
      <c r="C5353">
        <v>0.61738876870071746</v>
      </c>
      <c r="D5353">
        <v>0.26275603138064757</v>
      </c>
      <c r="G5353">
        <v>56.119295737751337</v>
      </c>
      <c r="H5353">
        <v>5.3058644165991131</v>
      </c>
      <c r="I5353">
        <v>3.7301580065773106</v>
      </c>
      <c r="J5353">
        <v>2.2482746971299616</v>
      </c>
      <c r="M5353">
        <v>41.602516357233078</v>
      </c>
      <c r="N5353">
        <v>1.1624895458318563</v>
      </c>
      <c r="O5353">
        <v>1.0962368883474025</v>
      </c>
      <c r="P5353">
        <v>0.93771609961442748</v>
      </c>
    </row>
    <row r="5354" spans="1:16" x14ac:dyDescent="0.25">
      <c r="A5354">
        <v>84.768426904433412</v>
      </c>
      <c r="B5354">
        <v>0.64643663846893462</v>
      </c>
      <c r="C5354">
        <v>0.55354615852016376</v>
      </c>
      <c r="D5354">
        <v>0.28024345894955177</v>
      </c>
      <c r="G5354">
        <v>56.544545928036037</v>
      </c>
      <c r="H5354">
        <v>5.4116272674384653</v>
      </c>
      <c r="I5354">
        <v>3.7863103386691987</v>
      </c>
      <c r="J5354">
        <v>2.2557801297697972</v>
      </c>
      <c r="M5354">
        <v>41.677126505292541</v>
      </c>
      <c r="N5354">
        <v>1.1917207461215931</v>
      </c>
      <c r="O5354">
        <v>1.1254512385908537</v>
      </c>
      <c r="P5354">
        <v>0.89429509928085948</v>
      </c>
    </row>
    <row r="5355" spans="1:16" x14ac:dyDescent="0.25">
      <c r="A5355">
        <v>84.724117407275045</v>
      </c>
      <c r="B5355">
        <v>0.63220344978603449</v>
      </c>
      <c r="C5355">
        <v>0.4861088633759606</v>
      </c>
      <c r="D5355">
        <v>0.3022022079650864</v>
      </c>
      <c r="G5355">
        <v>56.535723771110199</v>
      </c>
      <c r="H5355">
        <v>5.5048143112821224</v>
      </c>
      <c r="I5355">
        <v>3.8276087189401924</v>
      </c>
      <c r="J5355">
        <v>2.2187299966074856</v>
      </c>
      <c r="M5355">
        <v>41.70101284103724</v>
      </c>
      <c r="N5355">
        <v>1.2163667337054742</v>
      </c>
      <c r="O5355">
        <v>1.1487974021060166</v>
      </c>
      <c r="P5355">
        <v>0.83172049373598456</v>
      </c>
    </row>
    <row r="5356" spans="1:16" x14ac:dyDescent="0.25">
      <c r="A5356">
        <v>84.515062797799672</v>
      </c>
      <c r="B5356">
        <v>0.61903272761951134</v>
      </c>
      <c r="C5356">
        <v>0.41184152937321133</v>
      </c>
      <c r="D5356">
        <v>0.34128058337252515</v>
      </c>
      <c r="G5356">
        <v>56.874016109233487</v>
      </c>
      <c r="H5356">
        <v>5.5960722959106839</v>
      </c>
      <c r="I5356">
        <v>3.858304090310269</v>
      </c>
      <c r="J5356">
        <v>2.1701234282062343</v>
      </c>
      <c r="M5356">
        <v>41.631275286236665</v>
      </c>
      <c r="N5356">
        <v>1.2426059462501109</v>
      </c>
      <c r="O5356">
        <v>1.1730840768758273</v>
      </c>
      <c r="P5356">
        <v>0.75570907489209238</v>
      </c>
    </row>
    <row r="5357" spans="1:16" x14ac:dyDescent="0.25">
      <c r="A5357">
        <v>84.097004955130956</v>
      </c>
      <c r="B5357">
        <v>0.60743422173168571</v>
      </c>
      <c r="C5357">
        <v>0.3764941820896604</v>
      </c>
      <c r="D5357">
        <v>0.41311249488471802</v>
      </c>
      <c r="G5357">
        <v>57.138229927592036</v>
      </c>
      <c r="H5357">
        <v>5.6798768161131594</v>
      </c>
      <c r="I5357">
        <v>3.8815413216939056</v>
      </c>
      <c r="J5357">
        <v>2.0868304667956843</v>
      </c>
      <c r="M5357">
        <v>41.217555925590169</v>
      </c>
      <c r="N5357">
        <v>1.2776291358213536</v>
      </c>
      <c r="O5357">
        <v>1.2063405550072372</v>
      </c>
      <c r="P5357">
        <v>0.68258417536605676</v>
      </c>
    </row>
    <row r="5358" spans="1:16" x14ac:dyDescent="0.25">
      <c r="A5358">
        <v>84.097004955130956</v>
      </c>
      <c r="B5358">
        <v>0.61433185516575073</v>
      </c>
      <c r="C5358">
        <v>0.38372711825138844</v>
      </c>
      <c r="D5358">
        <v>0.46379089941253776</v>
      </c>
      <c r="G5358">
        <v>57.614256435034314</v>
      </c>
      <c r="H5358">
        <v>5.76102153801697</v>
      </c>
      <c r="I5358">
        <v>3.9080094439092155</v>
      </c>
      <c r="J5358">
        <v>2.0165296887391952</v>
      </c>
      <c r="M5358">
        <v>41.203882363720901</v>
      </c>
      <c r="N5358">
        <v>1.3114648484922171</v>
      </c>
      <c r="O5358">
        <v>1.2347057943734585</v>
      </c>
      <c r="P5358">
        <v>0.61567360081655165</v>
      </c>
    </row>
    <row r="5359" spans="1:16" x14ac:dyDescent="0.25">
      <c r="A5359">
        <v>84.235821472960367</v>
      </c>
      <c r="B5359">
        <v>0.6184893993800652</v>
      </c>
      <c r="C5359">
        <v>0.40365294176717609</v>
      </c>
      <c r="D5359">
        <v>0.48852165082819865</v>
      </c>
      <c r="G5359">
        <v>57.694182173616426</v>
      </c>
      <c r="H5359">
        <v>5.8301744900440342</v>
      </c>
      <c r="I5359">
        <v>3.9049628599556425</v>
      </c>
      <c r="J5359">
        <v>1.8899243733315776</v>
      </c>
      <c r="M5359">
        <v>41.499713058316381</v>
      </c>
      <c r="N5359">
        <v>1.3352312489701204</v>
      </c>
      <c r="O5359">
        <v>1.2537408103464154</v>
      </c>
      <c r="P5359">
        <v>0.57123843132370256</v>
      </c>
    </row>
    <row r="5360" spans="1:16" x14ac:dyDescent="0.25">
      <c r="A5360">
        <v>84.001545045769575</v>
      </c>
      <c r="B5360">
        <v>0.62219983036757898</v>
      </c>
      <c r="C5360">
        <v>0.43439908698964858</v>
      </c>
      <c r="D5360">
        <v>0.53158052271101763</v>
      </c>
      <c r="G5360">
        <v>58.138518025796934</v>
      </c>
      <c r="H5360">
        <v>5.8958338843720561</v>
      </c>
      <c r="I5360">
        <v>3.9197500030328376</v>
      </c>
      <c r="J5360">
        <v>1.8001152053749496</v>
      </c>
      <c r="M5360">
        <v>41.337821709580354</v>
      </c>
      <c r="N5360">
        <v>1.3627382492630029</v>
      </c>
      <c r="O5360">
        <v>1.27001980533086</v>
      </c>
      <c r="P5360">
        <v>0.51817571697255038</v>
      </c>
    </row>
    <row r="5361" spans="1:16" x14ac:dyDescent="0.25">
      <c r="A5361">
        <v>84.350892313533606</v>
      </c>
      <c r="B5361">
        <v>0.61864652816618138</v>
      </c>
      <c r="C5361">
        <v>0.44779368048045232</v>
      </c>
      <c r="D5361">
        <v>0.52964693912644145</v>
      </c>
      <c r="G5361">
        <v>58.857144543620159</v>
      </c>
      <c r="H5361">
        <v>5.9686600437041539</v>
      </c>
      <c r="I5361">
        <v>3.9436100620684922</v>
      </c>
      <c r="J5361">
        <v>1.7792390692816238</v>
      </c>
      <c r="M5361">
        <v>41.342834292146506</v>
      </c>
      <c r="N5361">
        <v>1.3860310494023647</v>
      </c>
      <c r="O5361">
        <v>1.28406723962261</v>
      </c>
      <c r="P5361">
        <v>0.4534525559004034</v>
      </c>
    </row>
    <row r="5362" spans="1:16" x14ac:dyDescent="0.25">
      <c r="A5362">
        <v>84.260113891552876</v>
      </c>
      <c r="B5362">
        <v>0.6212084342338603</v>
      </c>
      <c r="C5362">
        <v>0.4648996284716706</v>
      </c>
      <c r="D5362">
        <v>0.53652580382448156</v>
      </c>
      <c r="G5362">
        <v>59.412824032663508</v>
      </c>
      <c r="H5362">
        <v>6.0518179585552083</v>
      </c>
      <c r="I5362">
        <v>3.9772334096519084</v>
      </c>
      <c r="J5362">
        <v>1.8238000679738395</v>
      </c>
      <c r="M5362">
        <v>41.210791197028783</v>
      </c>
      <c r="N5362">
        <v>1.4142564406091942</v>
      </c>
      <c r="O5362">
        <v>1.3017648833627322</v>
      </c>
      <c r="P5362">
        <v>0.41254539134855761</v>
      </c>
    </row>
    <row r="5363" spans="1:16" x14ac:dyDescent="0.25">
      <c r="A5363">
        <v>83.819260942088363</v>
      </c>
      <c r="B5363">
        <v>0.63196861283066674</v>
      </c>
      <c r="C5363">
        <v>0.50347152882817525</v>
      </c>
      <c r="D5363">
        <v>0.56475800162856171</v>
      </c>
      <c r="G5363">
        <v>59.748531238790783</v>
      </c>
      <c r="H5363">
        <v>6.135178104161529</v>
      </c>
      <c r="I5363">
        <v>4.010970230453978</v>
      </c>
      <c r="J5363">
        <v>1.8765131763919889</v>
      </c>
      <c r="M5363">
        <v>40.735438806669244</v>
      </c>
      <c r="N5363">
        <v>1.4529618622152567</v>
      </c>
      <c r="O5363">
        <v>1.3256477137318041</v>
      </c>
      <c r="P5363">
        <v>0.41410665942119179</v>
      </c>
    </row>
    <row r="5364" spans="1:16" x14ac:dyDescent="0.25">
      <c r="A5364">
        <v>83.909377837832224</v>
      </c>
      <c r="B5364">
        <v>0.64122453246884115</v>
      </c>
      <c r="C5364">
        <v>0.53326871315714042</v>
      </c>
      <c r="D5364">
        <v>0.55853798183669712</v>
      </c>
      <c r="G5364">
        <v>59.93166668458111</v>
      </c>
      <c r="H5364">
        <v>6.2174403621321837</v>
      </c>
      <c r="I5364">
        <v>4.0297410324792242</v>
      </c>
      <c r="J5364">
        <v>1.9356771139850009</v>
      </c>
      <c r="M5364">
        <v>40.806241505841953</v>
      </c>
      <c r="N5364">
        <v>1.4856852914345673</v>
      </c>
      <c r="O5364">
        <v>1.3406750509917154</v>
      </c>
      <c r="P5364">
        <v>0.40030682555587849</v>
      </c>
    </row>
    <row r="5365" spans="1:16" x14ac:dyDescent="0.25">
      <c r="A5365">
        <v>83.6764375355243</v>
      </c>
      <c r="B5365">
        <v>0.65418829881588669</v>
      </c>
      <c r="C5365">
        <v>0.57175984767233767</v>
      </c>
      <c r="D5365">
        <v>0.53681606499074797</v>
      </c>
      <c r="G5365">
        <v>60.231164010452041</v>
      </c>
      <c r="H5365">
        <v>6.3009861034870278</v>
      </c>
      <c r="I5365">
        <v>4.0396363572469367</v>
      </c>
      <c r="J5365">
        <v>1.9777088005818668</v>
      </c>
      <c r="M5365">
        <v>40.789196264416496</v>
      </c>
      <c r="N5365">
        <v>1.5152683802219857</v>
      </c>
      <c r="O5365">
        <v>1.345035620302</v>
      </c>
      <c r="P5365">
        <v>0.39082936810152985</v>
      </c>
    </row>
    <row r="5366" spans="1:16" x14ac:dyDescent="0.25">
      <c r="A5366">
        <v>82.899177636595439</v>
      </c>
      <c r="B5366">
        <v>0.68715960958685063</v>
      </c>
      <c r="C5366">
        <v>0.65494064374314931</v>
      </c>
      <c r="D5366">
        <v>0.59572257849500543</v>
      </c>
      <c r="G5366">
        <v>60.324755157420832</v>
      </c>
      <c r="H5366">
        <v>6.3725821732586807</v>
      </c>
      <c r="I5366">
        <v>4.0460103167973269</v>
      </c>
      <c r="J5366">
        <v>1.9935984436337675</v>
      </c>
      <c r="M5366">
        <v>40.854457250367545</v>
      </c>
      <c r="N5366">
        <v>1.5438236580668676</v>
      </c>
      <c r="O5366">
        <v>1.3357247933998746</v>
      </c>
      <c r="P5366">
        <v>0.38527103717787764</v>
      </c>
    </row>
    <row r="5367" spans="1:16" x14ac:dyDescent="0.25">
      <c r="A5367">
        <v>82.780274749832216</v>
      </c>
      <c r="B5367">
        <v>0.7198917005777965</v>
      </c>
      <c r="C5367">
        <v>0.72727204622387809</v>
      </c>
      <c r="D5367">
        <v>0.65851135743641898</v>
      </c>
      <c r="G5367">
        <v>60.247386645261649</v>
      </c>
      <c r="H5367">
        <v>6.4370236635232718</v>
      </c>
      <c r="I5367">
        <v>4.0313846244848248</v>
      </c>
      <c r="J5367">
        <v>1.9658007743232682</v>
      </c>
      <c r="M5367">
        <v>40.988500646723722</v>
      </c>
      <c r="N5367">
        <v>1.5669765574234327</v>
      </c>
      <c r="O5367">
        <v>1.315342705096106</v>
      </c>
      <c r="P5367">
        <v>0.36552677017886681</v>
      </c>
    </row>
    <row r="5368" spans="1:16" x14ac:dyDescent="0.25">
      <c r="A5368">
        <v>82.732432308325059</v>
      </c>
      <c r="B5368">
        <v>0.75292814701232891</v>
      </c>
      <c r="C5368">
        <v>0.7921244439780929</v>
      </c>
      <c r="D5368">
        <v>0.73166993556386173</v>
      </c>
      <c r="G5368">
        <v>60.669462809410675</v>
      </c>
      <c r="H5368">
        <v>6.4971366680799552</v>
      </c>
      <c r="I5368">
        <v>4.0194159334006203</v>
      </c>
      <c r="J5368">
        <v>1.9415965601539287</v>
      </c>
      <c r="M5368">
        <v>40.930949992124418</v>
      </c>
      <c r="N5368">
        <v>1.5844124359162501</v>
      </c>
      <c r="O5368">
        <v>1.292620754375831</v>
      </c>
      <c r="P5368">
        <v>0.33357059574509224</v>
      </c>
    </row>
    <row r="5369" spans="1:16" x14ac:dyDescent="0.25">
      <c r="A5369">
        <v>82.593292203038558</v>
      </c>
      <c r="B5369">
        <v>0.78887032838416771</v>
      </c>
      <c r="C5369">
        <v>0.85109791494845322</v>
      </c>
      <c r="D5369">
        <v>0.79572548065754567</v>
      </c>
      <c r="G5369">
        <v>61.338996620151931</v>
      </c>
      <c r="H5369">
        <v>6.5591286028413807</v>
      </c>
      <c r="I5369">
        <v>4.0307968643686714</v>
      </c>
      <c r="J5369">
        <v>1.943611067055687</v>
      </c>
      <c r="M5369">
        <v>40.481007089297904</v>
      </c>
      <c r="N5369">
        <v>1.6097196877991655</v>
      </c>
      <c r="O5369">
        <v>1.272214402285142</v>
      </c>
      <c r="P5369">
        <v>0.34498538876678975</v>
      </c>
    </row>
    <row r="5370" spans="1:16" x14ac:dyDescent="0.25">
      <c r="A5370">
        <v>82.235805274864077</v>
      </c>
      <c r="B5370">
        <v>0.83579657172826416</v>
      </c>
      <c r="C5370">
        <v>0.92504812796287517</v>
      </c>
      <c r="D5370">
        <v>0.86256295436260055</v>
      </c>
      <c r="G5370">
        <v>61.679513964937122</v>
      </c>
      <c r="H5370">
        <v>6.616670771329586</v>
      </c>
      <c r="I5370">
        <v>4.0293339153618781</v>
      </c>
      <c r="J5370">
        <v>1.9197773274800078</v>
      </c>
      <c r="M5370">
        <v>38.976291644381831</v>
      </c>
      <c r="N5370">
        <v>1.674413848495226</v>
      </c>
      <c r="O5370">
        <v>1.3076109950971746</v>
      </c>
      <c r="P5370">
        <v>0.5894776552433344</v>
      </c>
    </row>
    <row r="5371" spans="1:16" x14ac:dyDescent="0.25">
      <c r="A5371">
        <v>81.904955775004623</v>
      </c>
      <c r="B5371">
        <v>0.8911489570571568</v>
      </c>
      <c r="C5371">
        <v>1.0073078402139539</v>
      </c>
      <c r="D5371">
        <v>0.93423600939851381</v>
      </c>
      <c r="G5371">
        <v>62.090738995439168</v>
      </c>
      <c r="H5371">
        <v>6.6727730362816775</v>
      </c>
      <c r="I5371">
        <v>4.0309781379847545</v>
      </c>
      <c r="J5371">
        <v>1.9368191206344971</v>
      </c>
      <c r="M5371">
        <v>38.467794821941133</v>
      </c>
      <c r="N5371">
        <v>1.7499153891129957</v>
      </c>
      <c r="O5371">
        <v>1.3566720438506135</v>
      </c>
      <c r="P5371">
        <v>0.81547941073137142</v>
      </c>
    </row>
    <row r="5372" spans="1:16" x14ac:dyDescent="0.25">
      <c r="A5372">
        <v>81.50353698823163</v>
      </c>
      <c r="B5372">
        <v>0.95675990717099113</v>
      </c>
      <c r="C5372">
        <v>1.1063700515931032</v>
      </c>
      <c r="D5372">
        <v>1.0007427915207432</v>
      </c>
      <c r="G5372">
        <v>62.92724459753191</v>
      </c>
      <c r="H5372">
        <v>6.7349954797356233</v>
      </c>
      <c r="I5372">
        <v>4.0537584465432115</v>
      </c>
      <c r="J5372">
        <v>1.9845094507455521</v>
      </c>
      <c r="M5372">
        <v>38.456966977040842</v>
      </c>
      <c r="N5372">
        <v>1.8179144337212456</v>
      </c>
      <c r="O5372">
        <v>1.3959883863946045</v>
      </c>
      <c r="P5372">
        <v>0.97242479317394148</v>
      </c>
    </row>
    <row r="5373" spans="1:16" x14ac:dyDescent="0.25">
      <c r="A5373">
        <v>81.050740807642384</v>
      </c>
      <c r="B5373">
        <v>1.0351122026121575</v>
      </c>
      <c r="C5373">
        <v>1.2228119152316708</v>
      </c>
      <c r="D5373">
        <v>1.0838169462865217</v>
      </c>
      <c r="G5373">
        <v>63.452127497841445</v>
      </c>
      <c r="H5373">
        <v>6.8041383137725298</v>
      </c>
      <c r="I5373">
        <v>4.0742238835390658</v>
      </c>
      <c r="J5373">
        <v>2.0564558280727843</v>
      </c>
      <c r="M5373">
        <v>38.493111567973692</v>
      </c>
      <c r="N5373">
        <v>1.8817572482919764</v>
      </c>
      <c r="O5373">
        <v>1.4259686161696685</v>
      </c>
      <c r="P5373">
        <v>1.0742188824924925</v>
      </c>
    </row>
    <row r="5374" spans="1:16" x14ac:dyDescent="0.25">
      <c r="A5374">
        <v>80.643062900599418</v>
      </c>
      <c r="B5374">
        <v>1.1212720951404587</v>
      </c>
      <c r="C5374">
        <v>1.3468061789012111</v>
      </c>
      <c r="D5374">
        <v>1.1923594555774655</v>
      </c>
      <c r="G5374">
        <v>63.840584440342056</v>
      </c>
      <c r="H5374">
        <v>6.8698874707664128</v>
      </c>
      <c r="I5374">
        <v>4.0953791529344672</v>
      </c>
      <c r="J5374">
        <v>2.1326730949712802</v>
      </c>
      <c r="M5374">
        <v>38.50395644167655</v>
      </c>
      <c r="N5374">
        <v>1.9387187648699646</v>
      </c>
      <c r="O5374">
        <v>1.4503759113712833</v>
      </c>
      <c r="P5374">
        <v>1.1415592290006142</v>
      </c>
    </row>
    <row r="5375" spans="1:16" x14ac:dyDescent="0.25">
      <c r="A5375">
        <v>79.804889098894847</v>
      </c>
      <c r="B5375">
        <v>1.2347607532085987</v>
      </c>
      <c r="C5375">
        <v>1.5060096059227459</v>
      </c>
      <c r="D5375">
        <v>1.3498711508231063</v>
      </c>
      <c r="G5375">
        <v>64.756135724469146</v>
      </c>
      <c r="H5375">
        <v>6.9486498088814699</v>
      </c>
      <c r="I5375">
        <v>4.1333382268647139</v>
      </c>
      <c r="J5375">
        <v>2.227517802251973</v>
      </c>
      <c r="M5375">
        <v>38.428637301137414</v>
      </c>
      <c r="N5375">
        <v>1.9915143927514634</v>
      </c>
      <c r="O5375">
        <v>1.4655952822344724</v>
      </c>
      <c r="P5375">
        <v>1.1885783164028338</v>
      </c>
    </row>
    <row r="5376" spans="1:16" x14ac:dyDescent="0.25">
      <c r="A5376">
        <v>79.078307898958741</v>
      </c>
      <c r="B5376">
        <v>1.3628165189658104</v>
      </c>
      <c r="C5376">
        <v>1.6851053303433259</v>
      </c>
      <c r="D5376">
        <v>1.5421719199247341</v>
      </c>
      <c r="G5376">
        <v>65.120851179422374</v>
      </c>
      <c r="H5376">
        <v>7.0214512960677906</v>
      </c>
      <c r="I5376">
        <v>4.1641430215927278</v>
      </c>
      <c r="J5376">
        <v>2.3080464979057544</v>
      </c>
      <c r="M5376">
        <v>38.568377588466646</v>
      </c>
      <c r="N5376">
        <v>2.0355254557418738</v>
      </c>
      <c r="O5376">
        <v>1.4637644790365483</v>
      </c>
      <c r="P5376">
        <v>1.2066625983668955</v>
      </c>
    </row>
    <row r="5377" spans="1:16" x14ac:dyDescent="0.25">
      <c r="A5377">
        <v>78.951296727209964</v>
      </c>
      <c r="B5377">
        <v>1.4780357626787939</v>
      </c>
      <c r="C5377">
        <v>1.8385691686443411</v>
      </c>
      <c r="D5377">
        <v>1.7055107532785858</v>
      </c>
      <c r="G5377">
        <v>65.253279442513247</v>
      </c>
      <c r="H5377">
        <v>7.1009632393257922</v>
      </c>
      <c r="I5377">
        <v>4.1695520637933212</v>
      </c>
      <c r="J5377">
        <v>2.3485058711451132</v>
      </c>
      <c r="M5377">
        <v>38.320462423153103</v>
      </c>
      <c r="N5377">
        <v>2.0810877200248523</v>
      </c>
      <c r="O5377">
        <v>1.4641686712654254</v>
      </c>
      <c r="P5377">
        <v>1.2448615271223686</v>
      </c>
    </row>
    <row r="5378" spans="1:16" x14ac:dyDescent="0.25">
      <c r="A5378">
        <v>78.206709689492925</v>
      </c>
      <c r="B5378">
        <v>1.6144056527853441</v>
      </c>
      <c r="C5378">
        <v>2.0134991238986513</v>
      </c>
      <c r="D5378">
        <v>1.8901793355456364</v>
      </c>
      <c r="G5378">
        <v>65.460154842212162</v>
      </c>
      <c r="H5378">
        <v>7.1777422719340285</v>
      </c>
      <c r="I5378">
        <v>4.1695675892971593</v>
      </c>
      <c r="J5378">
        <v>2.3774905555182135</v>
      </c>
      <c r="M5378">
        <v>38.31429382720578</v>
      </c>
      <c r="N5378">
        <v>2.1184345515896887</v>
      </c>
      <c r="O5378">
        <v>1.4662386855683791</v>
      </c>
      <c r="P5378">
        <v>1.2665493220254123</v>
      </c>
    </row>
    <row r="5379" spans="1:16" x14ac:dyDescent="0.25">
      <c r="A5379">
        <v>77.783446490035715</v>
      </c>
      <c r="B5379">
        <v>1.7600775553869576</v>
      </c>
      <c r="C5379">
        <v>2.1856702893534714</v>
      </c>
      <c r="D5379">
        <v>2.0476378973125677</v>
      </c>
      <c r="G5379">
        <v>65.927707925037566</v>
      </c>
      <c r="H5379">
        <v>7.2578662983105424</v>
      </c>
      <c r="I5379">
        <v>4.1600292233696612</v>
      </c>
      <c r="J5379">
        <v>2.3855017517122636</v>
      </c>
      <c r="M5379">
        <v>38.190569029954638</v>
      </c>
      <c r="N5379">
        <v>2.1547303110569271</v>
      </c>
      <c r="O5379">
        <v>1.4856752493159697</v>
      </c>
      <c r="P5379">
        <v>1.25966864841073</v>
      </c>
    </row>
    <row r="5380" spans="1:16" x14ac:dyDescent="0.25">
      <c r="A5380">
        <v>77.169607855069188</v>
      </c>
      <c r="B5380">
        <v>1.9205201711070714</v>
      </c>
      <c r="C5380">
        <v>2.3716221702134184</v>
      </c>
      <c r="D5380">
        <v>2.2163387881925285</v>
      </c>
      <c r="G5380">
        <v>66.33695987303453</v>
      </c>
      <c r="H5380">
        <v>7.3413667713080306</v>
      </c>
      <c r="I5380">
        <v>4.1657638388516132</v>
      </c>
      <c r="J5380">
        <v>2.3961899864770575</v>
      </c>
      <c r="M5380">
        <v>38.098258947398278</v>
      </c>
      <c r="N5380">
        <v>2.1864391747585725</v>
      </c>
      <c r="O5380">
        <v>1.4989712251657359</v>
      </c>
      <c r="P5380">
        <v>1.2481531247501432</v>
      </c>
    </row>
    <row r="5381" spans="1:16" x14ac:dyDescent="0.25">
      <c r="A5381">
        <v>76.820597044809205</v>
      </c>
      <c r="B5381">
        <v>2.0793188589297125</v>
      </c>
      <c r="C5381">
        <v>2.5423149354734251</v>
      </c>
      <c r="D5381">
        <v>2.3312053334843248</v>
      </c>
      <c r="G5381">
        <v>66.482130481442312</v>
      </c>
      <c r="H5381">
        <v>7.4169117590684106</v>
      </c>
      <c r="I5381">
        <v>4.1760048796304252</v>
      </c>
      <c r="J5381">
        <v>2.4118349796575544</v>
      </c>
      <c r="M5381">
        <v>38.389738356861066</v>
      </c>
      <c r="N5381">
        <v>2.2015682593112036</v>
      </c>
      <c r="O5381">
        <v>1.4938269616693394</v>
      </c>
      <c r="P5381">
        <v>1.2008596003249019</v>
      </c>
    </row>
    <row r="5382" spans="1:16" x14ac:dyDescent="0.25">
      <c r="A5382">
        <v>76.20378687718312</v>
      </c>
      <c r="B5382">
        <v>2.247287816848949</v>
      </c>
      <c r="C5382">
        <v>2.7250970152207397</v>
      </c>
      <c r="D5382">
        <v>2.4422263693711237</v>
      </c>
      <c r="G5382">
        <v>67.164601925994873</v>
      </c>
      <c r="H5382">
        <v>7.5013230905902981</v>
      </c>
      <c r="I5382">
        <v>4.2195859446277595</v>
      </c>
      <c r="J5382">
        <v>2.4648165679498355</v>
      </c>
      <c r="M5382">
        <v>38.470244124563919</v>
      </c>
      <c r="N5382">
        <v>2.2102171083956756</v>
      </c>
      <c r="O5382">
        <v>1.4891799251968678</v>
      </c>
      <c r="P5382">
        <v>1.141328362167181</v>
      </c>
    </row>
    <row r="5383" spans="1:16" x14ac:dyDescent="0.25">
      <c r="A5383">
        <v>75.804166236039279</v>
      </c>
      <c r="B5383">
        <v>2.4158868492891123</v>
      </c>
      <c r="C5383">
        <v>2.8997548735021712</v>
      </c>
      <c r="D5383">
        <v>2.5507837094553012</v>
      </c>
      <c r="G5383">
        <v>67.502701730689452</v>
      </c>
      <c r="H5383">
        <v>7.5824329694703199</v>
      </c>
      <c r="I5383">
        <v>4.2651962303015889</v>
      </c>
      <c r="J5383">
        <v>2.508869169331442</v>
      </c>
      <c r="M5383">
        <v>38.654275741165826</v>
      </c>
      <c r="N5383">
        <v>2.2144870367266494</v>
      </c>
      <c r="O5383">
        <v>1.4778321954498956</v>
      </c>
      <c r="P5383">
        <v>1.0963450917808759</v>
      </c>
    </row>
    <row r="5384" spans="1:16" x14ac:dyDescent="0.25">
      <c r="A5384">
        <v>75.296479855554978</v>
      </c>
      <c r="B5384">
        <v>2.5884465882370722</v>
      </c>
      <c r="C5384">
        <v>3.0676170010594985</v>
      </c>
      <c r="D5384">
        <v>2.6288283625337816</v>
      </c>
      <c r="G5384">
        <v>67.84093734075087</v>
      </c>
      <c r="H5384">
        <v>7.6649488082669199</v>
      </c>
      <c r="I5384">
        <v>4.3188168419048072</v>
      </c>
      <c r="J5384">
        <v>2.532662256274683</v>
      </c>
      <c r="M5384">
        <v>38.774733096500846</v>
      </c>
      <c r="N5384">
        <v>2.220027325129355</v>
      </c>
      <c r="O5384">
        <v>1.4602373626328418</v>
      </c>
      <c r="P5384">
        <v>1.0312136821394491</v>
      </c>
    </row>
    <row r="5385" spans="1:16" x14ac:dyDescent="0.25">
      <c r="A5385">
        <v>74.935537851509636</v>
      </c>
      <c r="B5385">
        <v>2.7548079324120049</v>
      </c>
      <c r="C5385">
        <v>3.2201178659045162</v>
      </c>
      <c r="D5385">
        <v>2.6835277228437451</v>
      </c>
      <c r="G5385">
        <v>68.143715053013551</v>
      </c>
      <c r="H5385">
        <v>7.7427100789958594</v>
      </c>
      <c r="I5385">
        <v>4.3609708120454638</v>
      </c>
      <c r="J5385">
        <v>2.5415901755589987</v>
      </c>
      <c r="M5385">
        <v>38.767402127724502</v>
      </c>
      <c r="N5385">
        <v>2.2267905280826006</v>
      </c>
      <c r="O5385">
        <v>1.4433470723076185</v>
      </c>
      <c r="P5385">
        <v>0.9526123033849746</v>
      </c>
    </row>
    <row r="5386" spans="1:16" x14ac:dyDescent="0.25">
      <c r="A5386">
        <v>74.460216710661555</v>
      </c>
      <c r="B5386">
        <v>2.9225986333254403</v>
      </c>
      <c r="C5386">
        <v>3.373986975600884</v>
      </c>
      <c r="D5386">
        <v>2.7654908349159859</v>
      </c>
      <c r="G5386">
        <v>68.88469006493645</v>
      </c>
      <c r="H5386">
        <v>7.8227528004372147</v>
      </c>
      <c r="I5386">
        <v>4.4147155667726476</v>
      </c>
      <c r="J5386">
        <v>2.5521310211244903</v>
      </c>
      <c r="M5386">
        <v>38.830665385627249</v>
      </c>
      <c r="N5386">
        <v>2.2352658684896327</v>
      </c>
      <c r="O5386">
        <v>1.4275904103148398</v>
      </c>
      <c r="P5386">
        <v>0.84729616515385875</v>
      </c>
    </row>
    <row r="5387" spans="1:16" x14ac:dyDescent="0.25">
      <c r="A5387">
        <v>74.557271678668499</v>
      </c>
      <c r="B5387">
        <v>3.0709837485924449</v>
      </c>
      <c r="C5387">
        <v>3.5019002650157334</v>
      </c>
      <c r="D5387">
        <v>2.7838073163922088</v>
      </c>
      <c r="G5387">
        <v>69.335683941453468</v>
      </c>
      <c r="H5387">
        <v>7.9003719279117881</v>
      </c>
      <c r="I5387">
        <v>4.4621575038064547</v>
      </c>
      <c r="J5387">
        <v>2.5177726254647963</v>
      </c>
      <c r="M5387">
        <v>39.003873256310271</v>
      </c>
      <c r="N5387">
        <v>2.2411283344721817</v>
      </c>
      <c r="O5387">
        <v>1.4046894146756379</v>
      </c>
      <c r="P5387">
        <v>0.69400484907202342</v>
      </c>
    </row>
    <row r="5388" spans="1:16" x14ac:dyDescent="0.25">
      <c r="A5388">
        <v>74.336309936836003</v>
      </c>
      <c r="B5388">
        <v>3.2128415106290409</v>
      </c>
      <c r="C5388">
        <v>3.6305209644507501</v>
      </c>
      <c r="D5388">
        <v>2.7599586615316039</v>
      </c>
      <c r="G5388">
        <v>69.986472209285736</v>
      </c>
      <c r="H5388">
        <v>7.9764420230534858</v>
      </c>
      <c r="I5388">
        <v>4.5162669078991007</v>
      </c>
      <c r="J5388">
        <v>2.4963352971076636</v>
      </c>
      <c r="M5388">
        <v>39.156131489270095</v>
      </c>
      <c r="N5388">
        <v>2.2437815579546316</v>
      </c>
      <c r="O5388">
        <v>1.3728298476882437</v>
      </c>
      <c r="P5388">
        <v>0.49524433439429172</v>
      </c>
    </row>
    <row r="5389" spans="1:16" x14ac:dyDescent="0.25">
      <c r="A5389">
        <v>74.040665782582181</v>
      </c>
      <c r="B5389">
        <v>3.3527791898432624</v>
      </c>
      <c r="C5389">
        <v>3.7487898333997549</v>
      </c>
      <c r="D5389">
        <v>2.7030043659739698</v>
      </c>
      <c r="G5389">
        <v>70.574028812378785</v>
      </c>
      <c r="H5389">
        <v>8.0515187725115016</v>
      </c>
      <c r="I5389">
        <v>4.5751446012647872</v>
      </c>
      <c r="J5389">
        <v>2.5054517289847373</v>
      </c>
      <c r="M5389">
        <v>39.686426148175386</v>
      </c>
      <c r="N5389">
        <v>2.2402576020261424</v>
      </c>
      <c r="O5389">
        <v>1.3382899504472876</v>
      </c>
      <c r="P5389">
        <v>0.36214076280876273</v>
      </c>
    </row>
    <row r="5390" spans="1:16" x14ac:dyDescent="0.25">
      <c r="A5390">
        <v>73.574759122436333</v>
      </c>
      <c r="B5390">
        <v>3.5032448265794658</v>
      </c>
      <c r="C5390">
        <v>3.8600770506475865</v>
      </c>
      <c r="D5390">
        <v>2.6410226449985172</v>
      </c>
      <c r="G5390">
        <v>71.05426828112472</v>
      </c>
      <c r="H5390">
        <v>8.1234439680673152</v>
      </c>
      <c r="I5390">
        <v>4.6227716243464325</v>
      </c>
      <c r="J5390">
        <v>2.5044242722079217</v>
      </c>
      <c r="M5390">
        <v>39.598454017779247</v>
      </c>
      <c r="N5390">
        <v>2.236376717199497</v>
      </c>
      <c r="O5390">
        <v>1.314365644948043</v>
      </c>
      <c r="P5390">
        <v>0.41379481134544882</v>
      </c>
    </row>
    <row r="5391" spans="1:16" x14ac:dyDescent="0.25">
      <c r="A5391">
        <v>73.239676590061478</v>
      </c>
      <c r="B5391">
        <v>3.6559877450574385</v>
      </c>
      <c r="C5391">
        <v>3.9620318702411597</v>
      </c>
      <c r="D5391">
        <v>2.5606224762484624</v>
      </c>
      <c r="G5391">
        <v>70.745657645132368</v>
      </c>
      <c r="H5391">
        <v>8.1818541318908906</v>
      </c>
      <c r="I5391">
        <v>4.6518372267187811</v>
      </c>
      <c r="J5391">
        <v>2.433450498129567</v>
      </c>
      <c r="M5391">
        <v>39.845598614768733</v>
      </c>
      <c r="N5391">
        <v>2.2302738228068488</v>
      </c>
      <c r="O5391">
        <v>1.2929428471537303</v>
      </c>
      <c r="P5391">
        <v>0.48486276107153436</v>
      </c>
    </row>
    <row r="5392" spans="1:16" x14ac:dyDescent="0.25">
      <c r="A5392">
        <v>72.935908670986549</v>
      </c>
      <c r="B5392">
        <v>3.809126846667136</v>
      </c>
      <c r="C5392">
        <v>4.0469811934957178</v>
      </c>
      <c r="D5392">
        <v>2.4650077619868913</v>
      </c>
      <c r="G5392">
        <v>70.970614566689335</v>
      </c>
      <c r="H5392">
        <v>8.2329358358137803</v>
      </c>
      <c r="I5392">
        <v>4.6657906964113494</v>
      </c>
      <c r="J5392">
        <v>2.3847631710388821</v>
      </c>
      <c r="M5392">
        <v>40.200312461155448</v>
      </c>
      <c r="N5392">
        <v>2.2217847912225532</v>
      </c>
      <c r="O5392">
        <v>1.2727242262061151</v>
      </c>
      <c r="P5392">
        <v>0.57643231450887089</v>
      </c>
    </row>
    <row r="5393" spans="1:16" x14ac:dyDescent="0.25">
      <c r="A5393">
        <v>72.707398855392469</v>
      </c>
      <c r="B5393">
        <v>3.9601413975391742</v>
      </c>
      <c r="C5393">
        <v>4.1199863251063009</v>
      </c>
      <c r="D5393">
        <v>2.3536783602341358</v>
      </c>
      <c r="G5393">
        <v>70.898524433578373</v>
      </c>
      <c r="H5393">
        <v>8.2727041160437089</v>
      </c>
      <c r="I5393">
        <v>4.6658209638360599</v>
      </c>
      <c r="J5393">
        <v>2.3130383883289696</v>
      </c>
      <c r="M5393">
        <v>40.297946560868645</v>
      </c>
      <c r="N5393">
        <v>2.2082740005661603</v>
      </c>
      <c r="O5393">
        <v>1.2426072567839643</v>
      </c>
      <c r="P5393">
        <v>0.65494043053704909</v>
      </c>
    </row>
    <row r="5394" spans="1:16" x14ac:dyDescent="0.25">
      <c r="A5394">
        <v>72.567971912094507</v>
      </c>
      <c r="B5394">
        <v>4.1053498167198965</v>
      </c>
      <c r="C5394">
        <v>4.1858612763750873</v>
      </c>
      <c r="D5394">
        <v>2.2158595720958951</v>
      </c>
      <c r="G5394">
        <v>71.234195304707839</v>
      </c>
      <c r="H5394">
        <v>8.3093318636210505</v>
      </c>
      <c r="I5394">
        <v>4.6668032859087818</v>
      </c>
      <c r="J5394">
        <v>2.2380748895186628</v>
      </c>
      <c r="M5394">
        <v>41.022930380118268</v>
      </c>
      <c r="N5394">
        <v>2.1889486110531617</v>
      </c>
      <c r="O5394">
        <v>1.2215590712949935</v>
      </c>
      <c r="P5394">
        <v>0.7932963227279145</v>
      </c>
    </row>
    <row r="5395" spans="1:16" x14ac:dyDescent="0.25">
      <c r="A5395">
        <v>72.064268404589612</v>
      </c>
      <c r="B5395">
        <v>4.2555860535377814</v>
      </c>
      <c r="C5395">
        <v>4.2504027300445744</v>
      </c>
      <c r="D5395">
        <v>2.1259445109523822</v>
      </c>
      <c r="G5395">
        <v>71.270911025417249</v>
      </c>
      <c r="H5395">
        <v>8.3387337684522009</v>
      </c>
      <c r="I5395">
        <v>4.6397776450409767</v>
      </c>
      <c r="J5395">
        <v>2.1890705039591873</v>
      </c>
      <c r="M5395">
        <v>41.807124419705346</v>
      </c>
      <c r="N5395">
        <v>2.1675842499612128</v>
      </c>
      <c r="O5395">
        <v>1.2258871725288136</v>
      </c>
      <c r="P5395">
        <v>0.98386798878700887</v>
      </c>
    </row>
    <row r="5396" spans="1:16" x14ac:dyDescent="0.25">
      <c r="A5396">
        <v>71.637080425178084</v>
      </c>
      <c r="B5396">
        <v>4.4083841180159631</v>
      </c>
      <c r="C5396">
        <v>4.3149837210256594</v>
      </c>
      <c r="D5396">
        <v>2.071518810871495</v>
      </c>
      <c r="G5396">
        <v>71.670919968364601</v>
      </c>
      <c r="H5396">
        <v>8.3627999746745072</v>
      </c>
      <c r="I5396">
        <v>4.612479427178636</v>
      </c>
      <c r="J5396">
        <v>2.1471878398011994</v>
      </c>
      <c r="M5396">
        <v>42.382016758008909</v>
      </c>
      <c r="N5396">
        <v>2.1494489139125523</v>
      </c>
      <c r="O5396">
        <v>1.2596914539926751</v>
      </c>
      <c r="P5396">
        <v>1.1907948630267555</v>
      </c>
    </row>
    <row r="5397" spans="1:16" x14ac:dyDescent="0.25">
      <c r="A5397">
        <v>71.409603587756351</v>
      </c>
      <c r="B5397">
        <v>4.556410638454941</v>
      </c>
      <c r="C5397">
        <v>4.3779092554267081</v>
      </c>
      <c r="D5397">
        <v>1.9775834917120452</v>
      </c>
      <c r="G5397">
        <v>71.940208718393748</v>
      </c>
      <c r="H5397">
        <v>8.3820942274713683</v>
      </c>
      <c r="I5397">
        <v>4.576669726345246</v>
      </c>
      <c r="J5397">
        <v>2.0827943534277962</v>
      </c>
      <c r="M5397">
        <v>42.697175160122455</v>
      </c>
      <c r="N5397">
        <v>2.1306306690614796</v>
      </c>
      <c r="O5397">
        <v>1.3216329276977707</v>
      </c>
      <c r="P5397">
        <v>1.3636449287844301</v>
      </c>
    </row>
    <row r="5398" spans="1:16" x14ac:dyDescent="0.25">
      <c r="A5398">
        <v>71.199889821966195</v>
      </c>
      <c r="B5398">
        <v>4.6971228561320579</v>
      </c>
      <c r="C5398">
        <v>4.4253276171930613</v>
      </c>
      <c r="D5398">
        <v>1.9070768019580588</v>
      </c>
      <c r="G5398">
        <v>72.421876916292007</v>
      </c>
      <c r="H5398">
        <v>8.4020261525089719</v>
      </c>
      <c r="I5398">
        <v>4.5494196726371188</v>
      </c>
      <c r="J5398">
        <v>2.0140960399380323</v>
      </c>
      <c r="M5398">
        <v>42.658297207429989</v>
      </c>
      <c r="N5398">
        <v>2.1114308149694589</v>
      </c>
      <c r="O5398">
        <v>1.3781520710865094</v>
      </c>
      <c r="P5398">
        <v>1.4809698164419185</v>
      </c>
    </row>
    <row r="5399" spans="1:16" x14ac:dyDescent="0.25">
      <c r="A5399">
        <v>71.073602458309793</v>
      </c>
      <c r="B5399">
        <v>4.827544031721696</v>
      </c>
      <c r="C5399">
        <v>4.4487125256406612</v>
      </c>
      <c r="D5399">
        <v>1.8245367436030795</v>
      </c>
      <c r="G5399">
        <v>72.64523931025569</v>
      </c>
      <c r="H5399">
        <v>8.409281696116949</v>
      </c>
      <c r="I5399">
        <v>4.5034884961788801</v>
      </c>
      <c r="J5399">
        <v>1.9461091583657162</v>
      </c>
      <c r="M5399">
        <v>42.564841755385125</v>
      </c>
      <c r="N5399">
        <v>2.0960041638318523</v>
      </c>
      <c r="O5399">
        <v>1.419423275507161</v>
      </c>
      <c r="P5399">
        <v>1.5448303082777768</v>
      </c>
    </row>
    <row r="5400" spans="1:16" x14ac:dyDescent="0.25">
      <c r="A5400">
        <v>70.598986521739462</v>
      </c>
      <c r="B5400">
        <v>4.9616087187378302</v>
      </c>
      <c r="C5400">
        <v>4.4740756357786076</v>
      </c>
      <c r="D5400">
        <v>1.7795382699084457</v>
      </c>
      <c r="G5400">
        <v>73.738120724126688</v>
      </c>
      <c r="H5400">
        <v>8.4382591013605204</v>
      </c>
      <c r="I5400">
        <v>4.4887859195954194</v>
      </c>
      <c r="J5400">
        <v>1.9455946124746875</v>
      </c>
      <c r="M5400">
        <v>42.152733829545262</v>
      </c>
      <c r="N5400">
        <v>2.0747269077112001</v>
      </c>
      <c r="O5400">
        <v>1.4458377839041967</v>
      </c>
      <c r="P5400">
        <v>1.5420473882336638</v>
      </c>
    </row>
    <row r="5401" spans="1:16" x14ac:dyDescent="0.25">
      <c r="A5401">
        <v>70.46766275266738</v>
      </c>
      <c r="B5401">
        <v>5.0881505519997079</v>
      </c>
      <c r="C5401">
        <v>4.4653496847503069</v>
      </c>
      <c r="D5401">
        <v>1.7196720740575033</v>
      </c>
      <c r="G5401">
        <v>74.096082922316157</v>
      </c>
      <c r="H5401">
        <v>8.4627259324330399</v>
      </c>
      <c r="I5401">
        <v>4.4873690747555104</v>
      </c>
      <c r="J5401">
        <v>1.9206792886238042</v>
      </c>
      <c r="M5401">
        <v>41.596969446921555</v>
      </c>
      <c r="N5401">
        <v>2.0529552006334026</v>
      </c>
      <c r="O5401">
        <v>1.4527149091513432</v>
      </c>
      <c r="P5401">
        <v>1.5068207138081631</v>
      </c>
    </row>
    <row r="5402" spans="1:16" x14ac:dyDescent="0.25">
      <c r="A5402">
        <v>69.876468560172427</v>
      </c>
      <c r="B5402">
        <v>5.2200725085039812</v>
      </c>
      <c r="C5402">
        <v>4.4552945497549619</v>
      </c>
      <c r="D5402">
        <v>1.7117896255210856</v>
      </c>
      <c r="G5402">
        <v>74.282136967800099</v>
      </c>
      <c r="H5402">
        <v>8.4830947088179691</v>
      </c>
      <c r="I5402">
        <v>4.4855315112411915</v>
      </c>
      <c r="J5402">
        <v>1.9094287950999977</v>
      </c>
      <c r="M5402">
        <v>41.363360309054407</v>
      </c>
      <c r="N5402">
        <v>2.0328535575091289</v>
      </c>
      <c r="O5402">
        <v>1.4563359072448823</v>
      </c>
      <c r="P5402">
        <v>1.4516735899100917</v>
      </c>
    </row>
    <row r="5403" spans="1:16" x14ac:dyDescent="0.25">
      <c r="A5403">
        <v>69.745407759982228</v>
      </c>
      <c r="B5403">
        <v>5.3452441513971065</v>
      </c>
      <c r="C5403">
        <v>4.4399090351939616</v>
      </c>
      <c r="D5403">
        <v>1.6963125799151377</v>
      </c>
      <c r="G5403">
        <v>74.905910640142707</v>
      </c>
      <c r="H5403">
        <v>8.5092067879890099</v>
      </c>
      <c r="I5403">
        <v>4.4924728040659625</v>
      </c>
      <c r="J5403">
        <v>1.9205195828042003</v>
      </c>
      <c r="M5403">
        <v>41.33965475114983</v>
      </c>
      <c r="N5403">
        <v>2.0075104011724574</v>
      </c>
      <c r="O5403">
        <v>1.4679258352884179</v>
      </c>
      <c r="P5403">
        <v>1.3928368990547442</v>
      </c>
    </row>
    <row r="5404" spans="1:16" x14ac:dyDescent="0.25">
      <c r="A5404">
        <v>68.760356089124329</v>
      </c>
      <c r="B5404">
        <v>5.4853927712360893</v>
      </c>
      <c r="C5404">
        <v>4.4303191992422741</v>
      </c>
      <c r="D5404">
        <v>1.7614212581662669</v>
      </c>
      <c r="G5404">
        <v>75.376322016324025</v>
      </c>
      <c r="H5404">
        <v>8.5333466420490769</v>
      </c>
      <c r="I5404">
        <v>4.494747872412967</v>
      </c>
      <c r="J5404">
        <v>1.9377523513737216</v>
      </c>
      <c r="M5404">
        <v>41.377427909731033</v>
      </c>
      <c r="N5404">
        <v>1.9810875703762771</v>
      </c>
      <c r="O5404">
        <v>1.4791809724486724</v>
      </c>
      <c r="P5404">
        <v>1.328145087409391</v>
      </c>
    </row>
    <row r="5405" spans="1:16" x14ac:dyDescent="0.25">
      <c r="A5405">
        <v>68.398111540033298</v>
      </c>
      <c r="B5405">
        <v>5.622836514575372</v>
      </c>
      <c r="C5405">
        <v>4.4134707973655161</v>
      </c>
      <c r="D5405">
        <v>1.8304367532206138</v>
      </c>
      <c r="G5405">
        <v>75.387726048853239</v>
      </c>
      <c r="H5405">
        <v>8.545915586938543</v>
      </c>
      <c r="I5405">
        <v>4.4778061252411421</v>
      </c>
      <c r="J5405">
        <v>1.9144042092556561</v>
      </c>
      <c r="M5405">
        <v>41.278297895784341</v>
      </c>
      <c r="N5405">
        <v>1.9501744217820247</v>
      </c>
      <c r="O5405">
        <v>1.48816495588869</v>
      </c>
      <c r="P5405">
        <v>1.2444628604518986</v>
      </c>
    </row>
    <row r="5406" spans="1:16" x14ac:dyDescent="0.25">
      <c r="A5406">
        <v>68.089074414402262</v>
      </c>
      <c r="B5406">
        <v>5.7561902243375265</v>
      </c>
      <c r="C5406">
        <v>4.4111204317216774</v>
      </c>
      <c r="D5406">
        <v>1.9069201085137262</v>
      </c>
      <c r="G5406">
        <v>75.654352545823244</v>
      </c>
      <c r="H5406">
        <v>8.5595011436673545</v>
      </c>
      <c r="I5406">
        <v>4.4433054656791242</v>
      </c>
      <c r="J5406">
        <v>1.919577749066373</v>
      </c>
      <c r="M5406">
        <v>41.236938246866593</v>
      </c>
      <c r="N5406">
        <v>1.9148127239484287</v>
      </c>
      <c r="O5406">
        <v>1.4951596354336618</v>
      </c>
      <c r="P5406">
        <v>1.146922702840931</v>
      </c>
    </row>
    <row r="5407" spans="1:16" x14ac:dyDescent="0.25">
      <c r="A5407">
        <v>67.859038217390179</v>
      </c>
      <c r="B5407">
        <v>5.8813638709325602</v>
      </c>
      <c r="C5407">
        <v>4.3920364471909759</v>
      </c>
      <c r="D5407">
        <v>1.9397287695360526</v>
      </c>
      <c r="G5407">
        <v>75.769830231192358</v>
      </c>
      <c r="H5407">
        <v>8.5651459450141676</v>
      </c>
      <c r="I5407">
        <v>4.3757038377663795</v>
      </c>
      <c r="J5407">
        <v>1.9166326917661065</v>
      </c>
      <c r="M5407">
        <v>41.036344130147391</v>
      </c>
      <c r="N5407">
        <v>1.8776143275751365</v>
      </c>
      <c r="O5407">
        <v>1.4960013744191096</v>
      </c>
      <c r="P5407">
        <v>1.0455015819651396</v>
      </c>
    </row>
    <row r="5408" spans="1:16" x14ac:dyDescent="0.25">
      <c r="A5408">
        <v>67.378486942174135</v>
      </c>
      <c r="B5408">
        <v>6.00892595298534</v>
      </c>
      <c r="C5408">
        <v>4.3622710792457333</v>
      </c>
      <c r="D5408">
        <v>1.9748800502046859</v>
      </c>
      <c r="G5408">
        <v>76.03749921520658</v>
      </c>
      <c r="H5408">
        <v>8.5678053165700199</v>
      </c>
      <c r="I5408">
        <v>4.3040483321984606</v>
      </c>
      <c r="J5408">
        <v>1.9369733924256962</v>
      </c>
      <c r="M5408">
        <v>41.253492481844205</v>
      </c>
      <c r="N5408">
        <v>1.8400309160363935</v>
      </c>
      <c r="O5408">
        <v>1.5020673294257156</v>
      </c>
      <c r="P5408">
        <v>0.93845662779405714</v>
      </c>
    </row>
    <row r="5409" spans="1:16" x14ac:dyDescent="0.25">
      <c r="A5409">
        <v>67.057669818542792</v>
      </c>
      <c r="B5409">
        <v>6.1314211528814058</v>
      </c>
      <c r="C5409">
        <v>4.3179234750586462</v>
      </c>
      <c r="D5409">
        <v>2.0025279502203652</v>
      </c>
      <c r="G5409">
        <v>76.57774815208036</v>
      </c>
      <c r="H5409">
        <v>8.5785114962982245</v>
      </c>
      <c r="I5409">
        <v>4.2517638614243767</v>
      </c>
      <c r="J5409">
        <v>1.9968115231767865</v>
      </c>
      <c r="M5409">
        <v>41.640711690289862</v>
      </c>
      <c r="N5409">
        <v>1.7991641396983147</v>
      </c>
      <c r="O5409">
        <v>1.5227284256150453</v>
      </c>
      <c r="P5409">
        <v>0.86756818297165927</v>
      </c>
    </row>
    <row r="5410" spans="1:16" x14ac:dyDescent="0.25">
      <c r="A5410">
        <v>66.869144515468676</v>
      </c>
      <c r="B5410">
        <v>6.249281461506448</v>
      </c>
      <c r="C5410">
        <v>4.2634109507903171</v>
      </c>
      <c r="D5410">
        <v>2.0262426007146379</v>
      </c>
      <c r="G5410">
        <v>76.625284042378823</v>
      </c>
      <c r="H5410">
        <v>8.5758238978376227</v>
      </c>
      <c r="I5410">
        <v>4.1835149547222219</v>
      </c>
      <c r="J5410">
        <v>2.0473119127177126</v>
      </c>
      <c r="M5410">
        <v>41.749049910805482</v>
      </c>
      <c r="N5410">
        <v>1.7539750870077235</v>
      </c>
      <c r="O5410">
        <v>1.5376974401860908</v>
      </c>
      <c r="P5410">
        <v>0.76935555796409882</v>
      </c>
    </row>
    <row r="5411" spans="1:16" x14ac:dyDescent="0.25">
      <c r="A5411">
        <v>66.23114781205966</v>
      </c>
      <c r="B5411">
        <v>6.3719477619918701</v>
      </c>
      <c r="C5411">
        <v>4.2160519280416153</v>
      </c>
      <c r="D5411">
        <v>2.0751430363656045</v>
      </c>
      <c r="G5411">
        <v>77.258189077779988</v>
      </c>
      <c r="H5411">
        <v>8.5785799064674482</v>
      </c>
      <c r="I5411">
        <v>4.1265017484876569</v>
      </c>
      <c r="J5411">
        <v>2.0830491831007056</v>
      </c>
      <c r="M5411">
        <v>41.870504143378078</v>
      </c>
      <c r="N5411">
        <v>1.7072147283679493</v>
      </c>
      <c r="O5411">
        <v>1.5409980134961783</v>
      </c>
      <c r="P5411">
        <v>0.67580966967311595</v>
      </c>
    </row>
    <row r="5412" spans="1:16" x14ac:dyDescent="0.25">
      <c r="A5412">
        <v>66.123287376383161</v>
      </c>
      <c r="B5412">
        <v>6.4892287111980451</v>
      </c>
      <c r="C5412">
        <v>4.1567228819511053</v>
      </c>
      <c r="D5412">
        <v>2.0990449569614906</v>
      </c>
      <c r="G5412">
        <v>77.476566613317644</v>
      </c>
      <c r="H5412">
        <v>8.5779614800278594</v>
      </c>
      <c r="I5412">
        <v>4.084974394845946</v>
      </c>
      <c r="J5412">
        <v>2.1021475139026515</v>
      </c>
      <c r="M5412">
        <v>42.065913831682714</v>
      </c>
      <c r="N5412">
        <v>1.6645537748181007</v>
      </c>
      <c r="O5412">
        <v>1.5447622597750015</v>
      </c>
      <c r="P5412">
        <v>0.60442975671341392</v>
      </c>
    </row>
    <row r="5413" spans="1:16" x14ac:dyDescent="0.25">
      <c r="A5413">
        <v>65.650946093352331</v>
      </c>
      <c r="B5413">
        <v>6.6103093643328945</v>
      </c>
      <c r="C5413">
        <v>4.1037646507041305</v>
      </c>
      <c r="D5413">
        <v>2.1241331718037064</v>
      </c>
      <c r="G5413">
        <v>77.777086195949863</v>
      </c>
      <c r="H5413">
        <v>8.5712594488997027</v>
      </c>
      <c r="I5413">
        <v>4.0482533984937001</v>
      </c>
      <c r="J5413">
        <v>2.0861279945113878</v>
      </c>
      <c r="M5413">
        <v>42.51080137343132</v>
      </c>
      <c r="N5413">
        <v>1.6300850644689275</v>
      </c>
      <c r="O5413">
        <v>1.5583281405159091</v>
      </c>
      <c r="P5413">
        <v>0.54259176433130463</v>
      </c>
    </row>
    <row r="5414" spans="1:16" x14ac:dyDescent="0.25">
      <c r="A5414">
        <v>65.649344020567554</v>
      </c>
      <c r="B5414">
        <v>6.7196655172616344</v>
      </c>
      <c r="C5414">
        <v>4.0352886780178663</v>
      </c>
      <c r="D5414">
        <v>2.1030667395539191</v>
      </c>
      <c r="G5414">
        <v>78.287117559324557</v>
      </c>
      <c r="H5414">
        <v>8.5675639851724608</v>
      </c>
      <c r="I5414">
        <v>4.0189403436212698</v>
      </c>
      <c r="J5414">
        <v>2.0822402697387719</v>
      </c>
      <c r="M5414">
        <v>42.421873762787726</v>
      </c>
      <c r="N5414">
        <v>1.599182266021576</v>
      </c>
      <c r="O5414">
        <v>1.5628043418629904</v>
      </c>
      <c r="P5414">
        <v>0.53049365402162396</v>
      </c>
    </row>
    <row r="5415" spans="1:16" x14ac:dyDescent="0.25">
      <c r="A5415">
        <v>64.910046648924322</v>
      </c>
      <c r="B5415">
        <v>6.8349248173597807</v>
      </c>
      <c r="C5415">
        <v>4.0048800452603981</v>
      </c>
      <c r="D5415">
        <v>2.1269084983324356</v>
      </c>
      <c r="G5415">
        <v>78.630657637958393</v>
      </c>
      <c r="H5415">
        <v>8.5593476470141141</v>
      </c>
      <c r="I5415">
        <v>4.0144631866897305</v>
      </c>
      <c r="J5415">
        <v>2.0478182103767275</v>
      </c>
      <c r="M5415">
        <v>42.485914846960483</v>
      </c>
      <c r="N5415">
        <v>1.5687182532881803</v>
      </c>
      <c r="O5415">
        <v>1.5605953120443519</v>
      </c>
      <c r="P5415">
        <v>0.54807583179884201</v>
      </c>
    </row>
    <row r="5416" spans="1:16" x14ac:dyDescent="0.25">
      <c r="A5416">
        <v>64.384839309581395</v>
      </c>
      <c r="B5416">
        <v>6.9488957037524619</v>
      </c>
      <c r="C5416">
        <v>3.9982477591909613</v>
      </c>
      <c r="D5416">
        <v>2.1702819438234306</v>
      </c>
      <c r="G5416">
        <v>78.947392996770361</v>
      </c>
      <c r="H5416">
        <v>8.5476444442670427</v>
      </c>
      <c r="I5416">
        <v>4.0095191425133656</v>
      </c>
      <c r="J5416">
        <v>2.0118452352530398</v>
      </c>
      <c r="M5416">
        <v>42.496513368972728</v>
      </c>
      <c r="N5416">
        <v>1.5392931570807185</v>
      </c>
      <c r="O5416">
        <v>1.5568996671562563</v>
      </c>
      <c r="P5416">
        <v>0.55381460135316196</v>
      </c>
    </row>
    <row r="5417" spans="1:16" x14ac:dyDescent="0.25">
      <c r="A5417">
        <v>63.416973079556747</v>
      </c>
      <c r="B5417">
        <v>7.0722591556949705</v>
      </c>
      <c r="C5417">
        <v>4.0076917161426069</v>
      </c>
      <c r="D5417">
        <v>2.2557960957376189</v>
      </c>
      <c r="G5417">
        <v>79.175493127779433</v>
      </c>
      <c r="H5417">
        <v>8.5270603396902889</v>
      </c>
      <c r="I5417">
        <v>3.9900287717600476</v>
      </c>
      <c r="J5417">
        <v>1.9544194791255132</v>
      </c>
      <c r="M5417">
        <v>42.324430468725758</v>
      </c>
      <c r="N5417">
        <v>1.508927199638062</v>
      </c>
      <c r="O5417">
        <v>1.5330693403212519</v>
      </c>
      <c r="P5417">
        <v>0.53218158255753956</v>
      </c>
    </row>
    <row r="5418" spans="1:16" x14ac:dyDescent="0.25">
      <c r="A5418">
        <v>63.171843951339085</v>
      </c>
      <c r="B5418">
        <v>7.1886335677740769</v>
      </c>
      <c r="C5418">
        <v>4.0273469757025957</v>
      </c>
      <c r="D5418">
        <v>2.3086410730880944</v>
      </c>
      <c r="G5418">
        <v>79.264262996785817</v>
      </c>
      <c r="H5418">
        <v>8.502488354226335</v>
      </c>
      <c r="I5418">
        <v>3.9532967720957219</v>
      </c>
      <c r="J5418">
        <v>1.8864527208527861</v>
      </c>
      <c r="M5418">
        <v>42.180736320214805</v>
      </c>
      <c r="N5418">
        <v>1.483595810891055</v>
      </c>
      <c r="O5418">
        <v>1.4985629270319494</v>
      </c>
      <c r="P5418">
        <v>0.50642055861330681</v>
      </c>
    </row>
    <row r="5419" spans="1:16" x14ac:dyDescent="0.25">
      <c r="A5419">
        <v>63.201782563861919</v>
      </c>
      <c r="B5419">
        <v>7.2918499922172044</v>
      </c>
      <c r="C5419">
        <v>4.0306532488125164</v>
      </c>
      <c r="D5419">
        <v>2.3002949983061289</v>
      </c>
      <c r="G5419">
        <v>79.300792618239413</v>
      </c>
      <c r="H5419">
        <v>8.4653128210422999</v>
      </c>
      <c r="I5419">
        <v>3.90989364098535</v>
      </c>
      <c r="J5419">
        <v>1.7795156433527848</v>
      </c>
      <c r="M5419">
        <v>42.064981096445365</v>
      </c>
      <c r="N5419">
        <v>1.468286475760856</v>
      </c>
      <c r="O5419">
        <v>1.4487663097168395</v>
      </c>
      <c r="P5419">
        <v>0.48214557010336212</v>
      </c>
    </row>
    <row r="5420" spans="1:16" x14ac:dyDescent="0.25">
      <c r="A5420">
        <v>63.54098494844569</v>
      </c>
      <c r="B5420">
        <v>7.3785994476034533</v>
      </c>
      <c r="C5420">
        <v>4.015513294774383</v>
      </c>
      <c r="D5420">
        <v>2.2452656997908798</v>
      </c>
      <c r="G5420">
        <v>79.523363636281431</v>
      </c>
      <c r="H5420">
        <v>8.4327322816202113</v>
      </c>
      <c r="I5420">
        <v>3.8652480013307216</v>
      </c>
      <c r="J5420">
        <v>1.7396808212232142</v>
      </c>
      <c r="M5420">
        <v>42.058674968279128</v>
      </c>
      <c r="N5420">
        <v>1.4527779107033261</v>
      </c>
      <c r="O5420">
        <v>1.3855474014604248</v>
      </c>
      <c r="P5420">
        <v>0.47935046594017378</v>
      </c>
    </row>
    <row r="5421" spans="1:16" x14ac:dyDescent="0.25">
      <c r="A5421">
        <v>63.75616746777672</v>
      </c>
      <c r="B5421">
        <v>7.44585677885813</v>
      </c>
      <c r="C5421">
        <v>3.9791111133514998</v>
      </c>
      <c r="D5421">
        <v>2.1317091111176447</v>
      </c>
      <c r="G5421">
        <v>79.582531093948219</v>
      </c>
      <c r="H5421">
        <v>8.4022036095481685</v>
      </c>
      <c r="I5421">
        <v>3.8009173767315629</v>
      </c>
      <c r="J5421">
        <v>1.6891913017159887</v>
      </c>
      <c r="M5421">
        <v>42.218232849806412</v>
      </c>
      <c r="N5421">
        <v>1.4403777113861715</v>
      </c>
      <c r="O5421">
        <v>1.330811938284538</v>
      </c>
      <c r="P5421">
        <v>0.48415034332161705</v>
      </c>
    </row>
    <row r="5422" spans="1:16" x14ac:dyDescent="0.25">
      <c r="A5422">
        <v>63.760676888637974</v>
      </c>
      <c r="B5422">
        <v>7.5055797295521938</v>
      </c>
      <c r="C5422">
        <v>3.9431264712142293</v>
      </c>
      <c r="D5422">
        <v>2.0185502429785274</v>
      </c>
      <c r="G5422">
        <v>79.707555644402547</v>
      </c>
      <c r="H5422">
        <v>8.3775701285410822</v>
      </c>
      <c r="I5422">
        <v>3.7452598676317237</v>
      </c>
      <c r="J5422">
        <v>1.6181946324615915</v>
      </c>
      <c r="M5422">
        <v>42.084013434620587</v>
      </c>
      <c r="N5422">
        <v>1.4316917129091606</v>
      </c>
      <c r="O5422">
        <v>1.2684858344693215</v>
      </c>
      <c r="P5422">
        <v>0.4733863298173997</v>
      </c>
    </row>
    <row r="5423" spans="1:16" x14ac:dyDescent="0.25">
      <c r="A5423">
        <v>63.873849453214859</v>
      </c>
      <c r="B5423">
        <v>7.5522259610194551</v>
      </c>
      <c r="C5423">
        <v>3.8959738310737362</v>
      </c>
      <c r="D5423">
        <v>1.8582120230124997</v>
      </c>
      <c r="G5423">
        <v>79.581230539716898</v>
      </c>
      <c r="H5423">
        <v>8.346598369638274</v>
      </c>
      <c r="I5423">
        <v>3.6743162568330132</v>
      </c>
      <c r="J5423">
        <v>1.553843953691372</v>
      </c>
      <c r="M5423">
        <v>42.156215559781337</v>
      </c>
      <c r="N5423">
        <v>1.4264426840763353</v>
      </c>
      <c r="O5423">
        <v>1.2078593159044588</v>
      </c>
      <c r="P5423">
        <v>0.45962804007013819</v>
      </c>
    </row>
    <row r="5424" spans="1:16" x14ac:dyDescent="0.25">
      <c r="A5424">
        <v>63.784886399591755</v>
      </c>
      <c r="B5424">
        <v>7.5870180618077638</v>
      </c>
      <c r="C5424">
        <v>3.8503249318848134</v>
      </c>
      <c r="D5424">
        <v>1.7488530580397221</v>
      </c>
      <c r="G5424">
        <v>79.426701715871062</v>
      </c>
      <c r="H5424">
        <v>8.3124572934118088</v>
      </c>
      <c r="I5424">
        <v>3.5885312705374908</v>
      </c>
      <c r="J5424">
        <v>1.4876858169814904</v>
      </c>
      <c r="M5424">
        <v>42.280875782185447</v>
      </c>
      <c r="N5424">
        <v>1.4240460739876419</v>
      </c>
      <c r="O5424">
        <v>1.1466211686266687</v>
      </c>
      <c r="P5424">
        <v>0.44778120870640575</v>
      </c>
    </row>
    <row r="5425" spans="1:16" x14ac:dyDescent="0.25">
      <c r="A5425">
        <v>63.565733130288557</v>
      </c>
      <c r="B5425">
        <v>7.6128705197455249</v>
      </c>
      <c r="C5425">
        <v>3.8050017876535764</v>
      </c>
      <c r="D5425">
        <v>1.6423627185209466</v>
      </c>
      <c r="G5425">
        <v>79.606985343075266</v>
      </c>
      <c r="H5425">
        <v>8.2716855921548458</v>
      </c>
      <c r="I5425">
        <v>3.4977709285014265</v>
      </c>
      <c r="J5425">
        <v>1.398859130452075</v>
      </c>
      <c r="M5425">
        <v>42.466224662080378</v>
      </c>
      <c r="N5425">
        <v>1.4264953949133352</v>
      </c>
      <c r="O5425">
        <v>1.0781640388013076</v>
      </c>
      <c r="P5425">
        <v>0.43044537503203356</v>
      </c>
    </row>
    <row r="5426" spans="1:16" x14ac:dyDescent="0.25">
      <c r="A5426">
        <v>63.555733865033154</v>
      </c>
      <c r="B5426">
        <v>7.6319056968043597</v>
      </c>
      <c r="C5426">
        <v>3.7584269584146499</v>
      </c>
      <c r="D5426">
        <v>1.5247102103925836</v>
      </c>
      <c r="G5426">
        <v>79.651158967829346</v>
      </c>
      <c r="H5426">
        <v>8.2240344589948489</v>
      </c>
      <c r="I5426">
        <v>3.4193695176822145</v>
      </c>
      <c r="J5426">
        <v>1.3015138593859912</v>
      </c>
      <c r="M5426">
        <v>42.383962819140258</v>
      </c>
      <c r="N5426">
        <v>1.4304433929815514</v>
      </c>
      <c r="O5426">
        <v>0.99916672114022842</v>
      </c>
      <c r="P5426">
        <v>0.39597624122640612</v>
      </c>
    </row>
    <row r="5427" spans="1:16" x14ac:dyDescent="0.25">
      <c r="A5427">
        <v>63.068156176398958</v>
      </c>
      <c r="B5427">
        <v>7.6547321263336716</v>
      </c>
      <c r="C5427">
        <v>3.7021600206895151</v>
      </c>
      <c r="D5427">
        <v>1.4110920578107899</v>
      </c>
      <c r="G5427">
        <v>79.355184658774519</v>
      </c>
      <c r="H5427">
        <v>8.1617060441643474</v>
      </c>
      <c r="I5427">
        <v>3.3310755601619335</v>
      </c>
      <c r="J5427">
        <v>1.1652518113480135</v>
      </c>
      <c r="M5427">
        <v>42.574182534214629</v>
      </c>
      <c r="N5427">
        <v>1.4373832149595966</v>
      </c>
      <c r="O5427">
        <v>0.92194778078769879</v>
      </c>
      <c r="P5427">
        <v>0.32784977051240671</v>
      </c>
    </row>
    <row r="5428" spans="1:16" x14ac:dyDescent="0.25">
      <c r="A5428">
        <v>62.774734594162425</v>
      </c>
      <c r="B5428">
        <v>7.6826057377212811</v>
      </c>
      <c r="C5428">
        <v>3.6422067529607083</v>
      </c>
      <c r="D5428">
        <v>1.3193489410584855</v>
      </c>
      <c r="G5428">
        <v>79.020536172089066</v>
      </c>
      <c r="H5428">
        <v>8.0870489117437163</v>
      </c>
      <c r="I5428">
        <v>3.2438371775632691</v>
      </c>
      <c r="J5428">
        <v>1.0095434260465024</v>
      </c>
      <c r="M5428">
        <v>42.985323148560653</v>
      </c>
      <c r="N5428">
        <v>1.4505210646908069</v>
      </c>
      <c r="O5428">
        <v>0.85270742524192067</v>
      </c>
      <c r="P5428">
        <v>0.30364700576412962</v>
      </c>
    </row>
    <row r="5429" spans="1:16" x14ac:dyDescent="0.25">
      <c r="A5429">
        <v>62.625568002877934</v>
      </c>
      <c r="B5429">
        <v>7.702634426240988</v>
      </c>
      <c r="C5429">
        <v>3.5768621920525949</v>
      </c>
      <c r="D5429">
        <v>1.2261947323867635</v>
      </c>
      <c r="G5429">
        <v>78.792791125304404</v>
      </c>
      <c r="H5429">
        <v>8.00325556094087</v>
      </c>
      <c r="I5429">
        <v>3.1600579997300544</v>
      </c>
      <c r="J5429">
        <v>0.87951814858071753</v>
      </c>
      <c r="M5429">
        <v>42.872608819473356</v>
      </c>
      <c r="N5429">
        <v>1.4631607296445472</v>
      </c>
      <c r="O5429">
        <v>0.80259466783034694</v>
      </c>
      <c r="P5429">
        <v>0.29851328481550127</v>
      </c>
    </row>
    <row r="5430" spans="1:16" x14ac:dyDescent="0.25">
      <c r="A5430">
        <v>62.019536220065767</v>
      </c>
      <c r="B5430">
        <v>7.7206252012900052</v>
      </c>
      <c r="C5430">
        <v>3.5299002551224281</v>
      </c>
      <c r="D5430">
        <v>1.15074788736511</v>
      </c>
      <c r="G5430">
        <v>78.275779333574704</v>
      </c>
      <c r="H5430">
        <v>7.9008451589705828</v>
      </c>
      <c r="I5430">
        <v>3.0721695109654759</v>
      </c>
      <c r="J5430">
        <v>0.73200785448749395</v>
      </c>
      <c r="M5430">
        <v>42.9754518553747</v>
      </c>
      <c r="N5430">
        <v>1.4799945311763596</v>
      </c>
      <c r="O5430">
        <v>0.73732060726903437</v>
      </c>
      <c r="P5430">
        <v>0.30239898511051672</v>
      </c>
    </row>
    <row r="5431" spans="1:16" x14ac:dyDescent="0.25">
      <c r="A5431">
        <v>61.800736932274312</v>
      </c>
      <c r="B5431">
        <v>7.7318583007110515</v>
      </c>
      <c r="C5431">
        <v>3.481926128248694</v>
      </c>
      <c r="D5431">
        <v>1.1168712890854764</v>
      </c>
      <c r="G5431">
        <v>77.918667983039072</v>
      </c>
      <c r="H5431">
        <v>7.7982949763822909</v>
      </c>
      <c r="I5431">
        <v>2.9513132425846376</v>
      </c>
      <c r="J5431">
        <v>0.66783254574426365</v>
      </c>
      <c r="M5431">
        <v>42.837215955387158</v>
      </c>
      <c r="N5431">
        <v>1.4948415068891301</v>
      </c>
      <c r="O5431">
        <v>0.67144141046212513</v>
      </c>
      <c r="P5431">
        <v>0.29525287300484543</v>
      </c>
    </row>
    <row r="5432" spans="1:16" x14ac:dyDescent="0.25">
      <c r="A5432">
        <v>61.250947145291313</v>
      </c>
      <c r="B5432">
        <v>7.7389057325721113</v>
      </c>
      <c r="C5432">
        <v>3.4439304666386152</v>
      </c>
      <c r="D5432">
        <v>1.0999177093021344</v>
      </c>
      <c r="G5432">
        <v>77.930937997479944</v>
      </c>
      <c r="H5432">
        <v>7.6883783742470513</v>
      </c>
      <c r="I5432">
        <v>2.825536401718574</v>
      </c>
      <c r="J5432">
        <v>0.6230348892445835</v>
      </c>
      <c r="M5432">
        <v>42.700793857677503</v>
      </c>
      <c r="N5432">
        <v>1.5073595417451195</v>
      </c>
      <c r="O5432">
        <v>0.61508099919008841</v>
      </c>
      <c r="P5432">
        <v>0.28930925408302699</v>
      </c>
    </row>
    <row r="5433" spans="1:16" x14ac:dyDescent="0.25">
      <c r="A5433">
        <v>61.052664654738734</v>
      </c>
      <c r="B5433">
        <v>7.7399790596327058</v>
      </c>
      <c r="C5433">
        <v>3.3989009763196143</v>
      </c>
      <c r="D5433">
        <v>1.1043843431331519</v>
      </c>
      <c r="G5433">
        <v>78.123665058402892</v>
      </c>
      <c r="H5433">
        <v>7.5806285261108295</v>
      </c>
      <c r="I5433">
        <v>2.6808861520442746</v>
      </c>
      <c r="J5433">
        <v>0.59322580109210976</v>
      </c>
      <c r="M5433">
        <v>42.68243709571437</v>
      </c>
      <c r="N5433">
        <v>1.5180880515547768</v>
      </c>
      <c r="O5433">
        <v>0.55373730313663128</v>
      </c>
      <c r="P5433">
        <v>0.29338522043762322</v>
      </c>
    </row>
    <row r="5434" spans="1:16" x14ac:dyDescent="0.25">
      <c r="A5434">
        <v>60.807640214473317</v>
      </c>
      <c r="B5434">
        <v>7.7409008077906698</v>
      </c>
      <c r="C5434">
        <v>3.3440294768459347</v>
      </c>
      <c r="D5434">
        <v>1.0841920480168261</v>
      </c>
      <c r="G5434">
        <v>77.903620548307302</v>
      </c>
      <c r="H5434">
        <v>7.4685347757566545</v>
      </c>
      <c r="I5434">
        <v>2.5324432341280798</v>
      </c>
      <c r="J5434">
        <v>0.6216418840024166</v>
      </c>
      <c r="M5434">
        <v>42.865021957826706</v>
      </c>
      <c r="N5434">
        <v>1.5309125685534322</v>
      </c>
      <c r="O5434">
        <v>0.53680943538468884</v>
      </c>
      <c r="P5434">
        <v>0.30594303234400699</v>
      </c>
    </row>
    <row r="5435" spans="1:16" x14ac:dyDescent="0.25">
      <c r="A5435">
        <v>60.656591955802909</v>
      </c>
      <c r="B5435">
        <v>7.7339535599221998</v>
      </c>
      <c r="C5435">
        <v>3.2932021052063254</v>
      </c>
      <c r="D5435">
        <v>1.1087320938474232</v>
      </c>
      <c r="G5435">
        <v>77.912746967690893</v>
      </c>
      <c r="H5435">
        <v>7.3449311015549936</v>
      </c>
      <c r="I5435">
        <v>2.3653632074898816</v>
      </c>
      <c r="J5435">
        <v>0.6606268665409335</v>
      </c>
      <c r="M5435">
        <v>42.460898231667237</v>
      </c>
      <c r="N5435">
        <v>1.537811259230593</v>
      </c>
      <c r="O5435">
        <v>0.53554150617851515</v>
      </c>
      <c r="P5435">
        <v>0.30598660638643627</v>
      </c>
    </row>
    <row r="5436" spans="1:16" x14ac:dyDescent="0.25">
      <c r="A5436">
        <v>60.539975127916577</v>
      </c>
      <c r="B5436">
        <v>7.7216947721907356</v>
      </c>
      <c r="C5436">
        <v>3.2421893365637926</v>
      </c>
      <c r="D5436">
        <v>1.1504242038751635</v>
      </c>
      <c r="G5436">
        <v>77.803730859632154</v>
      </c>
      <c r="H5436">
        <v>7.2164365472671115</v>
      </c>
      <c r="I5436">
        <v>2.1988594984279501</v>
      </c>
      <c r="J5436">
        <v>0.70630181478819565</v>
      </c>
      <c r="M5436">
        <v>42.484461241507042</v>
      </c>
      <c r="N5436">
        <v>1.5452913927331704</v>
      </c>
      <c r="O5436">
        <v>0.53672706420273708</v>
      </c>
      <c r="P5436">
        <v>0.3059721332689509</v>
      </c>
    </row>
    <row r="5437" spans="1:16" x14ac:dyDescent="0.25">
      <c r="A5437">
        <v>60.634326983588664</v>
      </c>
      <c r="B5437">
        <v>7.7045558445267375</v>
      </c>
      <c r="C5437">
        <v>3.1743712425616151</v>
      </c>
      <c r="D5437">
        <v>1.2112276169915697</v>
      </c>
      <c r="G5437">
        <v>78.285897179095855</v>
      </c>
      <c r="H5437">
        <v>7.0883482483681171</v>
      </c>
      <c r="I5437">
        <v>2.0293757644984622</v>
      </c>
      <c r="J5437">
        <v>0.71506105060291625</v>
      </c>
      <c r="M5437">
        <v>42.251105744696872</v>
      </c>
      <c r="N5437">
        <v>1.5515148513742156</v>
      </c>
      <c r="O5437">
        <v>0.5305964645991178</v>
      </c>
      <c r="P5437">
        <v>0.3082788401767223</v>
      </c>
    </row>
    <row r="5438" spans="1:16" x14ac:dyDescent="0.25">
      <c r="A5438">
        <v>60.438127369684914</v>
      </c>
      <c r="B5438">
        <v>7.6796750932154465</v>
      </c>
      <c r="C5438">
        <v>3.0994141249768581</v>
      </c>
      <c r="D5438">
        <v>1.2770148053410395</v>
      </c>
      <c r="G5438">
        <v>78.713382258157324</v>
      </c>
      <c r="H5438">
        <v>6.9653159115139429</v>
      </c>
      <c r="I5438">
        <v>1.8711425626688567</v>
      </c>
      <c r="J5438">
        <v>0.7090968952631842</v>
      </c>
      <c r="M5438">
        <v>42.074933201306322</v>
      </c>
      <c r="N5438">
        <v>1.5559931662942534</v>
      </c>
      <c r="O5438">
        <v>0.52510599200247576</v>
      </c>
      <c r="P5438">
        <v>0.31420551148553849</v>
      </c>
    </row>
    <row r="5439" spans="1:16" x14ac:dyDescent="0.25">
      <c r="A5439">
        <v>60.286174322570069</v>
      </c>
      <c r="B5439">
        <v>7.6430170294443265</v>
      </c>
      <c r="C5439">
        <v>3.0107692145365608</v>
      </c>
      <c r="D5439">
        <v>1.3349015680521803</v>
      </c>
      <c r="G5439">
        <v>79.068228767582127</v>
      </c>
      <c r="H5439">
        <v>6.8365454859019739</v>
      </c>
      <c r="I5439">
        <v>1.7067189512154635</v>
      </c>
      <c r="J5439">
        <v>0.70301213423946263</v>
      </c>
      <c r="M5439">
        <v>41.549624711435662</v>
      </c>
      <c r="N5439">
        <v>1.5562010788361591</v>
      </c>
      <c r="O5439">
        <v>0.52947075553224365</v>
      </c>
      <c r="P5439">
        <v>0.36388684693384638</v>
      </c>
    </row>
    <row r="5440" spans="1:16" x14ac:dyDescent="0.25">
      <c r="A5440">
        <v>60.103848733794074</v>
      </c>
      <c r="B5440">
        <v>7.602697722880019</v>
      </c>
      <c r="C5440">
        <v>2.9275477170580633</v>
      </c>
      <c r="D5440">
        <v>1.3706400376426418</v>
      </c>
      <c r="G5440">
        <v>79.345199621292338</v>
      </c>
      <c r="H5440">
        <v>6.7100754520077661</v>
      </c>
      <c r="I5440">
        <v>1.5966206859741392</v>
      </c>
      <c r="J5440">
        <v>0.69498965420835479</v>
      </c>
      <c r="M5440">
        <v>41.510722777709184</v>
      </c>
      <c r="N5440">
        <v>1.5567797961368293</v>
      </c>
      <c r="O5440">
        <v>0.53835305109545828</v>
      </c>
      <c r="P5440">
        <v>0.40989623867384001</v>
      </c>
    </row>
    <row r="5441" spans="1:16" x14ac:dyDescent="0.25">
      <c r="A5441">
        <v>59.563594691128067</v>
      </c>
      <c r="B5441">
        <v>7.5520875758857375</v>
      </c>
      <c r="C5441">
        <v>2.8450520263865422</v>
      </c>
      <c r="D5441">
        <v>1.4088192376656257</v>
      </c>
      <c r="G5441">
        <v>79.663547481593426</v>
      </c>
      <c r="H5441">
        <v>6.5937334174560593</v>
      </c>
      <c r="I5441">
        <v>1.4977732777486727</v>
      </c>
      <c r="J5441">
        <v>0.69975676587584268</v>
      </c>
      <c r="M5441">
        <v>41.493585615013906</v>
      </c>
      <c r="N5441">
        <v>1.5572744170806794</v>
      </c>
      <c r="O5441">
        <v>0.54109509346901319</v>
      </c>
      <c r="P5441">
        <v>0.4556650730736434</v>
      </c>
    </row>
    <row r="5442" spans="1:16" x14ac:dyDescent="0.25">
      <c r="A5442">
        <v>59.292552831020537</v>
      </c>
      <c r="B5442">
        <v>7.4953507189145023</v>
      </c>
      <c r="C5442">
        <v>2.7781455039608076</v>
      </c>
      <c r="D5442">
        <v>1.4355019820452573</v>
      </c>
      <c r="G5442">
        <v>79.714190215101482</v>
      </c>
      <c r="H5442">
        <v>6.4800127396228895</v>
      </c>
      <c r="I5442">
        <v>1.3927280369272292</v>
      </c>
      <c r="J5442">
        <v>0.70018629107248609</v>
      </c>
      <c r="M5442">
        <v>41.395562531552393</v>
      </c>
      <c r="N5442">
        <v>1.5577067834349319</v>
      </c>
      <c r="O5442">
        <v>0.53999666352910158</v>
      </c>
      <c r="P5442">
        <v>0.50082914296232706</v>
      </c>
    </row>
    <row r="5443" spans="1:16" x14ac:dyDescent="0.25">
      <c r="A5443">
        <v>59.159632250225201</v>
      </c>
      <c r="B5443">
        <v>7.4379240161483242</v>
      </c>
      <c r="C5443">
        <v>2.6965900561714129</v>
      </c>
      <c r="D5443">
        <v>1.4272968329542988</v>
      </c>
      <c r="G5443">
        <v>79.580179555350611</v>
      </c>
      <c r="H5443">
        <v>6.3611201041272345</v>
      </c>
      <c r="I5443">
        <v>1.3061863833733258</v>
      </c>
      <c r="J5443">
        <v>0.7001280479224341</v>
      </c>
      <c r="M5443">
        <v>41.582503838559731</v>
      </c>
      <c r="N5443">
        <v>1.5586642979452214</v>
      </c>
      <c r="O5443">
        <v>0.53253195110343188</v>
      </c>
      <c r="P5443">
        <v>0.52686367357477792</v>
      </c>
    </row>
    <row r="5444" spans="1:16" x14ac:dyDescent="0.25">
      <c r="A5444">
        <v>59.250778696407913</v>
      </c>
      <c r="B5444">
        <v>7.363374972904599</v>
      </c>
      <c r="C5444">
        <v>2.6388588749272333</v>
      </c>
      <c r="D5444">
        <v>1.3817585737661751</v>
      </c>
      <c r="G5444">
        <v>79.763211944676655</v>
      </c>
      <c r="H5444">
        <v>6.2373879315225391</v>
      </c>
      <c r="I5444">
        <v>1.2384405902695792</v>
      </c>
      <c r="J5444">
        <v>0.71867280253594201</v>
      </c>
      <c r="M5444">
        <v>41.512391336992472</v>
      </c>
      <c r="N5444">
        <v>1.5594090793411408</v>
      </c>
      <c r="O5444">
        <v>0.52820440408141123</v>
      </c>
      <c r="P5444">
        <v>0.55565242264343673</v>
      </c>
    </row>
    <row r="5445" spans="1:16" x14ac:dyDescent="0.25">
      <c r="A5445">
        <v>59.276597837511169</v>
      </c>
      <c r="B5445">
        <v>7.2803560865731169</v>
      </c>
      <c r="C5445">
        <v>2.5765533027314005</v>
      </c>
      <c r="D5445">
        <v>1.3172320237331785</v>
      </c>
      <c r="G5445">
        <v>79.980396640492856</v>
      </c>
      <c r="H5445">
        <v>6.1121231503257087</v>
      </c>
      <c r="I5445">
        <v>1.1634997450139366</v>
      </c>
      <c r="J5445">
        <v>0.74326669870607509</v>
      </c>
      <c r="M5445">
        <v>41.454173677585942</v>
      </c>
      <c r="N5445">
        <v>1.5598639339501388</v>
      </c>
      <c r="O5445">
        <v>0.52181604285755623</v>
      </c>
      <c r="P5445">
        <v>0.58211088869888317</v>
      </c>
    </row>
    <row r="5446" spans="1:16" x14ac:dyDescent="0.25">
      <c r="A5446">
        <v>59.220743925478885</v>
      </c>
      <c r="B5446">
        <v>7.2036469667543352</v>
      </c>
      <c r="C5446">
        <v>2.5107536984544203</v>
      </c>
      <c r="D5446">
        <v>1.2165079809946582</v>
      </c>
      <c r="G5446">
        <v>79.987131406950425</v>
      </c>
      <c r="H5446">
        <v>5.9767440945534451</v>
      </c>
      <c r="I5446">
        <v>1.0905753833592124</v>
      </c>
      <c r="J5446">
        <v>0.76488864693436798</v>
      </c>
      <c r="M5446">
        <v>41.485393429243565</v>
      </c>
      <c r="N5446">
        <v>1.5604982651513397</v>
      </c>
      <c r="O5446">
        <v>0.51253001515868979</v>
      </c>
      <c r="P5446">
        <v>0.60297780018395553</v>
      </c>
    </row>
    <row r="5447" spans="1:16" x14ac:dyDescent="0.25">
      <c r="A5447">
        <v>59.913123618214833</v>
      </c>
      <c r="B5447">
        <v>7.1055832100205158</v>
      </c>
      <c r="C5447">
        <v>2.4142519203810089</v>
      </c>
      <c r="D5447">
        <v>1.0967056582359276</v>
      </c>
      <c r="G5447">
        <v>80.262197111276052</v>
      </c>
      <c r="H5447">
        <v>5.8293167591580648</v>
      </c>
      <c r="I5447">
        <v>1.0188258978764355</v>
      </c>
      <c r="J5447">
        <v>0.81812097502418357</v>
      </c>
      <c r="M5447">
        <v>41.325214423541155</v>
      </c>
      <c r="N5447">
        <v>1.5607851376043469</v>
      </c>
      <c r="O5447">
        <v>0.49881582365259303</v>
      </c>
      <c r="P5447">
        <v>0.6239976212888344</v>
      </c>
    </row>
    <row r="5448" spans="1:16" x14ac:dyDescent="0.25">
      <c r="A5448">
        <v>60.006424144976684</v>
      </c>
      <c r="B5448">
        <v>6.9942794438451834</v>
      </c>
      <c r="C5448">
        <v>2.3213050802045059</v>
      </c>
      <c r="D5448">
        <v>0.97278422342840265</v>
      </c>
      <c r="G5448">
        <v>80.581468975424528</v>
      </c>
      <c r="H5448">
        <v>5.6841566770688976</v>
      </c>
      <c r="I5448">
        <v>0.96225373827295335</v>
      </c>
      <c r="J5448">
        <v>0.89638818943887688</v>
      </c>
      <c r="M5448">
        <v>41.204220125530263</v>
      </c>
      <c r="N5448">
        <v>1.560814213735396</v>
      </c>
      <c r="O5448">
        <v>0.50107077260618427</v>
      </c>
      <c r="P5448">
        <v>0.62194940294535117</v>
      </c>
    </row>
    <row r="5449" spans="1:16" x14ac:dyDescent="0.25">
      <c r="A5449">
        <v>60.283100764231804</v>
      </c>
      <c r="B5449">
        <v>6.8690567929419206</v>
      </c>
      <c r="C5449">
        <v>2.2207101473160238</v>
      </c>
      <c r="D5449">
        <v>0.82730937484334965</v>
      </c>
      <c r="G5449">
        <v>80.940322434110811</v>
      </c>
      <c r="H5449">
        <v>5.5493577306067952</v>
      </c>
      <c r="I5449">
        <v>0.94451451177147194</v>
      </c>
      <c r="J5449">
        <v>0.99110950503713435</v>
      </c>
      <c r="M5449">
        <v>41.391133184465055</v>
      </c>
      <c r="N5449">
        <v>1.5598982764438012</v>
      </c>
      <c r="O5449">
        <v>0.50878648609888599</v>
      </c>
      <c r="P5449">
        <v>0.60590315901359915</v>
      </c>
    </row>
    <row r="5450" spans="1:16" x14ac:dyDescent="0.25">
      <c r="A5450">
        <v>60.121130529010621</v>
      </c>
      <c r="B5450">
        <v>6.7419018037446055</v>
      </c>
      <c r="C5450">
        <v>2.1162556385825955</v>
      </c>
      <c r="D5450">
        <v>0.72455957001160531</v>
      </c>
      <c r="G5450">
        <v>81.632916674496485</v>
      </c>
      <c r="H5450">
        <v>5.4210941554950534</v>
      </c>
      <c r="I5450">
        <v>0.95739887213034536</v>
      </c>
      <c r="J5450">
        <v>1.1158222656990624</v>
      </c>
      <c r="M5450">
        <v>41.521129828428016</v>
      </c>
      <c r="N5450">
        <v>1.5427851290379939</v>
      </c>
      <c r="O5450">
        <v>0.5143473881593853</v>
      </c>
      <c r="P5450">
        <v>0.56583756991006884</v>
      </c>
    </row>
    <row r="5451" spans="1:16" x14ac:dyDescent="0.25">
      <c r="A5451">
        <v>60.024454493436885</v>
      </c>
      <c r="B5451">
        <v>6.6111560323958809</v>
      </c>
      <c r="C5451">
        <v>2.0311588809109691</v>
      </c>
      <c r="D5451">
        <v>0.62248725627858148</v>
      </c>
      <c r="G5451">
        <v>82.028115450854187</v>
      </c>
      <c r="H5451">
        <v>5.2970736225106911</v>
      </c>
      <c r="I5451">
        <v>1.0165652499219597</v>
      </c>
      <c r="J5451">
        <v>1.2238547999427332</v>
      </c>
      <c r="M5451">
        <v>41.345316774049763</v>
      </c>
      <c r="N5451">
        <v>1.5142972254515572</v>
      </c>
      <c r="O5451">
        <v>0.5273802712334017</v>
      </c>
      <c r="P5451">
        <v>0.5333389764225458</v>
      </c>
    </row>
    <row r="5452" spans="1:16" x14ac:dyDescent="0.25">
      <c r="A5452">
        <v>60.172820435328802</v>
      </c>
      <c r="B5452">
        <v>6.4752489207388537</v>
      </c>
      <c r="C5452">
        <v>1.9328750685483451</v>
      </c>
      <c r="D5452">
        <v>0.5638988297770412</v>
      </c>
      <c r="G5452">
        <v>82.000728633644684</v>
      </c>
      <c r="H5452">
        <v>5.1830455705762981</v>
      </c>
      <c r="I5452">
        <v>1.0674743500183863</v>
      </c>
      <c r="J5452">
        <v>1.2891264676183534</v>
      </c>
      <c r="M5452">
        <v>41.621735429243671</v>
      </c>
      <c r="N5452">
        <v>1.4848674428910771</v>
      </c>
      <c r="O5452">
        <v>0.53301405380821465</v>
      </c>
      <c r="P5452">
        <v>0.49409005185409627</v>
      </c>
    </row>
    <row r="5453" spans="1:16" x14ac:dyDescent="0.25">
      <c r="A5453">
        <v>60.078900641643393</v>
      </c>
      <c r="B5453">
        <v>6.3391590321779043</v>
      </c>
      <c r="C5453">
        <v>1.846601129910739</v>
      </c>
      <c r="D5453">
        <v>0.51423096031209159</v>
      </c>
      <c r="G5453">
        <v>82.076266112928835</v>
      </c>
      <c r="H5453">
        <v>5.0721952886924386</v>
      </c>
      <c r="I5453">
        <v>1.1211744760207949</v>
      </c>
      <c r="J5453">
        <v>1.3397366298763309</v>
      </c>
      <c r="M5453">
        <v>41.38372371703192</v>
      </c>
      <c r="N5453">
        <v>1.4540233035910399</v>
      </c>
      <c r="O5453">
        <v>0.54067253559610495</v>
      </c>
      <c r="P5453">
        <v>0.45223679597589822</v>
      </c>
    </row>
    <row r="5454" spans="1:16" x14ac:dyDescent="0.25">
      <c r="A5454">
        <v>60.427989095981722</v>
      </c>
      <c r="B5454">
        <v>6.1958588098227318</v>
      </c>
      <c r="C5454">
        <v>1.7389094650705128</v>
      </c>
      <c r="D5454">
        <v>0.49020002183864497</v>
      </c>
      <c r="G5454">
        <v>81.865027010710065</v>
      </c>
      <c r="H5454">
        <v>4.9561767051926431</v>
      </c>
      <c r="I5454">
        <v>1.1678854702360131</v>
      </c>
      <c r="J5454">
        <v>1.3283210588945886</v>
      </c>
      <c r="M5454">
        <v>41.509806414314674</v>
      </c>
      <c r="N5454">
        <v>1.4220752003373764</v>
      </c>
      <c r="O5454">
        <v>0.54495078159838062</v>
      </c>
      <c r="P5454">
        <v>0.3650766295897403</v>
      </c>
    </row>
    <row r="5455" spans="1:16" x14ac:dyDescent="0.25">
      <c r="A5455">
        <v>60.610791086729925</v>
      </c>
      <c r="B5455">
        <v>6.0598817741547393</v>
      </c>
      <c r="C5455">
        <v>1.6553242262491008</v>
      </c>
      <c r="D5455">
        <v>0.48709619782981411</v>
      </c>
      <c r="G5455">
        <v>81.735856986636193</v>
      </c>
      <c r="H5455">
        <v>4.8519773855753145</v>
      </c>
      <c r="I5455">
        <v>1.208480577041382</v>
      </c>
      <c r="J5455">
        <v>1.2797238286005701</v>
      </c>
      <c r="M5455">
        <v>41.687031467690637</v>
      </c>
      <c r="N5455">
        <v>1.3869582897119224</v>
      </c>
      <c r="O5455">
        <v>0.54347647319645742</v>
      </c>
      <c r="P5455">
        <v>0.31186998468045962</v>
      </c>
    </row>
    <row r="5456" spans="1:16" x14ac:dyDescent="0.25">
      <c r="A5456">
        <v>60.704189055960661</v>
      </c>
      <c r="B5456">
        <v>5.9299605331020464</v>
      </c>
      <c r="C5456">
        <v>1.5870061984601034</v>
      </c>
      <c r="D5456">
        <v>0.49789477735836463</v>
      </c>
      <c r="G5456">
        <v>81.781429624543421</v>
      </c>
      <c r="H5456">
        <v>4.7472900868380083</v>
      </c>
      <c r="I5456">
        <v>1.2504478423520182</v>
      </c>
      <c r="J5456">
        <v>1.1898038802545319</v>
      </c>
      <c r="M5456">
        <v>41.426592691540264</v>
      </c>
      <c r="N5456">
        <v>1.3528044214271759</v>
      </c>
      <c r="O5456">
        <v>0.54648937919210794</v>
      </c>
      <c r="P5456">
        <v>0.23603257324008325</v>
      </c>
    </row>
    <row r="5457" spans="1:16" x14ac:dyDescent="0.25">
      <c r="A5457">
        <v>60.999565902741566</v>
      </c>
      <c r="B5457">
        <v>5.788163188499011</v>
      </c>
      <c r="C5457">
        <v>1.550655469388768</v>
      </c>
      <c r="D5457">
        <v>0.52743749724661848</v>
      </c>
      <c r="G5457">
        <v>81.766740737821394</v>
      </c>
      <c r="H5457">
        <v>4.634589783312058</v>
      </c>
      <c r="I5457">
        <v>1.2895783673857193</v>
      </c>
      <c r="J5457">
        <v>1.1125496619178581</v>
      </c>
      <c r="M5457">
        <v>41.470265188966273</v>
      </c>
      <c r="N5457">
        <v>1.3099472302072444</v>
      </c>
      <c r="O5457">
        <v>0.55044281239322324</v>
      </c>
      <c r="P5457">
        <v>0.16987458917920226</v>
      </c>
    </row>
    <row r="5458" spans="1:16" x14ac:dyDescent="0.25">
      <c r="A5458">
        <v>61.078617281525062</v>
      </c>
      <c r="B5458">
        <v>5.6538552066001788</v>
      </c>
      <c r="C5458">
        <v>1.5193950059500927</v>
      </c>
      <c r="D5458">
        <v>0.57091799635707907</v>
      </c>
      <c r="G5458">
        <v>81.744020685343884</v>
      </c>
      <c r="H5458">
        <v>4.5156194505577387</v>
      </c>
      <c r="I5458">
        <v>1.3245240280795734</v>
      </c>
      <c r="J5458">
        <v>1.0463771164738587</v>
      </c>
      <c r="M5458">
        <v>41.270016317812974</v>
      </c>
      <c r="N5458">
        <v>1.2642899694164753</v>
      </c>
      <c r="O5458">
        <v>0.56074717257690299</v>
      </c>
      <c r="P5458">
        <v>0.11460259280980943</v>
      </c>
    </row>
    <row r="5459" spans="1:16" x14ac:dyDescent="0.25">
      <c r="A5459">
        <v>61.338999698536213</v>
      </c>
      <c r="B5459">
        <v>5.5170535729070229</v>
      </c>
      <c r="C5459">
        <v>1.484934209739283</v>
      </c>
      <c r="D5459">
        <v>0.63694618706309569</v>
      </c>
      <c r="G5459">
        <v>82.115914651412737</v>
      </c>
      <c r="H5459">
        <v>4.404127579627521</v>
      </c>
      <c r="I5459">
        <v>1.3702181802970808</v>
      </c>
      <c r="J5459">
        <v>1.0078053202623283</v>
      </c>
      <c r="M5459">
        <v>41.305834261404577</v>
      </c>
      <c r="N5459">
        <v>1.2116823436008064</v>
      </c>
      <c r="O5459">
        <v>0.56983035574655594</v>
      </c>
      <c r="P5459">
        <v>0.11704243625230286</v>
      </c>
    </row>
    <row r="5460" spans="1:16" x14ac:dyDescent="0.25">
      <c r="A5460">
        <v>61.404933211966252</v>
      </c>
      <c r="B5460">
        <v>5.3853026177931262</v>
      </c>
      <c r="C5460">
        <v>1.4350389088979181</v>
      </c>
      <c r="D5460">
        <v>0.69930761663550589</v>
      </c>
      <c r="G5460">
        <v>82.432831336815923</v>
      </c>
      <c r="H5460">
        <v>4.2979580009038081</v>
      </c>
      <c r="I5460">
        <v>1.4260397530953961</v>
      </c>
      <c r="J5460">
        <v>0.98981101507638081</v>
      </c>
      <c r="M5460">
        <v>41.448851911210191</v>
      </c>
      <c r="N5460">
        <v>1.1518759789112132</v>
      </c>
      <c r="O5460">
        <v>0.57476073995646104</v>
      </c>
      <c r="P5460">
        <v>0.11607325856250585</v>
      </c>
    </row>
    <row r="5461" spans="1:16" x14ac:dyDescent="0.25">
      <c r="A5461">
        <v>61.49545532521001</v>
      </c>
      <c r="B5461">
        <v>5.2516861473888419</v>
      </c>
      <c r="C5461">
        <v>1.3717328178702834</v>
      </c>
      <c r="D5461">
        <v>0.74411441286400481</v>
      </c>
      <c r="G5461">
        <v>83.257649466103146</v>
      </c>
      <c r="H5461">
        <v>4.1984251641000734</v>
      </c>
      <c r="I5461">
        <v>1.5155368718317825</v>
      </c>
      <c r="J5461">
        <v>1.040807166517371</v>
      </c>
      <c r="M5461">
        <v>41.274657969119268</v>
      </c>
      <c r="N5461">
        <v>1.0984202855471039</v>
      </c>
      <c r="O5461">
        <v>0.58181686908977348</v>
      </c>
      <c r="P5461">
        <v>0.12088942060861588</v>
      </c>
    </row>
    <row r="5462" spans="1:16" x14ac:dyDescent="0.25">
      <c r="A5462">
        <v>61.522278132471278</v>
      </c>
      <c r="B5462">
        <v>5.124261993090256</v>
      </c>
      <c r="C5462">
        <v>1.3029471764937619</v>
      </c>
      <c r="D5462">
        <v>0.76021594299285356</v>
      </c>
      <c r="G5462">
        <v>83.283474529576978</v>
      </c>
      <c r="H5462">
        <v>4.1078061893588433</v>
      </c>
      <c r="I5462">
        <v>1.5969622903290441</v>
      </c>
      <c r="J5462">
        <v>1.0657600949185697</v>
      </c>
      <c r="M5462">
        <v>41.426131099140122</v>
      </c>
      <c r="N5462">
        <v>1.0436237620658639</v>
      </c>
      <c r="O5462">
        <v>0.58588277533741917</v>
      </c>
      <c r="P5462">
        <v>0.12062748436031481</v>
      </c>
    </row>
    <row r="5463" spans="1:16" x14ac:dyDescent="0.25">
      <c r="A5463">
        <v>61.293933701181281</v>
      </c>
      <c r="B5463">
        <v>4.999905364255401</v>
      </c>
      <c r="C5463">
        <v>1.2187209263044589</v>
      </c>
      <c r="D5463">
        <v>0.73435406696661798</v>
      </c>
      <c r="G5463">
        <v>83.441715220669195</v>
      </c>
      <c r="H5463">
        <v>4.018559304538325</v>
      </c>
      <c r="I5463">
        <v>1.6760163589254702</v>
      </c>
      <c r="J5463">
        <v>1.0609693290873659</v>
      </c>
      <c r="M5463">
        <v>41.858865174224796</v>
      </c>
      <c r="N5463">
        <v>0.99172552299604877</v>
      </c>
      <c r="O5463">
        <v>0.58435727463272225</v>
      </c>
      <c r="P5463">
        <v>0.14943130083674333</v>
      </c>
    </row>
    <row r="5464" spans="1:16" x14ac:dyDescent="0.25">
      <c r="A5464">
        <v>61.229245193354082</v>
      </c>
      <c r="B5464">
        <v>4.8801964186390725</v>
      </c>
      <c r="C5464">
        <v>1.1298241000225726</v>
      </c>
      <c r="D5464">
        <v>0.69693656033507023</v>
      </c>
      <c r="G5464">
        <v>83.194235023600029</v>
      </c>
      <c r="H5464">
        <v>3.9233360581540668</v>
      </c>
      <c r="I5464">
        <v>1.733700346925287</v>
      </c>
      <c r="J5464">
        <v>1.0212711309827522</v>
      </c>
      <c r="M5464">
        <v>42.126524876487217</v>
      </c>
      <c r="N5464">
        <v>0.94120333925066368</v>
      </c>
      <c r="O5464">
        <v>0.58222787586166369</v>
      </c>
      <c r="P5464">
        <v>0.21051009410593319</v>
      </c>
    </row>
    <row r="5465" spans="1:16" x14ac:dyDescent="0.25">
      <c r="A5465">
        <v>61.096169283692149</v>
      </c>
      <c r="B5465">
        <v>4.7621271329873913</v>
      </c>
      <c r="C5465">
        <v>1.0434300374359005</v>
      </c>
      <c r="D5465">
        <v>0.63986820438935499</v>
      </c>
      <c r="G5465">
        <v>83.29556401981408</v>
      </c>
      <c r="H5465">
        <v>3.8276039896849468</v>
      </c>
      <c r="I5465">
        <v>1.7908268496952331</v>
      </c>
      <c r="J5465">
        <v>0.97980058748775367</v>
      </c>
      <c r="M5465">
        <v>41.994319002005064</v>
      </c>
      <c r="N5465">
        <v>0.88481680222614034</v>
      </c>
      <c r="O5465">
        <v>0.57496328077070247</v>
      </c>
      <c r="P5465">
        <v>0.23864018248499094</v>
      </c>
    </row>
    <row r="5466" spans="1:16" x14ac:dyDescent="0.25">
      <c r="A5466">
        <v>61.09216440691219</v>
      </c>
      <c r="B5466">
        <v>4.6477338822418366</v>
      </c>
      <c r="C5466">
        <v>0.94589245562827351</v>
      </c>
      <c r="D5466">
        <v>0.55506634668657673</v>
      </c>
      <c r="G5466">
        <v>83.074155392939176</v>
      </c>
      <c r="H5466">
        <v>3.7393542653383145</v>
      </c>
      <c r="I5466">
        <v>1.8339919647037524</v>
      </c>
      <c r="J5466">
        <v>0.89453345346413604</v>
      </c>
      <c r="M5466">
        <v>41.88479006578298</v>
      </c>
      <c r="N5466">
        <v>0.82503792175642399</v>
      </c>
      <c r="O5466">
        <v>0.56901754939750915</v>
      </c>
      <c r="P5466">
        <v>0.25256593132087607</v>
      </c>
    </row>
    <row r="5467" spans="1:16" x14ac:dyDescent="0.25">
      <c r="A5467">
        <v>60.9549700677914</v>
      </c>
      <c r="B5467">
        <v>4.5227918958764688</v>
      </c>
      <c r="C5467">
        <v>0.86904385792248884</v>
      </c>
      <c r="D5467">
        <v>0.52251149311708867</v>
      </c>
      <c r="G5467">
        <v>83.181836116424023</v>
      </c>
      <c r="H5467">
        <v>3.6561161055967117</v>
      </c>
      <c r="I5467">
        <v>1.8716547128563172</v>
      </c>
      <c r="J5467">
        <v>0.81306063017477137</v>
      </c>
      <c r="M5467">
        <v>41.622649637245551</v>
      </c>
      <c r="N5467">
        <v>0.76668888601559071</v>
      </c>
      <c r="O5467">
        <v>0.55826818690273516</v>
      </c>
      <c r="P5467">
        <v>0.24916840398865303</v>
      </c>
    </row>
    <row r="5468" spans="1:16" x14ac:dyDescent="0.25">
      <c r="A5468">
        <v>60.930290690564519</v>
      </c>
      <c r="B5468">
        <v>4.3944266837593577</v>
      </c>
      <c r="C5468">
        <v>0.80225012250243588</v>
      </c>
      <c r="D5468">
        <v>0.49044889002267855</v>
      </c>
      <c r="G5468">
        <v>83.017620564169604</v>
      </c>
      <c r="H5468">
        <v>3.5794365525770009</v>
      </c>
      <c r="I5468">
        <v>1.8919505997624015</v>
      </c>
      <c r="J5468">
        <v>0.72887020511117528</v>
      </c>
      <c r="M5468">
        <v>41.262623552236882</v>
      </c>
      <c r="N5468">
        <v>0.71139188124948582</v>
      </c>
      <c r="O5468">
        <v>0.53352076583717833</v>
      </c>
      <c r="P5468">
        <v>0.24554746038627601</v>
      </c>
    </row>
    <row r="5469" spans="1:16" x14ac:dyDescent="0.25">
      <c r="A5469">
        <v>60.906955110333747</v>
      </c>
      <c r="B5469">
        <v>4.2646781923527861</v>
      </c>
      <c r="C5469">
        <v>0.73700300050253087</v>
      </c>
      <c r="D5469">
        <v>0.4733891489382388</v>
      </c>
      <c r="G5469">
        <v>83.284890686260994</v>
      </c>
      <c r="H5469">
        <v>3.5150928920937194</v>
      </c>
      <c r="I5469">
        <v>1.9094312106566806</v>
      </c>
      <c r="J5469">
        <v>0.67208172936075827</v>
      </c>
      <c r="M5469">
        <v>41.408483477848783</v>
      </c>
      <c r="N5469">
        <v>0.67289366032184583</v>
      </c>
      <c r="O5469">
        <v>0.50749533907170363</v>
      </c>
      <c r="P5469">
        <v>0.24504446563793855</v>
      </c>
    </row>
    <row r="5470" spans="1:16" x14ac:dyDescent="0.25">
      <c r="A5470">
        <v>60.976331336420856</v>
      </c>
      <c r="B5470">
        <v>4.1378202324186821</v>
      </c>
      <c r="C5470">
        <v>0.70314026066944812</v>
      </c>
      <c r="D5470">
        <v>0.44094824125648241</v>
      </c>
      <c r="G5470">
        <v>83.309241800221116</v>
      </c>
      <c r="H5470">
        <v>3.456190633889785</v>
      </c>
      <c r="I5470">
        <v>1.9048424979486864</v>
      </c>
      <c r="J5470">
        <v>0.66185511695271038</v>
      </c>
      <c r="M5470">
        <v>41.54991731344559</v>
      </c>
      <c r="N5470">
        <v>0.62656037960576305</v>
      </c>
      <c r="O5470">
        <v>0.46892700609232563</v>
      </c>
      <c r="P5470">
        <v>0.24499944628683823</v>
      </c>
    </row>
    <row r="5471" spans="1:16" x14ac:dyDescent="0.25">
      <c r="A5471">
        <v>61.046792316624817</v>
      </c>
      <c r="B5471">
        <v>4.0103671826553597</v>
      </c>
      <c r="C5471">
        <v>0.67905106186045439</v>
      </c>
      <c r="D5471">
        <v>0.39094459709256263</v>
      </c>
      <c r="G5471">
        <v>83.323763997969422</v>
      </c>
      <c r="H5471">
        <v>3.3806447023624724</v>
      </c>
      <c r="I5471">
        <v>1.8783166691712074</v>
      </c>
      <c r="J5471">
        <v>0.66665175259384624</v>
      </c>
      <c r="M5471">
        <v>41.483109119826615</v>
      </c>
      <c r="N5471">
        <v>0.58722163354032197</v>
      </c>
      <c r="O5471">
        <v>0.43440686642780207</v>
      </c>
      <c r="P5471">
        <v>0.24122640733354442</v>
      </c>
    </row>
    <row r="5472" spans="1:16" x14ac:dyDescent="0.25">
      <c r="A5472">
        <v>60.897966146444574</v>
      </c>
      <c r="B5472">
        <v>3.8833307689285346</v>
      </c>
      <c r="C5472">
        <v>0.67189483207704448</v>
      </c>
      <c r="D5472">
        <v>0.34662335516414988</v>
      </c>
      <c r="G5472">
        <v>84.502354544772146</v>
      </c>
      <c r="H5472">
        <v>3.324951875587943</v>
      </c>
      <c r="I5472">
        <v>1.8848129726152614</v>
      </c>
      <c r="J5472">
        <v>0.75958798797911786</v>
      </c>
      <c r="M5472">
        <v>41.137580333768689</v>
      </c>
      <c r="N5472">
        <v>0.56323148868804862</v>
      </c>
      <c r="O5472">
        <v>0.41072525193101528</v>
      </c>
      <c r="P5472">
        <v>0.2566903279089352</v>
      </c>
    </row>
    <row r="5473" spans="1:16" x14ac:dyDescent="0.25">
      <c r="A5473">
        <v>60.665487290893658</v>
      </c>
      <c r="B5473">
        <v>3.755159456633578</v>
      </c>
      <c r="C5473">
        <v>0.66695487963182454</v>
      </c>
      <c r="D5473">
        <v>0.28671844652100242</v>
      </c>
      <c r="G5473">
        <v>85.055525806345642</v>
      </c>
      <c r="H5473">
        <v>3.2693241085906872</v>
      </c>
      <c r="I5473">
        <v>1.9102531447364022</v>
      </c>
      <c r="J5473">
        <v>0.88750363412427291</v>
      </c>
      <c r="M5473">
        <v>40.972651668643572</v>
      </c>
      <c r="N5473">
        <v>0.54463227683894744</v>
      </c>
      <c r="O5473">
        <v>0.3887691400330518</v>
      </c>
      <c r="P5473">
        <v>0.28246993573940904</v>
      </c>
    </row>
    <row r="5474" spans="1:16" x14ac:dyDescent="0.25">
      <c r="A5474">
        <v>60.27257313746216</v>
      </c>
      <c r="B5474">
        <v>3.6244501908033899</v>
      </c>
      <c r="C5474">
        <v>0.66626853096169603</v>
      </c>
      <c r="D5474">
        <v>0.3045781047534406</v>
      </c>
      <c r="G5474">
        <v>85.559745738456471</v>
      </c>
      <c r="H5474">
        <v>3.225512716703435</v>
      </c>
      <c r="I5474">
        <v>1.9339827292603027</v>
      </c>
      <c r="J5474">
        <v>1.0205026152345056</v>
      </c>
      <c r="M5474">
        <v>40.298437535465155</v>
      </c>
      <c r="N5474">
        <v>0.56416735581931576</v>
      </c>
      <c r="O5474">
        <v>0.38662203915745319</v>
      </c>
      <c r="P5474">
        <v>0.38605000735429168</v>
      </c>
    </row>
    <row r="5475" spans="1:16" x14ac:dyDescent="0.25">
      <c r="A5475">
        <v>60.204721408541047</v>
      </c>
      <c r="B5475">
        <v>3.4994596914768517</v>
      </c>
      <c r="C5475">
        <v>0.66733433218777505</v>
      </c>
      <c r="D5475">
        <v>0.3427184585040432</v>
      </c>
      <c r="G5475">
        <v>85.761369040995305</v>
      </c>
      <c r="H5475">
        <v>3.1771112831035779</v>
      </c>
      <c r="I5475">
        <v>1.9491281285855455</v>
      </c>
      <c r="J5475">
        <v>1.1201770362451606</v>
      </c>
      <c r="M5475">
        <v>40.116879021986072</v>
      </c>
      <c r="N5475">
        <v>0.59619508024351664</v>
      </c>
      <c r="O5475">
        <v>0.41842955760567352</v>
      </c>
      <c r="P5475">
        <v>0.47771407242276459</v>
      </c>
    </row>
    <row r="5476" spans="1:16" x14ac:dyDescent="0.25">
      <c r="A5476">
        <v>60.029940654177764</v>
      </c>
      <c r="B5476">
        <v>3.3792791521500241</v>
      </c>
      <c r="C5476">
        <v>0.67107999751067005</v>
      </c>
      <c r="D5476">
        <v>0.39921338478554952</v>
      </c>
      <c r="G5476">
        <v>85.089326296028702</v>
      </c>
      <c r="H5476">
        <v>3.1149517429487639</v>
      </c>
      <c r="I5476">
        <v>1.9085379929539299</v>
      </c>
      <c r="J5476">
        <v>1.1251090187231587</v>
      </c>
      <c r="M5476">
        <v>39.664888874044621</v>
      </c>
      <c r="N5476">
        <v>0.63964458697944704</v>
      </c>
      <c r="O5476">
        <v>0.47642957627790344</v>
      </c>
      <c r="P5476">
        <v>0.60425662005982173</v>
      </c>
    </row>
    <row r="5477" spans="1:16" x14ac:dyDescent="0.25">
      <c r="A5477">
        <v>59.703519429932641</v>
      </c>
      <c r="B5477">
        <v>3.2594781844660798</v>
      </c>
      <c r="C5477">
        <v>0.68121918418698157</v>
      </c>
      <c r="D5477">
        <v>0.48535474432842296</v>
      </c>
      <c r="G5477">
        <v>84.479250264004719</v>
      </c>
      <c r="H5477">
        <v>3.0386136655891414</v>
      </c>
      <c r="I5477">
        <v>1.8540304873765452</v>
      </c>
      <c r="J5477">
        <v>1.0720964506563198</v>
      </c>
      <c r="M5477">
        <v>39.578153857576801</v>
      </c>
      <c r="N5477">
        <v>0.67752062799659141</v>
      </c>
      <c r="O5477">
        <v>0.53703065271938621</v>
      </c>
      <c r="P5477">
        <v>0.70637577562511222</v>
      </c>
    </row>
    <row r="5478" spans="1:16" x14ac:dyDescent="0.25">
      <c r="A5478">
        <v>59.602092307830681</v>
      </c>
      <c r="B5478">
        <v>3.1367343275587758</v>
      </c>
      <c r="C5478">
        <v>0.694026076605465</v>
      </c>
      <c r="D5478">
        <v>0.56017444915332049</v>
      </c>
      <c r="G5478">
        <v>83.739085606873005</v>
      </c>
      <c r="H5478">
        <v>2.954732091728542</v>
      </c>
      <c r="I5478">
        <v>1.787870525573084</v>
      </c>
      <c r="J5478">
        <v>0.98190605349942373</v>
      </c>
      <c r="M5478">
        <v>39.696953930400596</v>
      </c>
      <c r="N5478">
        <v>0.70755157182216988</v>
      </c>
      <c r="O5478">
        <v>0.58218979663071246</v>
      </c>
      <c r="P5478">
        <v>0.77654232431704107</v>
      </c>
    </row>
    <row r="5479" spans="1:16" x14ac:dyDescent="0.25">
      <c r="A5479">
        <v>59.59645473300106</v>
      </c>
      <c r="B5479">
        <v>3.0066126760301093</v>
      </c>
      <c r="C5479">
        <v>0.7058767792162064</v>
      </c>
      <c r="D5479">
        <v>0.60819130750931716</v>
      </c>
      <c r="G5479">
        <v>83.005955504179539</v>
      </c>
      <c r="H5479">
        <v>2.8581613968563548</v>
      </c>
      <c r="I5479">
        <v>1.7170890656833497</v>
      </c>
      <c r="J5479">
        <v>0.92682228882041984</v>
      </c>
      <c r="M5479">
        <v>39.778118803760321</v>
      </c>
      <c r="N5479">
        <v>0.73327812686560823</v>
      </c>
      <c r="O5479">
        <v>0.62583819033868904</v>
      </c>
      <c r="P5479">
        <v>0.82661426043965014</v>
      </c>
    </row>
    <row r="5480" spans="1:16" x14ac:dyDescent="0.25">
      <c r="A5480">
        <v>59.410117392164459</v>
      </c>
      <c r="B5480">
        <v>2.8832674685909274</v>
      </c>
      <c r="C5480">
        <v>0.72162479222507347</v>
      </c>
      <c r="D5480">
        <v>0.65382764491397061</v>
      </c>
      <c r="G5480">
        <v>82.837182436388005</v>
      </c>
      <c r="H5480">
        <v>2.7845159761965816</v>
      </c>
      <c r="I5480">
        <v>1.6497339148116632</v>
      </c>
      <c r="J5480">
        <v>0.90162101477026513</v>
      </c>
      <c r="M5480">
        <v>39.979220774483693</v>
      </c>
      <c r="N5480">
        <v>0.75541778939514237</v>
      </c>
      <c r="O5480">
        <v>0.65413027335970064</v>
      </c>
      <c r="P5480">
        <v>0.85100725246836406</v>
      </c>
    </row>
    <row r="5481" spans="1:16" x14ac:dyDescent="0.25">
      <c r="A5481">
        <v>59.363798687125211</v>
      </c>
      <c r="B5481">
        <v>2.7528605494326848</v>
      </c>
      <c r="C5481">
        <v>0.72803503412350901</v>
      </c>
      <c r="D5481">
        <v>0.67995108075978561</v>
      </c>
      <c r="G5481">
        <v>82.838883791235162</v>
      </c>
      <c r="H5481">
        <v>2.7146224718007472</v>
      </c>
      <c r="I5481">
        <v>1.5898387328158488</v>
      </c>
      <c r="J5481">
        <v>0.91832522724690624</v>
      </c>
      <c r="M5481">
        <v>40.207063941010347</v>
      </c>
      <c r="N5481">
        <v>0.77243509558724488</v>
      </c>
      <c r="O5481">
        <v>0.67027149714177658</v>
      </c>
      <c r="P5481">
        <v>0.86273121129112351</v>
      </c>
    </row>
    <row r="5482" spans="1:16" x14ac:dyDescent="0.25">
      <c r="A5482">
        <v>59.499112601828855</v>
      </c>
      <c r="B5482">
        <v>2.62976135084973</v>
      </c>
      <c r="C5482">
        <v>0.72092023211784706</v>
      </c>
      <c r="D5482">
        <v>0.67674723167575046</v>
      </c>
      <c r="G5482">
        <v>82.970313495563573</v>
      </c>
      <c r="H5482">
        <v>2.6453806766917496</v>
      </c>
      <c r="I5482">
        <v>1.5265479054625213</v>
      </c>
      <c r="J5482">
        <v>0.92898879032380954</v>
      </c>
      <c r="M5482">
        <v>40.083513900064212</v>
      </c>
      <c r="N5482">
        <v>0.79106074197475929</v>
      </c>
      <c r="O5482">
        <v>0.69007425304857795</v>
      </c>
      <c r="P5482">
        <v>0.87155511417842679</v>
      </c>
    </row>
    <row r="5483" spans="1:16" x14ac:dyDescent="0.25">
      <c r="A5483">
        <v>59.174722148305158</v>
      </c>
      <c r="B5483">
        <v>2.5032549482329571</v>
      </c>
      <c r="C5483">
        <v>0.72027651726917719</v>
      </c>
      <c r="D5483">
        <v>0.70003963012195436</v>
      </c>
      <c r="G5483">
        <v>83.35040940128053</v>
      </c>
      <c r="H5483">
        <v>2.5924256782780524</v>
      </c>
      <c r="I5483">
        <v>1.4521040124300799</v>
      </c>
      <c r="J5483">
        <v>0.93070599366136197</v>
      </c>
      <c r="M5483">
        <v>39.893136832137884</v>
      </c>
      <c r="N5483">
        <v>0.8136002192593571</v>
      </c>
      <c r="O5483">
        <v>0.71264585007903924</v>
      </c>
      <c r="P5483">
        <v>0.86135651700938254</v>
      </c>
    </row>
    <row r="5484" spans="1:16" x14ac:dyDescent="0.25">
      <c r="A5484">
        <v>59.351830329727264</v>
      </c>
      <c r="B5484">
        <v>2.3987425902061199</v>
      </c>
      <c r="C5484">
        <v>0.71641887821508632</v>
      </c>
      <c r="D5484">
        <v>0.69939542813870392</v>
      </c>
      <c r="G5484">
        <v>83.80262412424878</v>
      </c>
      <c r="H5484">
        <v>2.553207272314526</v>
      </c>
      <c r="I5484">
        <v>1.3840036358460746</v>
      </c>
      <c r="J5484">
        <v>0.92215851535247806</v>
      </c>
      <c r="M5484">
        <v>40.09902511511801</v>
      </c>
      <c r="N5484">
        <v>0.83034452058722108</v>
      </c>
      <c r="O5484">
        <v>0.72582000440726513</v>
      </c>
      <c r="P5484">
        <v>0.80960473053920456</v>
      </c>
    </row>
    <row r="5485" spans="1:16" x14ac:dyDescent="0.25">
      <c r="A5485">
        <v>58.999997017610305</v>
      </c>
      <c r="B5485">
        <v>2.3018436563999733</v>
      </c>
      <c r="C5485">
        <v>0.728457571885892</v>
      </c>
      <c r="D5485">
        <v>0.71982411453266415</v>
      </c>
      <c r="G5485">
        <v>83.85512499015158</v>
      </c>
      <c r="H5485">
        <v>2.5100782014251415</v>
      </c>
      <c r="I5485">
        <v>1.3180130807820225</v>
      </c>
      <c r="J5485">
        <v>0.91568558574725012</v>
      </c>
      <c r="M5485">
        <v>40.023940855846853</v>
      </c>
      <c r="N5485">
        <v>0.84777128726756024</v>
      </c>
      <c r="O5485">
        <v>0.74041599000721081</v>
      </c>
      <c r="P5485">
        <v>0.75640568669626185</v>
      </c>
    </row>
    <row r="5486" spans="1:16" x14ac:dyDescent="0.25">
      <c r="A5486">
        <v>58.786419118573505</v>
      </c>
      <c r="B5486">
        <v>2.2093478459474016</v>
      </c>
      <c r="C5486">
        <v>0.74879642766451537</v>
      </c>
      <c r="D5486">
        <v>0.74145025852907065</v>
      </c>
      <c r="G5486">
        <v>83.834281822693299</v>
      </c>
      <c r="H5486">
        <v>2.468478395125187</v>
      </c>
      <c r="I5486">
        <v>1.2410463469264823</v>
      </c>
      <c r="J5486">
        <v>0.90033600563773186</v>
      </c>
      <c r="M5486">
        <v>39.695698845037668</v>
      </c>
      <c r="N5486">
        <v>0.8724081623947878</v>
      </c>
      <c r="O5486">
        <v>0.76464604252713031</v>
      </c>
      <c r="P5486">
        <v>0.7104535193408702</v>
      </c>
    </row>
    <row r="5487" spans="1:16" x14ac:dyDescent="0.25">
      <c r="A5487">
        <v>58.613751154354517</v>
      </c>
      <c r="B5487">
        <v>2.1180816429626592</v>
      </c>
      <c r="C5487">
        <v>0.7951688222018265</v>
      </c>
      <c r="D5487">
        <v>0.76870688686263622</v>
      </c>
      <c r="G5487">
        <v>84.145950326329938</v>
      </c>
      <c r="H5487">
        <v>2.4298901341549959</v>
      </c>
      <c r="I5487">
        <v>1.1745477139791458</v>
      </c>
      <c r="J5487">
        <v>0.8895551021646978</v>
      </c>
      <c r="M5487">
        <v>39.991713035809397</v>
      </c>
      <c r="N5487">
        <v>0.88777949127979772</v>
      </c>
      <c r="O5487">
        <v>0.77764019638407533</v>
      </c>
      <c r="P5487">
        <v>0.66044484599593911</v>
      </c>
    </row>
    <row r="5488" spans="1:16" x14ac:dyDescent="0.25">
      <c r="A5488">
        <v>58.645113512030491</v>
      </c>
      <c r="B5488">
        <v>2.0341320852318532</v>
      </c>
      <c r="C5488">
        <v>0.83713638338183949</v>
      </c>
      <c r="D5488">
        <v>0.77710543292474188</v>
      </c>
      <c r="G5488">
        <v>83.843292664768569</v>
      </c>
      <c r="H5488">
        <v>2.388528107196163</v>
      </c>
      <c r="I5488">
        <v>1.1097024194206226</v>
      </c>
      <c r="J5488">
        <v>0.86707202105109482</v>
      </c>
      <c r="M5488">
        <v>40.008766679166889</v>
      </c>
      <c r="N5488">
        <v>0.90349442375613254</v>
      </c>
      <c r="O5488">
        <v>0.7898779546075253</v>
      </c>
      <c r="P5488">
        <v>0.62923790780159283</v>
      </c>
    </row>
    <row r="5489" spans="1:16" x14ac:dyDescent="0.25">
      <c r="A5489">
        <v>58.713054229222962</v>
      </c>
      <c r="B5489">
        <v>1.9516001821765439</v>
      </c>
      <c r="C5489">
        <v>0.87372884202808077</v>
      </c>
      <c r="D5489">
        <v>0.766092209945618</v>
      </c>
      <c r="G5489">
        <v>83.811833316826778</v>
      </c>
      <c r="H5489">
        <v>2.3557104778239482</v>
      </c>
      <c r="I5489">
        <v>1.0552424074929578</v>
      </c>
      <c r="J5489">
        <v>0.85500859286687081</v>
      </c>
      <c r="M5489">
        <v>39.86330344696745</v>
      </c>
      <c r="N5489">
        <v>0.92211068087979853</v>
      </c>
      <c r="O5489">
        <v>0.80264558354893223</v>
      </c>
      <c r="P5489">
        <v>0.57922279064899718</v>
      </c>
    </row>
    <row r="5490" spans="1:16" x14ac:dyDescent="0.25">
      <c r="A5490">
        <v>59.081731266866747</v>
      </c>
      <c r="B5490">
        <v>1.8613416773894067</v>
      </c>
      <c r="C5490">
        <v>0.8931859526573136</v>
      </c>
      <c r="D5490">
        <v>0.71509322980307122</v>
      </c>
      <c r="G5490">
        <v>83.780017054341172</v>
      </c>
      <c r="H5490">
        <v>2.3196347258108641</v>
      </c>
      <c r="I5490">
        <v>1.0266994853089251</v>
      </c>
      <c r="J5490">
        <v>0.84328516478282445</v>
      </c>
      <c r="M5490">
        <v>39.89729208837214</v>
      </c>
      <c r="N5490">
        <v>0.93880306570236804</v>
      </c>
      <c r="O5490">
        <v>0.80993494877847994</v>
      </c>
      <c r="P5490">
        <v>0.49309998388427562</v>
      </c>
    </row>
    <row r="5491" spans="1:16" x14ac:dyDescent="0.25">
      <c r="A5491">
        <v>59.094928663442126</v>
      </c>
      <c r="B5491">
        <v>1.7855851100299345</v>
      </c>
      <c r="C5491">
        <v>0.91067122254524735</v>
      </c>
      <c r="D5491">
        <v>0.63765376559762277</v>
      </c>
      <c r="G5491">
        <v>83.749514381799202</v>
      </c>
      <c r="H5491">
        <v>2.2940612491668428</v>
      </c>
      <c r="I5491">
        <v>1.0089607610488498</v>
      </c>
      <c r="J5491">
        <v>0.83176306234072495</v>
      </c>
      <c r="M5491">
        <v>39.95733389972208</v>
      </c>
      <c r="N5491">
        <v>0.95287911190876218</v>
      </c>
      <c r="O5491">
        <v>0.81697398147414824</v>
      </c>
      <c r="P5491">
        <v>0.38246192444580768</v>
      </c>
    </row>
    <row r="5492" spans="1:16" x14ac:dyDescent="0.25">
      <c r="A5492">
        <v>58.874962219901128</v>
      </c>
      <c r="B5492">
        <v>1.7091245033012106</v>
      </c>
      <c r="C5492">
        <v>0.93481430072637006</v>
      </c>
      <c r="D5492">
        <v>0.5614523632526266</v>
      </c>
      <c r="G5492">
        <v>83.890385548351503</v>
      </c>
      <c r="H5492">
        <v>2.272004949331957</v>
      </c>
      <c r="I5492">
        <v>0.98967601164319685</v>
      </c>
      <c r="J5492">
        <v>0.82396185051408333</v>
      </c>
      <c r="M5492">
        <v>39.760560128545855</v>
      </c>
      <c r="N5492">
        <v>0.96880552474326265</v>
      </c>
      <c r="O5492">
        <v>0.82177683821638692</v>
      </c>
      <c r="P5492">
        <v>0.29359167361465555</v>
      </c>
    </row>
    <row r="5493" spans="1:16" x14ac:dyDescent="0.25">
      <c r="A5493">
        <v>58.940776923460824</v>
      </c>
      <c r="B5493">
        <v>1.6410975684621814</v>
      </c>
      <c r="C5493">
        <v>0.9549956339706297</v>
      </c>
      <c r="D5493">
        <v>0.48532603395814478</v>
      </c>
      <c r="G5493">
        <v>84.061421386507277</v>
      </c>
      <c r="H5493">
        <v>2.2556380743115088</v>
      </c>
      <c r="I5493">
        <v>0.97282943932451416</v>
      </c>
      <c r="J5493">
        <v>0.78609316097745985</v>
      </c>
      <c r="M5493">
        <v>39.621951904213034</v>
      </c>
      <c r="N5493">
        <v>0.98159644661917145</v>
      </c>
      <c r="O5493">
        <v>0.83388620195360419</v>
      </c>
      <c r="P5493">
        <v>0.19634648970566626</v>
      </c>
    </row>
    <row r="5494" spans="1:16" x14ac:dyDescent="0.25">
      <c r="A5494">
        <v>59.050681605616553</v>
      </c>
      <c r="B5494">
        <v>1.5641061408013379</v>
      </c>
      <c r="C5494">
        <v>0.96963961085268158</v>
      </c>
      <c r="D5494">
        <v>0.43286851471254756</v>
      </c>
      <c r="G5494">
        <v>84.063553491128843</v>
      </c>
      <c r="H5494">
        <v>2.2463045444343637</v>
      </c>
      <c r="I5494">
        <v>0.94474344450911008</v>
      </c>
      <c r="J5494">
        <v>0.69208575759028457</v>
      </c>
      <c r="M5494">
        <v>39.517525545420085</v>
      </c>
      <c r="N5494">
        <v>0.99649559905385121</v>
      </c>
      <c r="O5494">
        <v>0.84396998332189721</v>
      </c>
      <c r="P5494">
        <v>0.19299559680261139</v>
      </c>
    </row>
    <row r="5495" spans="1:16" x14ac:dyDescent="0.25">
      <c r="A5495">
        <v>58.973690482244763</v>
      </c>
      <c r="B5495">
        <v>1.5077694433738913</v>
      </c>
      <c r="C5495">
        <v>0.98299880090471847</v>
      </c>
      <c r="D5495">
        <v>0.37445282288083342</v>
      </c>
      <c r="G5495">
        <v>84.003880518014611</v>
      </c>
      <c r="H5495">
        <v>2.2397551847059334</v>
      </c>
      <c r="I5495">
        <v>0.90550641447839431</v>
      </c>
      <c r="J5495">
        <v>0.53757354262561141</v>
      </c>
      <c r="M5495">
        <v>39.51915237224199</v>
      </c>
      <c r="N5495">
        <v>1.0089360073787439</v>
      </c>
      <c r="O5495">
        <v>0.84579298565293803</v>
      </c>
      <c r="P5495">
        <v>0.19891222679176762</v>
      </c>
    </row>
    <row r="5496" spans="1:16" x14ac:dyDescent="0.25">
      <c r="A5496">
        <v>59.179175505181078</v>
      </c>
      <c r="B5496">
        <v>1.4606001081866793</v>
      </c>
      <c r="C5496">
        <v>0.98801689036610318</v>
      </c>
      <c r="D5496">
        <v>0.31919991539914733</v>
      </c>
      <c r="G5496">
        <v>84.534871704421477</v>
      </c>
      <c r="H5496">
        <v>2.2440120145937681</v>
      </c>
      <c r="I5496">
        <v>0.87341426648082165</v>
      </c>
      <c r="J5496">
        <v>0.47932283148214788</v>
      </c>
      <c r="M5496">
        <v>39.525165453724604</v>
      </c>
      <c r="N5496">
        <v>1.0195905671954351</v>
      </c>
      <c r="O5496">
        <v>0.8516607128636956</v>
      </c>
      <c r="P5496">
        <v>0.20728285123204909</v>
      </c>
    </row>
    <row r="5497" spans="1:16" x14ac:dyDescent="0.25">
      <c r="A5497">
        <v>59.46831252790394</v>
      </c>
      <c r="B5497">
        <v>1.4335267601257411</v>
      </c>
      <c r="C5497">
        <v>0.9802079666402399</v>
      </c>
      <c r="D5497">
        <v>0.30181550092000586</v>
      </c>
      <c r="G5497">
        <v>84.4028970084007</v>
      </c>
      <c r="H5497">
        <v>2.2474194610081679</v>
      </c>
      <c r="I5497">
        <v>0.83045125431041211</v>
      </c>
      <c r="J5497">
        <v>0.47360922265788069</v>
      </c>
      <c r="M5497">
        <v>39.456484378994681</v>
      </c>
      <c r="N5497">
        <v>1.032686011196907</v>
      </c>
      <c r="O5497">
        <v>0.85569037440396378</v>
      </c>
      <c r="P5497">
        <v>0.21631669658981847</v>
      </c>
    </row>
    <row r="5498" spans="1:16" x14ac:dyDescent="0.25">
      <c r="A5498">
        <v>59.637077735881206</v>
      </c>
      <c r="B5498">
        <v>1.4085805534480671</v>
      </c>
      <c r="C5498">
        <v>0.96681390109744103</v>
      </c>
      <c r="D5498">
        <v>0.30468628343608239</v>
      </c>
      <c r="G5498">
        <v>84.734174430613891</v>
      </c>
      <c r="H5498">
        <v>2.2553239439067267</v>
      </c>
      <c r="I5498">
        <v>0.7868717223038475</v>
      </c>
      <c r="J5498">
        <v>0.52214467083438199</v>
      </c>
      <c r="M5498">
        <v>39.514728916654626</v>
      </c>
      <c r="N5498">
        <v>1.0449717121021702</v>
      </c>
      <c r="O5498">
        <v>0.86040659711488054</v>
      </c>
      <c r="P5498">
        <v>0.22532796135877706</v>
      </c>
    </row>
    <row r="5499" spans="1:16" x14ac:dyDescent="0.25">
      <c r="A5499">
        <v>59.704603347930856</v>
      </c>
      <c r="B5499">
        <v>1.3805253254666892</v>
      </c>
      <c r="C5499">
        <v>0.94266712153076659</v>
      </c>
      <c r="D5499">
        <v>0.31386615851500177</v>
      </c>
      <c r="G5499">
        <v>84.696973419305834</v>
      </c>
      <c r="H5499">
        <v>2.2610597357778643</v>
      </c>
      <c r="I5499">
        <v>0.75560384294273508</v>
      </c>
      <c r="J5499">
        <v>0.52751910102625699</v>
      </c>
      <c r="M5499">
        <v>39.580046424907621</v>
      </c>
      <c r="N5499">
        <v>1.0560892066111984</v>
      </c>
      <c r="O5499">
        <v>0.86031318774667886</v>
      </c>
      <c r="P5499">
        <v>0.23121321404510686</v>
      </c>
    </row>
    <row r="5500" spans="1:16" x14ac:dyDescent="0.25">
      <c r="A5500">
        <v>59.63536419056598</v>
      </c>
      <c r="B5500">
        <v>1.341925884976273</v>
      </c>
      <c r="C5500">
        <v>0.91382802496624216</v>
      </c>
      <c r="D5500">
        <v>0.32752433775056</v>
      </c>
      <c r="G5500">
        <v>84.435260899063607</v>
      </c>
      <c r="H5500">
        <v>2.2639913382806354</v>
      </c>
      <c r="I5500">
        <v>0.72838643295286642</v>
      </c>
      <c r="J5500">
        <v>0.48586996415875972</v>
      </c>
      <c r="M5500">
        <v>39.76177127538282</v>
      </c>
      <c r="N5500">
        <v>1.0630911459486612</v>
      </c>
      <c r="O5500">
        <v>0.85010962226568121</v>
      </c>
      <c r="P5500">
        <v>0.22808134381370074</v>
      </c>
    </row>
    <row r="5501" spans="1:16" x14ac:dyDescent="0.25">
      <c r="A5501">
        <v>59.62557374729132</v>
      </c>
      <c r="B5501">
        <v>1.2937678821044356</v>
      </c>
      <c r="C5501">
        <v>0.8777697189038457</v>
      </c>
      <c r="D5501">
        <v>0.34117435339175167</v>
      </c>
      <c r="G5501">
        <v>84.341640602973825</v>
      </c>
      <c r="H5501">
        <v>2.2647889014468405</v>
      </c>
      <c r="I5501">
        <v>0.72553857274490241</v>
      </c>
      <c r="J5501">
        <v>0.42169216739054832</v>
      </c>
      <c r="M5501">
        <v>40.109189473938841</v>
      </c>
      <c r="N5501">
        <v>1.0625300888436675</v>
      </c>
      <c r="O5501">
        <v>0.83875197046704031</v>
      </c>
      <c r="P5501">
        <v>0.22018475031622697</v>
      </c>
    </row>
    <row r="5502" spans="1:16" x14ac:dyDescent="0.25">
      <c r="A5502">
        <v>59.262861749846678</v>
      </c>
      <c r="B5502">
        <v>1.2448680172428315</v>
      </c>
      <c r="C5502">
        <v>0.83997707671099786</v>
      </c>
      <c r="D5502">
        <v>0.33296157703611523</v>
      </c>
      <c r="G5502">
        <v>84.300486616893039</v>
      </c>
      <c r="H5502">
        <v>2.2651398036387298</v>
      </c>
      <c r="I5502">
        <v>0.72166216477079181</v>
      </c>
      <c r="J5502">
        <v>0.35050180357511052</v>
      </c>
      <c r="M5502">
        <v>40.177807778799973</v>
      </c>
      <c r="N5502">
        <v>1.0621955976187361</v>
      </c>
      <c r="O5502">
        <v>0.82110160665419796</v>
      </c>
      <c r="P5502">
        <v>0.22722997130468114</v>
      </c>
    </row>
    <row r="5503" spans="1:16" x14ac:dyDescent="0.25">
      <c r="A5503">
        <v>59.317828812714836</v>
      </c>
      <c r="B5503">
        <v>1.1865623211755942</v>
      </c>
      <c r="C5503">
        <v>0.80753800869798975</v>
      </c>
      <c r="D5503">
        <v>0.33514566906771737</v>
      </c>
      <c r="G5503">
        <v>84.082672989914585</v>
      </c>
      <c r="H5503">
        <v>2.2597910719946044</v>
      </c>
      <c r="I5503">
        <v>0.71808211162079016</v>
      </c>
      <c r="J5503">
        <v>0.30782287231792371</v>
      </c>
      <c r="M5503">
        <v>40.073570114292473</v>
      </c>
      <c r="N5503">
        <v>1.061611492199785</v>
      </c>
      <c r="O5503">
        <v>0.78374873037033255</v>
      </c>
      <c r="P5503">
        <v>0.23427184287803801</v>
      </c>
    </row>
    <row r="5504" spans="1:16" x14ac:dyDescent="0.25">
      <c r="A5504">
        <v>59.408682888036743</v>
      </c>
      <c r="B5504">
        <v>1.1249657776664164</v>
      </c>
      <c r="C5504">
        <v>0.77289681977101721</v>
      </c>
      <c r="D5504">
        <v>0.33709883016837838</v>
      </c>
      <c r="G5504">
        <v>84.056936348621392</v>
      </c>
      <c r="H5504">
        <v>2.2504934245254367</v>
      </c>
      <c r="I5504">
        <v>0.70852029205541889</v>
      </c>
      <c r="J5504">
        <v>0.29965441689161104</v>
      </c>
      <c r="M5504">
        <v>39.908982778179968</v>
      </c>
      <c r="N5504">
        <v>1.0607257136440285</v>
      </c>
      <c r="O5504">
        <v>0.7270079391262122</v>
      </c>
      <c r="P5504">
        <v>0.22597207045965015</v>
      </c>
    </row>
    <row r="5505" spans="1:16" x14ac:dyDescent="0.25">
      <c r="A5505">
        <v>59.451959707252961</v>
      </c>
      <c r="B5505">
        <v>1.0655003284131594</v>
      </c>
      <c r="C5505">
        <v>0.74030760940754592</v>
      </c>
      <c r="D5505">
        <v>0.34135893265726458</v>
      </c>
      <c r="G5505">
        <v>84.564098009745564</v>
      </c>
      <c r="H5505">
        <v>2.2483318444558802</v>
      </c>
      <c r="I5505">
        <v>0.70678899321015443</v>
      </c>
      <c r="J5505">
        <v>0.30674285761971792</v>
      </c>
      <c r="M5505">
        <v>39.684470866404652</v>
      </c>
      <c r="N5505">
        <v>1.0592714556001133</v>
      </c>
      <c r="O5505">
        <v>0.67328592088247263</v>
      </c>
      <c r="P5505">
        <v>0.22107853490831195</v>
      </c>
    </row>
    <row r="5506" spans="1:16" x14ac:dyDescent="0.25">
      <c r="A5506">
        <v>59.355622944988291</v>
      </c>
      <c r="B5506">
        <v>1.0012126633861287</v>
      </c>
      <c r="C5506">
        <v>0.704740286378433</v>
      </c>
      <c r="D5506">
        <v>0.33150055329971839</v>
      </c>
      <c r="G5506">
        <v>84.57980561282595</v>
      </c>
      <c r="H5506">
        <v>2.2453069921206468</v>
      </c>
      <c r="I5506">
        <v>0.69734417640063706</v>
      </c>
      <c r="J5506">
        <v>0.3093684780263255</v>
      </c>
      <c r="M5506">
        <v>39.666976844790447</v>
      </c>
      <c r="N5506">
        <v>1.0583469857534875</v>
      </c>
      <c r="O5506">
        <v>0.61794140429666089</v>
      </c>
      <c r="P5506">
        <v>0.22172211871131836</v>
      </c>
    </row>
    <row r="5507" spans="1:16" x14ac:dyDescent="0.25">
      <c r="A5507">
        <v>59.301073458868821</v>
      </c>
      <c r="B5507">
        <v>0.95084134700549361</v>
      </c>
      <c r="C5507">
        <v>0.67240753577566048</v>
      </c>
      <c r="D5507">
        <v>0.30317507121453896</v>
      </c>
      <c r="G5507">
        <v>84.690541576659953</v>
      </c>
      <c r="H5507">
        <v>2.2373597717894866</v>
      </c>
      <c r="I5507">
        <v>0.69166177510077631</v>
      </c>
      <c r="J5507">
        <v>0.32655162187358178</v>
      </c>
      <c r="M5507">
        <v>39.336790581908545</v>
      </c>
      <c r="N5507">
        <v>1.0584978997142633</v>
      </c>
      <c r="O5507">
        <v>0.57932013014016237</v>
      </c>
      <c r="P5507">
        <v>0.23592053314966571</v>
      </c>
    </row>
    <row r="5508" spans="1:16" x14ac:dyDescent="0.25">
      <c r="A5508">
        <v>59.285173071486142</v>
      </c>
      <c r="B5508">
        <v>0.90694617567831326</v>
      </c>
      <c r="C5508">
        <v>0.63727403036673724</v>
      </c>
      <c r="D5508">
        <v>0.27119116522125231</v>
      </c>
      <c r="G5508">
        <v>84.853441263028841</v>
      </c>
      <c r="H5508">
        <v>2.2235401362615477</v>
      </c>
      <c r="I5508">
        <v>0.68183131072045966</v>
      </c>
      <c r="J5508">
        <v>0.34046918323100744</v>
      </c>
      <c r="M5508">
        <v>39.322902055919194</v>
      </c>
      <c r="N5508">
        <v>1.0481624207850464</v>
      </c>
      <c r="O5508">
        <v>0.55622244242040264</v>
      </c>
      <c r="P5508">
        <v>0.24506275104907371</v>
      </c>
    </row>
    <row r="5509" spans="1:16" x14ac:dyDescent="0.25">
      <c r="A5509">
        <v>58.862648073107891</v>
      </c>
      <c r="B5509">
        <v>0.87019627331680116</v>
      </c>
      <c r="C5509">
        <v>0.60581528906073145</v>
      </c>
      <c r="D5509">
        <v>0.2574949051203928</v>
      </c>
      <c r="G5509">
        <v>85.00252060226012</v>
      </c>
      <c r="H5509">
        <v>2.2047016346953154</v>
      </c>
      <c r="I5509">
        <v>0.68287977809838629</v>
      </c>
      <c r="J5509">
        <v>0.35680931612223521</v>
      </c>
      <c r="M5509">
        <v>39.258122869757401</v>
      </c>
      <c r="N5509">
        <v>1.0397430987619716</v>
      </c>
      <c r="O5509">
        <v>0.52004903641718148</v>
      </c>
      <c r="P5509">
        <v>0.26142716487978085</v>
      </c>
    </row>
    <row r="5510" spans="1:16" x14ac:dyDescent="0.25">
      <c r="A5510">
        <v>58.492467810979775</v>
      </c>
      <c r="B5510">
        <v>0.85734896973193753</v>
      </c>
      <c r="C5510">
        <v>0.57545379180527234</v>
      </c>
      <c r="D5510">
        <v>0.30695804638209967</v>
      </c>
      <c r="G5510">
        <v>84.986001703400248</v>
      </c>
      <c r="H5510">
        <v>2.1707755898983634</v>
      </c>
      <c r="I5510">
        <v>0.68153700058220823</v>
      </c>
      <c r="J5510">
        <v>0.35876516558667326</v>
      </c>
      <c r="M5510">
        <v>38.925047021279987</v>
      </c>
      <c r="N5510">
        <v>1.0335243999427346</v>
      </c>
      <c r="O5510">
        <v>0.47714722986595337</v>
      </c>
      <c r="P5510">
        <v>0.30391609732863767</v>
      </c>
    </row>
    <row r="5511" spans="1:16" x14ac:dyDescent="0.25">
      <c r="A5511">
        <v>58.464601869055983</v>
      </c>
      <c r="B5511">
        <v>0.84897772914270675</v>
      </c>
      <c r="C5511">
        <v>0.53191779677728912</v>
      </c>
      <c r="D5511">
        <v>0.35018410724598836</v>
      </c>
      <c r="G5511">
        <v>85.248453684334294</v>
      </c>
      <c r="H5511">
        <v>2.1272906456149809</v>
      </c>
      <c r="I5511">
        <v>0.68657455029405134</v>
      </c>
      <c r="J5511">
        <v>0.37107894196969071</v>
      </c>
      <c r="M5511">
        <v>38.482417424905549</v>
      </c>
      <c r="N5511">
        <v>1.039331957956374</v>
      </c>
      <c r="O5511">
        <v>0.45434447836911807</v>
      </c>
      <c r="P5511">
        <v>0.38470243262688147</v>
      </c>
    </row>
    <row r="5512" spans="1:16" x14ac:dyDescent="0.25">
      <c r="A5512">
        <v>58.593843143546422</v>
      </c>
      <c r="B5512">
        <v>0.84903842913772642</v>
      </c>
      <c r="C5512">
        <v>0.48374490352433136</v>
      </c>
      <c r="D5512">
        <v>0.36868984567068547</v>
      </c>
      <c r="G5512">
        <v>85.125887202114058</v>
      </c>
      <c r="H5512">
        <v>2.0774152002804001</v>
      </c>
      <c r="I5512">
        <v>0.69934679100425468</v>
      </c>
      <c r="J5512">
        <v>0.3712034376642751</v>
      </c>
      <c r="M5512">
        <v>38.185889543631795</v>
      </c>
      <c r="N5512">
        <v>1.053977548876013</v>
      </c>
      <c r="O5512">
        <v>0.47109766538407488</v>
      </c>
      <c r="P5512">
        <v>0.48396652954418962</v>
      </c>
    </row>
    <row r="5513" spans="1:16" x14ac:dyDescent="0.25">
      <c r="A5513">
        <v>58.953163245417834</v>
      </c>
      <c r="B5513">
        <v>0.84567196357494578</v>
      </c>
      <c r="C5513">
        <v>0.43349759209046906</v>
      </c>
      <c r="D5513">
        <v>0.36826303555397605</v>
      </c>
      <c r="G5513">
        <v>85.470294472211066</v>
      </c>
      <c r="H5513">
        <v>2.0332622695064591</v>
      </c>
      <c r="I5513">
        <v>0.71407193650726941</v>
      </c>
      <c r="J5513">
        <v>0.40607030888879919</v>
      </c>
      <c r="M5513">
        <v>37.637767101871923</v>
      </c>
      <c r="N5513">
        <v>1.0831942749804191</v>
      </c>
      <c r="O5513">
        <v>0.53459829558616467</v>
      </c>
      <c r="P5513">
        <v>0.62717809060914342</v>
      </c>
    </row>
    <row r="5514" spans="1:16" x14ac:dyDescent="0.25">
      <c r="A5514">
        <v>58.798240414164866</v>
      </c>
      <c r="B5514">
        <v>0.84761803662836999</v>
      </c>
      <c r="C5514">
        <v>0.40680825304719098</v>
      </c>
      <c r="D5514">
        <v>0.37741872152560491</v>
      </c>
      <c r="G5514">
        <v>85.406675569199777</v>
      </c>
      <c r="H5514">
        <v>1.9760514074374893</v>
      </c>
      <c r="I5514">
        <v>0.70750034834839337</v>
      </c>
      <c r="J5514">
        <v>0.42114075384407385</v>
      </c>
      <c r="M5514">
        <v>37.758666648748736</v>
      </c>
      <c r="N5514">
        <v>1.0995654149447482</v>
      </c>
      <c r="O5514">
        <v>0.60019875075288853</v>
      </c>
      <c r="P5514">
        <v>0.71868135205453665</v>
      </c>
    </row>
    <row r="5515" spans="1:16" x14ac:dyDescent="0.25">
      <c r="A5515">
        <v>58.664145343831962</v>
      </c>
      <c r="B5515">
        <v>0.85298277056611838</v>
      </c>
      <c r="C5515">
        <v>0.38331839732519868</v>
      </c>
      <c r="D5515">
        <v>0.39198038287675541</v>
      </c>
      <c r="G5515">
        <v>85.172553403024594</v>
      </c>
      <c r="H5515">
        <v>1.9093651417010782</v>
      </c>
      <c r="I5515">
        <v>0.68178167786648092</v>
      </c>
      <c r="J5515">
        <v>0.4045993119174916</v>
      </c>
      <c r="M5515">
        <v>37.83790795919974</v>
      </c>
      <c r="N5515">
        <v>1.1194382361123991</v>
      </c>
      <c r="O5515">
        <v>0.6526892690748185</v>
      </c>
      <c r="P5515">
        <v>0.78291887656372583</v>
      </c>
    </row>
    <row r="5516" spans="1:16" x14ac:dyDescent="0.25">
      <c r="A5516">
        <v>58.550662847002002</v>
      </c>
      <c r="B5516">
        <v>0.86091382741478306</v>
      </c>
      <c r="C5516">
        <v>0.37010816300511618</v>
      </c>
      <c r="D5516">
        <v>0.41476731262473698</v>
      </c>
      <c r="G5516">
        <v>85.366507334525608</v>
      </c>
      <c r="H5516">
        <v>1.8347403710647401</v>
      </c>
      <c r="I5516">
        <v>0.69165540766734357</v>
      </c>
      <c r="J5516">
        <v>0.42422459147755831</v>
      </c>
      <c r="M5516">
        <v>37.95296784637987</v>
      </c>
      <c r="N5516">
        <v>1.1322690279946181</v>
      </c>
      <c r="O5516">
        <v>0.69681736145286732</v>
      </c>
      <c r="P5516">
        <v>0.82514209235308911</v>
      </c>
    </row>
    <row r="5517" spans="1:16" x14ac:dyDescent="0.25">
      <c r="A5517">
        <v>58.095084938156347</v>
      </c>
      <c r="B5517">
        <v>0.87646567643509987</v>
      </c>
      <c r="C5517">
        <v>0.39306358695265542</v>
      </c>
      <c r="D5517">
        <v>0.46556768226674133</v>
      </c>
      <c r="G5517">
        <v>85.342826324855082</v>
      </c>
      <c r="H5517">
        <v>1.7691469338216108</v>
      </c>
      <c r="I5517">
        <v>0.71157508202566433</v>
      </c>
      <c r="J5517">
        <v>0.43228738188219779</v>
      </c>
      <c r="M5517">
        <v>37.994069873670249</v>
      </c>
      <c r="N5517">
        <v>1.1461060488373704</v>
      </c>
      <c r="O5517">
        <v>0.73430414219630979</v>
      </c>
      <c r="P5517">
        <v>0.85728512898811071</v>
      </c>
    </row>
    <row r="5518" spans="1:16" x14ac:dyDescent="0.25">
      <c r="A5518">
        <v>57.972263135493861</v>
      </c>
      <c r="B5518">
        <v>0.8957318906860865</v>
      </c>
      <c r="C5518">
        <v>0.42200650955275898</v>
      </c>
      <c r="D5518">
        <v>0.50448171438831624</v>
      </c>
      <c r="G5518">
        <v>85.287983859142301</v>
      </c>
      <c r="H5518">
        <v>1.710633713633215</v>
      </c>
      <c r="I5518">
        <v>0.7234315325751326</v>
      </c>
      <c r="J5518">
        <v>0.44331460988496563</v>
      </c>
      <c r="M5518">
        <v>38.169460967599491</v>
      </c>
      <c r="N5518">
        <v>1.1565200382597349</v>
      </c>
      <c r="O5518">
        <v>0.75942688985123541</v>
      </c>
      <c r="P5518">
        <v>0.87150808075920616</v>
      </c>
    </row>
    <row r="5519" spans="1:16" x14ac:dyDescent="0.25">
      <c r="A5519">
        <v>58.01519285503435</v>
      </c>
      <c r="B5519">
        <v>0.91388990907282397</v>
      </c>
      <c r="C5519">
        <v>0.44309065651729451</v>
      </c>
      <c r="D5519">
        <v>0.51895197379731883</v>
      </c>
      <c r="G5519">
        <v>85.348855696666746</v>
      </c>
      <c r="H5519">
        <v>1.6588491559503931</v>
      </c>
      <c r="I5519">
        <v>0.70993973707929836</v>
      </c>
      <c r="J5519">
        <v>0.45464247161697824</v>
      </c>
      <c r="M5519">
        <v>37.899802217909489</v>
      </c>
      <c r="N5519">
        <v>1.1797916702113442</v>
      </c>
      <c r="O5519">
        <v>0.79229269333325414</v>
      </c>
      <c r="P5519">
        <v>0.89145704802479708</v>
      </c>
    </row>
    <row r="5520" spans="1:16" x14ac:dyDescent="0.25">
      <c r="A5520">
        <v>58.136767585312711</v>
      </c>
      <c r="B5520">
        <v>0.92943418997999294</v>
      </c>
      <c r="C5520">
        <v>0.45913746933554855</v>
      </c>
      <c r="D5520">
        <v>0.51631627207821196</v>
      </c>
      <c r="G5520">
        <v>85.54601167014026</v>
      </c>
      <c r="H5520">
        <v>1.6137432906317406</v>
      </c>
      <c r="I5520">
        <v>0.68922033483459366</v>
      </c>
      <c r="J5520">
        <v>0.46427571717901867</v>
      </c>
      <c r="M5520">
        <v>37.678947052342906</v>
      </c>
      <c r="N5520">
        <v>1.2070422279071611</v>
      </c>
      <c r="O5520">
        <v>0.82783534728262442</v>
      </c>
      <c r="P5520">
        <v>0.90706779884426958</v>
      </c>
    </row>
    <row r="5521" spans="1:16" x14ac:dyDescent="0.25">
      <c r="A5521">
        <v>57.987034655280745</v>
      </c>
      <c r="B5521">
        <v>0.94843937321004734</v>
      </c>
      <c r="C5521">
        <v>0.48055017501527575</v>
      </c>
      <c r="D5521">
        <v>0.51363166903738477</v>
      </c>
      <c r="G5521">
        <v>85.382438535381908</v>
      </c>
      <c r="H5521">
        <v>1.571126894191919</v>
      </c>
      <c r="I5521">
        <v>0.65510350102417325</v>
      </c>
      <c r="J5521">
        <v>0.45261901919247477</v>
      </c>
      <c r="M5521">
        <v>37.696092291708972</v>
      </c>
      <c r="N5521">
        <v>1.2316185666545145</v>
      </c>
      <c r="O5521">
        <v>0.85161021571055451</v>
      </c>
      <c r="P5521">
        <v>0.88554575411650971</v>
      </c>
    </row>
    <row r="5522" spans="1:16" x14ac:dyDescent="0.25">
      <c r="A5522">
        <v>58.195364057984754</v>
      </c>
      <c r="B5522">
        <v>0.96165302446534862</v>
      </c>
      <c r="C5522">
        <v>0.486413202936193</v>
      </c>
      <c r="D5522">
        <v>0.51286893445717152</v>
      </c>
      <c r="G5522">
        <v>85.579810796970605</v>
      </c>
      <c r="H5522">
        <v>1.5286585440805203</v>
      </c>
      <c r="I5522">
        <v>0.62861226584509278</v>
      </c>
      <c r="J5522">
        <v>0.44079337903242216</v>
      </c>
      <c r="M5522">
        <v>37.834598732129756</v>
      </c>
      <c r="N5522">
        <v>1.2518739591857631</v>
      </c>
      <c r="O5522">
        <v>0.86802659547420091</v>
      </c>
      <c r="P5522">
        <v>0.83342580353336349</v>
      </c>
    </row>
    <row r="5523" spans="1:16" x14ac:dyDescent="0.25">
      <c r="A5523">
        <v>58.114923521417097</v>
      </c>
      <c r="B5523">
        <v>0.97531801107409732</v>
      </c>
      <c r="C5523">
        <v>0.50036662053575687</v>
      </c>
      <c r="D5523">
        <v>0.50681031188348658</v>
      </c>
      <c r="G5523">
        <v>85.547106633234279</v>
      </c>
      <c r="H5523">
        <v>1.4762838416896111</v>
      </c>
      <c r="I5523">
        <v>0.615633884460139</v>
      </c>
      <c r="J5523">
        <v>0.39219441462638865</v>
      </c>
      <c r="M5523">
        <v>37.723568347697736</v>
      </c>
      <c r="N5523">
        <v>1.270262276728036</v>
      </c>
      <c r="O5523">
        <v>0.88941614741324093</v>
      </c>
      <c r="P5523">
        <v>0.77618781096283984</v>
      </c>
    </row>
    <row r="5524" spans="1:16" x14ac:dyDescent="0.25">
      <c r="A5524">
        <v>57.742600531456432</v>
      </c>
      <c r="B5524">
        <v>0.99707349342954166</v>
      </c>
      <c r="C5524">
        <v>0.52577861527056191</v>
      </c>
      <c r="D5524">
        <v>0.50970350441868495</v>
      </c>
      <c r="G5524">
        <v>85.696298419054784</v>
      </c>
      <c r="H5524">
        <v>1.4270706650716138</v>
      </c>
      <c r="I5524">
        <v>0.62347005472369976</v>
      </c>
      <c r="J5524">
        <v>0.32541853024445788</v>
      </c>
      <c r="M5524">
        <v>37.813411093877576</v>
      </c>
      <c r="N5524">
        <v>1.2855898317600212</v>
      </c>
      <c r="O5524">
        <v>0.89855451198158609</v>
      </c>
      <c r="P5524">
        <v>0.71053001470595833</v>
      </c>
    </row>
    <row r="5525" spans="1:16" x14ac:dyDescent="0.25">
      <c r="A5525">
        <v>57.551059744582822</v>
      </c>
      <c r="B5525">
        <v>1.022718329427069</v>
      </c>
      <c r="C5525">
        <v>0.5628814865493853</v>
      </c>
      <c r="D5525">
        <v>0.51018985682051077</v>
      </c>
      <c r="G5525">
        <v>85.544309661315665</v>
      </c>
      <c r="H5525">
        <v>1.3773442734538432</v>
      </c>
      <c r="I5525">
        <v>0.62401307029124964</v>
      </c>
      <c r="J5525">
        <v>0.29704059056649873</v>
      </c>
      <c r="M5525">
        <v>38.050087875745383</v>
      </c>
      <c r="N5525">
        <v>1.2951530262539825</v>
      </c>
      <c r="O5525">
        <v>0.8990450128419617</v>
      </c>
      <c r="P5525">
        <v>0.64225115912770903</v>
      </c>
    </row>
    <row r="5526" spans="1:16" x14ac:dyDescent="0.25">
      <c r="A5526">
        <v>57.176861725106342</v>
      </c>
      <c r="B5526">
        <v>1.0569245357506076</v>
      </c>
      <c r="C5526">
        <v>0.61828823916429243</v>
      </c>
      <c r="D5526">
        <v>0.5384234871433472</v>
      </c>
      <c r="G5526">
        <v>85.671312229764879</v>
      </c>
      <c r="H5526">
        <v>1.3244326102549222</v>
      </c>
      <c r="I5526">
        <v>0.6252646261837379</v>
      </c>
      <c r="J5526">
        <v>0.26589210289833465</v>
      </c>
      <c r="M5526">
        <v>37.918469058302456</v>
      </c>
      <c r="N5526">
        <v>1.3053250146406623</v>
      </c>
      <c r="O5526">
        <v>0.90848291193552289</v>
      </c>
      <c r="P5526">
        <v>0.55849728305266422</v>
      </c>
    </row>
    <row r="5527" spans="1:16" x14ac:dyDescent="0.25">
      <c r="A5527">
        <v>57.356638807709771</v>
      </c>
      <c r="B5527">
        <v>1.0846007695740056</v>
      </c>
      <c r="C5527">
        <v>0.65644414751135671</v>
      </c>
      <c r="D5527">
        <v>0.53301388656514226</v>
      </c>
      <c r="G5527">
        <v>85.334270319634129</v>
      </c>
      <c r="H5527">
        <v>1.2704750127657722</v>
      </c>
      <c r="I5527">
        <v>0.62367182048149949</v>
      </c>
      <c r="J5527">
        <v>0.22423402777896601</v>
      </c>
      <c r="M5527">
        <v>38.043226110300083</v>
      </c>
      <c r="N5527">
        <v>1.3138315522489612</v>
      </c>
      <c r="O5527">
        <v>0.90499196361732748</v>
      </c>
      <c r="P5527">
        <v>0.49088435078880838</v>
      </c>
    </row>
    <row r="5528" spans="1:16" x14ac:dyDescent="0.25">
      <c r="A5528">
        <v>57.111267955282003</v>
      </c>
      <c r="B5528">
        <v>1.1164753063670994</v>
      </c>
      <c r="C5528">
        <v>0.70412735631355061</v>
      </c>
      <c r="D5528">
        <v>0.53257908788821817</v>
      </c>
      <c r="G5528">
        <v>85.596795307891938</v>
      </c>
      <c r="H5528">
        <v>1.2264693656360577</v>
      </c>
      <c r="I5528">
        <v>0.61729061419443332</v>
      </c>
      <c r="J5528">
        <v>0.19984395983446762</v>
      </c>
      <c r="M5528">
        <v>38.0991178703567</v>
      </c>
      <c r="N5528">
        <v>1.3216128546337513</v>
      </c>
      <c r="O5528">
        <v>0.89706108441830223</v>
      </c>
      <c r="P5528">
        <v>0.40443941300234532</v>
      </c>
    </row>
    <row r="5529" spans="1:16" x14ac:dyDescent="0.25">
      <c r="A5529">
        <v>57.131930010215569</v>
      </c>
      <c r="B5529">
        <v>1.1437614669396812</v>
      </c>
      <c r="C5529">
        <v>0.74571506185526204</v>
      </c>
      <c r="D5529">
        <v>0.54877380564926082</v>
      </c>
      <c r="G5529">
        <v>85.938449576570505</v>
      </c>
      <c r="H5529">
        <v>1.1961059811401773</v>
      </c>
      <c r="I5529">
        <v>0.61869080844710433</v>
      </c>
      <c r="J5529">
        <v>0.21435980907023028</v>
      </c>
      <c r="M5529">
        <v>38.17031238745605</v>
      </c>
      <c r="N5529">
        <v>1.3245214056333645</v>
      </c>
      <c r="O5529">
        <v>0.88959517780774489</v>
      </c>
      <c r="P5529">
        <v>0.29688228011518669</v>
      </c>
    </row>
    <row r="5530" spans="1:16" x14ac:dyDescent="0.25">
      <c r="A5530">
        <v>57.122574682513864</v>
      </c>
      <c r="B5530">
        <v>1.1706480645894377</v>
      </c>
      <c r="C5530">
        <v>0.78030028839438925</v>
      </c>
      <c r="D5530">
        <v>0.57479674338997933</v>
      </c>
      <c r="G5530">
        <v>86.016117139527722</v>
      </c>
      <c r="H5530">
        <v>1.1840352346801362</v>
      </c>
      <c r="I5530">
        <v>0.61730386403809634</v>
      </c>
      <c r="J5530">
        <v>0.22506463445561403</v>
      </c>
      <c r="M5530">
        <v>38.469799951157277</v>
      </c>
      <c r="N5530">
        <v>1.3199533165505362</v>
      </c>
      <c r="O5530">
        <v>0.874898576794364</v>
      </c>
      <c r="P5530">
        <v>0.23575243941418811</v>
      </c>
    </row>
    <row r="5531" spans="1:16" x14ac:dyDescent="0.25">
      <c r="A5531">
        <v>57.193762583953522</v>
      </c>
      <c r="B5531">
        <v>1.1947734334718325</v>
      </c>
      <c r="C5531">
        <v>0.80714696069197289</v>
      </c>
      <c r="D5531">
        <v>0.58853470345373826</v>
      </c>
      <c r="G5531">
        <v>86.034518010136679</v>
      </c>
      <c r="H5531">
        <v>1.1794661081311966</v>
      </c>
      <c r="I5531">
        <v>0.61005269102461501</v>
      </c>
      <c r="J5531">
        <v>0.24842089597618933</v>
      </c>
      <c r="M5531">
        <v>38.672384025966018</v>
      </c>
      <c r="N5531">
        <v>1.3146898704759786</v>
      </c>
      <c r="O5531">
        <v>0.85527190592121738</v>
      </c>
      <c r="P5531">
        <v>0.2588664346275959</v>
      </c>
    </row>
    <row r="5532" spans="1:16" x14ac:dyDescent="0.25">
      <c r="A5532">
        <v>56.91193900514957</v>
      </c>
      <c r="B5532">
        <v>1.2229304831857488</v>
      </c>
      <c r="C5532">
        <v>0.84579857061202768</v>
      </c>
      <c r="D5532">
        <v>0.60658076389194349</v>
      </c>
      <c r="G5532">
        <v>85.959396159632831</v>
      </c>
      <c r="H5532">
        <v>1.1706710175631083</v>
      </c>
      <c r="I5532">
        <v>0.60156160237633238</v>
      </c>
      <c r="J5532">
        <v>0.24864774827559341</v>
      </c>
      <c r="M5532">
        <v>39.141511769073816</v>
      </c>
      <c r="N5532">
        <v>1.3001657149025727</v>
      </c>
      <c r="O5532">
        <v>0.84272101681285505</v>
      </c>
      <c r="P5532">
        <v>0.36060153712213688</v>
      </c>
    </row>
    <row r="5533" spans="1:16" x14ac:dyDescent="0.25">
      <c r="A5533">
        <v>56.835966915558487</v>
      </c>
      <c r="B5533">
        <v>1.2517391927535202</v>
      </c>
      <c r="C5533">
        <v>0.88264493298987512</v>
      </c>
      <c r="D5533">
        <v>0.58735453199203214</v>
      </c>
      <c r="G5533">
        <v>85.758632383808134</v>
      </c>
      <c r="H5533">
        <v>1.1580514239295132</v>
      </c>
      <c r="I5533">
        <v>0.59006843598351588</v>
      </c>
      <c r="J5533">
        <v>0.2512507239461258</v>
      </c>
      <c r="M5533">
        <v>39.32019609929403</v>
      </c>
      <c r="N5533">
        <v>1.2879822479529066</v>
      </c>
      <c r="O5533">
        <v>0.83625025808217979</v>
      </c>
      <c r="P5533">
        <v>0.44588480013301823</v>
      </c>
    </row>
    <row r="5534" spans="1:16" x14ac:dyDescent="0.25">
      <c r="A5534">
        <v>56.836904901192838</v>
      </c>
      <c r="B5534">
        <v>1.2752450453409947</v>
      </c>
      <c r="C5534">
        <v>0.91320110491908835</v>
      </c>
      <c r="D5534">
        <v>0.56464387320687304</v>
      </c>
      <c r="G5534">
        <v>85.573053606147511</v>
      </c>
      <c r="H5534">
        <v>1.1352604565838651</v>
      </c>
      <c r="I5534">
        <v>0.57100939928820205</v>
      </c>
      <c r="J5534">
        <v>0.24822485015461074</v>
      </c>
      <c r="M5534">
        <v>39.090998285435816</v>
      </c>
      <c r="N5534">
        <v>1.2741115680506201</v>
      </c>
      <c r="O5534">
        <v>0.82904851259574031</v>
      </c>
      <c r="P5534">
        <v>0.48582354184122495</v>
      </c>
    </row>
    <row r="5535" spans="1:16" x14ac:dyDescent="0.25">
      <c r="A5535">
        <v>56.919915104661328</v>
      </c>
      <c r="B5535">
        <v>1.2926083967043922</v>
      </c>
      <c r="C5535">
        <v>0.93758064978419486</v>
      </c>
      <c r="D5535">
        <v>0.53277843420992255</v>
      </c>
      <c r="G5535">
        <v>85.564338401539899</v>
      </c>
      <c r="H5535">
        <v>1.1062299256980164</v>
      </c>
      <c r="I5535">
        <v>0.54544813416924487</v>
      </c>
      <c r="J5535">
        <v>0.22968013763659081</v>
      </c>
      <c r="M5535">
        <v>39.288089365404119</v>
      </c>
      <c r="N5535">
        <v>1.2550234217693794</v>
      </c>
      <c r="O5535">
        <v>0.82436736439227476</v>
      </c>
      <c r="P5535">
        <v>0.53523451136795086</v>
      </c>
    </row>
    <row r="5536" spans="1:16" x14ac:dyDescent="0.25">
      <c r="A5536">
        <v>56.802542691561811</v>
      </c>
      <c r="B5536">
        <v>1.3093928972922764</v>
      </c>
      <c r="C5536">
        <v>0.95888249657769686</v>
      </c>
      <c r="D5536">
        <v>0.50370677354126014</v>
      </c>
      <c r="G5536">
        <v>85.665010700773166</v>
      </c>
      <c r="H5536">
        <v>1.0771054505313038</v>
      </c>
      <c r="I5536">
        <v>0.54110221444934137</v>
      </c>
      <c r="J5536">
        <v>0.22334435618100373</v>
      </c>
      <c r="M5536">
        <v>39.034786462512926</v>
      </c>
      <c r="N5536">
        <v>1.2411769124991436</v>
      </c>
      <c r="O5536">
        <v>0.81606735432781985</v>
      </c>
      <c r="P5536">
        <v>0.55658475618223424</v>
      </c>
    </row>
    <row r="5537" spans="1:16" x14ac:dyDescent="0.25">
      <c r="A5537">
        <v>56.822727052283938</v>
      </c>
      <c r="B5537">
        <v>1.3189069563652693</v>
      </c>
      <c r="C5537">
        <v>0.9672966913399047</v>
      </c>
      <c r="D5537">
        <v>0.49987986511770899</v>
      </c>
      <c r="G5537">
        <v>85.929354707466103</v>
      </c>
      <c r="H5537">
        <v>1.0486924101176969</v>
      </c>
      <c r="I5537">
        <v>0.53752257809160231</v>
      </c>
      <c r="J5537">
        <v>0.22361344131062827</v>
      </c>
      <c r="M5537">
        <v>39.029612817332961</v>
      </c>
      <c r="N5537">
        <v>1.2256562331392407</v>
      </c>
      <c r="O5537">
        <v>0.80910880783733397</v>
      </c>
      <c r="P5537">
        <v>0.5731306930097736</v>
      </c>
    </row>
    <row r="5538" spans="1:16" x14ac:dyDescent="0.25">
      <c r="A5538">
        <v>56.925037340023188</v>
      </c>
      <c r="B5538">
        <v>1.3227091312120154</v>
      </c>
      <c r="C5538">
        <v>0.96167392866200663</v>
      </c>
      <c r="D5538">
        <v>0.49165028240369363</v>
      </c>
      <c r="G5538">
        <v>86.217499995059384</v>
      </c>
      <c r="H5538">
        <v>1.0215920825795028</v>
      </c>
      <c r="I5538">
        <v>0.55259240933036535</v>
      </c>
      <c r="J5538">
        <v>0.23981980514177445</v>
      </c>
      <c r="M5538">
        <v>39.187926555383228</v>
      </c>
      <c r="N5538">
        <v>1.2121019547505489</v>
      </c>
      <c r="O5538">
        <v>0.80254348303668399</v>
      </c>
      <c r="P5538">
        <v>0.59885410293639607</v>
      </c>
    </row>
    <row r="5539" spans="1:16" x14ac:dyDescent="0.25">
      <c r="A5539">
        <v>57.164815069420172</v>
      </c>
      <c r="B5539">
        <v>1.314581546599517</v>
      </c>
      <c r="C5539">
        <v>0.94170630384611143</v>
      </c>
      <c r="D5539">
        <v>0.46801638263409867</v>
      </c>
      <c r="G5539">
        <v>86.567709929041698</v>
      </c>
      <c r="H5539">
        <v>1.0108371912387284</v>
      </c>
      <c r="I5539">
        <v>0.58033966539607829</v>
      </c>
      <c r="J5539">
        <v>0.29303249772725132</v>
      </c>
      <c r="M5539">
        <v>39.102356854626613</v>
      </c>
      <c r="N5539">
        <v>1.1975464745898703</v>
      </c>
      <c r="O5539">
        <v>0.79285014468630977</v>
      </c>
      <c r="P5539">
        <v>0.60513349561203267</v>
      </c>
    </row>
    <row r="5540" spans="1:16" x14ac:dyDescent="0.25">
      <c r="A5540">
        <v>57.309314313448951</v>
      </c>
      <c r="B5540">
        <v>1.3003953033144553</v>
      </c>
      <c r="C5540">
        <v>0.91681670997585196</v>
      </c>
      <c r="D5540">
        <v>0.42718975735278109</v>
      </c>
      <c r="G5540">
        <v>86.199593782023271</v>
      </c>
      <c r="H5540">
        <v>0.99802255998786171</v>
      </c>
      <c r="I5540">
        <v>0.57849181217931034</v>
      </c>
      <c r="J5540">
        <v>0.30401674843309057</v>
      </c>
      <c r="M5540">
        <v>38.926517506122984</v>
      </c>
      <c r="N5540">
        <v>1.1803139114659533</v>
      </c>
      <c r="O5540">
        <v>0.77508877199003146</v>
      </c>
      <c r="P5540">
        <v>0.58450225860891969</v>
      </c>
    </row>
    <row r="5541" spans="1:16" x14ac:dyDescent="0.25">
      <c r="A5541">
        <v>57.179783314929978</v>
      </c>
      <c r="B5541">
        <v>1.2838888263415087</v>
      </c>
      <c r="C5541">
        <v>0.89058305652915803</v>
      </c>
      <c r="D5541">
        <v>0.39345637479000745</v>
      </c>
      <c r="G5541">
        <v>86.017347944232</v>
      </c>
      <c r="H5541">
        <v>0.99826890181245276</v>
      </c>
      <c r="I5541">
        <v>0.56343535967132352</v>
      </c>
      <c r="J5541">
        <v>0.29287127351338804</v>
      </c>
      <c r="M5541">
        <v>38.926825100525292</v>
      </c>
      <c r="N5541">
        <v>1.1654680406852462</v>
      </c>
      <c r="O5541">
        <v>0.74133067758294191</v>
      </c>
      <c r="P5541">
        <v>0.55756537624012248</v>
      </c>
    </row>
    <row r="5542" spans="1:16" x14ac:dyDescent="0.25">
      <c r="A5542">
        <v>57.425623346987848</v>
      </c>
      <c r="B5542">
        <v>1.2603692341929187</v>
      </c>
      <c r="C5542">
        <v>0.8706152840105591</v>
      </c>
      <c r="D5542">
        <v>0.3284764572170632</v>
      </c>
      <c r="G5542">
        <v>85.610677094842558</v>
      </c>
      <c r="H5542">
        <v>0.99198132964445362</v>
      </c>
      <c r="I5542">
        <v>0.53563319002453413</v>
      </c>
      <c r="J5542">
        <v>0.29167752076039744</v>
      </c>
      <c r="M5542">
        <v>38.662834058619879</v>
      </c>
      <c r="N5542">
        <v>1.1484806206195186</v>
      </c>
      <c r="O5542">
        <v>0.69916004297819168</v>
      </c>
      <c r="P5542">
        <v>0.52982688921655818</v>
      </c>
    </row>
    <row r="5543" spans="1:16" x14ac:dyDescent="0.25">
      <c r="A5543">
        <v>57.305068837974716</v>
      </c>
      <c r="B5543">
        <v>1.242023424077032</v>
      </c>
      <c r="C5543">
        <v>0.8472904694261868</v>
      </c>
      <c r="D5543">
        <v>0.2519556909428276</v>
      </c>
      <c r="G5543">
        <v>85.429426521293891</v>
      </c>
      <c r="H5543">
        <v>0.98560985791766353</v>
      </c>
      <c r="I5543">
        <v>0.48971548944594256</v>
      </c>
      <c r="J5543">
        <v>0.29827770225822953</v>
      </c>
      <c r="M5543">
        <v>38.811248239451871</v>
      </c>
      <c r="N5543">
        <v>1.1183689863489203</v>
      </c>
      <c r="O5543">
        <v>0.65926000045908795</v>
      </c>
      <c r="P5543">
        <v>0.48777946480118234</v>
      </c>
    </row>
    <row r="5544" spans="1:16" x14ac:dyDescent="0.25">
      <c r="A5544">
        <v>57.408644022886769</v>
      </c>
      <c r="B5544">
        <v>1.2215282218785637</v>
      </c>
      <c r="C5544">
        <v>0.81446105437485405</v>
      </c>
      <c r="D5544">
        <v>0.22067835257178681</v>
      </c>
      <c r="G5544">
        <v>85.636846949783973</v>
      </c>
      <c r="H5544">
        <v>0.97623204015241216</v>
      </c>
      <c r="I5544">
        <v>0.43459724935201777</v>
      </c>
      <c r="J5544">
        <v>0.29975046473181088</v>
      </c>
      <c r="M5544">
        <v>39.223436263053713</v>
      </c>
      <c r="N5544">
        <v>1.0762702644913007</v>
      </c>
      <c r="O5544">
        <v>0.63254242103751712</v>
      </c>
      <c r="P5544">
        <v>0.45721955857642749</v>
      </c>
    </row>
    <row r="5545" spans="1:16" x14ac:dyDescent="0.25">
      <c r="A5545">
        <v>57.212417309807456</v>
      </c>
      <c r="B5545">
        <v>1.2050381660678986</v>
      </c>
      <c r="C5545">
        <v>0.77774601971902124</v>
      </c>
      <c r="D5545">
        <v>0.19926132569112764</v>
      </c>
      <c r="G5545">
        <v>85.705946836271536</v>
      </c>
      <c r="H5545">
        <v>0.96859753775669133</v>
      </c>
      <c r="I5545">
        <v>0.40811995886311792</v>
      </c>
      <c r="J5545">
        <v>0.29452428128799263</v>
      </c>
      <c r="M5545">
        <v>39.3092945702507</v>
      </c>
      <c r="N5545">
        <v>1.0354309566125173</v>
      </c>
      <c r="O5545">
        <v>0.61828264706247027</v>
      </c>
      <c r="P5545">
        <v>0.44177338654486314</v>
      </c>
    </row>
    <row r="5546" spans="1:16" x14ac:dyDescent="0.25">
      <c r="A5546">
        <v>57.17054428938436</v>
      </c>
      <c r="B5546">
        <v>1.1870883672239099</v>
      </c>
      <c r="C5546">
        <v>0.74118821529349599</v>
      </c>
      <c r="D5546">
        <v>0.19915639782525266</v>
      </c>
      <c r="G5546">
        <v>85.747690942333975</v>
      </c>
      <c r="H5546">
        <v>0.95581608094991832</v>
      </c>
      <c r="I5546">
        <v>0.37911968821958053</v>
      </c>
      <c r="J5546">
        <v>0.29304599034385298</v>
      </c>
      <c r="M5546">
        <v>39.421584654129262</v>
      </c>
      <c r="N5546">
        <v>0.99545719099131702</v>
      </c>
      <c r="O5546">
        <v>0.60821900776381943</v>
      </c>
      <c r="P5546">
        <v>0.40835659744511249</v>
      </c>
    </row>
    <row r="5547" spans="1:16" x14ac:dyDescent="0.25">
      <c r="A5547">
        <v>57.112730912712045</v>
      </c>
      <c r="B5547">
        <v>1.1712448709887975</v>
      </c>
      <c r="C5547">
        <v>0.70278997312031422</v>
      </c>
      <c r="D5547">
        <v>0.19081209237094302</v>
      </c>
      <c r="G5547">
        <v>85.863050189974373</v>
      </c>
      <c r="H5547">
        <v>0.94559443446814795</v>
      </c>
      <c r="I5547">
        <v>0.35457521050736396</v>
      </c>
      <c r="J5547">
        <v>0.2705576945452795</v>
      </c>
      <c r="M5547">
        <v>39.412056183789403</v>
      </c>
      <c r="N5547">
        <v>0.96123403151719711</v>
      </c>
      <c r="O5547">
        <v>0.61080680671002452</v>
      </c>
      <c r="P5547">
        <v>0.37275041502672518</v>
      </c>
    </row>
    <row r="5548" spans="1:16" x14ac:dyDescent="0.25">
      <c r="A5548">
        <v>57.056130871823918</v>
      </c>
      <c r="B5548">
        <v>1.1547315623390284</v>
      </c>
      <c r="C5548">
        <v>0.65978965491330965</v>
      </c>
      <c r="D5548">
        <v>0.19095792743408069</v>
      </c>
      <c r="G5548">
        <v>85.934449257463598</v>
      </c>
      <c r="H5548">
        <v>0.93116588914294907</v>
      </c>
      <c r="I5548">
        <v>0.33753544362994037</v>
      </c>
      <c r="J5548">
        <v>0.26460212988228321</v>
      </c>
      <c r="M5548">
        <v>39.332597942255838</v>
      </c>
      <c r="N5548">
        <v>0.93533940672899563</v>
      </c>
      <c r="O5548">
        <v>0.61112044248448405</v>
      </c>
      <c r="P5548">
        <v>0.32311379648199279</v>
      </c>
    </row>
    <row r="5549" spans="1:16" x14ac:dyDescent="0.25">
      <c r="A5549">
        <v>57.077957725103211</v>
      </c>
      <c r="B5549">
        <v>1.1361807638116987</v>
      </c>
      <c r="C5549">
        <v>0.63388644472783362</v>
      </c>
      <c r="D5549">
        <v>0.19076175181327465</v>
      </c>
      <c r="G5549">
        <v>86.030415354726259</v>
      </c>
      <c r="H5549">
        <v>0.92283160247913965</v>
      </c>
      <c r="I5549">
        <v>0.32811340925285165</v>
      </c>
      <c r="J5549">
        <v>0.26657031719217772</v>
      </c>
      <c r="M5549">
        <v>39.368865793030629</v>
      </c>
      <c r="N5549">
        <v>0.90390907448318791</v>
      </c>
      <c r="O5549">
        <v>0.61462033310300612</v>
      </c>
      <c r="P5549">
        <v>0.26456166064006414</v>
      </c>
    </row>
    <row r="5550" spans="1:16" x14ac:dyDescent="0.25">
      <c r="A5550">
        <v>57.096536132752689</v>
      </c>
      <c r="B5550">
        <v>1.1130614914983845</v>
      </c>
      <c r="C5550">
        <v>0.62056148984573845</v>
      </c>
      <c r="D5550">
        <v>0.19062188345715006</v>
      </c>
      <c r="G5550">
        <v>86.023684790716786</v>
      </c>
      <c r="H5550">
        <v>0.91357729621957184</v>
      </c>
      <c r="I5550">
        <v>0.31525250981387876</v>
      </c>
      <c r="J5550">
        <v>0.26677840926601537</v>
      </c>
      <c r="M5550">
        <v>39.705268461055404</v>
      </c>
      <c r="N5550">
        <v>0.86754354609418716</v>
      </c>
      <c r="O5550">
        <v>0.63844560448273358</v>
      </c>
      <c r="P5550">
        <v>0.25746191140307645</v>
      </c>
    </row>
    <row r="5551" spans="1:16" x14ac:dyDescent="0.25">
      <c r="A5551">
        <v>57.023536230421016</v>
      </c>
      <c r="B5551">
        <v>1.0863433134281599</v>
      </c>
      <c r="C5551">
        <v>0.60738728858929336</v>
      </c>
      <c r="D5551">
        <v>0.18952537967056612</v>
      </c>
      <c r="G5551">
        <v>86.147321669541824</v>
      </c>
      <c r="H5551">
        <v>0.90519535340435509</v>
      </c>
      <c r="I5551">
        <v>0.31591912843824976</v>
      </c>
      <c r="J5551">
        <v>0.27127891256270242</v>
      </c>
      <c r="M5551">
        <v>39.667155629162686</v>
      </c>
      <c r="N5551">
        <v>0.83099764469818727</v>
      </c>
      <c r="O5551">
        <v>0.66125044917389819</v>
      </c>
      <c r="P5551">
        <v>0.25678118002448419</v>
      </c>
    </row>
    <row r="5552" spans="1:16" x14ac:dyDescent="0.25">
      <c r="A5552">
        <v>57.073736519003681</v>
      </c>
      <c r="B5552">
        <v>1.0603349245111304</v>
      </c>
      <c r="C5552">
        <v>0.58499760673424728</v>
      </c>
      <c r="D5552">
        <v>0.18559544325929417</v>
      </c>
      <c r="G5552">
        <v>86.115918308167039</v>
      </c>
      <c r="H5552">
        <v>0.9125164632517585</v>
      </c>
      <c r="I5552">
        <v>0.30868860133376641</v>
      </c>
      <c r="J5552">
        <v>0.27570492369467048</v>
      </c>
      <c r="M5552">
        <v>39.865800449931832</v>
      </c>
      <c r="N5552">
        <v>0.80548452333411447</v>
      </c>
      <c r="O5552">
        <v>0.687139715297299</v>
      </c>
      <c r="P5552">
        <v>0.29453686017465169</v>
      </c>
    </row>
    <row r="5553" spans="1:16" x14ac:dyDescent="0.25">
      <c r="A5553">
        <v>56.829358207034844</v>
      </c>
      <c r="B5553">
        <v>1.0423911323277382</v>
      </c>
      <c r="C5553">
        <v>0.54220183775378827</v>
      </c>
      <c r="D5553">
        <v>0.18604919302335537</v>
      </c>
      <c r="G5553">
        <v>86.048599195008237</v>
      </c>
      <c r="H5553">
        <v>0.92005606644449711</v>
      </c>
      <c r="I5553">
        <v>0.30998348992956787</v>
      </c>
      <c r="J5553">
        <v>0.27620237128054281</v>
      </c>
      <c r="M5553">
        <v>39.524629446675512</v>
      </c>
      <c r="N5553">
        <v>0.78090511535514651</v>
      </c>
      <c r="O5553">
        <v>0.6820664862843393</v>
      </c>
      <c r="P5553">
        <v>0.30081829805153826</v>
      </c>
    </row>
    <row r="5554" spans="1:16" x14ac:dyDescent="0.25">
      <c r="A5554">
        <v>56.898077232499197</v>
      </c>
      <c r="B5554">
        <v>1.0311459118864503</v>
      </c>
      <c r="C5554">
        <v>0.50013932936103911</v>
      </c>
      <c r="D5554">
        <v>0.18236799173955454</v>
      </c>
      <c r="G5554">
        <v>85.994959326205162</v>
      </c>
      <c r="H5554">
        <v>0.92461478605776681</v>
      </c>
      <c r="I5554">
        <v>0.30781688590465156</v>
      </c>
      <c r="J5554">
        <v>0.266251710051499</v>
      </c>
      <c r="M5554">
        <v>39.910579131121914</v>
      </c>
      <c r="N5554">
        <v>0.77501923441872078</v>
      </c>
      <c r="O5554">
        <v>0.69219078854561511</v>
      </c>
      <c r="P5554">
        <v>0.33137527833874209</v>
      </c>
    </row>
    <row r="5555" spans="1:16" x14ac:dyDescent="0.25">
      <c r="A5555">
        <v>56.808072410791375</v>
      </c>
      <c r="B5555">
        <v>1.0212248042853627</v>
      </c>
      <c r="C5555">
        <v>0.46190304298448653</v>
      </c>
      <c r="D5555">
        <v>0.18911011022497404</v>
      </c>
      <c r="G5555">
        <v>85.99335726870487</v>
      </c>
      <c r="H5555">
        <v>0.92733537688998158</v>
      </c>
      <c r="I5555">
        <v>0.29550584019772719</v>
      </c>
      <c r="J5555">
        <v>0.25350980331582385</v>
      </c>
      <c r="M5555">
        <v>40.205992549282122</v>
      </c>
      <c r="N5555">
        <v>0.77645986243873277</v>
      </c>
      <c r="O5555">
        <v>0.71409360928969778</v>
      </c>
      <c r="P5555">
        <v>0.3873776903953407</v>
      </c>
    </row>
    <row r="5556" spans="1:16" x14ac:dyDescent="0.25">
      <c r="A5556">
        <v>56.81620699078551</v>
      </c>
      <c r="B5556">
        <v>1.0134149723059387</v>
      </c>
      <c r="C5556">
        <v>0.42385794603315119</v>
      </c>
      <c r="D5556">
        <v>0.18810997641950358</v>
      </c>
      <c r="G5556">
        <v>85.851102899183886</v>
      </c>
      <c r="H5556">
        <v>0.9319995874839162</v>
      </c>
      <c r="I5556">
        <v>0.2883912526951633</v>
      </c>
      <c r="J5556">
        <v>0.24641722086596465</v>
      </c>
      <c r="M5556">
        <v>40.702182742664071</v>
      </c>
      <c r="N5556">
        <v>0.79328266297332195</v>
      </c>
      <c r="O5556">
        <v>0.76085953034827314</v>
      </c>
      <c r="P5556">
        <v>0.48234098458905766</v>
      </c>
    </row>
    <row r="5557" spans="1:16" x14ac:dyDescent="0.25">
      <c r="A5557">
        <v>57.032878067935386</v>
      </c>
      <c r="B5557">
        <v>1.007478697545533</v>
      </c>
      <c r="C5557">
        <v>0.40435805073647435</v>
      </c>
      <c r="D5557">
        <v>0.1787576238429506</v>
      </c>
      <c r="G5557">
        <v>85.778419827278142</v>
      </c>
      <c r="H5557">
        <v>0.93375977582320535</v>
      </c>
      <c r="I5557">
        <v>0.27952726174147707</v>
      </c>
      <c r="J5557">
        <v>0.24932747163169158</v>
      </c>
      <c r="M5557">
        <v>40.444648594155559</v>
      </c>
      <c r="N5557">
        <v>0.80459309087792585</v>
      </c>
      <c r="O5557">
        <v>0.78687251194831154</v>
      </c>
      <c r="P5557">
        <v>0.52273563653394517</v>
      </c>
    </row>
    <row r="5558" spans="1:16" x14ac:dyDescent="0.25">
      <c r="A5558">
        <v>57.044793371408609</v>
      </c>
      <c r="B5558">
        <v>1.0021468299977638</v>
      </c>
      <c r="C5558">
        <v>0.38835821169051982</v>
      </c>
      <c r="D5558">
        <v>0.17488354726365532</v>
      </c>
      <c r="G5558">
        <v>85.663537165640264</v>
      </c>
      <c r="H5558">
        <v>0.92478861067358542</v>
      </c>
      <c r="I5558">
        <v>0.26834943322411409</v>
      </c>
      <c r="J5558">
        <v>0.24836280426356028</v>
      </c>
      <c r="M5558">
        <v>40.54349313592239</v>
      </c>
      <c r="N5558">
        <v>0.81676370912111451</v>
      </c>
      <c r="O5558">
        <v>0.81687781600798703</v>
      </c>
      <c r="P5558">
        <v>0.56585016995459414</v>
      </c>
    </row>
    <row r="5559" spans="1:16" x14ac:dyDescent="0.25">
      <c r="A5559">
        <v>56.930625040509511</v>
      </c>
      <c r="B5559">
        <v>0.99746936052328672</v>
      </c>
      <c r="C5559">
        <v>0.36953772360857989</v>
      </c>
      <c r="D5559">
        <v>0.17811685557846665</v>
      </c>
      <c r="G5559">
        <v>85.639026171496624</v>
      </c>
      <c r="H5559">
        <v>0.89755758415397591</v>
      </c>
      <c r="I5559">
        <v>0.25965882390579081</v>
      </c>
      <c r="J5559">
        <v>0.20570215252337459</v>
      </c>
      <c r="M5559">
        <v>40.65426242963941</v>
      </c>
      <c r="N5559">
        <v>0.83029642060242526</v>
      </c>
      <c r="O5559">
        <v>0.83866042026897591</v>
      </c>
      <c r="P5559">
        <v>0.60381553926798159</v>
      </c>
    </row>
    <row r="5560" spans="1:16" x14ac:dyDescent="0.25">
      <c r="A5560">
        <v>57.152654567584854</v>
      </c>
      <c r="B5560">
        <v>0.9921093642986758</v>
      </c>
      <c r="C5560">
        <v>0.3374748795725746</v>
      </c>
      <c r="D5560">
        <v>0.1716537998568658</v>
      </c>
      <c r="G5560">
        <v>85.473977359673427</v>
      </c>
      <c r="H5560">
        <v>0.86182431007791882</v>
      </c>
      <c r="I5560">
        <v>0.26175149524626856</v>
      </c>
      <c r="J5560">
        <v>0.20861684844794892</v>
      </c>
      <c r="M5560">
        <v>40.443889760482556</v>
      </c>
      <c r="N5560">
        <v>0.83729455938323738</v>
      </c>
      <c r="O5560">
        <v>0.83678219788867836</v>
      </c>
      <c r="P5560">
        <v>0.60586086236349235</v>
      </c>
    </row>
    <row r="5561" spans="1:16" x14ac:dyDescent="0.25">
      <c r="A5561">
        <v>57.206383119514697</v>
      </c>
      <c r="B5561">
        <v>0.98610415730918188</v>
      </c>
      <c r="C5561">
        <v>0.31131938490722755</v>
      </c>
      <c r="D5561">
        <v>0.17250128232821579</v>
      </c>
      <c r="G5561">
        <v>85.671312229764879</v>
      </c>
      <c r="H5561">
        <v>0.82452087504012905</v>
      </c>
      <c r="I5561">
        <v>0.2536588270688917</v>
      </c>
      <c r="J5561">
        <v>0.20714425079705018</v>
      </c>
      <c r="M5561">
        <v>40.787122606105427</v>
      </c>
      <c r="N5561">
        <v>0.84833732914037707</v>
      </c>
      <c r="O5561">
        <v>0.84452462061413358</v>
      </c>
      <c r="P5561">
        <v>0.62156771254324372</v>
      </c>
    </row>
    <row r="5562" spans="1:16" x14ac:dyDescent="0.25">
      <c r="A5562">
        <v>57.48893312970452</v>
      </c>
      <c r="B5562">
        <v>0.97443511672988559</v>
      </c>
      <c r="C5562">
        <v>0.26877075906620573</v>
      </c>
      <c r="D5562">
        <v>0.17919057801698302</v>
      </c>
      <c r="G5562">
        <v>85.651662844593346</v>
      </c>
      <c r="H5562">
        <v>0.78849226168396547</v>
      </c>
      <c r="I5562">
        <v>0.25220700621409109</v>
      </c>
      <c r="J5562">
        <v>0.20527752357225257</v>
      </c>
      <c r="M5562">
        <v>41.41963445730601</v>
      </c>
      <c r="N5562">
        <v>0.87786823414166093</v>
      </c>
      <c r="O5562">
        <v>0.88457003257067823</v>
      </c>
      <c r="P5562">
        <v>0.65870491320410762</v>
      </c>
    </row>
    <row r="5563" spans="1:16" x14ac:dyDescent="0.25">
      <c r="A5563">
        <v>57.662911263655793</v>
      </c>
      <c r="B5563">
        <v>0.96660670845557362</v>
      </c>
      <c r="C5563">
        <v>0.23464986931413925</v>
      </c>
      <c r="D5563">
        <v>0.21444269060510368</v>
      </c>
      <c r="G5563">
        <v>85.775552013660857</v>
      </c>
      <c r="H5563">
        <v>0.76321773149558547</v>
      </c>
      <c r="I5563">
        <v>0.24849797270251245</v>
      </c>
      <c r="J5563">
        <v>0.18522832754436136</v>
      </c>
      <c r="M5563">
        <v>41.519739845191687</v>
      </c>
      <c r="N5563">
        <v>0.91111099671162121</v>
      </c>
      <c r="O5563">
        <v>0.91500538077827409</v>
      </c>
      <c r="P5563">
        <v>0.69083547300147652</v>
      </c>
    </row>
    <row r="5564" spans="1:16" x14ac:dyDescent="0.25">
      <c r="A5564">
        <v>58.015988153000876</v>
      </c>
      <c r="B5564">
        <v>0.95470126580833226</v>
      </c>
      <c r="C5564">
        <v>0.25563389930742031</v>
      </c>
      <c r="D5564">
        <v>0.286249872226988</v>
      </c>
      <c r="G5564">
        <v>85.659105710374646</v>
      </c>
      <c r="H5564">
        <v>0.74768218524265362</v>
      </c>
      <c r="I5564">
        <v>0.24905340093097769</v>
      </c>
      <c r="J5564">
        <v>0.18408365280186784</v>
      </c>
      <c r="M5564">
        <v>41.527097020414743</v>
      </c>
      <c r="N5564">
        <v>0.94098901825890846</v>
      </c>
      <c r="O5564">
        <v>0.93936623658302443</v>
      </c>
      <c r="P5564">
        <v>0.7304743385667738</v>
      </c>
    </row>
    <row r="5565" spans="1:16" x14ac:dyDescent="0.25">
      <c r="A5565">
        <v>58.051389744863002</v>
      </c>
      <c r="B5565">
        <v>0.94795819540417969</v>
      </c>
      <c r="C5565">
        <v>0.2863252455000132</v>
      </c>
      <c r="D5565">
        <v>0.34903325346557768</v>
      </c>
      <c r="G5565">
        <v>85.653486734047505</v>
      </c>
      <c r="H5565">
        <v>0.73233717191175374</v>
      </c>
      <c r="I5565">
        <v>0.24653860594397606</v>
      </c>
      <c r="J5565">
        <v>0.18631331294389974</v>
      </c>
      <c r="M5565">
        <v>41.947211599780168</v>
      </c>
      <c r="N5565">
        <v>0.98350081171476011</v>
      </c>
      <c r="O5565">
        <v>0.98755589522913567</v>
      </c>
      <c r="P5565">
        <v>0.79514375856208053</v>
      </c>
    </row>
    <row r="5566" spans="1:16" x14ac:dyDescent="0.25">
      <c r="A5566">
        <v>58.313924468996696</v>
      </c>
      <c r="B5566">
        <v>0.94437294490754942</v>
      </c>
      <c r="C5566">
        <v>0.33977333916398206</v>
      </c>
      <c r="D5566">
        <v>0.4279365662532173</v>
      </c>
      <c r="G5566">
        <v>85.564135592254345</v>
      </c>
      <c r="H5566">
        <v>0.71493747316270062</v>
      </c>
      <c r="I5566">
        <v>0.24880516612055006</v>
      </c>
      <c r="J5566">
        <v>0.19475860418039789</v>
      </c>
      <c r="M5566">
        <v>41.741409161691841</v>
      </c>
      <c r="N5566">
        <v>1.0194954041030142</v>
      </c>
      <c r="O5566">
        <v>1.0078007764254002</v>
      </c>
      <c r="P5566">
        <v>0.8242682240088659</v>
      </c>
    </row>
    <row r="5567" spans="1:16" x14ac:dyDescent="0.25">
      <c r="A5567">
        <v>58.318686458738078</v>
      </c>
      <c r="B5567">
        <v>0.94243693164928466</v>
      </c>
      <c r="C5567">
        <v>0.38332131762294497</v>
      </c>
      <c r="D5567">
        <v>0.48734841957888264</v>
      </c>
      <c r="G5567">
        <v>85.598683627144283</v>
      </c>
      <c r="H5567">
        <v>0.70395467604485262</v>
      </c>
      <c r="I5567">
        <v>0.23897402617139021</v>
      </c>
      <c r="J5567">
        <v>0.20071988457606885</v>
      </c>
      <c r="M5567">
        <v>41.680370340969141</v>
      </c>
      <c r="N5567">
        <v>1.050170876039596</v>
      </c>
      <c r="O5567">
        <v>1.0212396157131993</v>
      </c>
      <c r="P5567">
        <v>0.83157294571755569</v>
      </c>
    </row>
    <row r="5568" spans="1:16" x14ac:dyDescent="0.25">
      <c r="A5568">
        <v>58.368454241629294</v>
      </c>
      <c r="B5568">
        <v>0.94045577118598644</v>
      </c>
      <c r="C5568">
        <v>0.42449193931412027</v>
      </c>
      <c r="D5568">
        <v>0.53663142381278994</v>
      </c>
      <c r="G5568">
        <v>85.442502408705849</v>
      </c>
      <c r="H5568">
        <v>0.6844433366658339</v>
      </c>
      <c r="I5568">
        <v>0.24394112664622347</v>
      </c>
      <c r="J5568">
        <v>0.21408126428134022</v>
      </c>
      <c r="M5568">
        <v>41.731756663049687</v>
      </c>
      <c r="N5568">
        <v>1.0808298655559458</v>
      </c>
      <c r="O5568">
        <v>1.0312137392446779</v>
      </c>
      <c r="P5568">
        <v>0.82033180033121877</v>
      </c>
    </row>
    <row r="5569" spans="1:16" x14ac:dyDescent="0.25">
      <c r="A5569">
        <v>58.33889897674122</v>
      </c>
      <c r="B5569">
        <v>0.93765376960608782</v>
      </c>
      <c r="C5569">
        <v>0.45825311110788819</v>
      </c>
      <c r="D5569">
        <v>0.57259332809824082</v>
      </c>
      <c r="G5569">
        <v>85.448172591616284</v>
      </c>
      <c r="H5569">
        <v>0.66286459494389993</v>
      </c>
      <c r="I5569">
        <v>0.25034903547443549</v>
      </c>
      <c r="J5569">
        <v>0.21878742578698493</v>
      </c>
      <c r="M5569">
        <v>41.799303850047963</v>
      </c>
      <c r="N5569">
        <v>1.112929597908815</v>
      </c>
      <c r="O5569">
        <v>1.0392159112587445</v>
      </c>
      <c r="P5569">
        <v>0.79837558392609043</v>
      </c>
    </row>
    <row r="5570" spans="1:16" x14ac:dyDescent="0.25">
      <c r="A5570">
        <v>57.954325161011916</v>
      </c>
      <c r="B5570">
        <v>0.92913789290316562</v>
      </c>
      <c r="C5570">
        <v>0.47040666664794201</v>
      </c>
      <c r="D5570">
        <v>0.57858304968708962</v>
      </c>
      <c r="G5570">
        <v>85.234848441287312</v>
      </c>
      <c r="H5570">
        <v>0.6390465566461796</v>
      </c>
      <c r="I5570">
        <v>0.26410345836645943</v>
      </c>
      <c r="J5570">
        <v>0.23791465318644858</v>
      </c>
      <c r="M5570">
        <v>41.842631633714554</v>
      </c>
      <c r="N5570">
        <v>1.1445835020107913</v>
      </c>
      <c r="O5570">
        <v>1.0533350097207412</v>
      </c>
      <c r="P5570">
        <v>0.78887390231067245</v>
      </c>
    </row>
    <row r="5571" spans="1:16" x14ac:dyDescent="0.25">
      <c r="A5571">
        <v>57.796101750548935</v>
      </c>
      <c r="B5571">
        <v>0.92024173026432821</v>
      </c>
      <c r="C5571">
        <v>0.47708010722215222</v>
      </c>
      <c r="D5571">
        <v>0.57348745935369061</v>
      </c>
      <c r="G5571">
        <v>84.963144950879055</v>
      </c>
      <c r="H5571">
        <v>0.61434680619888316</v>
      </c>
      <c r="I5571">
        <v>0.29154437465051963</v>
      </c>
      <c r="J5571">
        <v>0.26952295369716023</v>
      </c>
      <c r="M5571">
        <v>42.159872223648961</v>
      </c>
      <c r="N5571">
        <v>1.1831897830598985</v>
      </c>
      <c r="O5571">
        <v>1.0818653735485304</v>
      </c>
      <c r="P5571">
        <v>0.78145294044347768</v>
      </c>
    </row>
    <row r="5572" spans="1:16" x14ac:dyDescent="0.25">
      <c r="A5572">
        <v>57.639552875673715</v>
      </c>
      <c r="B5572">
        <v>0.91461520255673745</v>
      </c>
      <c r="C5572">
        <v>0.47609298436558045</v>
      </c>
      <c r="D5572">
        <v>0.56540828023786438</v>
      </c>
      <c r="G5572">
        <v>84.957610199841909</v>
      </c>
      <c r="H5572">
        <v>0.59297828947427389</v>
      </c>
      <c r="I5572">
        <v>0.31619177953087202</v>
      </c>
      <c r="J5572">
        <v>0.2892878668566628</v>
      </c>
      <c r="M5572">
        <v>42.079481840068539</v>
      </c>
      <c r="N5572">
        <v>1.2185569525308975</v>
      </c>
      <c r="O5572">
        <v>1.1128817587109916</v>
      </c>
      <c r="P5572">
        <v>0.76639582301754428</v>
      </c>
    </row>
    <row r="5573" spans="1:16" x14ac:dyDescent="0.25">
      <c r="A5573">
        <v>57.650023997218085</v>
      </c>
      <c r="B5573">
        <v>0.90774132064851809</v>
      </c>
      <c r="C5573">
        <v>0.47275197544021574</v>
      </c>
      <c r="D5573">
        <v>0.54212380953763639</v>
      </c>
      <c r="G5573">
        <v>84.853413080177873</v>
      </c>
      <c r="H5573">
        <v>0.5769831187444181</v>
      </c>
      <c r="I5573">
        <v>0.34544892070010602</v>
      </c>
      <c r="J5573">
        <v>0.3135306892179085</v>
      </c>
      <c r="M5573">
        <v>42.10414260258942</v>
      </c>
      <c r="N5573">
        <v>1.2531588364425494</v>
      </c>
      <c r="O5573">
        <v>1.1433314434206299</v>
      </c>
      <c r="P5573">
        <v>0.69890805513635068</v>
      </c>
    </row>
    <row r="5574" spans="1:16" x14ac:dyDescent="0.25">
      <c r="A5574">
        <v>58.177772325798188</v>
      </c>
      <c r="B5574">
        <v>0.89903838194137153</v>
      </c>
      <c r="C5574">
        <v>0.48393115819784188</v>
      </c>
      <c r="D5574">
        <v>0.53397642524757671</v>
      </c>
      <c r="G5574">
        <v>84.695134622545041</v>
      </c>
      <c r="H5574">
        <v>0.56268362006133343</v>
      </c>
      <c r="I5574">
        <v>0.38036486418040177</v>
      </c>
      <c r="J5574">
        <v>0.34620819830477267</v>
      </c>
      <c r="M5574">
        <v>42.158653218079877</v>
      </c>
      <c r="N5574">
        <v>1.2874964885700564</v>
      </c>
      <c r="O5574">
        <v>1.165458199324463</v>
      </c>
      <c r="P5574">
        <v>0.65166410445745704</v>
      </c>
    </row>
    <row r="5575" spans="1:16" x14ac:dyDescent="0.25">
      <c r="A5575">
        <v>58.212537618954428</v>
      </c>
      <c r="B5575">
        <v>0.89149664957789421</v>
      </c>
      <c r="C5575">
        <v>0.49616318627643813</v>
      </c>
      <c r="D5575">
        <v>0.51205954316617208</v>
      </c>
      <c r="G5575">
        <v>84.711915797668837</v>
      </c>
      <c r="H5575">
        <v>0.54572487216991228</v>
      </c>
      <c r="I5575">
        <v>0.41010993247303901</v>
      </c>
      <c r="J5575">
        <v>0.36314174673704053</v>
      </c>
      <c r="M5575">
        <v>41.985143647738902</v>
      </c>
      <c r="N5575">
        <v>1.3159924962458391</v>
      </c>
      <c r="O5575">
        <v>1.1811349897339507</v>
      </c>
      <c r="P5575">
        <v>0.60588835111349315</v>
      </c>
    </row>
    <row r="5576" spans="1:16" x14ac:dyDescent="0.25">
      <c r="A5576">
        <v>58.193312168698085</v>
      </c>
      <c r="B5576">
        <v>0.88017695491119896</v>
      </c>
      <c r="C5576">
        <v>0.50199086729690767</v>
      </c>
      <c r="D5576">
        <v>0.47894236520084199</v>
      </c>
      <c r="G5576">
        <v>84.654200914279883</v>
      </c>
      <c r="H5576">
        <v>0.54345023090988043</v>
      </c>
      <c r="I5576">
        <v>0.44023753828310297</v>
      </c>
      <c r="J5576">
        <v>0.38424294237716039</v>
      </c>
      <c r="M5576">
        <v>42.46228444218238</v>
      </c>
      <c r="N5576">
        <v>1.354790756881135</v>
      </c>
      <c r="O5576">
        <v>1.2032830603434788</v>
      </c>
      <c r="P5576">
        <v>0.61663287366879205</v>
      </c>
    </row>
    <row r="5577" spans="1:16" x14ac:dyDescent="0.25">
      <c r="A5577">
        <v>58.082546852027491</v>
      </c>
      <c r="B5577">
        <v>0.86192715289144495</v>
      </c>
      <c r="C5577">
        <v>0.5023187452669472</v>
      </c>
      <c r="D5577">
        <v>0.45117634790687855</v>
      </c>
      <c r="G5577">
        <v>84.60562682775074</v>
      </c>
      <c r="H5577">
        <v>0.53913022004740474</v>
      </c>
      <c r="I5577">
        <v>0.46721191194295175</v>
      </c>
      <c r="J5577">
        <v>0.40405229337016224</v>
      </c>
      <c r="M5577">
        <v>42.444954440998238</v>
      </c>
      <c r="N5577">
        <v>1.3910109435781599</v>
      </c>
      <c r="O5577">
        <v>1.21818922664591</v>
      </c>
      <c r="P5577">
        <v>0.59065098691909856</v>
      </c>
    </row>
    <row r="5578" spans="1:16" x14ac:dyDescent="0.25">
      <c r="A5578">
        <v>57.815730018102762</v>
      </c>
      <c r="B5578">
        <v>0.83812386274136808</v>
      </c>
      <c r="C5578">
        <v>0.49769132765589841</v>
      </c>
      <c r="D5578">
        <v>0.4138328887128358</v>
      </c>
      <c r="G5578">
        <v>84.695153131125167</v>
      </c>
      <c r="H5578">
        <v>0.53977524762663476</v>
      </c>
      <c r="I5578">
        <v>0.4789112803844065</v>
      </c>
      <c r="J5578">
        <v>0.41496532280806814</v>
      </c>
      <c r="M5578">
        <v>42.268115054906353</v>
      </c>
      <c r="N5578">
        <v>1.4212633696385879</v>
      </c>
      <c r="O5578">
        <v>1.2258085447602465</v>
      </c>
      <c r="P5578">
        <v>0.5468440025762944</v>
      </c>
    </row>
    <row r="5579" spans="1:16" x14ac:dyDescent="0.25">
      <c r="A5579">
        <v>57.791384803829366</v>
      </c>
      <c r="B5579">
        <v>0.81104533072529927</v>
      </c>
      <c r="C5579">
        <v>0.49721406243269695</v>
      </c>
      <c r="D5579">
        <v>0.35456878159090088</v>
      </c>
      <c r="G5579">
        <v>85.035323063112401</v>
      </c>
      <c r="H5579">
        <v>0.53533968483471661</v>
      </c>
      <c r="I5579">
        <v>0.45948252133702661</v>
      </c>
      <c r="J5579">
        <v>0.40726816968375473</v>
      </c>
      <c r="M5579">
        <v>42.240419771379045</v>
      </c>
      <c r="N5579">
        <v>1.4495497050199788</v>
      </c>
      <c r="O5579">
        <v>1.2249475353492965</v>
      </c>
      <c r="P5579">
        <v>0.49665756171066483</v>
      </c>
    </row>
    <row r="5580" spans="1:16" x14ac:dyDescent="0.25">
      <c r="A5580">
        <v>58.174832873599051</v>
      </c>
      <c r="B5580">
        <v>0.78561915522634296</v>
      </c>
      <c r="C5580">
        <v>0.5071316087050578</v>
      </c>
      <c r="D5580">
        <v>0.31268844580651872</v>
      </c>
      <c r="G5580">
        <v>85.157155811125264</v>
      </c>
      <c r="H5580">
        <v>0.52443520427752133</v>
      </c>
      <c r="I5580">
        <v>0.45106809721524688</v>
      </c>
      <c r="J5580">
        <v>0.40311472442290469</v>
      </c>
      <c r="M5580">
        <v>41.670367509658192</v>
      </c>
      <c r="N5580">
        <v>1.4658870897894516</v>
      </c>
      <c r="O5580">
        <v>1.1989158117945069</v>
      </c>
      <c r="P5580">
        <v>0.38690017969494667</v>
      </c>
    </row>
    <row r="5581" spans="1:16" x14ac:dyDescent="0.25">
      <c r="A5581">
        <v>58.357260880743041</v>
      </c>
      <c r="B5581">
        <v>0.76070069165756049</v>
      </c>
      <c r="C5581">
        <v>0.5203718548481765</v>
      </c>
      <c r="D5581">
        <v>0.27138110136893406</v>
      </c>
      <c r="G5581">
        <v>84.933865443948022</v>
      </c>
      <c r="H5581">
        <v>0.51291729505557171</v>
      </c>
      <c r="I5581">
        <v>0.45281802002668686</v>
      </c>
      <c r="J5581">
        <v>0.39202077979001337</v>
      </c>
      <c r="M5581">
        <v>41.352084579042597</v>
      </c>
      <c r="N5581">
        <v>1.4763749757882416</v>
      </c>
      <c r="O5581">
        <v>1.1638356741436975</v>
      </c>
      <c r="P5581">
        <v>0.32123984293831354</v>
      </c>
    </row>
    <row r="5582" spans="1:16" x14ac:dyDescent="0.25">
      <c r="A5582">
        <v>58.251591366242621</v>
      </c>
      <c r="B5582">
        <v>0.7439779894681553</v>
      </c>
      <c r="C5582">
        <v>0.53121572643752135</v>
      </c>
      <c r="D5582">
        <v>0.24648791453748936</v>
      </c>
      <c r="G5582">
        <v>84.759036240838043</v>
      </c>
      <c r="H5582">
        <v>0.50251332547427496</v>
      </c>
      <c r="I5582">
        <v>0.46651703662165178</v>
      </c>
      <c r="J5582">
        <v>0.38476628470280499</v>
      </c>
      <c r="M5582">
        <v>41.024760418547459</v>
      </c>
      <c r="N5582">
        <v>1.4824626191182144</v>
      </c>
      <c r="O5582">
        <v>1.1098690753051843</v>
      </c>
      <c r="P5582">
        <v>0.36032732699642761</v>
      </c>
    </row>
    <row r="5583" spans="1:16" x14ac:dyDescent="0.25">
      <c r="A5583">
        <v>58.186771352558786</v>
      </c>
      <c r="B5583">
        <v>0.72465241589998963</v>
      </c>
      <c r="C5583">
        <v>0.5378993692381957</v>
      </c>
      <c r="D5583">
        <v>0.23038150761001314</v>
      </c>
      <c r="G5583">
        <v>84.409075046466825</v>
      </c>
      <c r="H5583">
        <v>0.4925881724882733</v>
      </c>
      <c r="I5583">
        <v>0.49505936023182573</v>
      </c>
      <c r="J5583">
        <v>0.38359748737349725</v>
      </c>
      <c r="M5583">
        <v>41.034237738872086</v>
      </c>
      <c r="N5583">
        <v>1.4888643063609772</v>
      </c>
      <c r="O5583">
        <v>1.0576992877664957</v>
      </c>
      <c r="P5583">
        <v>0.39857519822992021</v>
      </c>
    </row>
    <row r="5584" spans="1:16" x14ac:dyDescent="0.25">
      <c r="A5584">
        <v>58.1878398451815</v>
      </c>
      <c r="B5584">
        <v>0.70187929227044432</v>
      </c>
      <c r="C5584">
        <v>0.54486710710800523</v>
      </c>
      <c r="D5584">
        <v>0.23086822178117725</v>
      </c>
      <c r="G5584">
        <v>84.297226393811258</v>
      </c>
      <c r="H5584">
        <v>0.48470371142904739</v>
      </c>
      <c r="I5584">
        <v>0.52530038619757535</v>
      </c>
      <c r="J5584">
        <v>0.39052307404911529</v>
      </c>
      <c r="M5584">
        <v>40.93835259702589</v>
      </c>
      <c r="N5584">
        <v>1.4944655048997981</v>
      </c>
      <c r="O5584">
        <v>1.020211516684951</v>
      </c>
      <c r="P5584">
        <v>0.44168535547689475</v>
      </c>
    </row>
    <row r="5585" spans="1:16" x14ac:dyDescent="0.25">
      <c r="A5585">
        <v>58.351592618172212</v>
      </c>
      <c r="B5585">
        <v>0.67831196371482128</v>
      </c>
      <c r="C5585">
        <v>0.55282849965840164</v>
      </c>
      <c r="D5585">
        <v>0.23733385389752851</v>
      </c>
      <c r="G5585">
        <v>84.002495887081054</v>
      </c>
      <c r="H5585">
        <v>0.50142517540448173</v>
      </c>
      <c r="I5585">
        <v>0.56705079617678789</v>
      </c>
      <c r="J5585">
        <v>0.41396352539511533</v>
      </c>
      <c r="M5585">
        <v>40.915487871975145</v>
      </c>
      <c r="N5585">
        <v>1.4997231275780878</v>
      </c>
      <c r="O5585">
        <v>0.98339683081229134</v>
      </c>
      <c r="P5585">
        <v>0.48362452060055333</v>
      </c>
    </row>
    <row r="5586" spans="1:16" x14ac:dyDescent="0.25">
      <c r="A5586">
        <v>58.311426572289633</v>
      </c>
      <c r="B5586">
        <v>0.65625599713196348</v>
      </c>
      <c r="C5586">
        <v>0.55714083450182983</v>
      </c>
      <c r="D5586">
        <v>0.23722617056594467</v>
      </c>
      <c r="G5586">
        <v>83.022661004674916</v>
      </c>
      <c r="H5586">
        <v>0.56160304826466989</v>
      </c>
      <c r="I5586">
        <v>0.67146780775925308</v>
      </c>
      <c r="J5586">
        <v>0.55643708675350823</v>
      </c>
      <c r="M5586">
        <v>41.017890997163391</v>
      </c>
      <c r="N5586">
        <v>1.5057668615418012</v>
      </c>
      <c r="O5586">
        <v>0.94822674323863743</v>
      </c>
      <c r="P5586">
        <v>0.51153925189876259</v>
      </c>
    </row>
    <row r="5587" spans="1:16" x14ac:dyDescent="0.25">
      <c r="A5587">
        <v>58.099246011568525</v>
      </c>
      <c r="B5587">
        <v>0.63275469762824288</v>
      </c>
      <c r="C5587">
        <v>0.55369152252138221</v>
      </c>
      <c r="D5587">
        <v>0.23225195022408465</v>
      </c>
      <c r="G5587">
        <v>82.759143685264092</v>
      </c>
      <c r="H5587">
        <v>0.63038053414768835</v>
      </c>
      <c r="I5587">
        <v>0.77353784008473447</v>
      </c>
      <c r="J5587">
        <v>0.67705450314475257</v>
      </c>
      <c r="M5587">
        <v>41.169901496842783</v>
      </c>
      <c r="N5587">
        <v>1.5122787965058779</v>
      </c>
      <c r="O5587">
        <v>0.90934059568997128</v>
      </c>
      <c r="P5587">
        <v>0.52666435540576451</v>
      </c>
    </row>
    <row r="5588" spans="1:16" x14ac:dyDescent="0.25">
      <c r="A5588">
        <v>58.045899746717645</v>
      </c>
      <c r="B5588">
        <v>0.60806350251163455</v>
      </c>
      <c r="C5588">
        <v>0.54661410623409901</v>
      </c>
      <c r="D5588">
        <v>0.22389505456841668</v>
      </c>
      <c r="G5588">
        <v>82.906971879463995</v>
      </c>
      <c r="H5588">
        <v>0.68648474928643188</v>
      </c>
      <c r="I5588">
        <v>0.84500089637962583</v>
      </c>
      <c r="J5588">
        <v>0.74715581864420488</v>
      </c>
      <c r="M5588">
        <v>41.633018084173386</v>
      </c>
      <c r="N5588">
        <v>1.5242149379738299</v>
      </c>
      <c r="O5588">
        <v>0.86521712838453968</v>
      </c>
      <c r="P5588">
        <v>0.52699361856367211</v>
      </c>
    </row>
    <row r="5589" spans="1:16" x14ac:dyDescent="0.25">
      <c r="A5589">
        <v>57.827705838502602</v>
      </c>
      <c r="B5589">
        <v>0.59336033096942176</v>
      </c>
      <c r="C5589">
        <v>0.53702172141067872</v>
      </c>
      <c r="D5589">
        <v>0.22215883003884071</v>
      </c>
      <c r="G5589">
        <v>82.605052273683938</v>
      </c>
      <c r="H5589">
        <v>0.75180754246414516</v>
      </c>
      <c r="I5589">
        <v>0.92125764624322493</v>
      </c>
      <c r="J5589">
        <v>0.82102115980882329</v>
      </c>
      <c r="M5589">
        <v>41.969941411123685</v>
      </c>
      <c r="N5589">
        <v>1.5404138337301696</v>
      </c>
      <c r="O5589">
        <v>0.8224152442296756</v>
      </c>
      <c r="P5589">
        <v>0.52966304225148297</v>
      </c>
    </row>
    <row r="5590" spans="1:16" x14ac:dyDescent="0.25">
      <c r="A5590">
        <v>57.450272613386133</v>
      </c>
      <c r="B5590">
        <v>0.58625010719279358</v>
      </c>
      <c r="C5590">
        <v>0.52921696261609896</v>
      </c>
      <c r="D5590">
        <v>0.25790725179579127</v>
      </c>
      <c r="G5590">
        <v>82.459856258978576</v>
      </c>
      <c r="H5590">
        <v>0.81692934827928021</v>
      </c>
      <c r="I5590">
        <v>0.99338700201635666</v>
      </c>
      <c r="J5590">
        <v>0.89325416006602798</v>
      </c>
      <c r="M5590">
        <v>42.176780059812828</v>
      </c>
      <c r="N5590">
        <v>1.5569974834720877</v>
      </c>
      <c r="O5590">
        <v>0.79590273362274311</v>
      </c>
      <c r="P5590">
        <v>0.53835342851460266</v>
      </c>
    </row>
    <row r="5591" spans="1:16" x14ac:dyDescent="0.25">
      <c r="A5591">
        <v>57.452178448307151</v>
      </c>
      <c r="B5591">
        <v>0.57926246136652093</v>
      </c>
      <c r="C5591">
        <v>0.51866678512480091</v>
      </c>
      <c r="D5591">
        <v>0.28316913765118856</v>
      </c>
      <c r="G5591">
        <v>82.26803026626213</v>
      </c>
      <c r="H5591">
        <v>0.88470802316844377</v>
      </c>
      <c r="I5591">
        <v>1.0609953834854178</v>
      </c>
      <c r="J5591">
        <v>0.97147966952479203</v>
      </c>
      <c r="M5591">
        <v>42.07646576034476</v>
      </c>
      <c r="N5591">
        <v>1.5661348931413037</v>
      </c>
      <c r="O5591">
        <v>0.75891226871342332</v>
      </c>
      <c r="P5591">
        <v>0.53540200308321895</v>
      </c>
    </row>
    <row r="5592" spans="1:16" x14ac:dyDescent="0.25">
      <c r="A5592">
        <v>57.708837421140352</v>
      </c>
      <c r="B5592">
        <v>0.56911717643790116</v>
      </c>
      <c r="C5592">
        <v>0.50703540680461578</v>
      </c>
      <c r="D5592">
        <v>0.27897230360564418</v>
      </c>
      <c r="G5592">
        <v>82.268981891364533</v>
      </c>
      <c r="H5592">
        <v>0.94604464594363324</v>
      </c>
      <c r="I5592">
        <v>1.1170489894714011</v>
      </c>
      <c r="J5592">
        <v>1.0265088122326862</v>
      </c>
      <c r="M5592">
        <v>42.023408614144451</v>
      </c>
      <c r="N5592">
        <v>1.5690837268170725</v>
      </c>
      <c r="O5592">
        <v>0.72535333980628891</v>
      </c>
      <c r="P5592">
        <v>0.53374088989081869</v>
      </c>
    </row>
    <row r="5593" spans="1:16" x14ac:dyDescent="0.25">
      <c r="A5593">
        <v>57.718581399895243</v>
      </c>
      <c r="B5593">
        <v>0.54912417652792844</v>
      </c>
      <c r="C5593">
        <v>0.48406371469838871</v>
      </c>
      <c r="D5593">
        <v>0.27483951929938433</v>
      </c>
      <c r="G5593">
        <v>82.404390766539436</v>
      </c>
      <c r="H5593">
        <v>0.99713678523880012</v>
      </c>
      <c r="I5593">
        <v>1.1576642321928841</v>
      </c>
      <c r="J5593">
        <v>1.0576351568598517</v>
      </c>
      <c r="M5593">
        <v>42.252757671877461</v>
      </c>
      <c r="N5593">
        <v>1.5648187754749658</v>
      </c>
      <c r="O5593">
        <v>0.66872934528714878</v>
      </c>
      <c r="P5593">
        <v>0.53985129285489064</v>
      </c>
    </row>
    <row r="5594" spans="1:16" x14ac:dyDescent="0.25">
      <c r="A5594">
        <v>58.248553460931774</v>
      </c>
      <c r="B5594">
        <v>0.53745032825532579</v>
      </c>
      <c r="C5594">
        <v>0.46697248745212777</v>
      </c>
      <c r="D5594">
        <v>0.2772948133746404</v>
      </c>
      <c r="G5594">
        <v>82.324797254582705</v>
      </c>
      <c r="H5594">
        <v>1.0472043625522578</v>
      </c>
      <c r="I5594">
        <v>1.1952736530041486</v>
      </c>
      <c r="J5594">
        <v>1.0867440843346829</v>
      </c>
      <c r="M5594">
        <v>42.397498069743335</v>
      </c>
      <c r="N5594">
        <v>1.5633037822949556</v>
      </c>
      <c r="O5594">
        <v>0.63255712446160806</v>
      </c>
      <c r="P5594">
        <v>0.55148029637897411</v>
      </c>
    </row>
    <row r="5595" spans="1:16" x14ac:dyDescent="0.25">
      <c r="A5595">
        <v>58.421305927242202</v>
      </c>
      <c r="B5595">
        <v>0.53207302919384625</v>
      </c>
      <c r="C5595">
        <v>0.44608904080098599</v>
      </c>
      <c r="D5595">
        <v>0.28794296489213367</v>
      </c>
      <c r="G5595">
        <v>82.185195847307924</v>
      </c>
      <c r="H5595">
        <v>1.0986244012832547</v>
      </c>
      <c r="I5595">
        <v>1.2313176134251449</v>
      </c>
      <c r="J5595">
        <v>1.1100154758738807</v>
      </c>
      <c r="M5595">
        <v>42.351443147804311</v>
      </c>
      <c r="N5595">
        <v>1.5603606540723585</v>
      </c>
      <c r="O5595">
        <v>0.60554456351361974</v>
      </c>
      <c r="P5595">
        <v>0.56481721116471983</v>
      </c>
    </row>
    <row r="5596" spans="1:16" x14ac:dyDescent="0.25">
      <c r="A5596">
        <v>58.376356300196996</v>
      </c>
      <c r="B5596">
        <v>0.52849546438296546</v>
      </c>
      <c r="C5596">
        <v>0.41955301124229477</v>
      </c>
      <c r="D5596">
        <v>0.29567148331424603</v>
      </c>
      <c r="G5596">
        <v>82.090065962514473</v>
      </c>
      <c r="H5596">
        <v>1.1492334109819873</v>
      </c>
      <c r="I5596">
        <v>1.2676957225734906</v>
      </c>
      <c r="J5596">
        <v>1.1273751095255755</v>
      </c>
      <c r="M5596">
        <v>42.423049943856526</v>
      </c>
      <c r="N5596">
        <v>1.5587739139530041</v>
      </c>
      <c r="O5596">
        <v>0.60010642461012209</v>
      </c>
      <c r="P5596">
        <v>0.5624761456498315</v>
      </c>
    </row>
    <row r="5597" spans="1:16" x14ac:dyDescent="0.25">
      <c r="A5597">
        <v>58.367235232028079</v>
      </c>
      <c r="B5597">
        <v>0.53258476459416915</v>
      </c>
      <c r="C5597">
        <v>0.40110866292103525</v>
      </c>
      <c r="D5597">
        <v>0.30396933379376229</v>
      </c>
      <c r="G5597">
        <v>81.542014493194017</v>
      </c>
      <c r="H5597">
        <v>1.2147699869550681</v>
      </c>
      <c r="I5597">
        <v>1.32439380452731</v>
      </c>
      <c r="J5597">
        <v>1.1686184757341693</v>
      </c>
      <c r="M5597">
        <v>42.252843225624062</v>
      </c>
      <c r="N5597">
        <v>1.5531836666635754</v>
      </c>
      <c r="O5597">
        <v>0.57438164011483017</v>
      </c>
      <c r="P5597">
        <v>0.55240161025385059</v>
      </c>
    </row>
    <row r="5598" spans="1:16" x14ac:dyDescent="0.25">
      <c r="A5598">
        <v>58.407618438524963</v>
      </c>
      <c r="B5598">
        <v>0.53860091071059168</v>
      </c>
      <c r="C5598">
        <v>0.38067457710680891</v>
      </c>
      <c r="D5598">
        <v>0.30780514758540117</v>
      </c>
      <c r="G5598">
        <v>81.160982210375366</v>
      </c>
      <c r="H5598">
        <v>1.2889004822210155</v>
      </c>
      <c r="I5598">
        <v>1.3933586627159777</v>
      </c>
      <c r="J5598">
        <v>1.211662373024512</v>
      </c>
      <c r="M5598">
        <v>42.133756512741051</v>
      </c>
      <c r="N5598">
        <v>1.5472176142659724</v>
      </c>
      <c r="O5598">
        <v>0.54695496376614183</v>
      </c>
      <c r="P5598">
        <v>0.54696485409653151</v>
      </c>
    </row>
    <row r="5599" spans="1:16" x14ac:dyDescent="0.25">
      <c r="A5599">
        <v>58.167063613036895</v>
      </c>
      <c r="B5599">
        <v>0.54032390894833671</v>
      </c>
      <c r="C5599">
        <v>0.34270414495532892</v>
      </c>
      <c r="D5599">
        <v>0.30058086325993699</v>
      </c>
      <c r="G5599">
        <v>80.925785013668829</v>
      </c>
      <c r="H5599">
        <v>1.3652496796467621</v>
      </c>
      <c r="I5599">
        <v>1.4632505249699648</v>
      </c>
      <c r="J5599">
        <v>1.2194927484745035</v>
      </c>
      <c r="M5599">
        <v>42.405724027932429</v>
      </c>
      <c r="N5599">
        <v>1.5385137552079411</v>
      </c>
      <c r="O5599">
        <v>0.5276252422275558</v>
      </c>
      <c r="P5599">
        <v>0.55545507777527026</v>
      </c>
    </row>
    <row r="5600" spans="1:16" x14ac:dyDescent="0.25">
      <c r="A5600">
        <v>58.160089464661311</v>
      </c>
      <c r="B5600">
        <v>0.54061832208237992</v>
      </c>
      <c r="C5600">
        <v>0.3147536585225032</v>
      </c>
      <c r="D5600">
        <v>0.30042822772736311</v>
      </c>
      <c r="G5600">
        <v>80.532126652044496</v>
      </c>
      <c r="H5600">
        <v>1.4486336288226329</v>
      </c>
      <c r="I5600">
        <v>1.5458475661861357</v>
      </c>
      <c r="J5600">
        <v>1.2126225135824316</v>
      </c>
      <c r="M5600">
        <v>42.400276968543828</v>
      </c>
      <c r="N5600">
        <v>1.5227344628770343</v>
      </c>
      <c r="O5600">
        <v>0.48999728854216917</v>
      </c>
      <c r="P5600">
        <v>0.57203348148696609</v>
      </c>
    </row>
    <row r="5601" spans="1:16" x14ac:dyDescent="0.25">
      <c r="A5601">
        <v>58.649550914893197</v>
      </c>
      <c r="B5601">
        <v>0.55140830944146468</v>
      </c>
      <c r="C5601">
        <v>0.30022160703131406</v>
      </c>
      <c r="D5601">
        <v>0.31889230889147419</v>
      </c>
      <c r="G5601">
        <v>79.969420700907776</v>
      </c>
      <c r="H5601">
        <v>1.5466652059139188</v>
      </c>
      <c r="I5601">
        <v>1.6402939051112368</v>
      </c>
      <c r="J5601">
        <v>1.2363671200180069</v>
      </c>
      <c r="M5601">
        <v>42.363083029120851</v>
      </c>
      <c r="N5601">
        <v>1.5043125167697551</v>
      </c>
      <c r="O5601">
        <v>0.46672313254906805</v>
      </c>
      <c r="P5601">
        <v>0.5751026814515835</v>
      </c>
    </row>
    <row r="5602" spans="1:16" x14ac:dyDescent="0.25">
      <c r="A5602">
        <v>58.575035806295162</v>
      </c>
      <c r="B5602">
        <v>0.55801154694423005</v>
      </c>
      <c r="C5602">
        <v>0.29553184704077085</v>
      </c>
      <c r="D5602">
        <v>0.33306825027154313</v>
      </c>
      <c r="G5602">
        <v>80.09514297929384</v>
      </c>
      <c r="H5602">
        <v>1.6303999276962482</v>
      </c>
      <c r="I5602">
        <v>1.711717866641691</v>
      </c>
      <c r="J5602">
        <v>1.2175471677589456</v>
      </c>
      <c r="M5602">
        <v>42.281580776456885</v>
      </c>
      <c r="N5602">
        <v>1.4854820086338607</v>
      </c>
      <c r="O5602">
        <v>0.46498618974854433</v>
      </c>
      <c r="P5602">
        <v>0.5498211403178147</v>
      </c>
    </row>
    <row r="5603" spans="1:16" x14ac:dyDescent="0.25">
      <c r="A5603">
        <v>58.467470781689364</v>
      </c>
      <c r="B5603">
        <v>0.56330314872041753</v>
      </c>
      <c r="C5603">
        <v>0.29266790069845849</v>
      </c>
      <c r="D5603">
        <v>0.34075186696475268</v>
      </c>
      <c r="G5603">
        <v>79.701829934717907</v>
      </c>
      <c r="H5603">
        <v>1.7211929456440591</v>
      </c>
      <c r="I5603">
        <v>1.7856196632717767</v>
      </c>
      <c r="J5603">
        <v>1.2249356586350078</v>
      </c>
      <c r="M5603">
        <v>42.183059120518543</v>
      </c>
      <c r="N5603">
        <v>1.4602437823194983</v>
      </c>
      <c r="O5603">
        <v>0.46299102022762456</v>
      </c>
      <c r="P5603">
        <v>0.51408499956209219</v>
      </c>
    </row>
    <row r="5604" spans="1:16" x14ac:dyDescent="0.25">
      <c r="A5604">
        <v>58.506858746289957</v>
      </c>
      <c r="B5604">
        <v>0.57171612402620531</v>
      </c>
      <c r="C5604">
        <v>0.298404976444342</v>
      </c>
      <c r="D5604">
        <v>0.34951825545006127</v>
      </c>
      <c r="G5604">
        <v>79.467167104785361</v>
      </c>
      <c r="H5604">
        <v>1.8115442836977027</v>
      </c>
      <c r="I5604">
        <v>1.8597879399472965</v>
      </c>
      <c r="J5604">
        <v>1.2196325885612713</v>
      </c>
      <c r="M5604">
        <v>42.301053973599686</v>
      </c>
      <c r="N5604">
        <v>1.4362739169798024</v>
      </c>
      <c r="O5604">
        <v>0.46252630379734694</v>
      </c>
      <c r="P5604">
        <v>0.4605816982130258</v>
      </c>
    </row>
    <row r="5605" spans="1:16" x14ac:dyDescent="0.25">
      <c r="A5605">
        <v>58.242798198454416</v>
      </c>
      <c r="B5605">
        <v>0.57567812020434295</v>
      </c>
      <c r="C5605">
        <v>0.29865032104245082</v>
      </c>
      <c r="D5605">
        <v>0.34742224175339709</v>
      </c>
      <c r="G5605">
        <v>79.0324492908926</v>
      </c>
      <c r="H5605">
        <v>1.910539396327662</v>
      </c>
      <c r="I5605">
        <v>1.94107875297996</v>
      </c>
      <c r="J5605">
        <v>1.2384128403114276</v>
      </c>
      <c r="M5605">
        <v>42.378843073921104</v>
      </c>
      <c r="N5605">
        <v>1.4166736564412294</v>
      </c>
      <c r="O5605">
        <v>0.46769461926443884</v>
      </c>
      <c r="P5605">
        <v>0.38706029752501486</v>
      </c>
    </row>
    <row r="5606" spans="1:16" x14ac:dyDescent="0.25">
      <c r="A5606">
        <v>58.237109458296203</v>
      </c>
      <c r="B5606">
        <v>0.57710321873693038</v>
      </c>
      <c r="C5606">
        <v>0.29773392291779049</v>
      </c>
      <c r="D5606">
        <v>0.34618018064706335</v>
      </c>
      <c r="G5606">
        <v>78.956713753336331</v>
      </c>
      <c r="H5606">
        <v>2.002978046264603</v>
      </c>
      <c r="I5606">
        <v>2.0121550793611567</v>
      </c>
      <c r="J5606">
        <v>1.3016054047237495</v>
      </c>
      <c r="M5606">
        <v>42.680214540211495</v>
      </c>
      <c r="N5606">
        <v>1.3959917070809507</v>
      </c>
      <c r="O5606">
        <v>0.48024362258150349</v>
      </c>
      <c r="P5606">
        <v>0.31558338116385654</v>
      </c>
    </row>
    <row r="5607" spans="1:16" x14ac:dyDescent="0.25">
      <c r="A5607">
        <v>58.08209396619182</v>
      </c>
      <c r="B5607">
        <v>0.57809543208961656</v>
      </c>
      <c r="C5607">
        <v>0.29631832906682148</v>
      </c>
      <c r="D5607">
        <v>0.34634213433155453</v>
      </c>
      <c r="G5607">
        <v>78.57116094891002</v>
      </c>
      <c r="H5607">
        <v>2.1031262183390669</v>
      </c>
      <c r="I5607">
        <v>2.0855201171648243</v>
      </c>
      <c r="J5607">
        <v>1.3816659834867169</v>
      </c>
      <c r="M5607">
        <v>42.663776161634949</v>
      </c>
      <c r="N5607">
        <v>1.3754376907462043</v>
      </c>
      <c r="O5607">
        <v>0.48990664291364711</v>
      </c>
      <c r="P5607">
        <v>0.22977878577495328</v>
      </c>
    </row>
    <row r="5608" spans="1:16" x14ac:dyDescent="0.25">
      <c r="A5608">
        <v>58.077984015711159</v>
      </c>
      <c r="B5608">
        <v>0.57658599011817968</v>
      </c>
      <c r="C5608">
        <v>0.29384498142916482</v>
      </c>
      <c r="D5608">
        <v>0.34590418688007618</v>
      </c>
      <c r="G5608">
        <v>78.368633615708958</v>
      </c>
      <c r="H5608">
        <v>2.2003210564237938</v>
      </c>
      <c r="I5608">
        <v>2.1571033069765044</v>
      </c>
      <c r="J5608">
        <v>1.4335973795280077</v>
      </c>
      <c r="M5608">
        <v>42.553074113624547</v>
      </c>
      <c r="N5608">
        <v>1.3518697835597955</v>
      </c>
      <c r="O5608">
        <v>0.49567491020170573</v>
      </c>
      <c r="P5608">
        <v>0.18611248076028558</v>
      </c>
    </row>
    <row r="5609" spans="1:16" x14ac:dyDescent="0.25">
      <c r="A5609">
        <v>58.135248938967905</v>
      </c>
      <c r="B5609">
        <v>0.57559618434075188</v>
      </c>
      <c r="C5609">
        <v>0.29174906377944942</v>
      </c>
      <c r="D5609">
        <v>0.33765062633504539</v>
      </c>
      <c r="G5609">
        <v>78.203939860552609</v>
      </c>
      <c r="H5609">
        <v>2.2921158525484455</v>
      </c>
      <c r="I5609">
        <v>2.2199284202669904</v>
      </c>
      <c r="J5609">
        <v>1.4836790109941331</v>
      </c>
      <c r="M5609">
        <v>42.47532506965392</v>
      </c>
      <c r="N5609">
        <v>1.3263408087074708</v>
      </c>
      <c r="O5609">
        <v>0.49956773572220164</v>
      </c>
      <c r="P5609">
        <v>0.17149497868415578</v>
      </c>
    </row>
    <row r="5610" spans="1:16" x14ac:dyDescent="0.25">
      <c r="A5610">
        <v>58.351120827923218</v>
      </c>
      <c r="B5610">
        <v>0.57676471170591825</v>
      </c>
      <c r="C5610">
        <v>0.29289506254626713</v>
      </c>
      <c r="D5610">
        <v>0.29577639043545834</v>
      </c>
      <c r="G5610">
        <v>78.070318809709519</v>
      </c>
      <c r="H5610">
        <v>2.3798177614629545</v>
      </c>
      <c r="I5610">
        <v>2.2798391809641618</v>
      </c>
      <c r="J5610">
        <v>1.5204432905942904</v>
      </c>
      <c r="M5610">
        <v>42.57869116787424</v>
      </c>
      <c r="N5610">
        <v>1.3073683250445203</v>
      </c>
      <c r="O5610">
        <v>0.50580241865356157</v>
      </c>
      <c r="P5610">
        <v>0.17485866633800964</v>
      </c>
    </row>
    <row r="5611" spans="1:16" x14ac:dyDescent="0.25">
      <c r="A5611">
        <v>57.923065859001568</v>
      </c>
      <c r="B5611">
        <v>0.57443928111016296</v>
      </c>
      <c r="C5611">
        <v>0.28999901881328749</v>
      </c>
      <c r="D5611">
        <v>0.24893930311629134</v>
      </c>
      <c r="G5611">
        <v>77.67908552461769</v>
      </c>
      <c r="H5611">
        <v>2.4722563278684699</v>
      </c>
      <c r="I5611">
        <v>2.3508919267207284</v>
      </c>
      <c r="J5611">
        <v>1.5677966667574292</v>
      </c>
      <c r="M5611">
        <v>42.544282500988302</v>
      </c>
      <c r="N5611">
        <v>1.2905181962557453</v>
      </c>
      <c r="O5611">
        <v>0.5114279518631234</v>
      </c>
      <c r="P5611">
        <v>0.1666227901706582</v>
      </c>
    </row>
    <row r="5612" spans="1:16" x14ac:dyDescent="0.25">
      <c r="A5612">
        <v>57.991430859258067</v>
      </c>
      <c r="B5612">
        <v>0.56818358305963768</v>
      </c>
      <c r="C5612">
        <v>0.28024967635502424</v>
      </c>
      <c r="D5612">
        <v>0.22521077775731649</v>
      </c>
      <c r="G5612">
        <v>77.512255761595455</v>
      </c>
      <c r="H5612">
        <v>2.5629793885819518</v>
      </c>
      <c r="I5612">
        <v>2.4138240672457028</v>
      </c>
      <c r="J5612">
        <v>1.5930745795331374</v>
      </c>
      <c r="M5612">
        <v>42.588724671519614</v>
      </c>
      <c r="N5612">
        <v>1.2824396365100197</v>
      </c>
      <c r="O5612">
        <v>0.51807067579935162</v>
      </c>
      <c r="P5612">
        <v>0.15053566932568108</v>
      </c>
    </row>
    <row r="5613" spans="1:16" x14ac:dyDescent="0.25">
      <c r="A5613">
        <v>58.023308861586429</v>
      </c>
      <c r="B5613">
        <v>0.56026383408693869</v>
      </c>
      <c r="C5613">
        <v>0.26994098333496508</v>
      </c>
      <c r="D5613">
        <v>0.19691248600268541</v>
      </c>
      <c r="G5613">
        <v>77.334507575232209</v>
      </c>
      <c r="H5613">
        <v>2.6536920417825747</v>
      </c>
      <c r="I5613">
        <v>2.4722537922083276</v>
      </c>
      <c r="J5613">
        <v>1.5840550514417258</v>
      </c>
      <c r="M5613">
        <v>42.077419647329712</v>
      </c>
      <c r="N5613">
        <v>1.2703894054990392</v>
      </c>
      <c r="O5613">
        <v>0.51804587929993606</v>
      </c>
      <c r="P5613">
        <v>0.16397041531546019</v>
      </c>
    </row>
    <row r="5614" spans="1:16" x14ac:dyDescent="0.25">
      <c r="A5614">
        <v>58.07949736941336</v>
      </c>
      <c r="B5614">
        <v>0.55223021050298005</v>
      </c>
      <c r="C5614">
        <v>0.27008067582461759</v>
      </c>
      <c r="D5614">
        <v>0.20125653664143819</v>
      </c>
      <c r="G5614">
        <v>76.774727237026624</v>
      </c>
      <c r="H5614">
        <v>2.7558333692262535</v>
      </c>
      <c r="I5614">
        <v>2.5452957420996105</v>
      </c>
      <c r="J5614">
        <v>1.5836460575663707</v>
      </c>
      <c r="M5614">
        <v>41.829019793039869</v>
      </c>
      <c r="N5614">
        <v>1.2508574804344037</v>
      </c>
      <c r="O5614">
        <v>0.51920998487529901</v>
      </c>
      <c r="P5614">
        <v>0.20609422549256334</v>
      </c>
    </row>
    <row r="5615" spans="1:16" x14ac:dyDescent="0.25">
      <c r="A5615">
        <v>58.617359872141193</v>
      </c>
      <c r="B5615">
        <v>0.55239773527185898</v>
      </c>
      <c r="C5615">
        <v>0.27991172972924022</v>
      </c>
      <c r="D5615">
        <v>0.21319243506301622</v>
      </c>
      <c r="G5615">
        <v>76.504414574607665</v>
      </c>
      <c r="H5615">
        <v>2.8583039182311141</v>
      </c>
      <c r="I5615">
        <v>2.6129670347667369</v>
      </c>
      <c r="J5615">
        <v>1.5695669266595613</v>
      </c>
      <c r="M5615">
        <v>41.181505919153871</v>
      </c>
      <c r="N5615">
        <v>1.2322985197134888</v>
      </c>
      <c r="O5615">
        <v>0.53707422683811612</v>
      </c>
      <c r="P5615">
        <v>0.33172772005919149</v>
      </c>
    </row>
    <row r="5616" spans="1:16" x14ac:dyDescent="0.25">
      <c r="A5616">
        <v>58.770918828294427</v>
      </c>
      <c r="B5616">
        <v>0.55237736256676262</v>
      </c>
      <c r="C5616">
        <v>0.29605829180488402</v>
      </c>
      <c r="D5616">
        <v>0.23867689886855697</v>
      </c>
      <c r="G5616">
        <v>76.219282821669808</v>
      </c>
      <c r="H5616">
        <v>2.960430659162582</v>
      </c>
      <c r="I5616">
        <v>2.6778529253567176</v>
      </c>
      <c r="J5616">
        <v>1.5361448036737055</v>
      </c>
      <c r="M5616">
        <v>40.939773030257477</v>
      </c>
      <c r="N5616">
        <v>1.2080044170606421</v>
      </c>
      <c r="O5616">
        <v>0.5594855614186347</v>
      </c>
      <c r="P5616">
        <v>0.44551868654965954</v>
      </c>
    </row>
    <row r="5617" spans="1:16" x14ac:dyDescent="0.25">
      <c r="A5617">
        <v>58.856639701442376</v>
      </c>
      <c r="B5617">
        <v>0.55364076457740141</v>
      </c>
      <c r="C5617">
        <v>0.31460356590715688</v>
      </c>
      <c r="D5617">
        <v>0.26840868920889382</v>
      </c>
      <c r="G5617">
        <v>75.718009495063669</v>
      </c>
      <c r="H5617">
        <v>3.0668295170191975</v>
      </c>
      <c r="I5617">
        <v>2.7492851655858446</v>
      </c>
      <c r="J5617">
        <v>1.5466272432357306</v>
      </c>
      <c r="M5617">
        <v>40.84097845945707</v>
      </c>
      <c r="N5617">
        <v>1.1830035473863629</v>
      </c>
      <c r="O5617">
        <v>0.58346951733582308</v>
      </c>
      <c r="P5617">
        <v>0.53985480980181411</v>
      </c>
    </row>
    <row r="5618" spans="1:16" x14ac:dyDescent="0.25">
      <c r="A5618">
        <v>58.897289973760685</v>
      </c>
      <c r="B5618">
        <v>0.55692275164714944</v>
      </c>
      <c r="C5618">
        <v>0.32776334789233852</v>
      </c>
      <c r="D5618">
        <v>0.2965020055878767</v>
      </c>
      <c r="G5618">
        <v>75.699566751844642</v>
      </c>
      <c r="H5618">
        <v>3.1617187214131679</v>
      </c>
      <c r="I5618">
        <v>2.7990036535010532</v>
      </c>
      <c r="J5618">
        <v>1.5418683384206453</v>
      </c>
      <c r="M5618">
        <v>40.394789658015597</v>
      </c>
      <c r="N5618">
        <v>1.1639404880901165</v>
      </c>
      <c r="O5618">
        <v>0.63052326684018045</v>
      </c>
      <c r="P5618">
        <v>0.66437001976968102</v>
      </c>
    </row>
    <row r="5619" spans="1:16" x14ac:dyDescent="0.25">
      <c r="A5619">
        <v>58.538332647227399</v>
      </c>
      <c r="B5619">
        <v>0.55671992073029075</v>
      </c>
      <c r="C5619">
        <v>0.32443121333557229</v>
      </c>
      <c r="D5619">
        <v>0.29667848318834128</v>
      </c>
      <c r="G5619">
        <v>75.353814272066344</v>
      </c>
      <c r="H5619">
        <v>3.253904111066543</v>
      </c>
      <c r="I5619">
        <v>2.8318978021459178</v>
      </c>
      <c r="J5619">
        <v>1.5396493287401261</v>
      </c>
      <c r="M5619">
        <v>40.378047027729515</v>
      </c>
      <c r="N5619">
        <v>1.1425146371509005</v>
      </c>
      <c r="O5619">
        <v>0.67236094135548707</v>
      </c>
      <c r="P5619">
        <v>0.7558152238439092</v>
      </c>
    </row>
    <row r="5620" spans="1:16" x14ac:dyDescent="0.25">
      <c r="A5620">
        <v>58.401058059283535</v>
      </c>
      <c r="B5620">
        <v>0.55626934560576557</v>
      </c>
      <c r="C5620">
        <v>0.3253491846255524</v>
      </c>
      <c r="D5620">
        <v>0.2932222195879382</v>
      </c>
      <c r="G5620">
        <v>74.843202690118559</v>
      </c>
      <c r="H5620">
        <v>3.357309056849703</v>
      </c>
      <c r="I5620">
        <v>2.8615240016235615</v>
      </c>
      <c r="J5620">
        <v>1.5686296013688827</v>
      </c>
      <c r="M5620">
        <v>40.364779945395547</v>
      </c>
      <c r="N5620">
        <v>1.1160710044886564</v>
      </c>
      <c r="O5620">
        <v>0.71185441566540686</v>
      </c>
      <c r="P5620">
        <v>0.82635030289147726</v>
      </c>
    </row>
    <row r="5621" spans="1:16" x14ac:dyDescent="0.25">
      <c r="A5621">
        <v>58.364091435091495</v>
      </c>
      <c r="B5621">
        <v>0.55317772505277185</v>
      </c>
      <c r="C5621">
        <v>0.32541350067456626</v>
      </c>
      <c r="D5621">
        <v>0.28618938689085538</v>
      </c>
      <c r="G5621">
        <v>74.475216658658937</v>
      </c>
      <c r="H5621">
        <v>3.4647404685736674</v>
      </c>
      <c r="I5621">
        <v>2.8945078818483854</v>
      </c>
      <c r="J5621">
        <v>1.6277773204203043</v>
      </c>
      <c r="M5621">
        <v>40.32854379085547</v>
      </c>
      <c r="N5621">
        <v>1.08910755279924</v>
      </c>
      <c r="O5621">
        <v>0.74644221762848895</v>
      </c>
      <c r="P5621">
        <v>0.88383747445374383</v>
      </c>
    </row>
    <row r="5622" spans="1:16" x14ac:dyDescent="0.25">
      <c r="A5622">
        <v>58.301707686466067</v>
      </c>
      <c r="B5622">
        <v>0.55244482004216577</v>
      </c>
      <c r="C5622">
        <v>0.32555905316000899</v>
      </c>
      <c r="D5622">
        <v>0.28194275776095495</v>
      </c>
      <c r="G5622">
        <v>74.140744807791947</v>
      </c>
      <c r="H5622">
        <v>3.5773961831282599</v>
      </c>
      <c r="I5622">
        <v>2.9268160405932289</v>
      </c>
      <c r="J5622">
        <v>1.657190367345146</v>
      </c>
      <c r="M5622">
        <v>40.314580528047685</v>
      </c>
      <c r="N5622">
        <v>1.0533580717555624</v>
      </c>
      <c r="O5622">
        <v>0.77295726725545955</v>
      </c>
      <c r="P5622">
        <v>0.93055378874258343</v>
      </c>
    </row>
    <row r="5623" spans="1:16" x14ac:dyDescent="0.25">
      <c r="A5623">
        <v>58.431934806556399</v>
      </c>
      <c r="B5623">
        <v>0.55130444326632966</v>
      </c>
      <c r="C5623">
        <v>0.32681469941174007</v>
      </c>
      <c r="D5623">
        <v>0.28126560375444426</v>
      </c>
      <c r="G5623">
        <v>73.775798258018114</v>
      </c>
      <c r="H5623">
        <v>3.6934083903142754</v>
      </c>
      <c r="I5623">
        <v>2.9670533344146994</v>
      </c>
      <c r="J5623">
        <v>1.7003248319888211</v>
      </c>
      <c r="M5623">
        <v>40.292639822527207</v>
      </c>
      <c r="N5623">
        <v>1.0210226960240938</v>
      </c>
      <c r="O5623">
        <v>0.79943125974920726</v>
      </c>
      <c r="P5623">
        <v>0.96981847757703254</v>
      </c>
    </row>
    <row r="5624" spans="1:16" x14ac:dyDescent="0.25">
      <c r="A5624">
        <v>58.414559008015786</v>
      </c>
      <c r="B5624">
        <v>0.55096428815823151</v>
      </c>
      <c r="C5624">
        <v>0.32772866301675735</v>
      </c>
      <c r="D5624">
        <v>0.27926453008144314</v>
      </c>
      <c r="G5624">
        <v>73.343786758428905</v>
      </c>
      <c r="H5624">
        <v>3.8104547249127414</v>
      </c>
      <c r="I5624">
        <v>3.0081302171032429</v>
      </c>
      <c r="J5624">
        <v>1.7494025540063449</v>
      </c>
      <c r="M5624">
        <v>40.738038730677509</v>
      </c>
      <c r="N5624">
        <v>0.99470346277637955</v>
      </c>
      <c r="O5624">
        <v>0.80527394682412623</v>
      </c>
      <c r="P5624">
        <v>0.97196616440196626</v>
      </c>
    </row>
    <row r="5625" spans="1:16" x14ac:dyDescent="0.25">
      <c r="A5625">
        <v>58.438000468871856</v>
      </c>
      <c r="B5625">
        <v>0.54775036849316694</v>
      </c>
      <c r="C5625">
        <v>0.3286663066317555</v>
      </c>
      <c r="D5625">
        <v>0.27921705638130861</v>
      </c>
      <c r="G5625">
        <v>73.183948541744329</v>
      </c>
      <c r="H5625">
        <v>3.9217180399390612</v>
      </c>
      <c r="I5625">
        <v>3.044174390674748</v>
      </c>
      <c r="J5625">
        <v>1.7946958289341388</v>
      </c>
      <c r="M5625">
        <v>40.755479447362696</v>
      </c>
      <c r="N5625">
        <v>0.96952432794291377</v>
      </c>
      <c r="O5625">
        <v>0.809901886996373</v>
      </c>
      <c r="P5625">
        <v>0.96352910080241772</v>
      </c>
    </row>
    <row r="5626" spans="1:16" x14ac:dyDescent="0.25">
      <c r="A5626">
        <v>58.488924068578569</v>
      </c>
      <c r="B5626">
        <v>0.54392740374746218</v>
      </c>
      <c r="C5626">
        <v>0.3306119735030435</v>
      </c>
      <c r="D5626">
        <v>0.27967139384449513</v>
      </c>
      <c r="G5626">
        <v>72.855139835712563</v>
      </c>
      <c r="H5626">
        <v>4.0324562876228578</v>
      </c>
      <c r="I5626">
        <v>3.1098716674385676</v>
      </c>
      <c r="J5626">
        <v>1.8247014033959916</v>
      </c>
      <c r="M5626">
        <v>40.770374590693436</v>
      </c>
      <c r="N5626">
        <v>0.94625891330448775</v>
      </c>
      <c r="O5626">
        <v>0.81652626611386092</v>
      </c>
      <c r="P5626">
        <v>0.92849669758632591</v>
      </c>
    </row>
    <row r="5627" spans="1:16" x14ac:dyDescent="0.25">
      <c r="A5627">
        <v>58.289494072340517</v>
      </c>
      <c r="B5627">
        <v>0.53655303839824697</v>
      </c>
      <c r="C5627">
        <v>0.32966305364792037</v>
      </c>
      <c r="D5627">
        <v>0.27296798603732003</v>
      </c>
      <c r="G5627">
        <v>72.407889845459721</v>
      </c>
      <c r="H5627">
        <v>4.1449247240846141</v>
      </c>
      <c r="I5627">
        <v>3.1834098489604918</v>
      </c>
      <c r="J5627">
        <v>1.872670823299379</v>
      </c>
      <c r="M5627">
        <v>40.533891557746976</v>
      </c>
      <c r="N5627">
        <v>0.92436540530812272</v>
      </c>
      <c r="O5627">
        <v>0.83390154096388369</v>
      </c>
      <c r="P5627">
        <v>0.89084870781513537</v>
      </c>
    </row>
    <row r="5628" spans="1:16" x14ac:dyDescent="0.25">
      <c r="A5628">
        <v>58.358730454777387</v>
      </c>
      <c r="B5628">
        <v>0.52798711273116394</v>
      </c>
      <c r="C5628">
        <v>0.32813623408320525</v>
      </c>
      <c r="D5628">
        <v>0.26470442770681746</v>
      </c>
      <c r="G5628">
        <v>72.119766565790854</v>
      </c>
      <c r="H5628">
        <v>4.2547895493743013</v>
      </c>
      <c r="I5628">
        <v>3.2421759715544827</v>
      </c>
      <c r="J5628">
        <v>1.9094805660919145</v>
      </c>
      <c r="M5628">
        <v>40.463244283808521</v>
      </c>
      <c r="N5628">
        <v>0.90036427633758609</v>
      </c>
      <c r="O5628">
        <v>0.857518055120705</v>
      </c>
      <c r="P5628">
        <v>0.8504752130126102</v>
      </c>
    </row>
    <row r="5629" spans="1:16" x14ac:dyDescent="0.25">
      <c r="A5629">
        <v>58.285561848448623</v>
      </c>
      <c r="B5629">
        <v>0.51871762785627118</v>
      </c>
      <c r="C5629">
        <v>0.32038703608864572</v>
      </c>
      <c r="D5629">
        <v>0.25963064945586356</v>
      </c>
      <c r="G5629">
        <v>71.894402502912698</v>
      </c>
      <c r="H5629">
        <v>4.3598923012694195</v>
      </c>
      <c r="I5629">
        <v>3.299077254776233</v>
      </c>
      <c r="J5629">
        <v>1.9265636908508741</v>
      </c>
      <c r="M5629">
        <v>40.658019181240078</v>
      </c>
      <c r="N5629">
        <v>0.87404587272190781</v>
      </c>
      <c r="O5629">
        <v>0.87216007477609769</v>
      </c>
      <c r="P5629">
        <v>0.7961079766870941</v>
      </c>
    </row>
    <row r="5630" spans="1:16" x14ac:dyDescent="0.25">
      <c r="A5630">
        <v>58.197042307449649</v>
      </c>
      <c r="B5630">
        <v>0.5087897530439851</v>
      </c>
      <c r="C5630">
        <v>0.29187310905975411</v>
      </c>
      <c r="D5630">
        <v>0.26296866224174553</v>
      </c>
      <c r="G5630">
        <v>71.637279923550381</v>
      </c>
      <c r="H5630">
        <v>4.4624499325081652</v>
      </c>
      <c r="I5630">
        <v>3.3501053673586387</v>
      </c>
      <c r="J5630">
        <v>1.9233334881381676</v>
      </c>
      <c r="M5630">
        <v>40.707390137091103</v>
      </c>
      <c r="N5630">
        <v>0.85564473501651639</v>
      </c>
      <c r="O5630">
        <v>0.88151173809389316</v>
      </c>
      <c r="P5630">
        <v>0.71418544965340436</v>
      </c>
    </row>
    <row r="5631" spans="1:16" x14ac:dyDescent="0.25">
      <c r="A5631">
        <v>58.614717294622409</v>
      </c>
      <c r="B5631">
        <v>0.50030401698899185</v>
      </c>
      <c r="C5631">
        <v>0.26233440290510485</v>
      </c>
      <c r="D5631">
        <v>0.24501692276938708</v>
      </c>
      <c r="G5631">
        <v>71.445170469006825</v>
      </c>
      <c r="H5631">
        <v>4.5589337738537958</v>
      </c>
      <c r="I5631">
        <v>3.394109034216954</v>
      </c>
      <c r="J5631">
        <v>1.9161352664042408</v>
      </c>
      <c r="M5631">
        <v>40.675970759075163</v>
      </c>
      <c r="N5631">
        <v>0.83599835793602573</v>
      </c>
      <c r="O5631">
        <v>0.89151221728003405</v>
      </c>
      <c r="P5631">
        <v>0.61254706608820886</v>
      </c>
    </row>
    <row r="5632" spans="1:16" x14ac:dyDescent="0.25">
      <c r="A5632">
        <v>58.57257090019646</v>
      </c>
      <c r="B5632">
        <v>0.49159475292378058</v>
      </c>
      <c r="C5632">
        <v>0.24534599904551427</v>
      </c>
      <c r="D5632">
        <v>0.22645923985707289</v>
      </c>
      <c r="G5632">
        <v>71.052509516701576</v>
      </c>
      <c r="H5632">
        <v>4.6567663496993577</v>
      </c>
      <c r="I5632">
        <v>3.4326195711019278</v>
      </c>
      <c r="J5632">
        <v>1.9022748592448111</v>
      </c>
      <c r="M5632">
        <v>40.777234010747463</v>
      </c>
      <c r="N5632">
        <v>0.81976223516857427</v>
      </c>
      <c r="O5632">
        <v>0.89833630811195264</v>
      </c>
      <c r="P5632">
        <v>0.46325592136440674</v>
      </c>
    </row>
    <row r="5633" spans="1:16" x14ac:dyDescent="0.25">
      <c r="A5633">
        <v>58.708087214280766</v>
      </c>
      <c r="B5633">
        <v>0.47674847614960353</v>
      </c>
      <c r="C5633">
        <v>0.22969844832122704</v>
      </c>
      <c r="D5633">
        <v>0.21104062416323421</v>
      </c>
      <c r="G5633">
        <v>70.780680750066466</v>
      </c>
      <c r="H5633">
        <v>4.7530702023756497</v>
      </c>
      <c r="I5633">
        <v>3.4538436738330014</v>
      </c>
      <c r="J5633">
        <v>1.8705760697300762</v>
      </c>
      <c r="M5633">
        <v>40.542965959107754</v>
      </c>
      <c r="N5633">
        <v>0.79645583839895662</v>
      </c>
      <c r="O5633">
        <v>0.90598990238865929</v>
      </c>
      <c r="P5633">
        <v>0.35060994167607701</v>
      </c>
    </row>
    <row r="5634" spans="1:16" x14ac:dyDescent="0.25">
      <c r="A5634">
        <v>58.85468031013032</v>
      </c>
      <c r="B5634">
        <v>0.46519929555619688</v>
      </c>
      <c r="C5634">
        <v>0.24053215478297724</v>
      </c>
      <c r="D5634">
        <v>0.20477363326337639</v>
      </c>
      <c r="G5634">
        <v>70.074267107772627</v>
      </c>
      <c r="H5634">
        <v>4.8590427467733992</v>
      </c>
      <c r="I5634">
        <v>3.4843947742811383</v>
      </c>
      <c r="J5634">
        <v>1.8918149509613122</v>
      </c>
      <c r="M5634">
        <v>40.365823726312172</v>
      </c>
      <c r="N5634">
        <v>0.78650228126387689</v>
      </c>
      <c r="O5634">
        <v>0.91330274413225476</v>
      </c>
      <c r="P5634">
        <v>0.23595175689623415</v>
      </c>
    </row>
    <row r="5635" spans="1:16" x14ac:dyDescent="0.25">
      <c r="A5635">
        <v>58.5927853719609</v>
      </c>
      <c r="B5635">
        <v>0.44451497200450596</v>
      </c>
      <c r="C5635">
        <v>0.24255198598124561</v>
      </c>
      <c r="D5635">
        <v>0.20425934103267659</v>
      </c>
      <c r="G5635">
        <v>69.389731474027471</v>
      </c>
      <c r="H5635">
        <v>4.972990797510584</v>
      </c>
      <c r="I5635">
        <v>3.5250163406981487</v>
      </c>
      <c r="J5635">
        <v>1.9384940032228839</v>
      </c>
      <c r="M5635">
        <v>39.983537389462697</v>
      </c>
      <c r="N5635">
        <v>0.79153944521914099</v>
      </c>
      <c r="O5635">
        <v>0.93191928327638784</v>
      </c>
      <c r="P5635">
        <v>0.23307389342156631</v>
      </c>
    </row>
    <row r="5636" spans="1:16" x14ac:dyDescent="0.25">
      <c r="A5636">
        <v>58.728543159435965</v>
      </c>
      <c r="B5636">
        <v>0.4239883331413315</v>
      </c>
      <c r="C5636">
        <v>0.24803173143830606</v>
      </c>
      <c r="D5636">
        <v>0.20183914956053306</v>
      </c>
      <c r="G5636">
        <v>69.209041583584749</v>
      </c>
      <c r="H5636">
        <v>5.0827456384693983</v>
      </c>
      <c r="I5636">
        <v>3.5488711244188469</v>
      </c>
      <c r="J5636">
        <v>1.9620544865808507</v>
      </c>
      <c r="M5636">
        <v>40.131473910417036</v>
      </c>
      <c r="N5636">
        <v>0.80141228203512938</v>
      </c>
      <c r="O5636">
        <v>0.93939708913536413</v>
      </c>
      <c r="P5636">
        <v>0.23054135615185906</v>
      </c>
    </row>
    <row r="5637" spans="1:16" x14ac:dyDescent="0.25">
      <c r="A5637">
        <v>58.71036304767091</v>
      </c>
      <c r="B5637">
        <v>0.40908332780913792</v>
      </c>
      <c r="C5637">
        <v>0.25249862716489385</v>
      </c>
      <c r="D5637">
        <v>0.19179003632100536</v>
      </c>
      <c r="G5637">
        <v>68.195761815941651</v>
      </c>
      <c r="H5637">
        <v>5.2100862282784464</v>
      </c>
      <c r="I5637">
        <v>3.6154533028136111</v>
      </c>
      <c r="J5637">
        <v>2.0602471561592748</v>
      </c>
      <c r="M5637">
        <v>40.126830873161204</v>
      </c>
      <c r="N5637">
        <v>0.8074757847010251</v>
      </c>
      <c r="O5637">
        <v>0.9480889425542911</v>
      </c>
      <c r="P5637">
        <v>0.23040684424738081</v>
      </c>
    </row>
    <row r="5638" spans="1:16" x14ac:dyDescent="0.25">
      <c r="A5638">
        <v>58.546975116639963</v>
      </c>
      <c r="B5638">
        <v>0.39069077964550192</v>
      </c>
      <c r="C5638">
        <v>0.25336345750155786</v>
      </c>
      <c r="D5638">
        <v>0.17036757364445856</v>
      </c>
      <c r="G5638">
        <v>67.485225035265472</v>
      </c>
      <c r="H5638">
        <v>5.3465953435450411</v>
      </c>
      <c r="I5638">
        <v>3.7016928877976341</v>
      </c>
      <c r="J5638">
        <v>2.1568861281233209</v>
      </c>
      <c r="M5638">
        <v>40.36152371216491</v>
      </c>
      <c r="N5638">
        <v>0.81045040625381459</v>
      </c>
      <c r="O5638">
        <v>0.95032020616483126</v>
      </c>
      <c r="P5638">
        <v>0.23102824028512944</v>
      </c>
    </row>
    <row r="5639" spans="1:16" x14ac:dyDescent="0.25">
      <c r="A5639">
        <v>58.743002077403823</v>
      </c>
      <c r="B5639">
        <v>0.36852098426763735</v>
      </c>
      <c r="C5639">
        <v>0.25515188394819088</v>
      </c>
      <c r="D5639">
        <v>0.17878768509336204</v>
      </c>
      <c r="G5639">
        <v>67.051554497251374</v>
      </c>
      <c r="H5639">
        <v>5.4826342174240539</v>
      </c>
      <c r="I5639">
        <v>3.7862672494422154</v>
      </c>
      <c r="J5639">
        <v>2.2460620907063227</v>
      </c>
      <c r="M5639">
        <v>40.439175136211574</v>
      </c>
      <c r="N5639">
        <v>0.81363293231067935</v>
      </c>
      <c r="O5639">
        <v>0.94128895959454839</v>
      </c>
      <c r="P5639">
        <v>0.23028039779826723</v>
      </c>
    </row>
    <row r="5640" spans="1:16" x14ac:dyDescent="0.25">
      <c r="A5640">
        <v>58.578906366405782</v>
      </c>
      <c r="B5640">
        <v>0.3505327585012506</v>
      </c>
      <c r="C5640">
        <v>0.25241287627937814</v>
      </c>
      <c r="D5640">
        <v>0.17795985944937606</v>
      </c>
      <c r="G5640">
        <v>66.786437733830311</v>
      </c>
      <c r="H5640">
        <v>5.6153405187568035</v>
      </c>
      <c r="I5640">
        <v>3.8668256406699553</v>
      </c>
      <c r="J5640">
        <v>2.3256854746605837</v>
      </c>
      <c r="M5640">
        <v>40.822627140573154</v>
      </c>
      <c r="N5640">
        <v>0.80852146150895088</v>
      </c>
      <c r="O5640">
        <v>0.92407577715302325</v>
      </c>
      <c r="P5640">
        <v>0.24150674134375513</v>
      </c>
    </row>
    <row r="5641" spans="1:16" x14ac:dyDescent="0.25">
      <c r="A5641">
        <v>58.374358532659514</v>
      </c>
      <c r="B5641">
        <v>0.33106742309801063</v>
      </c>
      <c r="C5641">
        <v>0.25038028467489448</v>
      </c>
      <c r="D5641">
        <v>0.17754957475243865</v>
      </c>
      <c r="G5641">
        <v>66.439236682888648</v>
      </c>
      <c r="H5641">
        <v>5.7419347312010567</v>
      </c>
      <c r="I5641">
        <v>3.9542788299443576</v>
      </c>
      <c r="J5641">
        <v>2.3949845202953051</v>
      </c>
      <c r="M5641">
        <v>40.614821249591429</v>
      </c>
      <c r="N5641">
        <v>0.81067439839410105</v>
      </c>
      <c r="O5641">
        <v>0.90852012612361821</v>
      </c>
      <c r="P5641">
        <v>0.24002386183758292</v>
      </c>
    </row>
    <row r="5642" spans="1:16" x14ac:dyDescent="0.25">
      <c r="A5642">
        <v>58.408890310322498</v>
      </c>
      <c r="B5642">
        <v>0.32015865050676334</v>
      </c>
      <c r="C5642">
        <v>0.24938629684586572</v>
      </c>
      <c r="D5642">
        <v>0.17268590540349299</v>
      </c>
      <c r="G5642">
        <v>66.386549423935136</v>
      </c>
      <c r="H5642">
        <v>5.8576092458181321</v>
      </c>
      <c r="I5642">
        <v>4.0088542093777759</v>
      </c>
      <c r="J5642">
        <v>2.4280903346352014</v>
      </c>
      <c r="M5642">
        <v>40.354574917656393</v>
      </c>
      <c r="N5642">
        <v>0.82071885821486867</v>
      </c>
      <c r="O5642">
        <v>0.89778859635234642</v>
      </c>
      <c r="P5642">
        <v>0.23860161936984284</v>
      </c>
    </row>
    <row r="5643" spans="1:16" x14ac:dyDescent="0.25">
      <c r="A5643">
        <v>58.027955173044305</v>
      </c>
      <c r="B5643">
        <v>0.3141098166093324</v>
      </c>
      <c r="C5643">
        <v>0.25706151177090664</v>
      </c>
      <c r="D5643">
        <v>0.20249710379447325</v>
      </c>
      <c r="G5643">
        <v>65.935094646364234</v>
      </c>
      <c r="H5643">
        <v>5.9710499228732035</v>
      </c>
      <c r="I5643">
        <v>4.0696050399351629</v>
      </c>
      <c r="J5643">
        <v>2.4640305258237589</v>
      </c>
      <c r="M5643">
        <v>40.526014554777063</v>
      </c>
      <c r="N5643">
        <v>0.82775341416370607</v>
      </c>
      <c r="O5643">
        <v>0.88465982530364773</v>
      </c>
      <c r="P5643">
        <v>0.23354563968743172</v>
      </c>
    </row>
    <row r="5644" spans="1:16" x14ac:dyDescent="0.25">
      <c r="A5644">
        <v>57.917317399866121</v>
      </c>
      <c r="B5644">
        <v>0.3152888919200062</v>
      </c>
      <c r="C5644">
        <v>0.2682638606167857</v>
      </c>
      <c r="D5644">
        <v>0.23839918722794878</v>
      </c>
      <c r="G5644">
        <v>65.484569477862834</v>
      </c>
      <c r="H5644">
        <v>6.0856161927671897</v>
      </c>
      <c r="I5644">
        <v>4.1300322594477308</v>
      </c>
      <c r="J5644">
        <v>2.5071926528387629</v>
      </c>
      <c r="M5644">
        <v>40.607072111199713</v>
      </c>
      <c r="N5644">
        <v>0.83343867981774722</v>
      </c>
      <c r="O5644">
        <v>0.86413098975143154</v>
      </c>
      <c r="P5644">
        <v>0.22906184599960489</v>
      </c>
    </row>
    <row r="5645" spans="1:16" x14ac:dyDescent="0.25">
      <c r="A5645">
        <v>57.775301094923343</v>
      </c>
      <c r="B5645">
        <v>0.31911649344283372</v>
      </c>
      <c r="C5645">
        <v>0.28472663706720852</v>
      </c>
      <c r="D5645">
        <v>0.28273249282491852</v>
      </c>
      <c r="G5645">
        <v>64.671296284386344</v>
      </c>
      <c r="H5645">
        <v>6.2089576560977049</v>
      </c>
      <c r="I5645">
        <v>4.2142284263846177</v>
      </c>
      <c r="J5645">
        <v>2.5659678882454724</v>
      </c>
      <c r="M5645">
        <v>40.380361963838666</v>
      </c>
      <c r="N5645">
        <v>0.84042097117967063</v>
      </c>
      <c r="O5645">
        <v>0.840949930282477</v>
      </c>
      <c r="P5645">
        <v>0.22355912832904468</v>
      </c>
    </row>
    <row r="5646" spans="1:16" x14ac:dyDescent="0.25">
      <c r="A5646">
        <v>57.996633510793245</v>
      </c>
      <c r="B5646">
        <v>0.32043325077693657</v>
      </c>
      <c r="C5646">
        <v>0.29042952349894674</v>
      </c>
      <c r="D5646">
        <v>0.29829064863657723</v>
      </c>
      <c r="G5646">
        <v>64.584280359286154</v>
      </c>
      <c r="H5646">
        <v>6.3226666206307316</v>
      </c>
      <c r="I5646">
        <v>4.2735464170375588</v>
      </c>
      <c r="J5646">
        <v>2.5882086892876823</v>
      </c>
      <c r="M5646">
        <v>40.446473443706424</v>
      </c>
      <c r="N5646">
        <v>0.84714144968061267</v>
      </c>
      <c r="O5646">
        <v>0.79786476048804966</v>
      </c>
      <c r="P5646">
        <v>0.21435987793010336</v>
      </c>
    </row>
    <row r="5647" spans="1:16" x14ac:dyDescent="0.25">
      <c r="A5647">
        <v>58.082384227428591</v>
      </c>
      <c r="B5647">
        <v>0.32096238252201037</v>
      </c>
      <c r="C5647">
        <v>0.2904219171442245</v>
      </c>
      <c r="D5647">
        <v>0.3059336909108501</v>
      </c>
      <c r="G5647">
        <v>63.931987168097393</v>
      </c>
      <c r="H5647">
        <v>6.4397710628045228</v>
      </c>
      <c r="I5647">
        <v>4.3463099092919109</v>
      </c>
      <c r="J5647">
        <v>2.6319993049037369</v>
      </c>
      <c r="M5647">
        <v>40.044505808007344</v>
      </c>
      <c r="N5647">
        <v>0.86063600836978393</v>
      </c>
      <c r="O5647">
        <v>0.75713033647601358</v>
      </c>
      <c r="P5647">
        <v>0.23343268458918201</v>
      </c>
    </row>
    <row r="5648" spans="1:16" x14ac:dyDescent="0.25">
      <c r="A5648">
        <v>58.155870677465074</v>
      </c>
      <c r="B5648">
        <v>0.32090455809568896</v>
      </c>
      <c r="C5648">
        <v>0.28860116663117502</v>
      </c>
      <c r="D5648">
        <v>0.31058527960300147</v>
      </c>
      <c r="G5648">
        <v>63.33856162943853</v>
      </c>
      <c r="H5648">
        <v>6.561348439302817</v>
      </c>
      <c r="I5648">
        <v>4.4220744566861203</v>
      </c>
      <c r="J5648">
        <v>2.6781445156988388</v>
      </c>
      <c r="M5648">
        <v>39.45260179950008</v>
      </c>
      <c r="N5648">
        <v>0.88702165211116957</v>
      </c>
      <c r="O5648">
        <v>0.73596479730783304</v>
      </c>
      <c r="P5648">
        <v>0.31909009573054181</v>
      </c>
    </row>
    <row r="5649" spans="1:16" x14ac:dyDescent="0.25">
      <c r="A5649">
        <v>58.150705984004404</v>
      </c>
      <c r="B5649">
        <v>0.32096225479700885</v>
      </c>
      <c r="C5649">
        <v>0.28827181856139461</v>
      </c>
      <c r="D5649">
        <v>0.31429918427457415</v>
      </c>
      <c r="G5649">
        <v>63.043960875254797</v>
      </c>
      <c r="H5649">
        <v>6.6767144253684263</v>
      </c>
      <c r="I5649">
        <v>4.4847340093010173</v>
      </c>
      <c r="J5649">
        <v>2.6943281267815968</v>
      </c>
      <c r="M5649">
        <v>39.251857815708952</v>
      </c>
      <c r="N5649">
        <v>0.91687999008176513</v>
      </c>
      <c r="O5649">
        <v>0.72006289027444015</v>
      </c>
      <c r="P5649">
        <v>0.39948925310942834</v>
      </c>
    </row>
    <row r="5650" spans="1:16" x14ac:dyDescent="0.25">
      <c r="A5650">
        <v>57.806451971684147</v>
      </c>
      <c r="B5650">
        <v>0.32308710835023402</v>
      </c>
      <c r="C5650">
        <v>0.30226394116210309</v>
      </c>
      <c r="D5650">
        <v>0.33681522632032485</v>
      </c>
      <c r="G5650">
        <v>62.830544940388307</v>
      </c>
      <c r="H5650">
        <v>6.7873701974235772</v>
      </c>
      <c r="I5650">
        <v>4.5295186391058726</v>
      </c>
      <c r="J5650">
        <v>2.6766323812584956</v>
      </c>
      <c r="M5650">
        <v>39.079743228633752</v>
      </c>
      <c r="N5650">
        <v>0.9493370884729031</v>
      </c>
      <c r="O5650">
        <v>0.69618319407935114</v>
      </c>
      <c r="P5650">
        <v>0.4734014965385826</v>
      </c>
    </row>
    <row r="5651" spans="1:16" x14ac:dyDescent="0.25">
      <c r="A5651">
        <v>57.610934704782608</v>
      </c>
      <c r="B5651">
        <v>0.32696797862555582</v>
      </c>
      <c r="C5651">
        <v>0.31748607667062623</v>
      </c>
      <c r="D5651">
        <v>0.36942078071606449</v>
      </c>
      <c r="G5651">
        <v>62.30740289716875</v>
      </c>
      <c r="H5651">
        <v>6.902215615474085</v>
      </c>
      <c r="I5651">
        <v>4.5805051038159066</v>
      </c>
      <c r="J5651">
        <v>2.6424616517597173</v>
      </c>
      <c r="M5651">
        <v>38.76300649751488</v>
      </c>
      <c r="N5651">
        <v>0.98611414626606875</v>
      </c>
      <c r="O5651">
        <v>0.68125747137346337</v>
      </c>
      <c r="P5651">
        <v>0.56240880683939298</v>
      </c>
    </row>
    <row r="5652" spans="1:16" x14ac:dyDescent="0.25">
      <c r="A5652">
        <v>57.586437888843406</v>
      </c>
      <c r="B5652">
        <v>0.32825286186017727</v>
      </c>
      <c r="C5652">
        <v>0.33527947517424028</v>
      </c>
      <c r="D5652">
        <v>0.39683017836117257</v>
      </c>
      <c r="G5652">
        <v>62.007728439433649</v>
      </c>
      <c r="H5652">
        <v>7.0112193434960863</v>
      </c>
      <c r="I5652">
        <v>4.6185659710599598</v>
      </c>
      <c r="J5652">
        <v>2.5893346659775847</v>
      </c>
      <c r="M5652">
        <v>38.816814181171416</v>
      </c>
      <c r="N5652">
        <v>1.0190575993981106</v>
      </c>
      <c r="O5652">
        <v>0.64539322154724454</v>
      </c>
      <c r="P5652">
        <v>0.61367874857219207</v>
      </c>
    </row>
    <row r="5653" spans="1:16" x14ac:dyDescent="0.25">
      <c r="A5653">
        <v>57.584293016278167</v>
      </c>
      <c r="B5653">
        <v>0.32982378272431728</v>
      </c>
      <c r="C5653">
        <v>0.35276774281999068</v>
      </c>
      <c r="D5653">
        <v>0.40986172974633089</v>
      </c>
      <c r="G5653">
        <v>61.844994421709686</v>
      </c>
      <c r="H5653">
        <v>7.1126105616215671</v>
      </c>
      <c r="I5653">
        <v>4.6381820971835319</v>
      </c>
      <c r="J5653">
        <v>2.4945026080685788</v>
      </c>
      <c r="M5653">
        <v>38.891400580294231</v>
      </c>
      <c r="N5653">
        <v>1.0470379967875081</v>
      </c>
      <c r="O5653">
        <v>0.63029625559693991</v>
      </c>
      <c r="P5653">
        <v>0.65243587015633142</v>
      </c>
    </row>
    <row r="5654" spans="1:16" x14ac:dyDescent="0.25">
      <c r="A5654">
        <v>57.757417442585194</v>
      </c>
      <c r="B5654">
        <v>0.33418596105392762</v>
      </c>
      <c r="C5654">
        <v>0.36231638584513687</v>
      </c>
      <c r="D5654">
        <v>0.39321429575647343</v>
      </c>
      <c r="G5654">
        <v>60.871785033588218</v>
      </c>
      <c r="H5654">
        <v>7.2273510770902805</v>
      </c>
      <c r="I5654">
        <v>4.6900551385205063</v>
      </c>
      <c r="J5654">
        <v>2.4660864924065438</v>
      </c>
      <c r="M5654">
        <v>38.348711969157215</v>
      </c>
      <c r="N5654">
        <v>1.0880777798995667</v>
      </c>
      <c r="O5654">
        <v>0.65617500381061777</v>
      </c>
      <c r="P5654">
        <v>0.73464494305775963</v>
      </c>
    </row>
    <row r="5655" spans="1:16" x14ac:dyDescent="0.25">
      <c r="A5655">
        <v>57.732401918743115</v>
      </c>
      <c r="B5655">
        <v>0.33891391919628494</v>
      </c>
      <c r="C5655">
        <v>0.37151100843908996</v>
      </c>
      <c r="D5655">
        <v>0.39021317638399994</v>
      </c>
      <c r="G5655">
        <v>60.466666652440864</v>
      </c>
      <c r="H5655">
        <v>7.3378954306203115</v>
      </c>
      <c r="I5655">
        <v>4.7365865743002278</v>
      </c>
      <c r="J5655">
        <v>2.4549370733494835</v>
      </c>
      <c r="M5655">
        <v>38.54836548688894</v>
      </c>
      <c r="N5655">
        <v>1.1215796806002396</v>
      </c>
      <c r="O5655">
        <v>0.68932937405945671</v>
      </c>
      <c r="P5655">
        <v>0.78838742459246702</v>
      </c>
    </row>
    <row r="5656" spans="1:16" x14ac:dyDescent="0.25">
      <c r="A5656">
        <v>57.903539093347945</v>
      </c>
      <c r="B5656">
        <v>0.34087854381841054</v>
      </c>
      <c r="C5656">
        <v>0.36965231926790215</v>
      </c>
      <c r="D5656">
        <v>0.36589101657434892</v>
      </c>
      <c r="G5656">
        <v>60.27545845180893</v>
      </c>
      <c r="H5656">
        <v>7.4400482671335881</v>
      </c>
      <c r="I5656">
        <v>4.7689089822145174</v>
      </c>
      <c r="J5656">
        <v>2.3956406884175356</v>
      </c>
      <c r="M5656">
        <v>38.59190658173253</v>
      </c>
      <c r="N5656">
        <v>1.1452942674721032</v>
      </c>
      <c r="O5656">
        <v>0.72060762668386891</v>
      </c>
      <c r="P5656">
        <v>0.82654161841386864</v>
      </c>
    </row>
    <row r="5657" spans="1:16" x14ac:dyDescent="0.25">
      <c r="A5657">
        <v>58.219482957561247</v>
      </c>
      <c r="B5657">
        <v>0.34047251057873162</v>
      </c>
      <c r="C5657">
        <v>0.35865535602423415</v>
      </c>
      <c r="D5657">
        <v>0.33765501105078677</v>
      </c>
      <c r="G5657">
        <v>59.709369130001825</v>
      </c>
      <c r="H5657">
        <v>7.5429156672038991</v>
      </c>
      <c r="I5657">
        <v>4.8123238485581661</v>
      </c>
      <c r="J5657">
        <v>2.4013424486068051</v>
      </c>
      <c r="M5657">
        <v>38.655802893799141</v>
      </c>
      <c r="N5657">
        <v>1.1651559082217442</v>
      </c>
      <c r="O5657">
        <v>0.74567781587648552</v>
      </c>
      <c r="P5657">
        <v>0.85241683218694664</v>
      </c>
    </row>
    <row r="5658" spans="1:16" x14ac:dyDescent="0.25">
      <c r="A5658">
        <v>57.964252720903843</v>
      </c>
      <c r="B5658">
        <v>0.33859363310513063</v>
      </c>
      <c r="C5658">
        <v>0.34784312990734223</v>
      </c>
      <c r="D5658">
        <v>0.31790204051830612</v>
      </c>
      <c r="G5658">
        <v>59.305489605441792</v>
      </c>
      <c r="H5658">
        <v>7.6398727866890805</v>
      </c>
      <c r="I5658">
        <v>4.8399923172577237</v>
      </c>
      <c r="J5658">
        <v>2.4305922511083731</v>
      </c>
      <c r="M5658">
        <v>38.689703923833925</v>
      </c>
      <c r="N5658">
        <v>1.1845672864538932</v>
      </c>
      <c r="O5658">
        <v>0.77340031217272853</v>
      </c>
      <c r="P5658">
        <v>0.86046503198628543</v>
      </c>
    </row>
    <row r="5659" spans="1:16" x14ac:dyDescent="0.25">
      <c r="A5659">
        <v>58.139397239805326</v>
      </c>
      <c r="B5659">
        <v>0.33508961943350563</v>
      </c>
      <c r="C5659">
        <v>0.34529678315572016</v>
      </c>
      <c r="D5659">
        <v>0.27323292905463847</v>
      </c>
      <c r="G5659">
        <v>59.037458493299617</v>
      </c>
      <c r="H5659">
        <v>7.7228758200735541</v>
      </c>
      <c r="I5659">
        <v>4.858818807671696</v>
      </c>
      <c r="J5659">
        <v>2.4500974990047069</v>
      </c>
      <c r="M5659">
        <v>38.302598655914231</v>
      </c>
      <c r="N5659">
        <v>1.2120994858832108</v>
      </c>
      <c r="O5659">
        <v>0.8157562059303155</v>
      </c>
      <c r="P5659">
        <v>0.87791473242046458</v>
      </c>
    </row>
    <row r="5660" spans="1:16" x14ac:dyDescent="0.25">
      <c r="A5660">
        <v>57.935315389086554</v>
      </c>
      <c r="B5660">
        <v>0.33671466002424116</v>
      </c>
      <c r="C5660">
        <v>0.34769560321896759</v>
      </c>
      <c r="D5660">
        <v>0.23736594576803441</v>
      </c>
      <c r="G5660">
        <v>58.260730195859914</v>
      </c>
      <c r="H5660">
        <v>7.8076837975346445</v>
      </c>
      <c r="I5660">
        <v>4.8975922523778799</v>
      </c>
      <c r="J5660">
        <v>2.4891451790082</v>
      </c>
      <c r="M5660">
        <v>38.055605696210584</v>
      </c>
      <c r="N5660">
        <v>1.2499637045362291</v>
      </c>
      <c r="O5660">
        <v>0.865473886789217</v>
      </c>
      <c r="P5660">
        <v>0.87018338119310867</v>
      </c>
    </row>
    <row r="5661" spans="1:16" x14ac:dyDescent="0.25">
      <c r="A5661">
        <v>57.90279343610149</v>
      </c>
      <c r="B5661">
        <v>0.33844841573207596</v>
      </c>
      <c r="C5661">
        <v>0.35081737352519382</v>
      </c>
      <c r="D5661">
        <v>0.21725339349776099</v>
      </c>
      <c r="G5661">
        <v>57.586461653817103</v>
      </c>
      <c r="H5661">
        <v>7.8977315859281374</v>
      </c>
      <c r="I5661">
        <v>4.9455476537244962</v>
      </c>
      <c r="J5661">
        <v>2.5423672128987178</v>
      </c>
      <c r="M5661">
        <v>37.925731781471278</v>
      </c>
      <c r="N5661">
        <v>1.2908133223958469</v>
      </c>
      <c r="O5661">
        <v>0.915927620002573</v>
      </c>
      <c r="P5661">
        <v>0.86764465053720174</v>
      </c>
    </row>
    <row r="5662" spans="1:16" x14ac:dyDescent="0.25">
      <c r="A5662">
        <v>57.783732348880065</v>
      </c>
      <c r="B5662">
        <v>0.34205152196875038</v>
      </c>
      <c r="C5662">
        <v>0.35714691600287857</v>
      </c>
      <c r="D5662">
        <v>0.18975113106647926</v>
      </c>
      <c r="G5662">
        <v>56.709147137616554</v>
      </c>
      <c r="H5662">
        <v>7.9969270190662654</v>
      </c>
      <c r="I5662">
        <v>5.009971874361514</v>
      </c>
      <c r="J5662">
        <v>2.5996254744853422</v>
      </c>
      <c r="M5662">
        <v>38.066336898089233</v>
      </c>
      <c r="N5662">
        <v>1.3265624778825196</v>
      </c>
      <c r="O5662">
        <v>0.95360713653063833</v>
      </c>
      <c r="P5662">
        <v>0.85689446637914535</v>
      </c>
    </row>
    <row r="5663" spans="1:16" x14ac:dyDescent="0.25">
      <c r="A5663">
        <v>57.789873596189167</v>
      </c>
      <c r="B5663">
        <v>0.34542258191229591</v>
      </c>
      <c r="C5663">
        <v>0.3611842562701319</v>
      </c>
      <c r="D5663">
        <v>0.18891897345457628</v>
      </c>
      <c r="G5663">
        <v>55.983612868084975</v>
      </c>
      <c r="H5663">
        <v>8.1043160911079593</v>
      </c>
      <c r="I5663">
        <v>5.0840751935023212</v>
      </c>
      <c r="J5663">
        <v>2.6754645776887185</v>
      </c>
      <c r="M5663">
        <v>38.168718302057954</v>
      </c>
      <c r="N5663">
        <v>1.3578602097478452</v>
      </c>
      <c r="O5663">
        <v>0.9827712511382124</v>
      </c>
      <c r="P5663">
        <v>0.80964090333463479</v>
      </c>
    </row>
    <row r="5664" spans="1:16" x14ac:dyDescent="0.25">
      <c r="A5664">
        <v>57.883759366062826</v>
      </c>
      <c r="B5664">
        <v>0.34741629540506092</v>
      </c>
      <c r="C5664">
        <v>0.36255657538114944</v>
      </c>
      <c r="D5664">
        <v>0.18881547006084562</v>
      </c>
      <c r="G5664">
        <v>55.295857634626479</v>
      </c>
      <c r="H5664">
        <v>8.2142383253743656</v>
      </c>
      <c r="I5664">
        <v>5.1679334907404328</v>
      </c>
      <c r="J5664">
        <v>2.7630743085838803</v>
      </c>
      <c r="M5664">
        <v>38.513791624232795</v>
      </c>
      <c r="N5664">
        <v>1.3803317223127491</v>
      </c>
      <c r="O5664">
        <v>0.98741069277255467</v>
      </c>
      <c r="P5664">
        <v>0.71951181011745846</v>
      </c>
    </row>
    <row r="5665" spans="1:16" x14ac:dyDescent="0.25">
      <c r="A5665">
        <v>57.966583251682827</v>
      </c>
      <c r="B5665">
        <v>0.3481650479948219</v>
      </c>
      <c r="C5665">
        <v>0.36163751021394253</v>
      </c>
      <c r="D5665">
        <v>0.18770345723466042</v>
      </c>
      <c r="G5665">
        <v>54.709322937278706</v>
      </c>
      <c r="H5665">
        <v>8.3271485127312044</v>
      </c>
      <c r="I5665">
        <v>5.2450538116520748</v>
      </c>
      <c r="J5665">
        <v>2.8802493377864677</v>
      </c>
      <c r="M5665">
        <v>38.656511449207166</v>
      </c>
      <c r="N5665">
        <v>1.3991451747847543</v>
      </c>
      <c r="O5665">
        <v>0.98464707290135867</v>
      </c>
      <c r="P5665">
        <v>0.62848088206708164</v>
      </c>
    </row>
    <row r="5666" spans="1:16" x14ac:dyDescent="0.25">
      <c r="A5666">
        <v>58.017684387993185</v>
      </c>
      <c r="B5666">
        <v>0.34863297894100315</v>
      </c>
      <c r="C5666">
        <v>0.35865968474263404</v>
      </c>
      <c r="D5666">
        <v>0.18831379068986592</v>
      </c>
      <c r="G5666">
        <v>54.536173286413245</v>
      </c>
      <c r="H5666">
        <v>8.4445863291918339</v>
      </c>
      <c r="I5666">
        <v>5.3024048631958092</v>
      </c>
      <c r="J5666">
        <v>2.9310169316280712</v>
      </c>
      <c r="M5666">
        <v>39.037914644811011</v>
      </c>
      <c r="N5666">
        <v>1.4107285047378371</v>
      </c>
      <c r="O5666">
        <v>0.97145179473400078</v>
      </c>
      <c r="P5666">
        <v>0.50216993343273975</v>
      </c>
    </row>
    <row r="5667" spans="1:16" x14ac:dyDescent="0.25">
      <c r="A5667">
        <v>57.811638426905574</v>
      </c>
      <c r="B5667">
        <v>0.35120028028529193</v>
      </c>
      <c r="C5667">
        <v>0.36196996330420428</v>
      </c>
      <c r="D5667">
        <v>0.18430920966455486</v>
      </c>
      <c r="G5667">
        <v>54.473729002991931</v>
      </c>
      <c r="H5667">
        <v>8.5516730554513476</v>
      </c>
      <c r="I5667">
        <v>5.3413356156400056</v>
      </c>
      <c r="J5667">
        <v>2.9572510203539193</v>
      </c>
      <c r="M5667">
        <v>39.242018427355909</v>
      </c>
      <c r="N5667">
        <v>1.4184806207823761</v>
      </c>
      <c r="O5667">
        <v>0.96076807601501557</v>
      </c>
      <c r="P5667">
        <v>0.41750913860819544</v>
      </c>
    </row>
    <row r="5668" spans="1:16" x14ac:dyDescent="0.25">
      <c r="A5668">
        <v>57.963839587366671</v>
      </c>
      <c r="B5668">
        <v>0.35177851803364624</v>
      </c>
      <c r="C5668">
        <v>0.36137526556866856</v>
      </c>
      <c r="D5668">
        <v>0.17470660071834024</v>
      </c>
      <c r="G5668">
        <v>54.25578211569885</v>
      </c>
      <c r="H5668">
        <v>8.6455158144927395</v>
      </c>
      <c r="I5668">
        <v>5.3636683673039975</v>
      </c>
      <c r="J5668">
        <v>2.973405460216572</v>
      </c>
      <c r="M5668">
        <v>39.023786203581125</v>
      </c>
      <c r="N5668">
        <v>1.4254592848567575</v>
      </c>
      <c r="O5668">
        <v>0.9528967235914898</v>
      </c>
      <c r="P5668">
        <v>0.38569198028028301</v>
      </c>
    </row>
    <row r="5669" spans="1:16" x14ac:dyDescent="0.25">
      <c r="A5669">
        <v>57.955584823172067</v>
      </c>
      <c r="B5669">
        <v>0.35035950153648177</v>
      </c>
      <c r="C5669">
        <v>0.36160036878818524</v>
      </c>
      <c r="D5669">
        <v>0.16419957251499814</v>
      </c>
      <c r="G5669">
        <v>54.069778281854681</v>
      </c>
      <c r="H5669">
        <v>8.7333447420194741</v>
      </c>
      <c r="I5669">
        <v>5.3659305554224481</v>
      </c>
      <c r="J5669">
        <v>2.9574205733334105</v>
      </c>
      <c r="M5669">
        <v>38.933695110180302</v>
      </c>
      <c r="N5669">
        <v>1.4293294892602957</v>
      </c>
      <c r="O5669">
        <v>0.93917289946930771</v>
      </c>
      <c r="P5669">
        <v>0.36582736103793856</v>
      </c>
    </row>
    <row r="5670" spans="1:16" x14ac:dyDescent="0.25">
      <c r="A5670">
        <v>58.008289963980403</v>
      </c>
      <c r="B5670">
        <v>0.34070403458292692</v>
      </c>
      <c r="C5670">
        <v>0.36187805369608489</v>
      </c>
      <c r="D5670">
        <v>0.16643108203125048</v>
      </c>
      <c r="G5670">
        <v>53.59151902573759</v>
      </c>
      <c r="H5670">
        <v>8.8193843360910584</v>
      </c>
      <c r="I5670">
        <v>5.3614344721715961</v>
      </c>
      <c r="J5670">
        <v>2.923623528650491</v>
      </c>
      <c r="M5670">
        <v>38.88419828747611</v>
      </c>
      <c r="N5670">
        <v>1.4301162397316167</v>
      </c>
      <c r="O5670">
        <v>0.92225475040142524</v>
      </c>
      <c r="P5670">
        <v>0.3557668185361515</v>
      </c>
    </row>
    <row r="5671" spans="1:16" x14ac:dyDescent="0.25">
      <c r="A5671">
        <v>58.074923180689389</v>
      </c>
      <c r="B5671">
        <v>0.33022924035573081</v>
      </c>
      <c r="C5671">
        <v>0.35319795917575841</v>
      </c>
      <c r="D5671">
        <v>0.16010312013763314</v>
      </c>
      <c r="G5671">
        <v>52.759708426218523</v>
      </c>
      <c r="H5671">
        <v>8.9125566936570255</v>
      </c>
      <c r="I5671">
        <v>5.3613791881078852</v>
      </c>
      <c r="J5671">
        <v>2.9224272746275122</v>
      </c>
      <c r="M5671">
        <v>38.756164662835126</v>
      </c>
      <c r="N5671">
        <v>1.4330204544772942</v>
      </c>
      <c r="O5671">
        <v>0.90584486966767086</v>
      </c>
      <c r="P5671">
        <v>0.3556187787155794</v>
      </c>
    </row>
    <row r="5672" spans="1:16" x14ac:dyDescent="0.25">
      <c r="A5672">
        <v>57.90655195431178</v>
      </c>
      <c r="B5672">
        <v>0.32712830144210286</v>
      </c>
      <c r="C5672">
        <v>0.34654542904275548</v>
      </c>
      <c r="D5672">
        <v>0.14315355290589055</v>
      </c>
      <c r="G5672">
        <v>52.013882890562542</v>
      </c>
      <c r="H5672">
        <v>9.0070408163774545</v>
      </c>
      <c r="I5672">
        <v>5.3699887335496976</v>
      </c>
      <c r="J5672">
        <v>2.9270209196538497</v>
      </c>
      <c r="M5672">
        <v>38.515363926036713</v>
      </c>
      <c r="N5672">
        <v>1.4392622965256754</v>
      </c>
      <c r="O5672">
        <v>0.88723718616662373</v>
      </c>
      <c r="P5672">
        <v>0.35271906808911707</v>
      </c>
    </row>
    <row r="5673" spans="1:16" x14ac:dyDescent="0.25">
      <c r="A5673">
        <v>57.569234638878086</v>
      </c>
      <c r="B5673">
        <v>0.33040177981008795</v>
      </c>
      <c r="C5673">
        <v>0.34145968497623752</v>
      </c>
      <c r="D5673">
        <v>0.14491999023285818</v>
      </c>
      <c r="G5673">
        <v>51.10872809992604</v>
      </c>
      <c r="H5673">
        <v>9.103750572440676</v>
      </c>
      <c r="I5673">
        <v>5.3884263331700231</v>
      </c>
      <c r="J5673">
        <v>2.9348193836881387</v>
      </c>
      <c r="M5673">
        <v>38.910017235430573</v>
      </c>
      <c r="N5673">
        <v>1.4348894809463653</v>
      </c>
      <c r="O5673">
        <v>0.86751338008421608</v>
      </c>
      <c r="P5673">
        <v>0.35353576267239872</v>
      </c>
    </row>
    <row r="5674" spans="1:16" x14ac:dyDescent="0.25">
      <c r="A5674">
        <v>57.767310454488104</v>
      </c>
      <c r="B5674">
        <v>0.33417671182784803</v>
      </c>
      <c r="C5674">
        <v>0.31995523950249011</v>
      </c>
      <c r="D5674">
        <v>0.14439956282933183</v>
      </c>
      <c r="G5674">
        <v>50.840541225452831</v>
      </c>
      <c r="H5674">
        <v>9.1906664128148208</v>
      </c>
      <c r="I5674">
        <v>5.4064795067570683</v>
      </c>
      <c r="J5674">
        <v>2.9593417890909941</v>
      </c>
      <c r="M5674">
        <v>38.820657672636344</v>
      </c>
      <c r="N5674">
        <v>1.427976253757931</v>
      </c>
      <c r="O5674">
        <v>0.85267531940916153</v>
      </c>
      <c r="P5674">
        <v>0.35230139946801908</v>
      </c>
    </row>
    <row r="5675" spans="1:16" x14ac:dyDescent="0.25">
      <c r="A5675">
        <v>57.691678088410335</v>
      </c>
      <c r="B5675">
        <v>0.33831027113067591</v>
      </c>
      <c r="C5675">
        <v>0.31155772876714011</v>
      </c>
      <c r="D5675">
        <v>0.14721699110145561</v>
      </c>
      <c r="G5675">
        <v>50.3387371670552</v>
      </c>
      <c r="H5675">
        <v>9.2745303541561341</v>
      </c>
      <c r="I5675">
        <v>5.4343558953482383</v>
      </c>
      <c r="J5675">
        <v>2.9753103331917505</v>
      </c>
      <c r="M5675">
        <v>38.534448346876239</v>
      </c>
      <c r="N5675">
        <v>1.4245838383656835</v>
      </c>
      <c r="O5675">
        <v>0.85124844552811219</v>
      </c>
      <c r="P5675">
        <v>0.35244593216107667</v>
      </c>
    </row>
    <row r="5676" spans="1:16" x14ac:dyDescent="0.25">
      <c r="A5676">
        <v>57.379636734175179</v>
      </c>
      <c r="B5676">
        <v>0.34990008963522734</v>
      </c>
      <c r="C5676">
        <v>0.30525000121037854</v>
      </c>
      <c r="D5676">
        <v>0.18760096417722125</v>
      </c>
      <c r="G5676">
        <v>50.060870165526225</v>
      </c>
      <c r="H5676">
        <v>9.3490121643696238</v>
      </c>
      <c r="I5676">
        <v>5.4404346688429248</v>
      </c>
      <c r="J5676">
        <v>2.9441712924670171</v>
      </c>
      <c r="M5676">
        <v>38.655197924871295</v>
      </c>
      <c r="N5676">
        <v>1.4164609422202952</v>
      </c>
      <c r="O5676">
        <v>0.84233692348661693</v>
      </c>
      <c r="P5676">
        <v>0.35251525439404524</v>
      </c>
    </row>
    <row r="5677" spans="1:16" x14ac:dyDescent="0.25">
      <c r="A5677">
        <v>57.513102711088933</v>
      </c>
      <c r="B5677">
        <v>0.35733829344323526</v>
      </c>
      <c r="C5677">
        <v>0.29046231473739953</v>
      </c>
      <c r="D5677">
        <v>0.18809466275288164</v>
      </c>
      <c r="G5677">
        <v>49.499560455180855</v>
      </c>
      <c r="H5677">
        <v>9.4294892604225282</v>
      </c>
      <c r="I5677">
        <v>5.4732649510635332</v>
      </c>
      <c r="J5677">
        <v>2.922003991787856</v>
      </c>
      <c r="M5677">
        <v>38.752217565964791</v>
      </c>
      <c r="N5677">
        <v>1.4085977626804875</v>
      </c>
      <c r="O5677">
        <v>0.83057483193745596</v>
      </c>
      <c r="P5677">
        <v>0.35366465428879162</v>
      </c>
    </row>
    <row r="5678" spans="1:16" x14ac:dyDescent="0.25">
      <c r="A5678">
        <v>57.310919046803946</v>
      </c>
      <c r="B5678">
        <v>0.3692275596575923</v>
      </c>
      <c r="C5678">
        <v>0.29101640926317784</v>
      </c>
      <c r="D5678">
        <v>0.21970999442116307</v>
      </c>
      <c r="G5678">
        <v>49.301888230548371</v>
      </c>
      <c r="H5678">
        <v>9.5042212049887063</v>
      </c>
      <c r="I5678">
        <v>5.504437887534289</v>
      </c>
      <c r="J5678">
        <v>2.8646227274568012</v>
      </c>
      <c r="M5678">
        <v>38.60338730404257</v>
      </c>
      <c r="N5678">
        <v>1.4034563062825065</v>
      </c>
      <c r="O5678">
        <v>0.81084605752493022</v>
      </c>
      <c r="P5678">
        <v>0.35334149338220905</v>
      </c>
    </row>
    <row r="5679" spans="1:16" x14ac:dyDescent="0.25">
      <c r="A5679">
        <v>57.442146598732407</v>
      </c>
      <c r="B5679">
        <v>0.37791963918456306</v>
      </c>
      <c r="C5679">
        <v>0.26893171578188019</v>
      </c>
      <c r="D5679">
        <v>0.22135237177964723</v>
      </c>
      <c r="G5679">
        <v>48.793267196723896</v>
      </c>
      <c r="H5679">
        <v>9.5778282292031918</v>
      </c>
      <c r="I5679">
        <v>5.5368509981345779</v>
      </c>
      <c r="J5679">
        <v>2.7830355100794888</v>
      </c>
      <c r="M5679">
        <v>38.88507139215681</v>
      </c>
      <c r="N5679">
        <v>1.3881741153981522</v>
      </c>
      <c r="O5679">
        <v>0.78209197163231503</v>
      </c>
      <c r="P5679">
        <v>0.35014175990096197</v>
      </c>
    </row>
    <row r="5680" spans="1:16" x14ac:dyDescent="0.25">
      <c r="A5680">
        <v>57.458445925589224</v>
      </c>
      <c r="B5680">
        <v>0.38583783486964413</v>
      </c>
      <c r="C5680">
        <v>0.25321384438706818</v>
      </c>
      <c r="D5680">
        <v>0.22928134773463363</v>
      </c>
      <c r="G5680">
        <v>48.363525224818275</v>
      </c>
      <c r="H5680">
        <v>9.6513646530728696</v>
      </c>
      <c r="I5680">
        <v>5.5601710662962613</v>
      </c>
      <c r="J5680">
        <v>2.7200721492165663</v>
      </c>
      <c r="M5680">
        <v>38.664069770422778</v>
      </c>
      <c r="N5680">
        <v>1.3740787576352755</v>
      </c>
      <c r="O5680">
        <v>0.73094072871246429</v>
      </c>
      <c r="P5680">
        <v>0.3227976916690582</v>
      </c>
    </row>
    <row r="5681" spans="1:16" x14ac:dyDescent="0.25">
      <c r="A5681">
        <v>57.669928071114725</v>
      </c>
      <c r="B5681">
        <v>0.38532293729873407</v>
      </c>
      <c r="C5681">
        <v>0.24089823614662398</v>
      </c>
      <c r="D5681">
        <v>0.22763539999110036</v>
      </c>
      <c r="G5681">
        <v>48.305287268970197</v>
      </c>
      <c r="H5681">
        <v>9.7196022306726153</v>
      </c>
      <c r="I5681">
        <v>5.5623472265027587</v>
      </c>
      <c r="J5681">
        <v>2.6398478096856253</v>
      </c>
      <c r="M5681">
        <v>38.224600055567898</v>
      </c>
      <c r="N5681">
        <v>1.365478529042198</v>
      </c>
      <c r="O5681">
        <v>0.69315051603307742</v>
      </c>
      <c r="P5681">
        <v>0.29321363821212632</v>
      </c>
    </row>
    <row r="5682" spans="1:16" x14ac:dyDescent="0.25">
      <c r="A5682">
        <v>57.63214617251068</v>
      </c>
      <c r="B5682">
        <v>0.38617598994885788</v>
      </c>
      <c r="C5682">
        <v>0.22509117024550807</v>
      </c>
      <c r="D5682">
        <v>0.22884794247014839</v>
      </c>
      <c r="G5682">
        <v>48.108555278614823</v>
      </c>
      <c r="H5682">
        <v>9.7732404086155089</v>
      </c>
      <c r="I5682">
        <v>5.5373382230813135</v>
      </c>
      <c r="J5682">
        <v>2.5783171063010681</v>
      </c>
      <c r="M5682">
        <v>38.02377665061163</v>
      </c>
      <c r="N5682">
        <v>1.3600484111154529</v>
      </c>
      <c r="O5682">
        <v>0.66930413831754221</v>
      </c>
      <c r="P5682">
        <v>0.29786717422644921</v>
      </c>
    </row>
    <row r="5683" spans="1:16" x14ac:dyDescent="0.25">
      <c r="A5683">
        <v>57.405839914899232</v>
      </c>
      <c r="B5683">
        <v>0.39239138121184847</v>
      </c>
      <c r="C5683">
        <v>0.23166120405701371</v>
      </c>
      <c r="D5683">
        <v>0.23976436241360319</v>
      </c>
      <c r="G5683">
        <v>48.133972548216803</v>
      </c>
      <c r="H5683">
        <v>9.8173209963680428</v>
      </c>
      <c r="I5683">
        <v>5.4936288609298174</v>
      </c>
      <c r="J5683">
        <v>2.511302169871291</v>
      </c>
      <c r="M5683">
        <v>37.581194843365225</v>
      </c>
      <c r="N5683">
        <v>1.3632649785710163</v>
      </c>
      <c r="O5683">
        <v>0.6458879125779563</v>
      </c>
      <c r="P5683">
        <v>0.3684617716952413</v>
      </c>
    </row>
    <row r="5684" spans="1:16" x14ac:dyDescent="0.25">
      <c r="A5684">
        <v>57.71965929089292</v>
      </c>
      <c r="B5684">
        <v>0.39224510995613948</v>
      </c>
      <c r="C5684">
        <v>0.2313332376359587</v>
      </c>
      <c r="D5684">
        <v>0.23686023482234553</v>
      </c>
      <c r="G5684">
        <v>47.803107685460525</v>
      </c>
      <c r="H5684">
        <v>9.856824157615705</v>
      </c>
      <c r="I5684">
        <v>5.4455789953119975</v>
      </c>
      <c r="J5684">
        <v>2.4648097557150437</v>
      </c>
      <c r="M5684">
        <v>37.400753772128994</v>
      </c>
      <c r="N5684">
        <v>1.3654188827270053</v>
      </c>
      <c r="O5684">
        <v>0.61585666351716795</v>
      </c>
      <c r="P5684">
        <v>0.45932971662446137</v>
      </c>
    </row>
    <row r="5685" spans="1:16" x14ac:dyDescent="0.25">
      <c r="A5685">
        <v>57.575643878645884</v>
      </c>
      <c r="B5685">
        <v>0.39624547063337157</v>
      </c>
      <c r="C5685">
        <v>0.23396540887314879</v>
      </c>
      <c r="D5685">
        <v>0.23121170434648464</v>
      </c>
      <c r="G5685">
        <v>47.765590940615127</v>
      </c>
      <c r="H5685">
        <v>9.8894663477858984</v>
      </c>
      <c r="I5685">
        <v>5.3986937606281904</v>
      </c>
      <c r="J5685">
        <v>2.4139060020995191</v>
      </c>
      <c r="M5685">
        <v>37.226075738913075</v>
      </c>
      <c r="N5685">
        <v>1.367002379236621</v>
      </c>
      <c r="O5685">
        <v>0.6009287997279058</v>
      </c>
      <c r="P5685">
        <v>0.5484919704871738</v>
      </c>
    </row>
    <row r="5686" spans="1:16" x14ac:dyDescent="0.25">
      <c r="A5686">
        <v>57.816780423515048</v>
      </c>
      <c r="B5686">
        <v>0.39710107050636456</v>
      </c>
      <c r="C5686">
        <v>0.2317779176686392</v>
      </c>
      <c r="D5686">
        <v>0.22105948597816907</v>
      </c>
      <c r="G5686">
        <v>47.45459971112264</v>
      </c>
      <c r="H5686">
        <v>9.9143471138118375</v>
      </c>
      <c r="I5686">
        <v>5.3326148235442519</v>
      </c>
      <c r="J5686">
        <v>2.3445230156499068</v>
      </c>
      <c r="M5686">
        <v>36.814113618756053</v>
      </c>
      <c r="N5686">
        <v>1.3680755880824977</v>
      </c>
      <c r="O5686">
        <v>0.5968228855462212</v>
      </c>
      <c r="P5686">
        <v>0.65086422342283978</v>
      </c>
    </row>
    <row r="5687" spans="1:16" x14ac:dyDescent="0.25">
      <c r="A5687">
        <v>57.590424816931616</v>
      </c>
      <c r="B5687">
        <v>0.40094519140770968</v>
      </c>
      <c r="C5687">
        <v>0.22903481115878616</v>
      </c>
      <c r="D5687">
        <v>0.21991085523267939</v>
      </c>
      <c r="G5687">
        <v>47.261422352885752</v>
      </c>
      <c r="H5687">
        <v>9.9349492988945229</v>
      </c>
      <c r="I5687">
        <v>5.2675294830753403</v>
      </c>
      <c r="J5687">
        <v>2.2349475697626802</v>
      </c>
      <c r="M5687">
        <v>36.639047293978933</v>
      </c>
      <c r="N5687">
        <v>1.3703554104122577</v>
      </c>
      <c r="O5687">
        <v>0.62107499544734091</v>
      </c>
      <c r="P5687">
        <v>0.72948664706860644</v>
      </c>
    </row>
    <row r="5688" spans="1:16" x14ac:dyDescent="0.25">
      <c r="A5688">
        <v>57.513203150227518</v>
      </c>
      <c r="B5688">
        <v>0.40590881866281742</v>
      </c>
      <c r="C5688">
        <v>0.22452153915118442</v>
      </c>
      <c r="D5688">
        <v>0.21185523022186212</v>
      </c>
      <c r="G5688">
        <v>46.8676337091538</v>
      </c>
      <c r="H5688">
        <v>9.9518995664613712</v>
      </c>
      <c r="I5688">
        <v>5.208699812672954</v>
      </c>
      <c r="J5688">
        <v>2.1064811200182323</v>
      </c>
      <c r="M5688">
        <v>36.733635797539144</v>
      </c>
      <c r="N5688">
        <v>1.369053231782561</v>
      </c>
      <c r="O5688">
        <v>0.6578097115957392</v>
      </c>
      <c r="P5688">
        <v>0.78343981063057921</v>
      </c>
    </row>
    <row r="5689" spans="1:16" x14ac:dyDescent="0.25">
      <c r="A5689">
        <v>57.719185258348382</v>
      </c>
      <c r="B5689">
        <v>0.40777378915647222</v>
      </c>
      <c r="C5689">
        <v>0.21582240781453385</v>
      </c>
      <c r="D5689">
        <v>0.2007856224542206</v>
      </c>
      <c r="G5689">
        <v>46.349480724105732</v>
      </c>
      <c r="H5689">
        <v>9.9668317222464626</v>
      </c>
      <c r="I5689">
        <v>5.1477216990804333</v>
      </c>
      <c r="J5689">
        <v>1.9582317926526003</v>
      </c>
      <c r="M5689">
        <v>36.359749549633328</v>
      </c>
      <c r="N5689">
        <v>1.3761099307665223</v>
      </c>
      <c r="O5689">
        <v>0.71700044261089424</v>
      </c>
      <c r="P5689">
        <v>0.85669899000491645</v>
      </c>
    </row>
    <row r="5690" spans="1:16" x14ac:dyDescent="0.25">
      <c r="A5690">
        <v>57.60967566938367</v>
      </c>
      <c r="B5690">
        <v>0.40971189672608743</v>
      </c>
      <c r="C5690">
        <v>0.21676601482293512</v>
      </c>
      <c r="D5690">
        <v>0.18196724668523614</v>
      </c>
      <c r="G5690">
        <v>46.294654617011936</v>
      </c>
      <c r="H5690">
        <v>9.9696217909764009</v>
      </c>
      <c r="I5690">
        <v>5.0636922959336026</v>
      </c>
      <c r="J5690">
        <v>1.7848467838062796</v>
      </c>
      <c r="M5690">
        <v>36.286567647593785</v>
      </c>
      <c r="N5690">
        <v>1.3780555052554115</v>
      </c>
      <c r="O5690">
        <v>0.77452299132847358</v>
      </c>
      <c r="P5690">
        <v>0.91517382064228492</v>
      </c>
    </row>
    <row r="5691" spans="1:16" x14ac:dyDescent="0.25">
      <c r="A5691">
        <v>57.683481177721283</v>
      </c>
      <c r="B5691">
        <v>0.41158229437317778</v>
      </c>
      <c r="C5691">
        <v>0.21592105807682643</v>
      </c>
      <c r="D5691">
        <v>0.15005684891070536</v>
      </c>
      <c r="G5691">
        <v>45.914537224215096</v>
      </c>
      <c r="H5691">
        <v>9.97195416578748</v>
      </c>
      <c r="I5691">
        <v>4.9822830749183478</v>
      </c>
      <c r="J5691">
        <v>1.6582037484477155</v>
      </c>
      <c r="M5691">
        <v>36.209662060644433</v>
      </c>
      <c r="N5691">
        <v>1.378676182055101</v>
      </c>
      <c r="O5691">
        <v>0.83361308091179243</v>
      </c>
      <c r="P5691">
        <v>0.96563907056053355</v>
      </c>
    </row>
    <row r="5692" spans="1:16" x14ac:dyDescent="0.25">
      <c r="A5692">
        <v>57.680038930393913</v>
      </c>
      <c r="B5692">
        <v>0.41366293736910803</v>
      </c>
      <c r="C5692">
        <v>0.21465110750469532</v>
      </c>
      <c r="D5692">
        <v>0.13409725226307337</v>
      </c>
      <c r="G5692">
        <v>45.789613079602987</v>
      </c>
      <c r="H5692">
        <v>9.9643025451051859</v>
      </c>
      <c r="I5692">
        <v>4.8842222685768952</v>
      </c>
      <c r="J5692">
        <v>1.5558832015023671</v>
      </c>
      <c r="M5692">
        <v>36.110747812735873</v>
      </c>
      <c r="N5692">
        <v>1.376204902064383</v>
      </c>
      <c r="O5692">
        <v>0.88869324753723355</v>
      </c>
      <c r="P5692">
        <v>1.0164479004400215</v>
      </c>
    </row>
    <row r="5693" spans="1:16" x14ac:dyDescent="0.25">
      <c r="A5693">
        <v>57.780328093786125</v>
      </c>
      <c r="B5693">
        <v>0.41477025993855055</v>
      </c>
      <c r="C5693">
        <v>0.21301500488288899</v>
      </c>
      <c r="D5693">
        <v>0.14040914417949188</v>
      </c>
      <c r="G5693">
        <v>45.580774741433089</v>
      </c>
      <c r="H5693">
        <v>9.9485243249249802</v>
      </c>
      <c r="I5693">
        <v>4.7651081034541836</v>
      </c>
      <c r="J5693">
        <v>1.5080407513895282</v>
      </c>
      <c r="M5693">
        <v>35.827550391312563</v>
      </c>
      <c r="N5693">
        <v>1.3917656086455159</v>
      </c>
      <c r="O5693">
        <v>0.94979639405993599</v>
      </c>
      <c r="P5693">
        <v>1.0501430996511367</v>
      </c>
    </row>
    <row r="5694" spans="1:16" x14ac:dyDescent="0.25">
      <c r="A5694">
        <v>57.906430585803967</v>
      </c>
      <c r="B5694">
        <v>0.41506885322953263</v>
      </c>
      <c r="C5694">
        <v>0.21430376717118818</v>
      </c>
      <c r="D5694">
        <v>0.15162390180049526</v>
      </c>
      <c r="G5694">
        <v>45.244623145045168</v>
      </c>
      <c r="H5694">
        <v>9.9349130602865365</v>
      </c>
      <c r="I5694">
        <v>4.6692569983136147</v>
      </c>
      <c r="J5694">
        <v>1.4626242829355738</v>
      </c>
      <c r="M5694">
        <v>35.928663526134912</v>
      </c>
      <c r="N5694">
        <v>1.406177716303199</v>
      </c>
      <c r="O5694">
        <v>1.0046226595097281</v>
      </c>
      <c r="P5694">
        <v>1.0598287785732932</v>
      </c>
    </row>
    <row r="5695" spans="1:16" x14ac:dyDescent="0.25">
      <c r="A5695">
        <v>57.836400963683225</v>
      </c>
      <c r="B5695">
        <v>0.41075160362299951</v>
      </c>
      <c r="C5695">
        <v>0.21458540548022353</v>
      </c>
      <c r="D5695">
        <v>0.15887119380226347</v>
      </c>
      <c r="G5695">
        <v>44.91429724431552</v>
      </c>
      <c r="H5695">
        <v>9.9175079063206475</v>
      </c>
      <c r="I5695">
        <v>4.5699967050956936</v>
      </c>
      <c r="J5695">
        <v>1.4438596801497035</v>
      </c>
      <c r="M5695">
        <v>35.650734345249901</v>
      </c>
      <c r="N5695">
        <v>1.4384838551124719</v>
      </c>
      <c r="O5695">
        <v>1.0647094644188486</v>
      </c>
      <c r="P5695">
        <v>1.0878037585476457</v>
      </c>
    </row>
    <row r="5696" spans="1:16" x14ac:dyDescent="0.25">
      <c r="A5696">
        <v>57.845553032388189</v>
      </c>
      <c r="B5696">
        <v>0.40294360429347542</v>
      </c>
      <c r="C5696">
        <v>0.21382202471135064</v>
      </c>
      <c r="D5696">
        <v>0.15721678238811845</v>
      </c>
      <c r="G5696">
        <v>44.704109953217646</v>
      </c>
      <c r="H5696">
        <v>9.8942724964269111</v>
      </c>
      <c r="I5696">
        <v>4.4519678245768199</v>
      </c>
      <c r="J5696">
        <v>1.4202855216065495</v>
      </c>
      <c r="M5696">
        <v>35.382328095710619</v>
      </c>
      <c r="N5696">
        <v>1.4789824058716896</v>
      </c>
      <c r="O5696">
        <v>1.130099011445675</v>
      </c>
      <c r="P5696">
        <v>1.1069297936897999</v>
      </c>
    </row>
    <row r="5697" spans="1:16" x14ac:dyDescent="0.25">
      <c r="A5697">
        <v>57.996879507495898</v>
      </c>
      <c r="B5697">
        <v>0.3920118499773701</v>
      </c>
      <c r="C5697">
        <v>0.20451149221179343</v>
      </c>
      <c r="D5697">
        <v>0.17295759876378444</v>
      </c>
      <c r="G5697">
        <v>44.6435650468934</v>
      </c>
      <c r="H5697">
        <v>9.8669682214815833</v>
      </c>
      <c r="I5697">
        <v>4.3286571074585369</v>
      </c>
      <c r="J5697">
        <v>1.4081926400144289</v>
      </c>
      <c r="M5697">
        <v>35.307726839958761</v>
      </c>
      <c r="N5697">
        <v>1.5190234029551344</v>
      </c>
      <c r="O5697">
        <v>1.1891207255141607</v>
      </c>
      <c r="P5697">
        <v>1.0989838718049567</v>
      </c>
    </row>
    <row r="5698" spans="1:16" x14ac:dyDescent="0.25">
      <c r="A5698">
        <v>57.810983650133529</v>
      </c>
      <c r="B5698">
        <v>0.3799146028323096</v>
      </c>
      <c r="C5698">
        <v>0.20198381040538771</v>
      </c>
      <c r="D5698">
        <v>0.15605551236914356</v>
      </c>
      <c r="G5698">
        <v>44.651243778426796</v>
      </c>
      <c r="H5698">
        <v>9.8244974652382417</v>
      </c>
      <c r="I5698">
        <v>4.1901136592003025</v>
      </c>
      <c r="J5698">
        <v>1.3725516771848825</v>
      </c>
      <c r="M5698">
        <v>35.275654953914504</v>
      </c>
      <c r="N5698">
        <v>1.5622336805303902</v>
      </c>
      <c r="O5698">
        <v>1.2405662743289012</v>
      </c>
      <c r="P5698">
        <v>1.0791621816994585</v>
      </c>
    </row>
    <row r="5699" spans="1:16" x14ac:dyDescent="0.25">
      <c r="A5699">
        <v>57.726654733752973</v>
      </c>
      <c r="B5699">
        <v>0.37631710088647491</v>
      </c>
      <c r="C5699">
        <v>0.19221707594215393</v>
      </c>
      <c r="D5699">
        <v>0.1459401813788975</v>
      </c>
      <c r="G5699">
        <v>44.686161894491931</v>
      </c>
      <c r="H5699">
        <v>9.7733370855586248</v>
      </c>
      <c r="I5699">
        <v>4.0279897376645906</v>
      </c>
      <c r="J5699">
        <v>1.3430293290859086</v>
      </c>
      <c r="M5699">
        <v>35.192705800171716</v>
      </c>
      <c r="N5699">
        <v>1.6042290688053513</v>
      </c>
      <c r="O5699">
        <v>1.2948862379068602</v>
      </c>
      <c r="P5699">
        <v>1.0075681842660216</v>
      </c>
    </row>
    <row r="5700" spans="1:16" x14ac:dyDescent="0.25">
      <c r="A5700">
        <v>57.650489062597202</v>
      </c>
      <c r="B5700">
        <v>0.37539065423482532</v>
      </c>
      <c r="C5700">
        <v>0.19016286971370533</v>
      </c>
      <c r="D5700">
        <v>0.13576786115899861</v>
      </c>
      <c r="G5700">
        <v>44.780840108825373</v>
      </c>
      <c r="H5700">
        <v>9.7162909439439851</v>
      </c>
      <c r="I5700">
        <v>3.8689305130269482</v>
      </c>
      <c r="J5700">
        <v>1.3133698027492877</v>
      </c>
      <c r="M5700">
        <v>35.438627198845118</v>
      </c>
      <c r="N5700">
        <v>1.6363898819572316</v>
      </c>
      <c r="O5700">
        <v>1.3354137437659086</v>
      </c>
      <c r="P5700">
        <v>0.90823299505617838</v>
      </c>
    </row>
    <row r="5701" spans="1:16" x14ac:dyDescent="0.25">
      <c r="A5701">
        <v>57.437228189603282</v>
      </c>
      <c r="B5701">
        <v>0.37777546874083767</v>
      </c>
      <c r="C5701">
        <v>0.19370168599987236</v>
      </c>
      <c r="D5701">
        <v>0.14799409027274935</v>
      </c>
      <c r="G5701">
        <v>44.182827502821816</v>
      </c>
      <c r="H5701">
        <v>9.6626137402443781</v>
      </c>
      <c r="I5701">
        <v>3.7310548311682017</v>
      </c>
      <c r="J5701">
        <v>1.3000539833717686</v>
      </c>
      <c r="M5701">
        <v>35.462869549196618</v>
      </c>
      <c r="N5701">
        <v>1.6655324636290312</v>
      </c>
      <c r="O5701">
        <v>1.3719825727918977</v>
      </c>
      <c r="P5701">
        <v>0.82337135660793792</v>
      </c>
    </row>
    <row r="5702" spans="1:16" x14ac:dyDescent="0.25">
      <c r="A5702">
        <v>57.632511174518108</v>
      </c>
      <c r="B5702">
        <v>0.37779961931741751</v>
      </c>
      <c r="C5702">
        <v>0.19394618494990903</v>
      </c>
      <c r="D5702">
        <v>0.14798613223155699</v>
      </c>
      <c r="G5702">
        <v>43.910897170668306</v>
      </c>
      <c r="H5702">
        <v>9.6057960622713239</v>
      </c>
      <c r="I5702">
        <v>3.6164023067209667</v>
      </c>
      <c r="J5702">
        <v>1.2906422337691963</v>
      </c>
      <c r="M5702">
        <v>35.388928206038031</v>
      </c>
      <c r="N5702">
        <v>1.6938971947732178</v>
      </c>
      <c r="O5702">
        <v>1.4060239729692312</v>
      </c>
      <c r="P5702">
        <v>0.73375406797272646</v>
      </c>
    </row>
    <row r="5703" spans="1:16" x14ac:dyDescent="0.25">
      <c r="A5703">
        <v>57.626455330725648</v>
      </c>
      <c r="B5703">
        <v>0.37592379723538355</v>
      </c>
      <c r="C5703">
        <v>0.19412640664018729</v>
      </c>
      <c r="D5703">
        <v>0.1333837042532352</v>
      </c>
      <c r="G5703">
        <v>43.426716592520236</v>
      </c>
      <c r="H5703">
        <v>9.5502394465073426</v>
      </c>
      <c r="I5703">
        <v>3.5259914017217584</v>
      </c>
      <c r="J5703">
        <v>1.2812477614173483</v>
      </c>
      <c r="M5703">
        <v>35.481377989715448</v>
      </c>
      <c r="N5703">
        <v>1.7177903806816115</v>
      </c>
      <c r="O5703">
        <v>1.4316848204733537</v>
      </c>
      <c r="P5703">
        <v>0.66263983167017693</v>
      </c>
    </row>
    <row r="5704" spans="1:16" x14ac:dyDescent="0.25">
      <c r="A5704">
        <v>57.75332352121395</v>
      </c>
      <c r="B5704">
        <v>0.37296313382396395</v>
      </c>
      <c r="C5704">
        <v>0.19234623402115539</v>
      </c>
      <c r="D5704">
        <v>0.13373342500022414</v>
      </c>
      <c r="G5704">
        <v>42.558412550206661</v>
      </c>
      <c r="H5704">
        <v>9.504411791632366</v>
      </c>
      <c r="I5704">
        <v>3.4744380667046637</v>
      </c>
      <c r="J5704">
        <v>1.3411383540267834</v>
      </c>
      <c r="M5704">
        <v>35.483689364949313</v>
      </c>
      <c r="N5704">
        <v>1.7326736250207204</v>
      </c>
      <c r="O5704">
        <v>1.4473023522837758</v>
      </c>
      <c r="P5704">
        <v>0.58843304852691669</v>
      </c>
    </row>
    <row r="5705" spans="1:16" x14ac:dyDescent="0.25">
      <c r="A5705">
        <v>57.522429290171573</v>
      </c>
      <c r="B5705">
        <v>0.37172587520536382</v>
      </c>
      <c r="C5705">
        <v>0.19010264686246267</v>
      </c>
      <c r="D5705">
        <v>0.13686450815255394</v>
      </c>
      <c r="G5705">
        <v>42.417172952049512</v>
      </c>
      <c r="H5705">
        <v>9.4488639957902354</v>
      </c>
      <c r="I5705">
        <v>3.4285268979419961</v>
      </c>
      <c r="J5705">
        <v>1.3656414574983797</v>
      </c>
      <c r="M5705">
        <v>35.62377589732084</v>
      </c>
      <c r="N5705">
        <v>1.7418038551336734</v>
      </c>
      <c r="O5705">
        <v>1.4514654870204102</v>
      </c>
      <c r="P5705">
        <v>0.5072791504209162</v>
      </c>
    </row>
    <row r="5706" spans="1:16" x14ac:dyDescent="0.25">
      <c r="A5706">
        <v>57.611539024663912</v>
      </c>
      <c r="B5706">
        <v>0.36812442624264491</v>
      </c>
      <c r="C5706">
        <v>0.18361616721753474</v>
      </c>
      <c r="D5706">
        <v>0.13593400033515501</v>
      </c>
      <c r="G5706">
        <v>42.100376827650607</v>
      </c>
      <c r="H5706">
        <v>9.3904837159025227</v>
      </c>
      <c r="I5706">
        <v>3.3755439200131279</v>
      </c>
      <c r="J5706">
        <v>1.3986343126556486</v>
      </c>
      <c r="M5706">
        <v>36.019949248805347</v>
      </c>
      <c r="N5706">
        <v>1.7411209219912223</v>
      </c>
      <c r="O5706">
        <v>1.4313213355527541</v>
      </c>
      <c r="P5706">
        <v>0.4573052881002192</v>
      </c>
    </row>
    <row r="5707" spans="1:16" x14ac:dyDescent="0.25">
      <c r="A5707">
        <v>57.581596796654857</v>
      </c>
      <c r="B5707">
        <v>0.36772283206375878</v>
      </c>
      <c r="C5707">
        <v>0.18332370141251492</v>
      </c>
      <c r="D5707">
        <v>0.13629211134070421</v>
      </c>
      <c r="G5707">
        <v>41.946517687231065</v>
      </c>
      <c r="H5707">
        <v>9.3289522006308925</v>
      </c>
      <c r="I5707">
        <v>3.3020358460036716</v>
      </c>
      <c r="J5707">
        <v>1.4132124285345917</v>
      </c>
      <c r="M5707">
        <v>36.438709239410784</v>
      </c>
      <c r="N5707">
        <v>1.736220254947167</v>
      </c>
      <c r="O5707">
        <v>1.3931577778669613</v>
      </c>
      <c r="P5707">
        <v>0.44048712239365534</v>
      </c>
    </row>
    <row r="5708" spans="1:16" x14ac:dyDescent="0.25">
      <c r="A5708">
        <v>57.464458432574617</v>
      </c>
      <c r="B5708">
        <v>0.36763890360387175</v>
      </c>
      <c r="C5708">
        <v>0.18085686830137035</v>
      </c>
      <c r="D5708">
        <v>0.1399303726973225</v>
      </c>
      <c r="G5708">
        <v>41.809611889735692</v>
      </c>
      <c r="H5708">
        <v>9.260478064338594</v>
      </c>
      <c r="I5708">
        <v>3.2143288137613739</v>
      </c>
      <c r="J5708">
        <v>1.4280149011382584</v>
      </c>
      <c r="M5708">
        <v>36.915356424523736</v>
      </c>
      <c r="N5708">
        <v>1.7255301851835365</v>
      </c>
      <c r="O5708">
        <v>1.3563635125389752</v>
      </c>
      <c r="P5708">
        <v>0.46143653762120934</v>
      </c>
    </row>
    <row r="5709" spans="1:16" x14ac:dyDescent="0.25">
      <c r="A5709">
        <v>57.422618308849707</v>
      </c>
      <c r="B5709">
        <v>0.36892065442278793</v>
      </c>
      <c r="C5709">
        <v>0.17909217804707231</v>
      </c>
      <c r="D5709">
        <v>0.15167351121516315</v>
      </c>
      <c r="G5709">
        <v>41.764878813340957</v>
      </c>
      <c r="H5709">
        <v>9.1819569847167735</v>
      </c>
      <c r="I5709">
        <v>3.1060418743636182</v>
      </c>
      <c r="J5709">
        <v>1.4477080966940108</v>
      </c>
      <c r="M5709">
        <v>37.070831715372584</v>
      </c>
      <c r="N5709">
        <v>1.7088984145348112</v>
      </c>
      <c r="O5709">
        <v>1.3201020188566031</v>
      </c>
      <c r="P5709">
        <v>0.52678966510363834</v>
      </c>
    </row>
    <row r="5710" spans="1:16" x14ac:dyDescent="0.25">
      <c r="A5710">
        <v>57.713399198887821</v>
      </c>
      <c r="B5710">
        <v>0.36784103875279678</v>
      </c>
      <c r="C5710">
        <v>0.17040452244903279</v>
      </c>
      <c r="D5710">
        <v>0.15098777816678505</v>
      </c>
      <c r="G5710">
        <v>41.673993258406085</v>
      </c>
      <c r="H5710">
        <v>9.0949000571112109</v>
      </c>
      <c r="I5710">
        <v>2.9956266566661065</v>
      </c>
      <c r="J5710">
        <v>1.4423122205150765</v>
      </c>
      <c r="M5710">
        <v>37.20982261682817</v>
      </c>
      <c r="N5710">
        <v>1.6889444455871299</v>
      </c>
      <c r="O5710">
        <v>1.2837401686335013</v>
      </c>
      <c r="P5710">
        <v>0.60052240583612493</v>
      </c>
    </row>
    <row r="5711" spans="1:16" x14ac:dyDescent="0.25">
      <c r="A5711">
        <v>57.750460387214162</v>
      </c>
      <c r="B5711">
        <v>0.35887463758314064</v>
      </c>
      <c r="C5711">
        <v>0.15725834430875701</v>
      </c>
      <c r="D5711">
        <v>0.15167726242969853</v>
      </c>
      <c r="G5711">
        <v>41.601498607880437</v>
      </c>
      <c r="H5711">
        <v>8.9973472256526552</v>
      </c>
      <c r="I5711">
        <v>2.9041901840061608</v>
      </c>
      <c r="J5711">
        <v>1.4377018881020156</v>
      </c>
      <c r="M5711">
        <v>37.623876751313013</v>
      </c>
      <c r="N5711">
        <v>1.6660273032200925</v>
      </c>
      <c r="O5711">
        <v>1.2545433228141967</v>
      </c>
      <c r="P5711">
        <v>0.70959385511313022</v>
      </c>
    </row>
    <row r="5712" spans="1:16" x14ac:dyDescent="0.25">
      <c r="A5712">
        <v>57.895743896371705</v>
      </c>
      <c r="B5712">
        <v>0.35021785965215729</v>
      </c>
      <c r="C5712">
        <v>0.15681413977015976</v>
      </c>
      <c r="D5712">
        <v>0.15828898318779791</v>
      </c>
      <c r="G5712">
        <v>41.789752132494797</v>
      </c>
      <c r="H5712">
        <v>8.8896669638456558</v>
      </c>
      <c r="I5712">
        <v>2.8188479559328572</v>
      </c>
      <c r="J5712">
        <v>1.3996004723755362</v>
      </c>
      <c r="M5712">
        <v>37.777020413753327</v>
      </c>
      <c r="N5712">
        <v>1.639417392759702</v>
      </c>
      <c r="O5712">
        <v>1.2354384241379373</v>
      </c>
      <c r="P5712">
        <v>0.81460056958062066</v>
      </c>
    </row>
    <row r="5713" spans="1:16" x14ac:dyDescent="0.25">
      <c r="A5713">
        <v>57.627707007927484</v>
      </c>
      <c r="B5713">
        <v>0.33815249114604867</v>
      </c>
      <c r="C5713">
        <v>0.15639307013902609</v>
      </c>
      <c r="D5713">
        <v>0.1578274784049587</v>
      </c>
      <c r="G5713">
        <v>41.729229837866924</v>
      </c>
      <c r="H5713">
        <v>8.7732545002598492</v>
      </c>
      <c r="I5713">
        <v>2.7585059247771593</v>
      </c>
      <c r="J5713">
        <v>1.3531657116726303</v>
      </c>
      <c r="M5713">
        <v>38.220992343399764</v>
      </c>
      <c r="N5713">
        <v>1.616044032621488</v>
      </c>
      <c r="O5713">
        <v>1.2111375989393265</v>
      </c>
      <c r="P5713">
        <v>0.94256039696129201</v>
      </c>
    </row>
    <row r="5714" spans="1:16" x14ac:dyDescent="0.25">
      <c r="A5714">
        <v>57.715446600247191</v>
      </c>
      <c r="B5714">
        <v>0.31915063649986031</v>
      </c>
      <c r="C5714">
        <v>0.15558083491914051</v>
      </c>
      <c r="D5714">
        <v>0.15006956571371935</v>
      </c>
      <c r="G5714">
        <v>41.520557280894835</v>
      </c>
      <c r="H5714">
        <v>8.6613305282861681</v>
      </c>
      <c r="I5714">
        <v>2.6976147404890205</v>
      </c>
      <c r="J5714">
        <v>1.3184771565353315</v>
      </c>
      <c r="M5714">
        <v>38.752903458501038</v>
      </c>
      <c r="N5714">
        <v>1.5970593536624473</v>
      </c>
      <c r="O5714">
        <v>1.208398244722851</v>
      </c>
      <c r="P5714">
        <v>1.0983109879974526</v>
      </c>
    </row>
    <row r="5715" spans="1:16" x14ac:dyDescent="0.25">
      <c r="A5715">
        <v>57.65751447783196</v>
      </c>
      <c r="B5715">
        <v>0.30828427882933812</v>
      </c>
      <c r="C5715">
        <v>0.15540501608064364</v>
      </c>
      <c r="D5715">
        <v>0.14581721081732554</v>
      </c>
      <c r="G5715">
        <v>41.602026087693297</v>
      </c>
      <c r="H5715">
        <v>8.5489470213861001</v>
      </c>
      <c r="I5715">
        <v>2.6379724581424253</v>
      </c>
      <c r="J5715">
        <v>1.2801963864450008</v>
      </c>
      <c r="M5715">
        <v>38.988914183855194</v>
      </c>
      <c r="N5715">
        <v>1.5856846677525978</v>
      </c>
      <c r="O5715">
        <v>1.2263782662941465</v>
      </c>
      <c r="P5715">
        <v>1.2343309619277392</v>
      </c>
    </row>
    <row r="5716" spans="1:16" x14ac:dyDescent="0.25">
      <c r="A5716">
        <v>57.809835587284219</v>
      </c>
      <c r="B5716">
        <v>0.29114879231416518</v>
      </c>
      <c r="C5716">
        <v>0.15170682480148776</v>
      </c>
      <c r="D5716">
        <v>0.14388851100825753</v>
      </c>
      <c r="G5716">
        <v>41.427168327032277</v>
      </c>
      <c r="H5716">
        <v>8.4281076791615988</v>
      </c>
      <c r="I5716">
        <v>2.5784509922375736</v>
      </c>
      <c r="J5716">
        <v>1.2448260834456646</v>
      </c>
      <c r="M5716">
        <v>39.437712848673364</v>
      </c>
      <c r="N5716">
        <v>1.5760032176931913</v>
      </c>
      <c r="O5716">
        <v>1.2609195060364158</v>
      </c>
      <c r="P5716">
        <v>1.3677156386194904</v>
      </c>
    </row>
    <row r="5717" spans="1:16" x14ac:dyDescent="0.25">
      <c r="A5717">
        <v>57.424237975367411</v>
      </c>
      <c r="B5717">
        <v>0.27647138225394047</v>
      </c>
      <c r="C5717">
        <v>0.15436537376053985</v>
      </c>
      <c r="D5717">
        <v>0.13259854181004455</v>
      </c>
      <c r="G5717">
        <v>40.919799943831627</v>
      </c>
      <c r="H5717">
        <v>8.3248228755116891</v>
      </c>
      <c r="I5717">
        <v>2.544951993467448</v>
      </c>
      <c r="J5717">
        <v>1.2201104928982636</v>
      </c>
      <c r="M5717">
        <v>39.955460126161157</v>
      </c>
      <c r="N5717">
        <v>1.573245917795977</v>
      </c>
      <c r="O5717">
        <v>1.3187208314805123</v>
      </c>
      <c r="P5717">
        <v>1.5067418964883266</v>
      </c>
    </row>
    <row r="5718" spans="1:16" x14ac:dyDescent="0.25">
      <c r="A5718">
        <v>57.570741379869851</v>
      </c>
      <c r="B5718">
        <v>0.264525192227901</v>
      </c>
      <c r="C5718">
        <v>0.1451210421515382</v>
      </c>
      <c r="D5718">
        <v>0.12750588590247725</v>
      </c>
      <c r="G5718">
        <v>40.885450180450484</v>
      </c>
      <c r="H5718">
        <v>8.2242934061605091</v>
      </c>
      <c r="I5718">
        <v>2.5035642948090726</v>
      </c>
      <c r="J5718">
        <v>1.1668638298495135</v>
      </c>
      <c r="M5718">
        <v>40.670040364547688</v>
      </c>
      <c r="N5718">
        <v>1.5793636695710058</v>
      </c>
      <c r="O5718">
        <v>1.4213135860903645</v>
      </c>
      <c r="P5718">
        <v>1.668158702975165</v>
      </c>
    </row>
    <row r="5719" spans="1:16" x14ac:dyDescent="0.25">
      <c r="A5719">
        <v>57.648268324079581</v>
      </c>
      <c r="B5719">
        <v>0.24213350720689816</v>
      </c>
      <c r="C5719">
        <v>0.14099457510975122</v>
      </c>
      <c r="D5719">
        <v>0.12565735545846998</v>
      </c>
      <c r="G5719">
        <v>41.026944692759209</v>
      </c>
      <c r="H5719">
        <v>8.1174109065143298</v>
      </c>
      <c r="I5719">
        <v>2.4632818987374026</v>
      </c>
      <c r="J5719">
        <v>1.0667093749478569</v>
      </c>
      <c r="M5719">
        <v>41.569039860190344</v>
      </c>
      <c r="N5719">
        <v>1.6057903264367104</v>
      </c>
      <c r="O5719">
        <v>1.5673102918455808</v>
      </c>
      <c r="P5719">
        <v>1.8603921991585766</v>
      </c>
    </row>
    <row r="5720" spans="1:16" x14ac:dyDescent="0.25">
      <c r="A5720">
        <v>57.721213084333222</v>
      </c>
      <c r="B5720">
        <v>0.22462364367648055</v>
      </c>
      <c r="C5720">
        <v>0.13741767940792043</v>
      </c>
      <c r="D5720">
        <v>0.12728696006466561</v>
      </c>
      <c r="G5720">
        <v>40.680810159716508</v>
      </c>
      <c r="H5720">
        <v>8.00794008353183</v>
      </c>
      <c r="I5720">
        <v>2.4381703188426518</v>
      </c>
      <c r="J5720">
        <v>0.92694877332208592</v>
      </c>
      <c r="M5720">
        <v>41.854105694898799</v>
      </c>
      <c r="N5720">
        <v>1.6320775491830677</v>
      </c>
      <c r="O5720">
        <v>1.7229217237720613</v>
      </c>
      <c r="P5720">
        <v>2.0269908251981605</v>
      </c>
    </row>
    <row r="5721" spans="1:16" x14ac:dyDescent="0.25">
      <c r="A5721">
        <v>58.000873847169103</v>
      </c>
      <c r="B5721">
        <v>0.21557916094016058</v>
      </c>
      <c r="C5721">
        <v>0.14686768505412001</v>
      </c>
      <c r="D5721">
        <v>0.14305402711684101</v>
      </c>
      <c r="G5721">
        <v>40.78012773313273</v>
      </c>
      <c r="H5721">
        <v>7.8907547951208059</v>
      </c>
      <c r="I5721">
        <v>2.3968439960026413</v>
      </c>
      <c r="J5721">
        <v>0.8056120762192287</v>
      </c>
      <c r="M5721">
        <v>42.517383715100166</v>
      </c>
      <c r="N5721">
        <v>1.6824478529862077</v>
      </c>
      <c r="O5721">
        <v>1.9134757970480485</v>
      </c>
      <c r="P5721">
        <v>2.1967657173975521</v>
      </c>
    </row>
    <row r="5722" spans="1:16" x14ac:dyDescent="0.25">
      <c r="A5722">
        <v>57.74789803861696</v>
      </c>
      <c r="B5722">
        <v>0.20279576634770952</v>
      </c>
      <c r="C5722">
        <v>0.14709193988386618</v>
      </c>
      <c r="D5722">
        <v>0.14425089942005606</v>
      </c>
      <c r="G5722">
        <v>41.042042391102662</v>
      </c>
      <c r="H5722">
        <v>7.7559975651237139</v>
      </c>
      <c r="I5722">
        <v>2.3412102819534173</v>
      </c>
      <c r="J5722">
        <v>0.65438938773765809</v>
      </c>
      <c r="M5722">
        <v>43.154259685813429</v>
      </c>
      <c r="N5722">
        <v>1.7571090611583</v>
      </c>
      <c r="O5722">
        <v>2.1249122638282554</v>
      </c>
      <c r="P5722">
        <v>2.354992105120552</v>
      </c>
    </row>
    <row r="5723" spans="1:16" x14ac:dyDescent="0.25">
      <c r="A5723">
        <v>57.504437727481516</v>
      </c>
      <c r="B5723">
        <v>0.20218641226611272</v>
      </c>
      <c r="C5723">
        <v>0.14325164336902807</v>
      </c>
      <c r="D5723">
        <v>0.1482057344827995</v>
      </c>
      <c r="G5723">
        <v>40.819213687573871</v>
      </c>
      <c r="H5723">
        <v>7.6210019885266025</v>
      </c>
      <c r="I5723">
        <v>2.2756895999691324</v>
      </c>
      <c r="J5723">
        <v>0.53294558766131539</v>
      </c>
      <c r="M5723">
        <v>43.795380617221788</v>
      </c>
      <c r="N5723">
        <v>1.8486270525632809</v>
      </c>
      <c r="O5723">
        <v>2.3529252599542976</v>
      </c>
      <c r="P5723">
        <v>2.5075525481511209</v>
      </c>
    </row>
    <row r="5724" spans="1:16" x14ac:dyDescent="0.25">
      <c r="A5724">
        <v>57.4603524888824</v>
      </c>
      <c r="B5724">
        <v>0.20366079564861769</v>
      </c>
      <c r="C5724">
        <v>0.14723720008720401</v>
      </c>
      <c r="D5724">
        <v>0.15239896203704459</v>
      </c>
      <c r="G5724">
        <v>40.562686092643787</v>
      </c>
      <c r="H5724">
        <v>7.4863404006264931</v>
      </c>
      <c r="I5724">
        <v>2.2180606730054979</v>
      </c>
      <c r="J5724">
        <v>0.51278017597738668</v>
      </c>
      <c r="M5724">
        <v>44.531333838324969</v>
      </c>
      <c r="N5724">
        <v>1.9619324697474718</v>
      </c>
      <c r="O5724">
        <v>2.5975726716398162</v>
      </c>
      <c r="P5724">
        <v>2.6526185226135386</v>
      </c>
    </row>
    <row r="5725" spans="1:16" x14ac:dyDescent="0.25">
      <c r="A5725">
        <v>57.634449541951426</v>
      </c>
      <c r="B5725">
        <v>0.20394243967203887</v>
      </c>
      <c r="C5725">
        <v>0.14651904118700351</v>
      </c>
      <c r="D5725">
        <v>0.14992008433123105</v>
      </c>
      <c r="G5725">
        <v>40.605994218504158</v>
      </c>
      <c r="H5725">
        <v>7.3571905668753219</v>
      </c>
      <c r="I5725">
        <v>2.1443509450094691</v>
      </c>
      <c r="J5725">
        <v>0.4852186258899579</v>
      </c>
      <c r="M5725">
        <v>44.852111874766059</v>
      </c>
      <c r="N5725">
        <v>2.0834019727153552</v>
      </c>
      <c r="O5725">
        <v>2.8284595402342765</v>
      </c>
      <c r="P5725">
        <v>2.7551603191973872</v>
      </c>
    </row>
    <row r="5726" spans="1:16" x14ac:dyDescent="0.25">
      <c r="A5726">
        <v>57.642060534546268</v>
      </c>
      <c r="B5726">
        <v>0.20208747218823353</v>
      </c>
      <c r="C5726">
        <v>0.14489805287671978</v>
      </c>
      <c r="D5726">
        <v>0.14969492445067903</v>
      </c>
      <c r="G5726">
        <v>40.504783572498773</v>
      </c>
      <c r="H5726">
        <v>7.217035175490321</v>
      </c>
      <c r="I5726">
        <v>2.0727861728334744</v>
      </c>
      <c r="J5726">
        <v>0.48058683236699351</v>
      </c>
      <c r="M5726">
        <v>45.324677486686021</v>
      </c>
      <c r="N5726">
        <v>2.214121234900337</v>
      </c>
      <c r="O5726">
        <v>3.0537443473428234</v>
      </c>
      <c r="P5726">
        <v>2.8501014501041366</v>
      </c>
    </row>
    <row r="5727" spans="1:16" x14ac:dyDescent="0.25">
      <c r="A5727">
        <v>57.695800917813678</v>
      </c>
      <c r="B5727">
        <v>0.19824063320657667</v>
      </c>
      <c r="C5727">
        <v>0.14432663025705914</v>
      </c>
      <c r="D5727">
        <v>0.14916674661883034</v>
      </c>
      <c r="G5727">
        <v>40.57009170316551</v>
      </c>
      <c r="H5727">
        <v>7.0782803507532588</v>
      </c>
      <c r="I5727">
        <v>1.9925388041282006</v>
      </c>
      <c r="J5727">
        <v>0.47219914704021082</v>
      </c>
      <c r="M5727">
        <v>45.999163576954622</v>
      </c>
      <c r="N5727">
        <v>2.3660664823464113</v>
      </c>
      <c r="O5727">
        <v>3.2855942447817221</v>
      </c>
      <c r="P5727">
        <v>2.9566148220608612</v>
      </c>
    </row>
    <row r="5728" spans="1:16" x14ac:dyDescent="0.25">
      <c r="A5728">
        <v>57.496058760349854</v>
      </c>
      <c r="B5728">
        <v>0.19391840613368849</v>
      </c>
      <c r="C5728">
        <v>0.14483342120826742</v>
      </c>
      <c r="D5728">
        <v>0.14729170195334704</v>
      </c>
      <c r="G5728">
        <v>40.763721553804764</v>
      </c>
      <c r="H5728">
        <v>6.9380196580143405</v>
      </c>
      <c r="I5728">
        <v>1.911635194702932</v>
      </c>
      <c r="J5728">
        <v>0.45563081435178243</v>
      </c>
      <c r="M5728">
        <v>46.246734915907922</v>
      </c>
      <c r="N5728">
        <v>2.5198300127730087</v>
      </c>
      <c r="O5728">
        <v>3.5011551665450318</v>
      </c>
      <c r="P5728">
        <v>3.040135740560554</v>
      </c>
    </row>
    <row r="5729" spans="1:16" x14ac:dyDescent="0.25">
      <c r="A5729">
        <v>57.489662131442415</v>
      </c>
      <c r="B5729">
        <v>0.18938132474434874</v>
      </c>
      <c r="C5729">
        <v>0.1475058436728531</v>
      </c>
      <c r="D5729">
        <v>0.14260877661991533</v>
      </c>
      <c r="G5729">
        <v>41.022040860802619</v>
      </c>
      <c r="H5729">
        <v>6.7878468787177759</v>
      </c>
      <c r="I5729">
        <v>1.8371748969905948</v>
      </c>
      <c r="J5729">
        <v>0.4306115420630941</v>
      </c>
      <c r="M5729">
        <v>46.441765669553902</v>
      </c>
      <c r="N5729">
        <v>2.6698981216747595</v>
      </c>
      <c r="O5729">
        <v>3.693234491184556</v>
      </c>
      <c r="P5729">
        <v>3.0775778878948117</v>
      </c>
    </row>
    <row r="5730" spans="1:16" x14ac:dyDescent="0.25">
      <c r="A5730">
        <v>57.434738024663041</v>
      </c>
      <c r="B5730">
        <v>0.1915258623528239</v>
      </c>
      <c r="C5730">
        <v>0.15175094089714061</v>
      </c>
      <c r="D5730">
        <v>0.15015422944643259</v>
      </c>
      <c r="G5730">
        <v>40.716385542382845</v>
      </c>
      <c r="H5730">
        <v>6.6329450756514632</v>
      </c>
      <c r="I5730">
        <v>1.7593127326292097</v>
      </c>
      <c r="J5730">
        <v>0.4144370641362618</v>
      </c>
      <c r="M5730">
        <v>46.307426423512155</v>
      </c>
      <c r="N5730">
        <v>2.8048692408515703</v>
      </c>
      <c r="O5730">
        <v>3.8517007182980634</v>
      </c>
      <c r="P5730">
        <v>3.045641498468588</v>
      </c>
    </row>
    <row r="5731" spans="1:16" x14ac:dyDescent="0.25">
      <c r="A5731">
        <v>57.465731653909927</v>
      </c>
      <c r="B5731">
        <v>0.19310137135686783</v>
      </c>
      <c r="C5731">
        <v>0.15487309394598081</v>
      </c>
      <c r="D5731">
        <v>0.15308014263334827</v>
      </c>
      <c r="G5731">
        <v>40.39584583901015</v>
      </c>
      <c r="H5731">
        <v>6.482009833127397</v>
      </c>
      <c r="I5731">
        <v>1.6960348205652807</v>
      </c>
      <c r="J5731">
        <v>0.414393815812239</v>
      </c>
      <c r="M5731">
        <v>45.813087258819671</v>
      </c>
      <c r="N5731">
        <v>2.9156242064954445</v>
      </c>
      <c r="O5731">
        <v>3.9656620218075291</v>
      </c>
      <c r="P5731">
        <v>2.9517990498192006</v>
      </c>
    </row>
    <row r="5732" spans="1:16" x14ac:dyDescent="0.25">
      <c r="A5732">
        <v>57.735523535056792</v>
      </c>
      <c r="B5732">
        <v>0.19267326417961148</v>
      </c>
      <c r="C5732">
        <v>0.15529592385477958</v>
      </c>
      <c r="D5732">
        <v>0.14293141111869778</v>
      </c>
      <c r="G5732">
        <v>40.142222334926856</v>
      </c>
      <c r="H5732">
        <v>6.3279353595890981</v>
      </c>
      <c r="I5732">
        <v>1.63304044290288</v>
      </c>
      <c r="J5732">
        <v>0.40657895014222328</v>
      </c>
      <c r="M5732">
        <v>45.952232870768633</v>
      </c>
      <c r="N5732">
        <v>3.0238222769426124</v>
      </c>
      <c r="O5732">
        <v>4.0656770997749598</v>
      </c>
      <c r="P5732">
        <v>2.8171412670212295</v>
      </c>
    </row>
    <row r="5733" spans="1:16" x14ac:dyDescent="0.25">
      <c r="A5733">
        <v>57.646432825612493</v>
      </c>
      <c r="B5733">
        <v>0.19230504962931255</v>
      </c>
      <c r="C5733">
        <v>0.15413075292481093</v>
      </c>
      <c r="D5733">
        <v>0.14301310158165395</v>
      </c>
      <c r="G5733">
        <v>39.842527080958924</v>
      </c>
      <c r="H5733">
        <v>6.1670971141870563</v>
      </c>
      <c r="I5733">
        <v>1.5766587842696342</v>
      </c>
      <c r="J5733">
        <v>0.41865298580637528</v>
      </c>
      <c r="M5733">
        <v>45.685632481414579</v>
      </c>
      <c r="N5733">
        <v>3.1183833132987857</v>
      </c>
      <c r="O5733">
        <v>4.1324890996127381</v>
      </c>
      <c r="P5733">
        <v>2.645998664676747</v>
      </c>
    </row>
    <row r="5734" spans="1:16" x14ac:dyDescent="0.25">
      <c r="A5734">
        <v>57.800367150412221</v>
      </c>
      <c r="B5734">
        <v>0.19250490274368917</v>
      </c>
      <c r="C5734">
        <v>0.15070583052493497</v>
      </c>
      <c r="D5734">
        <v>0.14684287030777865</v>
      </c>
      <c r="G5734">
        <v>39.940260894952793</v>
      </c>
      <c r="H5734">
        <v>6.01746388213855</v>
      </c>
      <c r="I5734">
        <v>1.5210443401083955</v>
      </c>
      <c r="J5734">
        <v>0.42271104385692859</v>
      </c>
      <c r="M5734">
        <v>45.960863713605484</v>
      </c>
      <c r="N5734">
        <v>3.2144151403059218</v>
      </c>
      <c r="O5734">
        <v>4.1957777466133228</v>
      </c>
      <c r="P5734">
        <v>2.4748690522294274</v>
      </c>
    </row>
    <row r="5735" spans="1:16" x14ac:dyDescent="0.25">
      <c r="A5735">
        <v>57.863429150394964</v>
      </c>
      <c r="B5735">
        <v>0.19326537794893747</v>
      </c>
      <c r="C5735">
        <v>0.15157482624652976</v>
      </c>
      <c r="D5735">
        <v>0.15542729066079289</v>
      </c>
      <c r="G5735">
        <v>40.055319937823953</v>
      </c>
      <c r="H5735">
        <v>5.8629445103845468</v>
      </c>
      <c r="I5735">
        <v>1.4666454908042057</v>
      </c>
      <c r="J5735">
        <v>0.39336551778613343</v>
      </c>
      <c r="M5735">
        <v>46.307731205521016</v>
      </c>
      <c r="N5735">
        <v>3.314626356830972</v>
      </c>
      <c r="O5735">
        <v>4.2479437330099419</v>
      </c>
      <c r="P5735">
        <v>2.2765475661750791</v>
      </c>
    </row>
    <row r="5736" spans="1:16" x14ac:dyDescent="0.25">
      <c r="A5736">
        <v>57.99023976831036</v>
      </c>
      <c r="B5736">
        <v>0.19459080703840606</v>
      </c>
      <c r="C5736">
        <v>0.15766222197556912</v>
      </c>
      <c r="D5736">
        <v>0.16963072088785883</v>
      </c>
      <c r="G5736">
        <v>40.076070373204765</v>
      </c>
      <c r="H5736">
        <v>5.6984466071218653</v>
      </c>
      <c r="I5736">
        <v>1.4109299393948762</v>
      </c>
      <c r="J5736">
        <v>0.36666001521652014</v>
      </c>
      <c r="M5736">
        <v>46.554183953032073</v>
      </c>
      <c r="N5736">
        <v>3.4157640717865201</v>
      </c>
      <c r="O5736">
        <v>4.2834835872610073</v>
      </c>
      <c r="P5736">
        <v>2.0632448208200094</v>
      </c>
    </row>
    <row r="5737" spans="1:16" x14ac:dyDescent="0.25">
      <c r="A5737">
        <v>58.101315948261892</v>
      </c>
      <c r="B5737">
        <v>0.19113766089212231</v>
      </c>
      <c r="C5737">
        <v>0.1639664498071611</v>
      </c>
      <c r="D5737">
        <v>0.18803567700748056</v>
      </c>
      <c r="G5737">
        <v>39.884423577471665</v>
      </c>
      <c r="H5737">
        <v>5.5380067305349252</v>
      </c>
      <c r="I5737">
        <v>1.3520131289144859</v>
      </c>
      <c r="J5737">
        <v>0.38586988907444242</v>
      </c>
      <c r="M5737">
        <v>46.96816971885854</v>
      </c>
      <c r="N5737">
        <v>3.5222984279973422</v>
      </c>
      <c r="O5737">
        <v>4.3124511926785525</v>
      </c>
      <c r="P5737">
        <v>1.8503447280128804</v>
      </c>
    </row>
    <row r="5738" spans="1:16" x14ac:dyDescent="0.25">
      <c r="A5738">
        <v>57.625092929841678</v>
      </c>
      <c r="B5738">
        <v>0.18917547410969474</v>
      </c>
      <c r="C5738">
        <v>0.16230690672154463</v>
      </c>
      <c r="D5738">
        <v>0.1867897744363122</v>
      </c>
      <c r="G5738">
        <v>40.150885833980141</v>
      </c>
      <c r="H5738">
        <v>5.3706555173829384</v>
      </c>
      <c r="I5738">
        <v>1.2716601458636474</v>
      </c>
      <c r="J5738">
        <v>0.38389607812751908</v>
      </c>
      <c r="M5738">
        <v>46.839855984913243</v>
      </c>
      <c r="N5738">
        <v>3.6194918321409228</v>
      </c>
      <c r="O5738">
        <v>4.31624332179618</v>
      </c>
      <c r="P5738">
        <v>1.6334755997119634</v>
      </c>
    </row>
    <row r="5739" spans="1:16" x14ac:dyDescent="0.25">
      <c r="A5739">
        <v>57.710637415402758</v>
      </c>
      <c r="B5739">
        <v>0.1827439787951427</v>
      </c>
      <c r="C5739">
        <v>0.16215538386074685</v>
      </c>
      <c r="D5739">
        <v>0.18666779975686393</v>
      </c>
      <c r="G5739">
        <v>40.379834775755882</v>
      </c>
      <c r="H5739">
        <v>5.1927460252612381</v>
      </c>
      <c r="I5739">
        <v>1.1675952717061775</v>
      </c>
      <c r="J5739">
        <v>0.36306555546746272</v>
      </c>
      <c r="M5739">
        <v>46.949701620117935</v>
      </c>
      <c r="N5739">
        <v>3.7127505866489714</v>
      </c>
      <c r="O5739">
        <v>4.3011349188274099</v>
      </c>
      <c r="P5739">
        <v>1.4578703805743793</v>
      </c>
    </row>
    <row r="5740" spans="1:16" x14ac:dyDescent="0.25">
      <c r="A5740">
        <v>57.408771944687722</v>
      </c>
      <c r="B5740">
        <v>0.18360088851489315</v>
      </c>
      <c r="C5740">
        <v>0.16672708755950674</v>
      </c>
      <c r="D5740">
        <v>0.19609677398421471</v>
      </c>
      <c r="G5740">
        <v>40.634405581596518</v>
      </c>
      <c r="H5740">
        <v>5.0203862473775276</v>
      </c>
      <c r="I5740">
        <v>1.0299291101237458</v>
      </c>
      <c r="J5740">
        <v>0.36170817506951602</v>
      </c>
      <c r="M5740">
        <v>46.914600509129578</v>
      </c>
      <c r="N5740">
        <v>3.7986310789731639</v>
      </c>
      <c r="O5740">
        <v>4.2739355253920559</v>
      </c>
      <c r="P5740">
        <v>1.243376453337395</v>
      </c>
    </row>
    <row r="5741" spans="1:16" x14ac:dyDescent="0.25">
      <c r="A5741">
        <v>57.442799357423212</v>
      </c>
      <c r="B5741">
        <v>0.18413031077701517</v>
      </c>
      <c r="C5741">
        <v>0.16655067141580077</v>
      </c>
      <c r="D5741">
        <v>0.18690315098637272</v>
      </c>
      <c r="G5741">
        <v>40.760999129772266</v>
      </c>
      <c r="H5741">
        <v>4.8526837584260374</v>
      </c>
      <c r="I5741">
        <v>0.91391395212881388</v>
      </c>
      <c r="J5741">
        <v>0.36084355137804819</v>
      </c>
      <c r="M5741">
        <v>46.64627599689851</v>
      </c>
      <c r="N5741">
        <v>3.8726267293726471</v>
      </c>
      <c r="O5741">
        <v>4.2204990055206908</v>
      </c>
      <c r="P5741">
        <v>1.0295284300589769</v>
      </c>
    </row>
    <row r="5742" spans="1:16" x14ac:dyDescent="0.25">
      <c r="A5742">
        <v>57.254868185235161</v>
      </c>
      <c r="B5742">
        <v>0.18993566098691606</v>
      </c>
      <c r="C5742">
        <v>0.17767208820321168</v>
      </c>
      <c r="D5742">
        <v>0.20345878962575631</v>
      </c>
      <c r="G5742">
        <v>40.581535876299135</v>
      </c>
      <c r="H5742">
        <v>4.7001570198810398</v>
      </c>
      <c r="I5742">
        <v>0.7995877534105984</v>
      </c>
      <c r="J5742">
        <v>0.33573409752889138</v>
      </c>
      <c r="M5742">
        <v>46.269793695380585</v>
      </c>
      <c r="N5742">
        <v>3.9351414840268428</v>
      </c>
      <c r="O5742">
        <v>4.135021696626727</v>
      </c>
      <c r="P5742">
        <v>0.82298449167923349</v>
      </c>
    </row>
    <row r="5743" spans="1:16" x14ac:dyDescent="0.25">
      <c r="A5743">
        <v>57.353169840471942</v>
      </c>
      <c r="B5743">
        <v>0.19295776418724356</v>
      </c>
      <c r="C5743">
        <v>0.18329294960645295</v>
      </c>
      <c r="D5743">
        <v>0.21031536785509924</v>
      </c>
      <c r="G5743">
        <v>40.588371298333982</v>
      </c>
      <c r="H5743">
        <v>4.5566497911706483</v>
      </c>
      <c r="I5743">
        <v>0.70374999866344978</v>
      </c>
      <c r="J5743">
        <v>0.32564352396589441</v>
      </c>
      <c r="M5743">
        <v>45.82307459585153</v>
      </c>
      <c r="N5743">
        <v>3.9860828123863143</v>
      </c>
      <c r="O5743">
        <v>4.0237818620436263</v>
      </c>
      <c r="P5743">
        <v>0.6495500224821642</v>
      </c>
    </row>
    <row r="5744" spans="1:16" x14ac:dyDescent="0.25">
      <c r="A5744">
        <v>57.276689019974782</v>
      </c>
      <c r="B5744">
        <v>0.19649474289981095</v>
      </c>
      <c r="C5744">
        <v>0.1905548272137291</v>
      </c>
      <c r="D5744">
        <v>0.22052349114908501</v>
      </c>
      <c r="G5744">
        <v>40.132538550115413</v>
      </c>
      <c r="H5744">
        <v>4.4270765292079508</v>
      </c>
      <c r="I5744">
        <v>0.66666945511088838</v>
      </c>
      <c r="J5744">
        <v>0.32896547726422998</v>
      </c>
      <c r="M5744">
        <v>45.846125739241586</v>
      </c>
      <c r="N5744">
        <v>4.036330999974477</v>
      </c>
      <c r="O5744">
        <v>3.892800540599215</v>
      </c>
      <c r="P5744">
        <v>0.54334798042461718</v>
      </c>
    </row>
    <row r="5745" spans="1:16" x14ac:dyDescent="0.25">
      <c r="A5745">
        <v>57.360388268709151</v>
      </c>
      <c r="B5745">
        <v>0.19649159351561585</v>
      </c>
      <c r="C5745">
        <v>0.19433401983964677</v>
      </c>
      <c r="D5745">
        <v>0.22659908748909366</v>
      </c>
      <c r="G5745">
        <v>39.903133292026958</v>
      </c>
      <c r="H5745">
        <v>4.3062803402248022</v>
      </c>
      <c r="I5745">
        <v>0.63821536524709865</v>
      </c>
      <c r="J5745">
        <v>0.34105820720686225</v>
      </c>
      <c r="M5745">
        <v>45.792515141605975</v>
      </c>
      <c r="N5745">
        <v>4.0836383686518936</v>
      </c>
      <c r="O5745">
        <v>3.7453775159060587</v>
      </c>
      <c r="P5745">
        <v>0.46029742820958452</v>
      </c>
    </row>
    <row r="5746" spans="1:16" x14ac:dyDescent="0.25">
      <c r="A5746">
        <v>57.663791058819378</v>
      </c>
      <c r="B5746">
        <v>0.19231985782414351</v>
      </c>
      <c r="C5746">
        <v>0.19445563306068578</v>
      </c>
      <c r="D5746">
        <v>0.22689949993945122</v>
      </c>
      <c r="G5746">
        <v>39.882267066186571</v>
      </c>
      <c r="H5746">
        <v>4.1794771373315598</v>
      </c>
      <c r="I5746">
        <v>0.62187145336206029</v>
      </c>
      <c r="J5746">
        <v>0.35388415429188064</v>
      </c>
      <c r="M5746">
        <v>45.588655151732553</v>
      </c>
      <c r="N5746">
        <v>4.1266524695669444</v>
      </c>
      <c r="O5746">
        <v>3.5911308395707389</v>
      </c>
      <c r="P5746">
        <v>0.43729585666424153</v>
      </c>
    </row>
    <row r="5747" spans="1:16" x14ac:dyDescent="0.25">
      <c r="A5747">
        <v>57.621495785323489</v>
      </c>
      <c r="B5747">
        <v>0.19154510331468277</v>
      </c>
      <c r="C5747">
        <v>0.19435725891919034</v>
      </c>
      <c r="D5747">
        <v>0.22575484276765262</v>
      </c>
      <c r="G5747">
        <v>40.106578264811496</v>
      </c>
      <c r="H5747">
        <v>4.039659152984564</v>
      </c>
      <c r="I5747">
        <v>0.60144268959713976</v>
      </c>
      <c r="J5747">
        <v>0.35199440369927287</v>
      </c>
      <c r="M5747">
        <v>45.341518244233754</v>
      </c>
      <c r="N5747">
        <v>4.1644633121192172</v>
      </c>
      <c r="O5747">
        <v>3.4320195465071817</v>
      </c>
      <c r="P5747">
        <v>0.4774553046882864</v>
      </c>
    </row>
    <row r="5748" spans="1:16" x14ac:dyDescent="0.25">
      <c r="A5748">
        <v>57.813981627496474</v>
      </c>
      <c r="B5748">
        <v>0.18921283571153175</v>
      </c>
      <c r="C5748">
        <v>0.19496921855474264</v>
      </c>
      <c r="D5748">
        <v>0.22994166053919002</v>
      </c>
      <c r="G5748">
        <v>40.096443254864113</v>
      </c>
      <c r="H5748">
        <v>3.8940392806436686</v>
      </c>
      <c r="I5748">
        <v>0.58391573589761658</v>
      </c>
      <c r="J5748">
        <v>0.33759624921918263</v>
      </c>
      <c r="M5748">
        <v>45.160767885574039</v>
      </c>
      <c r="N5748">
        <v>4.1971221963935044</v>
      </c>
      <c r="O5748">
        <v>3.2735965357691947</v>
      </c>
      <c r="P5748">
        <v>0.52939907282905352</v>
      </c>
    </row>
    <row r="5749" spans="1:16" x14ac:dyDescent="0.25">
      <c r="A5749">
        <v>57.9861098351669</v>
      </c>
      <c r="B5749">
        <v>0.18985647128135599</v>
      </c>
      <c r="C5749">
        <v>0.19977727045079938</v>
      </c>
      <c r="D5749">
        <v>0.2428076821867988</v>
      </c>
      <c r="G5749">
        <v>39.867684906283436</v>
      </c>
      <c r="H5749">
        <v>3.7437206398625</v>
      </c>
      <c r="I5749">
        <v>0.57152502950191142</v>
      </c>
      <c r="J5749">
        <v>0.29971927834150897</v>
      </c>
      <c r="M5749">
        <v>44.435896783590842</v>
      </c>
      <c r="N5749">
        <v>4.2183659377459488</v>
      </c>
      <c r="O5749">
        <v>3.0969071808267112</v>
      </c>
      <c r="P5749">
        <v>0.64381699675158044</v>
      </c>
    </row>
    <row r="5750" spans="1:16" x14ac:dyDescent="0.25">
      <c r="A5750">
        <v>57.802709595713907</v>
      </c>
      <c r="B5750">
        <v>0.18636666412366806</v>
      </c>
      <c r="C5750">
        <v>0.20103504925292598</v>
      </c>
      <c r="D5750">
        <v>0.24142052496585847</v>
      </c>
      <c r="G5750">
        <v>39.758759039692585</v>
      </c>
      <c r="H5750">
        <v>3.5969625648099059</v>
      </c>
      <c r="I5750">
        <v>0.56319763750637852</v>
      </c>
      <c r="J5750">
        <v>0.29086163062306014</v>
      </c>
      <c r="M5750">
        <v>44.456192145025291</v>
      </c>
      <c r="N5750">
        <v>4.2383935602447753</v>
      </c>
      <c r="O5750">
        <v>2.9062097926982036</v>
      </c>
      <c r="P5750">
        <v>0.72876189111029221</v>
      </c>
    </row>
    <row r="5751" spans="1:16" x14ac:dyDescent="0.25">
      <c r="A5751">
        <v>57.649368529717144</v>
      </c>
      <c r="B5751">
        <v>0.18009437658764652</v>
      </c>
      <c r="C5751">
        <v>0.20034366459226347</v>
      </c>
      <c r="D5751">
        <v>0.23784878025876249</v>
      </c>
      <c r="G5751">
        <v>39.84059467253914</v>
      </c>
      <c r="H5751">
        <v>3.4639719311325856</v>
      </c>
      <c r="I5751">
        <v>0.55140428163762645</v>
      </c>
      <c r="J5751">
        <v>0.29341834534182576</v>
      </c>
      <c r="M5751">
        <v>44.262226089063446</v>
      </c>
      <c r="N5751">
        <v>4.2543685872270904</v>
      </c>
      <c r="O5751">
        <v>2.7159252037000643</v>
      </c>
      <c r="P5751">
        <v>0.81789507398367456</v>
      </c>
    </row>
    <row r="5752" spans="1:16" x14ac:dyDescent="0.25">
      <c r="A5752">
        <v>57.650769793534103</v>
      </c>
      <c r="B5752">
        <v>0.17764866119604145</v>
      </c>
      <c r="C5752">
        <v>0.19624925715626262</v>
      </c>
      <c r="D5752">
        <v>0.23713671254471225</v>
      </c>
      <c r="G5752">
        <v>40.008641120254993</v>
      </c>
      <c r="H5752">
        <v>3.3416223884542622</v>
      </c>
      <c r="I5752">
        <v>0.52052160908110967</v>
      </c>
      <c r="J5752">
        <v>0.29461032983029811</v>
      </c>
      <c r="M5752">
        <v>44.038940190232843</v>
      </c>
      <c r="N5752">
        <v>4.265465250704386</v>
      </c>
      <c r="O5752">
        <v>2.5111032042843986</v>
      </c>
      <c r="P5752">
        <v>0.91132173753394363</v>
      </c>
    </row>
    <row r="5753" spans="1:16" x14ac:dyDescent="0.25">
      <c r="A5753">
        <v>57.702935013330958</v>
      </c>
      <c r="B5753">
        <v>0.17760173346324151</v>
      </c>
      <c r="C5753">
        <v>0.19650550016486709</v>
      </c>
      <c r="D5753">
        <v>0.23740044771373717</v>
      </c>
      <c r="G5753">
        <v>40.421677269071822</v>
      </c>
      <c r="H5753">
        <v>3.2331183966978903</v>
      </c>
      <c r="I5753">
        <v>0.48227900935425222</v>
      </c>
      <c r="J5753">
        <v>0.29392736940989356</v>
      </c>
      <c r="M5753">
        <v>43.917202732009983</v>
      </c>
      <c r="N5753">
        <v>4.2765336130879383</v>
      </c>
      <c r="O5753">
        <v>2.3097758542700331</v>
      </c>
      <c r="P5753">
        <v>0.99894471584992783</v>
      </c>
    </row>
    <row r="5754" spans="1:16" x14ac:dyDescent="0.25">
      <c r="A5754">
        <v>57.872933758927147</v>
      </c>
      <c r="B5754">
        <v>0.17891680047812039</v>
      </c>
      <c r="C5754">
        <v>0.1995418632195754</v>
      </c>
      <c r="D5754">
        <v>0.24014917936376221</v>
      </c>
      <c r="G5754">
        <v>40.703928780708353</v>
      </c>
      <c r="H5754">
        <v>3.1211613910862059</v>
      </c>
      <c r="I5754">
        <v>0.45393336946725277</v>
      </c>
      <c r="J5754">
        <v>0.31274390724400597</v>
      </c>
      <c r="M5754">
        <v>43.887671607291473</v>
      </c>
      <c r="N5754">
        <v>4.2858965400874762</v>
      </c>
      <c r="O5754">
        <v>2.1189347812043251</v>
      </c>
      <c r="P5754">
        <v>1.0717926788387713</v>
      </c>
    </row>
    <row r="5755" spans="1:16" x14ac:dyDescent="0.25">
      <c r="A5755">
        <v>57.726075704632983</v>
      </c>
      <c r="B5755">
        <v>0.17907398041658745</v>
      </c>
      <c r="C5755">
        <v>0.19994942702463872</v>
      </c>
      <c r="D5755">
        <v>0.23609379918193954</v>
      </c>
      <c r="G5755">
        <v>40.386105662246131</v>
      </c>
      <c r="H5755">
        <v>3.0189206261305053</v>
      </c>
      <c r="I5755">
        <v>0.41494873651433251</v>
      </c>
      <c r="J5755">
        <v>0.31383873626777187</v>
      </c>
      <c r="M5755">
        <v>43.886543788265961</v>
      </c>
      <c r="N5755">
        <v>4.2925112390265889</v>
      </c>
      <c r="O5755">
        <v>1.9187984435723426</v>
      </c>
      <c r="P5755">
        <v>1.1206470969699482</v>
      </c>
    </row>
    <row r="5756" spans="1:16" x14ac:dyDescent="0.25">
      <c r="A5756">
        <v>57.582743221710835</v>
      </c>
      <c r="B5756">
        <v>0.17673733469045513</v>
      </c>
      <c r="C5756">
        <v>0.19841105261048542</v>
      </c>
      <c r="D5756">
        <v>0.2231411751162668</v>
      </c>
      <c r="G5756">
        <v>40.657040270579131</v>
      </c>
      <c r="H5756">
        <v>2.9142931344598173</v>
      </c>
      <c r="I5756">
        <v>0.38460698594155551</v>
      </c>
      <c r="J5756">
        <v>0.32687666395184578</v>
      </c>
      <c r="M5756">
        <v>43.873357137983405</v>
      </c>
      <c r="N5756">
        <v>4.2987642405341564</v>
      </c>
      <c r="O5756">
        <v>1.72404984497271</v>
      </c>
      <c r="P5756">
        <v>1.1441088553938912</v>
      </c>
    </row>
    <row r="5757" spans="1:16" x14ac:dyDescent="0.25">
      <c r="A5757">
        <v>57.631800920635698</v>
      </c>
      <c r="B5757">
        <v>0.1761108970594561</v>
      </c>
      <c r="C5757">
        <v>0.19540541115768056</v>
      </c>
      <c r="D5757">
        <v>0.19531948976983693</v>
      </c>
      <c r="G5757">
        <v>40.423279635572072</v>
      </c>
      <c r="H5757">
        <v>2.820983051957894</v>
      </c>
      <c r="I5757">
        <v>0.37561701196772829</v>
      </c>
      <c r="J5757">
        <v>0.31878861413537102</v>
      </c>
      <c r="M5757">
        <v>43.701289268645013</v>
      </c>
      <c r="N5757">
        <v>4.3032336679665164</v>
      </c>
      <c r="O5757">
        <v>1.544815560122055</v>
      </c>
      <c r="P5757">
        <v>1.1338624718020529</v>
      </c>
    </row>
    <row r="5758" spans="1:16" x14ac:dyDescent="0.25">
      <c r="A5758">
        <v>57.605994157760428</v>
      </c>
      <c r="B5758">
        <v>0.17206266058862313</v>
      </c>
      <c r="C5758">
        <v>0.19514932927346287</v>
      </c>
      <c r="D5758">
        <v>0.19527467875222415</v>
      </c>
      <c r="G5758">
        <v>40.502700644818184</v>
      </c>
      <c r="H5758">
        <v>2.725353975906581</v>
      </c>
      <c r="I5758">
        <v>0.36766579959313911</v>
      </c>
      <c r="J5758">
        <v>0.32174155829725304</v>
      </c>
      <c r="M5758">
        <v>43.415129645693206</v>
      </c>
      <c r="N5758">
        <v>4.303684169119153</v>
      </c>
      <c r="O5758">
        <v>1.4054732637711125</v>
      </c>
      <c r="P5758">
        <v>1.1290951940585368</v>
      </c>
    </row>
    <row r="5759" spans="1:16" x14ac:dyDescent="0.25">
      <c r="A5759">
        <v>57.672196270684537</v>
      </c>
      <c r="B5759">
        <v>0.17045684265496502</v>
      </c>
      <c r="C5759">
        <v>0.19519341523535416</v>
      </c>
      <c r="D5759">
        <v>0.19442164404533527</v>
      </c>
      <c r="G5759">
        <v>40.337571894933163</v>
      </c>
      <c r="H5759">
        <v>2.6393718158449158</v>
      </c>
      <c r="I5759">
        <v>0.35281579804682478</v>
      </c>
      <c r="J5759">
        <v>0.32122929349558016</v>
      </c>
      <c r="M5759">
        <v>43.204777163694281</v>
      </c>
      <c r="N5759">
        <v>4.3038200119021264</v>
      </c>
      <c r="O5759">
        <v>1.3244139280563538</v>
      </c>
      <c r="P5759">
        <v>1.1021588756095921</v>
      </c>
    </row>
    <row r="5760" spans="1:16" x14ac:dyDescent="0.25">
      <c r="A5760">
        <v>57.403804189469149</v>
      </c>
      <c r="B5760">
        <v>0.17134719175453791</v>
      </c>
      <c r="C5760">
        <v>0.19840587308408955</v>
      </c>
      <c r="D5760">
        <v>0.194673887022661</v>
      </c>
      <c r="G5760">
        <v>40.262717299251378</v>
      </c>
      <c r="H5760">
        <v>2.560178038127412</v>
      </c>
      <c r="I5760">
        <v>0.34942961727798827</v>
      </c>
      <c r="J5760">
        <v>0.31075226922682753</v>
      </c>
      <c r="M5760">
        <v>43.054732561947993</v>
      </c>
      <c r="N5760">
        <v>4.3008970300260696</v>
      </c>
      <c r="O5760">
        <v>1.2623690422038008</v>
      </c>
      <c r="P5760">
        <v>1.056009407568929</v>
      </c>
    </row>
    <row r="5761" spans="1:16" x14ac:dyDescent="0.25">
      <c r="A5761">
        <v>57.427790157083329</v>
      </c>
      <c r="B5761">
        <v>0.17316036492931641</v>
      </c>
      <c r="C5761">
        <v>0.19229789792717594</v>
      </c>
      <c r="D5761">
        <v>0.19532068180241047</v>
      </c>
      <c r="G5761">
        <v>40.276009728964972</v>
      </c>
      <c r="H5761">
        <v>2.4760149750297158</v>
      </c>
      <c r="I5761">
        <v>0.34281783983325853</v>
      </c>
      <c r="J5761">
        <v>0.28895755956904295</v>
      </c>
      <c r="M5761">
        <v>42.759935245600374</v>
      </c>
      <c r="N5761">
        <v>4.2922934287178638</v>
      </c>
      <c r="O5761">
        <v>1.2502669940173412</v>
      </c>
      <c r="P5761">
        <v>1.0242253694223482</v>
      </c>
    </row>
    <row r="5762" spans="1:16" x14ac:dyDescent="0.25">
      <c r="A5762">
        <v>57.018479599530856</v>
      </c>
      <c r="B5762">
        <v>0.18685588479559403</v>
      </c>
      <c r="C5762">
        <v>0.21312994771952773</v>
      </c>
      <c r="D5762">
        <v>0.22143493764810862</v>
      </c>
      <c r="G5762">
        <v>40.537019912283149</v>
      </c>
      <c r="H5762">
        <v>2.3888098633564296</v>
      </c>
      <c r="I5762">
        <v>0.3256042523525573</v>
      </c>
      <c r="J5762">
        <v>0.28645475553571031</v>
      </c>
      <c r="M5762">
        <v>42.711960892868973</v>
      </c>
      <c r="N5762">
        <v>4.2808903539441792</v>
      </c>
      <c r="O5762">
        <v>1.2696654693788036</v>
      </c>
      <c r="P5762">
        <v>0.99890075848391491</v>
      </c>
    </row>
    <row r="5763" spans="1:16" x14ac:dyDescent="0.25">
      <c r="A5763">
        <v>57.081163331920045</v>
      </c>
      <c r="B5763">
        <v>0.1952952733150273</v>
      </c>
      <c r="C5763">
        <v>0.2278891297145737</v>
      </c>
      <c r="D5763">
        <v>0.24294312681281749</v>
      </c>
      <c r="G5763">
        <v>40.478350011964103</v>
      </c>
      <c r="H5763">
        <v>2.2939989203421081</v>
      </c>
      <c r="I5763">
        <v>0.31697134049277242</v>
      </c>
      <c r="J5763">
        <v>0.2806058563604879</v>
      </c>
      <c r="M5763">
        <v>42.653522715251178</v>
      </c>
      <c r="N5763">
        <v>4.2638889246034122</v>
      </c>
      <c r="O5763">
        <v>1.3116723780924859</v>
      </c>
      <c r="P5763">
        <v>0.98939801875678779</v>
      </c>
    </row>
    <row r="5764" spans="1:16" x14ac:dyDescent="0.25">
      <c r="A5764">
        <v>56.978833022845357</v>
      </c>
      <c r="B5764">
        <v>0.20836824768255163</v>
      </c>
      <c r="C5764">
        <v>0.24663429494570765</v>
      </c>
      <c r="D5764">
        <v>0.26869523489098052</v>
      </c>
      <c r="G5764">
        <v>41.011446972251548</v>
      </c>
      <c r="H5764">
        <v>2.1991030495450703</v>
      </c>
      <c r="I5764">
        <v>0.33293640501568272</v>
      </c>
      <c r="J5764">
        <v>0.32701835456218009</v>
      </c>
      <c r="M5764">
        <v>42.442112405479996</v>
      </c>
      <c r="N5764">
        <v>4.2430769854507604</v>
      </c>
      <c r="O5764">
        <v>1.3737782068525695</v>
      </c>
      <c r="P5764">
        <v>0.96681646768599272</v>
      </c>
    </row>
    <row r="5765" spans="1:16" x14ac:dyDescent="0.25">
      <c r="A5765">
        <v>57.446499577899786</v>
      </c>
      <c r="B5765">
        <v>0.20927786839024431</v>
      </c>
      <c r="C5765">
        <v>0.24739909549999495</v>
      </c>
      <c r="D5765">
        <v>0.2660967687414989</v>
      </c>
      <c r="G5765">
        <v>41.264539813482415</v>
      </c>
      <c r="H5765">
        <v>2.0968788064198947</v>
      </c>
      <c r="I5765">
        <v>0.36124367325987611</v>
      </c>
      <c r="J5765">
        <v>0.38027839047843159</v>
      </c>
      <c r="M5765">
        <v>42.13000126327713</v>
      </c>
      <c r="N5765">
        <v>4.2182961194854487</v>
      </c>
      <c r="O5765">
        <v>1.4476866706906861</v>
      </c>
      <c r="P5765">
        <v>0.9431198436807543</v>
      </c>
    </row>
    <row r="5766" spans="1:16" x14ac:dyDescent="0.25">
      <c r="A5766">
        <v>57.700658762455127</v>
      </c>
      <c r="B5766">
        <v>0.20836370926396677</v>
      </c>
      <c r="C5766">
        <v>0.24794501636388752</v>
      </c>
      <c r="D5766">
        <v>0.26688761080478529</v>
      </c>
      <c r="G5766">
        <v>41.209468882032965</v>
      </c>
      <c r="H5766">
        <v>1.9977921629282183</v>
      </c>
      <c r="I5766">
        <v>0.38492915878936013</v>
      </c>
      <c r="J5766">
        <v>0.40911591930429725</v>
      </c>
      <c r="M5766">
        <v>42.003359361079738</v>
      </c>
      <c r="N5766">
        <v>4.1867674628279481</v>
      </c>
      <c r="O5766">
        <v>1.5195267651851392</v>
      </c>
      <c r="P5766">
        <v>0.91621706370946632</v>
      </c>
    </row>
    <row r="5767" spans="1:16" x14ac:dyDescent="0.25">
      <c r="A5767">
        <v>57.639754444842971</v>
      </c>
      <c r="B5767">
        <v>0.20832908670225872</v>
      </c>
      <c r="C5767">
        <v>0.24744335814811172</v>
      </c>
      <c r="D5767">
        <v>0.26709739127635374</v>
      </c>
      <c r="G5767">
        <v>41.160712315401426</v>
      </c>
      <c r="H5767">
        <v>1.8977644780505061</v>
      </c>
      <c r="I5767">
        <v>0.40342215251302327</v>
      </c>
      <c r="J5767">
        <v>0.43408944098873048</v>
      </c>
      <c r="M5767">
        <v>42.059624311634735</v>
      </c>
      <c r="N5767">
        <v>4.1515264877085425</v>
      </c>
      <c r="O5767">
        <v>1.5722455556965043</v>
      </c>
      <c r="P5767">
        <v>0.87672286583466807</v>
      </c>
    </row>
    <row r="5768" spans="1:16" x14ac:dyDescent="0.25">
      <c r="A5768">
        <v>57.833128189545043</v>
      </c>
      <c r="B5768">
        <v>0.20917333474606842</v>
      </c>
      <c r="C5768">
        <v>0.25021979808758105</v>
      </c>
      <c r="D5768">
        <v>0.26800389407714759</v>
      </c>
      <c r="G5768">
        <v>40.866782173665392</v>
      </c>
      <c r="H5768">
        <v>1.8051216170315509</v>
      </c>
      <c r="I5768">
        <v>0.40618996920173994</v>
      </c>
      <c r="J5768">
        <v>0.43427747657503701</v>
      </c>
      <c r="M5768">
        <v>41.993517184375548</v>
      </c>
      <c r="N5768">
        <v>4.1162031882475123</v>
      </c>
      <c r="O5768">
        <v>1.6145758143826114</v>
      </c>
      <c r="P5768">
        <v>0.82965875779361042</v>
      </c>
    </row>
    <row r="5769" spans="1:16" x14ac:dyDescent="0.25">
      <c r="A5769">
        <v>57.734248479424579</v>
      </c>
      <c r="B5769">
        <v>0.2092593072919417</v>
      </c>
      <c r="C5769">
        <v>0.25075869556184882</v>
      </c>
      <c r="D5769">
        <v>0.2537248969550075</v>
      </c>
      <c r="G5769">
        <v>40.653151266283189</v>
      </c>
      <c r="H5769">
        <v>1.7246800857432927</v>
      </c>
      <c r="I5769">
        <v>0.39559584181775387</v>
      </c>
      <c r="J5769">
        <v>0.410285560687841</v>
      </c>
      <c r="M5769">
        <v>42.06231686993641</v>
      </c>
      <c r="N5769">
        <v>4.0736950038016575</v>
      </c>
      <c r="O5769">
        <v>1.6411102784608873</v>
      </c>
      <c r="P5769">
        <v>0.82044601183068189</v>
      </c>
    </row>
    <row r="5770" spans="1:16" x14ac:dyDescent="0.25">
      <c r="A5770">
        <v>57.616069607237677</v>
      </c>
      <c r="B5770">
        <v>0.20925226000680761</v>
      </c>
      <c r="C5770">
        <v>0.24949365172540416</v>
      </c>
      <c r="D5770">
        <v>0.24792229117738679</v>
      </c>
      <c r="G5770">
        <v>40.66728209298946</v>
      </c>
      <c r="H5770">
        <v>1.6391833138130649</v>
      </c>
      <c r="I5770">
        <v>0.39460161543512567</v>
      </c>
      <c r="J5770">
        <v>0.36978820409524293</v>
      </c>
      <c r="M5770">
        <v>41.99049947988842</v>
      </c>
      <c r="N5770">
        <v>4.0281839247626934</v>
      </c>
      <c r="O5770">
        <v>1.6664882562825651</v>
      </c>
      <c r="P5770">
        <v>0.79615399744361548</v>
      </c>
    </row>
    <row r="5771" spans="1:16" x14ac:dyDescent="0.25">
      <c r="A5771">
        <v>57.628749799016497</v>
      </c>
      <c r="B5771">
        <v>0.20917020031680908</v>
      </c>
      <c r="C5771">
        <v>0.24863841313160387</v>
      </c>
      <c r="D5771">
        <v>0.24754437791059503</v>
      </c>
      <c r="G5771">
        <v>40.515027697511037</v>
      </c>
      <c r="H5771">
        <v>1.5612804577497865</v>
      </c>
      <c r="I5771">
        <v>0.39522571271419871</v>
      </c>
      <c r="J5771">
        <v>0.32901136145256593</v>
      </c>
      <c r="M5771">
        <v>42.048520163060644</v>
      </c>
      <c r="N5771">
        <v>3.9795614374180759</v>
      </c>
      <c r="O5771">
        <v>1.6948251021331699</v>
      </c>
      <c r="P5771">
        <v>0.7666512699082958</v>
      </c>
    </row>
    <row r="5772" spans="1:16" x14ac:dyDescent="0.25">
      <c r="A5772">
        <v>57.624386873227081</v>
      </c>
      <c r="B5772">
        <v>0.20909741585625966</v>
      </c>
      <c r="C5772">
        <v>0.24774509041936382</v>
      </c>
      <c r="D5772">
        <v>0.24706160454619552</v>
      </c>
      <c r="G5772">
        <v>40.480214487001192</v>
      </c>
      <c r="H5772">
        <v>1.4812662304542317</v>
      </c>
      <c r="I5772">
        <v>0.39378607141085692</v>
      </c>
      <c r="J5772">
        <v>0.30019138412469998</v>
      </c>
      <c r="M5772">
        <v>41.973744559419181</v>
      </c>
      <c r="N5772">
        <v>3.9271483044502533</v>
      </c>
      <c r="O5772">
        <v>1.7168103404772759</v>
      </c>
      <c r="P5772">
        <v>0.74392618210994244</v>
      </c>
    </row>
    <row r="5773" spans="1:16" x14ac:dyDescent="0.25">
      <c r="A5773">
        <v>57.386352621650872</v>
      </c>
      <c r="B5773">
        <v>0.21013540040104722</v>
      </c>
      <c r="C5773">
        <v>0.24981302497563584</v>
      </c>
      <c r="D5773">
        <v>0.24666751104177653</v>
      </c>
      <c r="G5773">
        <v>40.606459830048763</v>
      </c>
      <c r="H5773">
        <v>1.4011458080183303</v>
      </c>
      <c r="I5773">
        <v>0.38556632155235876</v>
      </c>
      <c r="J5773">
        <v>0.29612265796543069</v>
      </c>
      <c r="M5773">
        <v>42.037394468487889</v>
      </c>
      <c r="N5773">
        <v>3.8671444259956673</v>
      </c>
      <c r="O5773">
        <v>1.7370484862906159</v>
      </c>
      <c r="P5773">
        <v>0.71351225813188146</v>
      </c>
    </row>
    <row r="5774" spans="1:16" x14ac:dyDescent="0.25">
      <c r="A5774">
        <v>57.34373754744751</v>
      </c>
      <c r="B5774">
        <v>0.21001681755867421</v>
      </c>
      <c r="C5774">
        <v>0.25047496685314286</v>
      </c>
      <c r="D5774">
        <v>0.23670679246068019</v>
      </c>
      <c r="G5774">
        <v>40.779326841370398</v>
      </c>
      <c r="H5774">
        <v>1.3260578216765444</v>
      </c>
      <c r="I5774">
        <v>0.38270213604692377</v>
      </c>
      <c r="J5774">
        <v>0.29726308916858857</v>
      </c>
      <c r="M5774">
        <v>42.077113122516344</v>
      </c>
      <c r="N5774">
        <v>3.8066643190897054</v>
      </c>
      <c r="O5774">
        <v>1.7443873222102726</v>
      </c>
      <c r="P5774">
        <v>0.66991039133410824</v>
      </c>
    </row>
    <row r="5775" spans="1:16" x14ac:dyDescent="0.25">
      <c r="A5775">
        <v>57.39911570588805</v>
      </c>
      <c r="B5775">
        <v>0.2099526289172467</v>
      </c>
      <c r="C5775">
        <v>0.24785551294915933</v>
      </c>
      <c r="D5775">
        <v>0.23205825889874859</v>
      </c>
      <c r="G5775">
        <v>40.687786904100712</v>
      </c>
      <c r="H5775">
        <v>1.2574369516211656</v>
      </c>
      <c r="I5775">
        <v>0.38025315518218156</v>
      </c>
      <c r="J5775">
        <v>0.29088443293787697</v>
      </c>
      <c r="M5775">
        <v>42.33527134536341</v>
      </c>
      <c r="N5775">
        <v>3.7377879341414229</v>
      </c>
      <c r="O5775">
        <v>1.7289965558931293</v>
      </c>
      <c r="P5775">
        <v>0.60342720312304432</v>
      </c>
    </row>
    <row r="5776" spans="1:16" x14ac:dyDescent="0.25">
      <c r="A5776">
        <v>57.283625114902712</v>
      </c>
      <c r="B5776">
        <v>0.21143477822425566</v>
      </c>
      <c r="C5776">
        <v>0.24234007224187365</v>
      </c>
      <c r="D5776">
        <v>0.23507504489613928</v>
      </c>
      <c r="G5776">
        <v>40.84457951905754</v>
      </c>
      <c r="H5776">
        <v>1.1903607601387032</v>
      </c>
      <c r="I5776">
        <v>0.38086778437554536</v>
      </c>
      <c r="J5776">
        <v>0.29336496041407079</v>
      </c>
      <c r="M5776">
        <v>42.570299305778718</v>
      </c>
      <c r="N5776">
        <v>3.6597416775917089</v>
      </c>
      <c r="O5776">
        <v>1.6935325480361223</v>
      </c>
      <c r="P5776">
        <v>0.51890494156205658</v>
      </c>
    </row>
    <row r="5777" spans="1:16" x14ac:dyDescent="0.25">
      <c r="A5777">
        <v>57.374206894275702</v>
      </c>
      <c r="B5777">
        <v>0.20832334537201141</v>
      </c>
      <c r="C5777">
        <v>0.22722108451284689</v>
      </c>
      <c r="D5777">
        <v>0.23305976835776493</v>
      </c>
      <c r="G5777">
        <v>40.862238891267339</v>
      </c>
      <c r="H5777">
        <v>1.1196469448520621</v>
      </c>
      <c r="I5777">
        <v>0.37461320961523736</v>
      </c>
      <c r="J5777">
        <v>0.28987004638202868</v>
      </c>
      <c r="M5777">
        <v>42.525306650893107</v>
      </c>
      <c r="N5777">
        <v>3.575883931958332</v>
      </c>
      <c r="O5777">
        <v>1.6334957281653342</v>
      </c>
      <c r="P5777">
        <v>0.43488620046496512</v>
      </c>
    </row>
    <row r="5778" spans="1:16" x14ac:dyDescent="0.25">
      <c r="A5778">
        <v>57.556807240832882</v>
      </c>
      <c r="B5778">
        <v>0.20698099018390523</v>
      </c>
      <c r="C5778">
        <v>0.2267818516721205</v>
      </c>
      <c r="D5778">
        <v>0.23176146815662549</v>
      </c>
      <c r="G5778">
        <v>41.110672767939931</v>
      </c>
      <c r="H5778">
        <v>1.0417652387538399</v>
      </c>
      <c r="I5778">
        <v>0.38326156385442223</v>
      </c>
      <c r="J5778">
        <v>0.29929337834445729</v>
      </c>
      <c r="M5778">
        <v>42.329419304685636</v>
      </c>
      <c r="N5778">
        <v>3.4868503522774161</v>
      </c>
      <c r="O5778">
        <v>1.5737991441712786</v>
      </c>
      <c r="P5778">
        <v>0.3676554282267388</v>
      </c>
    </row>
    <row r="5779" spans="1:16" x14ac:dyDescent="0.25">
      <c r="A5779">
        <v>57.357598164101759</v>
      </c>
      <c r="B5779">
        <v>0.2080955502873591</v>
      </c>
      <c r="C5779">
        <v>0.22651550257215441</v>
      </c>
      <c r="D5779">
        <v>0.22728753837449966</v>
      </c>
      <c r="G5779">
        <v>41.278992839798072</v>
      </c>
      <c r="H5779">
        <v>0.95442561799225734</v>
      </c>
      <c r="I5779">
        <v>0.40114246200845127</v>
      </c>
      <c r="J5779">
        <v>0.30769634290035786</v>
      </c>
      <c r="M5779">
        <v>42.106394057416061</v>
      </c>
      <c r="N5779">
        <v>3.3912034766942671</v>
      </c>
      <c r="O5779">
        <v>1.5022112921085291</v>
      </c>
      <c r="P5779">
        <v>0.31366948336523337</v>
      </c>
    </row>
    <row r="5780" spans="1:16" x14ac:dyDescent="0.25">
      <c r="A5780">
        <v>57.104993104855531</v>
      </c>
      <c r="B5780">
        <v>0.21482876431986192</v>
      </c>
      <c r="C5780">
        <v>0.23514163766473323</v>
      </c>
      <c r="D5780">
        <v>0.23881935634306398</v>
      </c>
      <c r="G5780">
        <v>41.514763189840188</v>
      </c>
      <c r="H5780">
        <v>0.85258727527188427</v>
      </c>
      <c r="I5780">
        <v>0.42948878368851634</v>
      </c>
      <c r="J5780">
        <v>0.3235249237338747</v>
      </c>
      <c r="M5780">
        <v>41.964879884297403</v>
      </c>
      <c r="N5780">
        <v>3.2975862298934149</v>
      </c>
      <c r="O5780">
        <v>1.4223765553294574</v>
      </c>
      <c r="P5780">
        <v>0.26798863103951698</v>
      </c>
    </row>
    <row r="5781" spans="1:16" x14ac:dyDescent="0.25">
      <c r="A5781">
        <v>56.585876147508948</v>
      </c>
      <c r="B5781">
        <v>0.24125457384440743</v>
      </c>
      <c r="C5781">
        <v>0.27621674250009542</v>
      </c>
      <c r="D5781">
        <v>0.30103333491504752</v>
      </c>
      <c r="G5781">
        <v>41.522115046134878</v>
      </c>
      <c r="H5781">
        <v>0.77082497943024253</v>
      </c>
      <c r="I5781">
        <v>0.45451586066400529</v>
      </c>
      <c r="J5781">
        <v>0.32881021313808995</v>
      </c>
      <c r="M5781">
        <v>42.192896769679471</v>
      </c>
      <c r="N5781">
        <v>3.1993153137329613</v>
      </c>
      <c r="O5781">
        <v>1.3384318156038759</v>
      </c>
      <c r="P5781">
        <v>0.23987088973420659</v>
      </c>
    </row>
    <row r="5782" spans="1:16" x14ac:dyDescent="0.25">
      <c r="A5782">
        <v>56.467853917646778</v>
      </c>
      <c r="B5782">
        <v>0.27055475328788409</v>
      </c>
      <c r="C5782">
        <v>0.31748600175045444</v>
      </c>
      <c r="D5782">
        <v>0.3538196539150894</v>
      </c>
      <c r="G5782">
        <v>41.800788931978275</v>
      </c>
      <c r="H5782">
        <v>0.69796431167456019</v>
      </c>
      <c r="I5782">
        <v>0.4934985064333669</v>
      </c>
      <c r="J5782">
        <v>0.37119382504252568</v>
      </c>
      <c r="M5782">
        <v>42.353121967868233</v>
      </c>
      <c r="N5782">
        <v>3.0931468034915364</v>
      </c>
      <c r="O5782">
        <v>1.2602621991136691</v>
      </c>
      <c r="P5782">
        <v>0.21367432780396906</v>
      </c>
    </row>
    <row r="5783" spans="1:16" x14ac:dyDescent="0.25">
      <c r="A5783">
        <v>56.235980027107857</v>
      </c>
      <c r="B5783">
        <v>0.30770752142927227</v>
      </c>
      <c r="C5783">
        <v>0.37145557399057844</v>
      </c>
      <c r="D5783">
        <v>0.42713928264031464</v>
      </c>
      <c r="G5783">
        <v>41.56582673584699</v>
      </c>
      <c r="H5783">
        <v>0.63902277068242641</v>
      </c>
      <c r="I5783">
        <v>0.51599545084177967</v>
      </c>
      <c r="J5783">
        <v>0.37544192274268301</v>
      </c>
      <c r="M5783">
        <v>42.303309575268941</v>
      </c>
      <c r="N5783">
        <v>2.9836359722256351</v>
      </c>
      <c r="O5783">
        <v>1.1970966220856567</v>
      </c>
      <c r="P5783">
        <v>0.18797802267021227</v>
      </c>
    </row>
    <row r="5784" spans="1:16" x14ac:dyDescent="0.25">
      <c r="A5784">
        <v>56.245383280969641</v>
      </c>
      <c r="B5784">
        <v>0.3387201952079299</v>
      </c>
      <c r="C5784">
        <v>0.41550854917653857</v>
      </c>
      <c r="D5784">
        <v>0.48233918382777469</v>
      </c>
      <c r="G5784">
        <v>41.31587469888813</v>
      </c>
      <c r="H5784">
        <v>0.61032583374989513</v>
      </c>
      <c r="I5784">
        <v>0.52083368857357726</v>
      </c>
      <c r="J5784">
        <v>0.38091346380981761</v>
      </c>
      <c r="M5784">
        <v>42.485913327626342</v>
      </c>
      <c r="N5784">
        <v>2.867068704477663</v>
      </c>
      <c r="O5784">
        <v>1.1194333760194903</v>
      </c>
      <c r="P5784">
        <v>0.19130352941561349</v>
      </c>
    </row>
    <row r="5785" spans="1:16" x14ac:dyDescent="0.25">
      <c r="A5785">
        <v>56.333357906124832</v>
      </c>
      <c r="B5785">
        <v>0.36354198759462464</v>
      </c>
      <c r="C5785">
        <v>0.44882363451048018</v>
      </c>
      <c r="D5785">
        <v>0.52228265973750065</v>
      </c>
      <c r="G5785">
        <v>41.482779014156677</v>
      </c>
      <c r="H5785">
        <v>0.58729788858416287</v>
      </c>
      <c r="I5785">
        <v>0.52227208924919588</v>
      </c>
      <c r="J5785">
        <v>0.39033276156342195</v>
      </c>
      <c r="M5785">
        <v>42.467149841781698</v>
      </c>
      <c r="N5785">
        <v>2.7475675392556362</v>
      </c>
      <c r="O5785">
        <v>1.0330582551166103</v>
      </c>
      <c r="P5785">
        <v>0.20101461703859319</v>
      </c>
    </row>
    <row r="5786" spans="1:16" x14ac:dyDescent="0.25">
      <c r="A5786">
        <v>56.223681892068207</v>
      </c>
      <c r="B5786">
        <v>0.39026438820814141</v>
      </c>
      <c r="C5786">
        <v>0.48231145569167727</v>
      </c>
      <c r="D5786">
        <v>0.55298239335813071</v>
      </c>
      <c r="G5786">
        <v>41.33223096212901</v>
      </c>
      <c r="H5786">
        <v>0.57142790655388764</v>
      </c>
      <c r="I5786">
        <v>0.51496236232981674</v>
      </c>
      <c r="J5786">
        <v>0.39380111664248096</v>
      </c>
      <c r="M5786">
        <v>42.66555929783646</v>
      </c>
      <c r="N5786">
        <v>2.633048975357855</v>
      </c>
      <c r="O5786">
        <v>0.94486049973959452</v>
      </c>
      <c r="P5786">
        <v>0.22048049708633802</v>
      </c>
    </row>
    <row r="5787" spans="1:16" x14ac:dyDescent="0.25">
      <c r="A5787">
        <v>56.65119566718694</v>
      </c>
      <c r="B5787">
        <v>0.40106041988359864</v>
      </c>
      <c r="C5787">
        <v>0.49277517628760908</v>
      </c>
      <c r="D5787">
        <v>0.55106233204608279</v>
      </c>
      <c r="G5787">
        <v>41.983488920781866</v>
      </c>
      <c r="H5787">
        <v>0.57240633623421011</v>
      </c>
      <c r="I5787">
        <v>0.54088195654628723</v>
      </c>
      <c r="J5787">
        <v>0.44288631405204121</v>
      </c>
      <c r="M5787">
        <v>42.872212420929699</v>
      </c>
      <c r="N5787">
        <v>2.5245950860843593</v>
      </c>
      <c r="O5787">
        <v>0.85998382645129046</v>
      </c>
      <c r="P5787">
        <v>0.25761594612756139</v>
      </c>
    </row>
    <row r="5788" spans="1:16" x14ac:dyDescent="0.25">
      <c r="A5788">
        <v>56.85034689614551</v>
      </c>
      <c r="B5788">
        <v>0.40707568588586235</v>
      </c>
      <c r="C5788">
        <v>0.49230142017138856</v>
      </c>
      <c r="D5788">
        <v>0.52671666848485055</v>
      </c>
      <c r="G5788">
        <v>41.971909200977713</v>
      </c>
      <c r="H5788">
        <v>0.57641621254428266</v>
      </c>
      <c r="I5788">
        <v>0.56078760868319455</v>
      </c>
      <c r="J5788">
        <v>0.47864704649129197</v>
      </c>
      <c r="M5788">
        <v>42.879920897953284</v>
      </c>
      <c r="N5788">
        <v>2.4247770342898551</v>
      </c>
      <c r="O5788">
        <v>0.77535156849174625</v>
      </c>
      <c r="P5788">
        <v>0.28174436339695758</v>
      </c>
    </row>
    <row r="5789" spans="1:16" x14ac:dyDescent="0.25">
      <c r="A5789">
        <v>56.900066754535366</v>
      </c>
      <c r="B5789">
        <v>0.41194990603225673</v>
      </c>
      <c r="C5789">
        <v>0.48416942512956113</v>
      </c>
      <c r="D5789">
        <v>0.50340826172382436</v>
      </c>
      <c r="G5789">
        <v>42.151151751968108</v>
      </c>
      <c r="H5789">
        <v>0.58637526732412215</v>
      </c>
      <c r="I5789">
        <v>0.57655934991437685</v>
      </c>
      <c r="J5789">
        <v>0.51132056594937625</v>
      </c>
      <c r="M5789">
        <v>42.923710554499969</v>
      </c>
      <c r="N5789">
        <v>2.3234734716543155</v>
      </c>
      <c r="O5789">
        <v>0.72909091758381495</v>
      </c>
      <c r="P5789">
        <v>0.30514249222123613</v>
      </c>
    </row>
    <row r="5790" spans="1:16" x14ac:dyDescent="0.25">
      <c r="A5790">
        <v>57.000765564348079</v>
      </c>
      <c r="B5790">
        <v>0.41415237539686789</v>
      </c>
      <c r="C5790">
        <v>0.47881973688661705</v>
      </c>
      <c r="D5790">
        <v>0.48375348933348133</v>
      </c>
      <c r="G5790">
        <v>42.169241502135336</v>
      </c>
      <c r="H5790">
        <v>0.59846840249514877</v>
      </c>
      <c r="I5790">
        <v>0.5820745297891543</v>
      </c>
      <c r="J5790">
        <v>0.53388677228030934</v>
      </c>
      <c r="M5790">
        <v>42.709505125735461</v>
      </c>
      <c r="N5790">
        <v>2.2207240319613102</v>
      </c>
      <c r="O5790">
        <v>0.67534756288497455</v>
      </c>
      <c r="P5790">
        <v>0.30240816860705849</v>
      </c>
    </row>
    <row r="5791" spans="1:16" x14ac:dyDescent="0.25">
      <c r="A5791">
        <v>57.066465141728727</v>
      </c>
      <c r="B5791">
        <v>0.41501888465492592</v>
      </c>
      <c r="C5791">
        <v>0.47570622184048972</v>
      </c>
      <c r="D5791">
        <v>0.46089904197590803</v>
      </c>
      <c r="G5791">
        <v>42.16256371464312</v>
      </c>
      <c r="H5791">
        <v>0.61135034655867027</v>
      </c>
      <c r="I5791">
        <v>0.5852018145021376</v>
      </c>
      <c r="J5791">
        <v>0.53370680443127627</v>
      </c>
      <c r="M5791">
        <v>42.736806939901953</v>
      </c>
      <c r="N5791">
        <v>2.1253859665977881</v>
      </c>
      <c r="O5791">
        <v>0.62722638384632357</v>
      </c>
      <c r="P5791">
        <v>0.30062468416668953</v>
      </c>
    </row>
    <row r="5792" spans="1:16" x14ac:dyDescent="0.25">
      <c r="A5792">
        <v>57.074430024074182</v>
      </c>
      <c r="B5792">
        <v>0.41392863183432199</v>
      </c>
      <c r="C5792">
        <v>0.47202268735537101</v>
      </c>
      <c r="D5792">
        <v>0.43552668850709719</v>
      </c>
      <c r="G5792">
        <v>42.160504834781442</v>
      </c>
      <c r="H5792">
        <v>0.62036814863013834</v>
      </c>
      <c r="I5792">
        <v>0.59055633552084108</v>
      </c>
      <c r="J5792">
        <v>0.51727161496740548</v>
      </c>
      <c r="M5792">
        <v>42.951849238310487</v>
      </c>
      <c r="N5792">
        <v>2.028151238797657</v>
      </c>
      <c r="O5792">
        <v>0.58923001978612133</v>
      </c>
      <c r="P5792">
        <v>0.30270753399139483</v>
      </c>
    </row>
    <row r="5793" spans="1:16" x14ac:dyDescent="0.25">
      <c r="A5793">
        <v>56.935877913719118</v>
      </c>
      <c r="B5793">
        <v>0.41704698918980398</v>
      </c>
      <c r="C5793">
        <v>0.46815784701165963</v>
      </c>
      <c r="D5793">
        <v>0.42238463893120692</v>
      </c>
      <c r="G5793">
        <v>42.030293164942414</v>
      </c>
      <c r="H5793">
        <v>0.62699825869307635</v>
      </c>
      <c r="I5793">
        <v>0.60087953698872154</v>
      </c>
      <c r="J5793">
        <v>0.49152971600169532</v>
      </c>
      <c r="M5793">
        <v>42.914130353474924</v>
      </c>
      <c r="N5793">
        <v>1.9400307018640697</v>
      </c>
      <c r="O5793">
        <v>0.55428484302268022</v>
      </c>
      <c r="P5793">
        <v>0.29971567292229945</v>
      </c>
    </row>
    <row r="5794" spans="1:16" x14ac:dyDescent="0.25">
      <c r="A5794">
        <v>56.812841821338175</v>
      </c>
      <c r="B5794">
        <v>0.42128649303248172</v>
      </c>
      <c r="C5794">
        <v>0.46010299830235235</v>
      </c>
      <c r="D5794">
        <v>0.41014133259863222</v>
      </c>
      <c r="G5794">
        <v>41.849687280154065</v>
      </c>
      <c r="H5794">
        <v>0.63287758100409119</v>
      </c>
      <c r="I5794">
        <v>0.60889718696870798</v>
      </c>
      <c r="J5794">
        <v>0.46367165080868689</v>
      </c>
      <c r="M5794">
        <v>42.86329737409249</v>
      </c>
      <c r="N5794">
        <v>1.8645438701766317</v>
      </c>
      <c r="O5794">
        <v>0.51689725212462112</v>
      </c>
      <c r="P5794">
        <v>0.29070254878426582</v>
      </c>
    </row>
    <row r="5795" spans="1:16" x14ac:dyDescent="0.25">
      <c r="A5795">
        <v>56.53396625724131</v>
      </c>
      <c r="B5795">
        <v>0.43160278641708782</v>
      </c>
      <c r="C5795">
        <v>0.46292181850748382</v>
      </c>
      <c r="D5795">
        <v>0.39781156402650036</v>
      </c>
      <c r="G5795">
        <v>42.506003591181965</v>
      </c>
      <c r="H5795">
        <v>0.65501224274102032</v>
      </c>
      <c r="I5795">
        <v>0.63428269927066083</v>
      </c>
      <c r="J5795">
        <v>0.45607361815877245</v>
      </c>
      <c r="M5795">
        <v>42.87478991097862</v>
      </c>
      <c r="N5795">
        <v>1.7922563344698668</v>
      </c>
      <c r="O5795">
        <v>0.47547613517569726</v>
      </c>
      <c r="P5795">
        <v>0.29384019919551857</v>
      </c>
    </row>
    <row r="5796" spans="1:16" x14ac:dyDescent="0.25">
      <c r="A5796">
        <v>56.35777094589082</v>
      </c>
      <c r="B5796">
        <v>0.44441112167992397</v>
      </c>
      <c r="C5796">
        <v>0.47424145412543911</v>
      </c>
      <c r="D5796">
        <v>0.39616989552094367</v>
      </c>
      <c r="G5796">
        <v>42.623967408031149</v>
      </c>
      <c r="H5796">
        <v>0.68230361191280287</v>
      </c>
      <c r="I5796">
        <v>0.66760418933571719</v>
      </c>
      <c r="J5796">
        <v>0.4578266113971925</v>
      </c>
      <c r="M5796">
        <v>42.605426168977971</v>
      </c>
      <c r="N5796">
        <v>1.7321400836612799</v>
      </c>
      <c r="O5796">
        <v>0.4262795651556896</v>
      </c>
      <c r="P5796">
        <v>0.29385490828608313</v>
      </c>
    </row>
    <row r="5797" spans="1:16" x14ac:dyDescent="0.25">
      <c r="A5797">
        <v>56.412854472916763</v>
      </c>
      <c r="B5797">
        <v>0.45728053637131522</v>
      </c>
      <c r="C5797">
        <v>0.48002674535717149</v>
      </c>
      <c r="D5797">
        <v>0.37955196560454663</v>
      </c>
      <c r="G5797">
        <v>42.6225218264129</v>
      </c>
      <c r="H5797">
        <v>0.71124034169181694</v>
      </c>
      <c r="I5797">
        <v>0.68959517485766875</v>
      </c>
      <c r="J5797">
        <v>0.44389193907330338</v>
      </c>
      <c r="M5797">
        <v>42.629045744247428</v>
      </c>
      <c r="N5797">
        <v>1.6843805538379466</v>
      </c>
      <c r="O5797">
        <v>0.38289538947060819</v>
      </c>
      <c r="P5797">
        <v>0.29364836246656434</v>
      </c>
    </row>
    <row r="5798" spans="1:16" x14ac:dyDescent="0.25">
      <c r="A5798">
        <v>56.236434145263374</v>
      </c>
      <c r="B5798">
        <v>0.47373492430947528</v>
      </c>
      <c r="C5798">
        <v>0.49126051625585676</v>
      </c>
      <c r="D5798">
        <v>0.34411456260647821</v>
      </c>
      <c r="G5798">
        <v>43.025553413327216</v>
      </c>
      <c r="H5798">
        <v>0.75174689419096397</v>
      </c>
      <c r="I5798">
        <v>0.72990589347914592</v>
      </c>
      <c r="J5798">
        <v>0.47765211369836408</v>
      </c>
      <c r="M5798">
        <v>42.550884354876203</v>
      </c>
      <c r="N5798">
        <v>1.6540774719495452</v>
      </c>
      <c r="O5798">
        <v>0.35374983599131288</v>
      </c>
      <c r="P5798">
        <v>0.2876728055611717</v>
      </c>
    </row>
    <row r="5799" spans="1:16" x14ac:dyDescent="0.25">
      <c r="A5799">
        <v>55.940096634932807</v>
      </c>
      <c r="B5799">
        <v>0.49789202463558446</v>
      </c>
      <c r="C5799">
        <v>0.51160936791144873</v>
      </c>
      <c r="D5799">
        <v>0.3410323262704803</v>
      </c>
      <c r="G5799">
        <v>43.144772376368486</v>
      </c>
      <c r="H5799">
        <v>0.79325908378378329</v>
      </c>
      <c r="I5799">
        <v>0.76410700468150106</v>
      </c>
      <c r="J5799">
        <v>0.51735365049617388</v>
      </c>
      <c r="M5799">
        <v>42.436776436875697</v>
      </c>
      <c r="N5799">
        <v>1.6423884680527137</v>
      </c>
      <c r="O5799">
        <v>0.33392533143806891</v>
      </c>
      <c r="P5799">
        <v>0.26748568860199107</v>
      </c>
    </row>
    <row r="5800" spans="1:16" x14ac:dyDescent="0.25">
      <c r="A5800">
        <v>56.036486521085116</v>
      </c>
      <c r="B5800">
        <v>0.51632047097227707</v>
      </c>
      <c r="C5800">
        <v>0.53017399864924852</v>
      </c>
      <c r="D5800">
        <v>0.34119825659109798</v>
      </c>
      <c r="G5800">
        <v>43.324265883099343</v>
      </c>
      <c r="H5800">
        <v>0.83775998562964382</v>
      </c>
      <c r="I5800">
        <v>0.79772510717016054</v>
      </c>
      <c r="J5800">
        <v>0.5717617559599254</v>
      </c>
      <c r="M5800">
        <v>42.673638329868304</v>
      </c>
      <c r="N5800">
        <v>1.6328437328369683</v>
      </c>
      <c r="O5800">
        <v>0.32193239815025904</v>
      </c>
      <c r="P5800">
        <v>0.22145914915334705</v>
      </c>
    </row>
    <row r="5801" spans="1:16" x14ac:dyDescent="0.25">
      <c r="A5801">
        <v>56.085020508781078</v>
      </c>
      <c r="B5801">
        <v>0.52811344102481617</v>
      </c>
      <c r="C5801">
        <v>0.54347836964893115</v>
      </c>
      <c r="D5801">
        <v>0.35537158054373791</v>
      </c>
      <c r="G5801">
        <v>43.512869414272892</v>
      </c>
      <c r="H5801">
        <v>0.88567191482728314</v>
      </c>
      <c r="I5801">
        <v>0.83395059039162156</v>
      </c>
      <c r="J5801">
        <v>0.62665401830783585</v>
      </c>
      <c r="M5801">
        <v>43.038914870332576</v>
      </c>
      <c r="N5801">
        <v>1.6287666381952546</v>
      </c>
      <c r="O5801">
        <v>0.33152356947763439</v>
      </c>
      <c r="P5801">
        <v>0.20973765734474636</v>
      </c>
    </row>
    <row r="5802" spans="1:16" x14ac:dyDescent="0.25">
      <c r="A5802">
        <v>55.940715921459692</v>
      </c>
      <c r="B5802">
        <v>0.54630150394503185</v>
      </c>
      <c r="C5802">
        <v>0.56579154930916919</v>
      </c>
      <c r="D5802">
        <v>0.37714602638079814</v>
      </c>
      <c r="G5802">
        <v>43.4606092642506</v>
      </c>
      <c r="H5802">
        <v>0.92837823173493583</v>
      </c>
      <c r="I5802">
        <v>0.86767623475450428</v>
      </c>
      <c r="J5802">
        <v>0.67170341511893294</v>
      </c>
      <c r="M5802">
        <v>43.127922334564431</v>
      </c>
      <c r="N5802">
        <v>1.6289000493598746</v>
      </c>
      <c r="O5802">
        <v>0.34568581531800252</v>
      </c>
      <c r="P5802">
        <v>0.21418878155935089</v>
      </c>
    </row>
    <row r="5803" spans="1:16" x14ac:dyDescent="0.25">
      <c r="A5803">
        <v>56.190518131665677</v>
      </c>
      <c r="B5803">
        <v>0.55848738892587113</v>
      </c>
      <c r="C5803">
        <v>0.57664597498040382</v>
      </c>
      <c r="D5803">
        <v>0.3788256614992575</v>
      </c>
      <c r="G5803">
        <v>43.063996665524549</v>
      </c>
      <c r="H5803">
        <v>0.95643810922587846</v>
      </c>
      <c r="I5803">
        <v>0.8748050075588053</v>
      </c>
      <c r="J5803">
        <v>0.6669640047238431</v>
      </c>
      <c r="M5803">
        <v>43.268219495086086</v>
      </c>
      <c r="N5803">
        <v>1.6299753463360986</v>
      </c>
      <c r="O5803">
        <v>0.36678838393887336</v>
      </c>
      <c r="P5803">
        <v>0.21998999867826313</v>
      </c>
    </row>
    <row r="5804" spans="1:16" x14ac:dyDescent="0.25">
      <c r="A5804">
        <v>56.272396532536511</v>
      </c>
      <c r="B5804">
        <v>0.56837903735621464</v>
      </c>
      <c r="C5804">
        <v>0.5848182510786436</v>
      </c>
      <c r="D5804">
        <v>0.37799329997284997</v>
      </c>
      <c r="G5804">
        <v>42.764772174594462</v>
      </c>
      <c r="H5804">
        <v>0.9745911382261353</v>
      </c>
      <c r="I5804">
        <v>0.88272508613652723</v>
      </c>
      <c r="J5804">
        <v>0.62309319463165236</v>
      </c>
      <c r="M5804">
        <v>42.985203399750489</v>
      </c>
      <c r="N5804">
        <v>1.6302891708038449</v>
      </c>
      <c r="O5804">
        <v>0.37511514981933991</v>
      </c>
      <c r="P5804">
        <v>0.21298951233634611</v>
      </c>
    </row>
    <row r="5805" spans="1:16" x14ac:dyDescent="0.25">
      <c r="A5805">
        <v>56.252500450788617</v>
      </c>
      <c r="B5805">
        <v>0.57689070730101688</v>
      </c>
      <c r="C5805">
        <v>0.58589336362237665</v>
      </c>
      <c r="D5805">
        <v>0.38010315366031117</v>
      </c>
      <c r="G5805">
        <v>42.787951762449765</v>
      </c>
      <c r="H5805">
        <v>0.99241133644299351</v>
      </c>
      <c r="I5805">
        <v>0.89370022168526198</v>
      </c>
      <c r="J5805">
        <v>0.58367938631514293</v>
      </c>
      <c r="M5805">
        <v>42.734805738507355</v>
      </c>
      <c r="N5805">
        <v>1.6297758204677819</v>
      </c>
      <c r="O5805">
        <v>0.37235993261508049</v>
      </c>
      <c r="P5805">
        <v>0.19905862666332017</v>
      </c>
    </row>
    <row r="5806" spans="1:16" x14ac:dyDescent="0.25">
      <c r="A5806">
        <v>56.029655065114625</v>
      </c>
      <c r="B5806">
        <v>0.58971208075812243</v>
      </c>
      <c r="C5806">
        <v>0.58372273459840951</v>
      </c>
      <c r="D5806">
        <v>0.38911321414715039</v>
      </c>
      <c r="G5806">
        <v>42.736412711266269</v>
      </c>
      <c r="H5806">
        <v>1.0074376408509178</v>
      </c>
      <c r="I5806">
        <v>0.90070030139396429</v>
      </c>
      <c r="J5806">
        <v>0.51556822068788</v>
      </c>
      <c r="M5806">
        <v>42.585162902366761</v>
      </c>
      <c r="N5806">
        <v>1.625074386454594</v>
      </c>
      <c r="O5806">
        <v>0.36362166620337028</v>
      </c>
      <c r="P5806">
        <v>0.20295353300611443</v>
      </c>
    </row>
    <row r="5807" spans="1:16" x14ac:dyDescent="0.25">
      <c r="A5807">
        <v>56.089111640066342</v>
      </c>
      <c r="B5807">
        <v>0.59965258237091201</v>
      </c>
      <c r="C5807">
        <v>0.57905971613122165</v>
      </c>
      <c r="D5807">
        <v>0.39590209120801712</v>
      </c>
      <c r="G5807">
        <v>42.653779165773493</v>
      </c>
      <c r="H5807">
        <v>1.0203590471484301</v>
      </c>
      <c r="I5807">
        <v>0.90322797322736192</v>
      </c>
      <c r="J5807">
        <v>0.4956325325459035</v>
      </c>
      <c r="M5807">
        <v>42.585338981769361</v>
      </c>
      <c r="N5807">
        <v>1.6092624816037846</v>
      </c>
      <c r="O5807">
        <v>0.35607220046427535</v>
      </c>
      <c r="P5807">
        <v>0.20867963913034596</v>
      </c>
    </row>
    <row r="5808" spans="1:16" x14ac:dyDescent="0.25">
      <c r="A5808">
        <v>55.717397456468603</v>
      </c>
      <c r="B5808">
        <v>0.62002908140435065</v>
      </c>
      <c r="C5808">
        <v>0.57662553116996118</v>
      </c>
      <c r="D5808">
        <v>0.4152767246036026</v>
      </c>
      <c r="G5808">
        <v>42.510030377649436</v>
      </c>
      <c r="H5808">
        <v>1.031084810774463</v>
      </c>
      <c r="I5808">
        <v>0.89422462917863355</v>
      </c>
      <c r="J5808">
        <v>0.47292986002990922</v>
      </c>
      <c r="M5808">
        <v>42.577530933495076</v>
      </c>
      <c r="N5808">
        <v>1.5873567436044951</v>
      </c>
      <c r="O5808">
        <v>0.34535103100739428</v>
      </c>
      <c r="P5808">
        <v>0.21351293515707065</v>
      </c>
    </row>
    <row r="5809" spans="1:16" x14ac:dyDescent="0.25">
      <c r="A5809">
        <v>55.861966593543137</v>
      </c>
      <c r="B5809">
        <v>0.63521797676503566</v>
      </c>
      <c r="C5809">
        <v>0.56850882610515296</v>
      </c>
      <c r="D5809">
        <v>0.413686246188673</v>
      </c>
      <c r="G5809">
        <v>42.555766154025868</v>
      </c>
      <c r="H5809">
        <v>1.042834516707422</v>
      </c>
      <c r="I5809">
        <v>0.87675412686289145</v>
      </c>
      <c r="J5809">
        <v>0.45905007947176879</v>
      </c>
      <c r="M5809">
        <v>42.178888948727298</v>
      </c>
      <c r="N5809">
        <v>1.5633021282937738</v>
      </c>
      <c r="O5809">
        <v>0.34169282457954686</v>
      </c>
      <c r="P5809">
        <v>0.24875506576212636</v>
      </c>
    </row>
    <row r="5810" spans="1:16" x14ac:dyDescent="0.25">
      <c r="A5810">
        <v>55.972158031220786</v>
      </c>
      <c r="B5810">
        <v>0.64723798335425931</v>
      </c>
      <c r="C5810">
        <v>0.55835191040350485</v>
      </c>
      <c r="D5810">
        <v>0.39200660217092553</v>
      </c>
      <c r="G5810">
        <v>42.776168307071039</v>
      </c>
      <c r="H5810">
        <v>1.0568246003922224</v>
      </c>
      <c r="I5810">
        <v>0.86109307448951367</v>
      </c>
      <c r="J5810">
        <v>0.44387590760206852</v>
      </c>
      <c r="M5810">
        <v>42.143567102482024</v>
      </c>
      <c r="N5810">
        <v>1.5405304759636445</v>
      </c>
      <c r="O5810">
        <v>0.3361814879212276</v>
      </c>
      <c r="P5810">
        <v>0.28189366786420644</v>
      </c>
    </row>
    <row r="5811" spans="1:16" x14ac:dyDescent="0.25">
      <c r="A5811">
        <v>56.188955066865887</v>
      </c>
      <c r="B5811">
        <v>0.65411976665252758</v>
      </c>
      <c r="C5811">
        <v>0.53916380569992073</v>
      </c>
      <c r="D5811">
        <v>0.34955915749318145</v>
      </c>
      <c r="G5811">
        <v>43.052389682811786</v>
      </c>
      <c r="H5811">
        <v>1.0730021721560534</v>
      </c>
      <c r="I5811">
        <v>0.84215822980726673</v>
      </c>
      <c r="J5811">
        <v>0.43081439272813865</v>
      </c>
      <c r="M5811">
        <v>41.909434948380834</v>
      </c>
      <c r="N5811">
        <v>1.5289202473540895</v>
      </c>
      <c r="O5811">
        <v>0.34209105390880223</v>
      </c>
      <c r="P5811">
        <v>0.33293640728919099</v>
      </c>
    </row>
    <row r="5812" spans="1:16" x14ac:dyDescent="0.25">
      <c r="A5812">
        <v>56.110887908313423</v>
      </c>
      <c r="B5812">
        <v>0.65927100149238593</v>
      </c>
      <c r="C5812">
        <v>0.51854184038717932</v>
      </c>
      <c r="D5812">
        <v>0.29422854074969124</v>
      </c>
      <c r="G5812">
        <v>43.359694035018251</v>
      </c>
      <c r="H5812">
        <v>1.0919112812885279</v>
      </c>
      <c r="I5812">
        <v>0.82613468015631253</v>
      </c>
      <c r="J5812">
        <v>0.42690020232084935</v>
      </c>
      <c r="M5812">
        <v>41.61565594626525</v>
      </c>
      <c r="N5812">
        <v>1.5168409974424537</v>
      </c>
      <c r="O5812">
        <v>0.36129510616524191</v>
      </c>
      <c r="P5812">
        <v>0.39945226828747704</v>
      </c>
    </row>
    <row r="5813" spans="1:16" x14ac:dyDescent="0.25">
      <c r="A5813">
        <v>56.198469778784585</v>
      </c>
      <c r="B5813">
        <v>0.66332515347635079</v>
      </c>
      <c r="C5813">
        <v>0.50421101055635886</v>
      </c>
      <c r="D5813">
        <v>0.24094141152176873</v>
      </c>
      <c r="G5813">
        <v>43.451323367034853</v>
      </c>
      <c r="H5813">
        <v>1.1067749255785131</v>
      </c>
      <c r="I5813">
        <v>0.81326833258385489</v>
      </c>
      <c r="J5813">
        <v>0.40769547004022083</v>
      </c>
      <c r="M5813">
        <v>41.253264794697749</v>
      </c>
      <c r="N5813">
        <v>1.5139284851132249</v>
      </c>
      <c r="O5813">
        <v>0.40670592707332875</v>
      </c>
      <c r="P5813">
        <v>0.49081236460746375</v>
      </c>
    </row>
    <row r="5814" spans="1:16" x14ac:dyDescent="0.25">
      <c r="A5814">
        <v>55.937379022404528</v>
      </c>
      <c r="B5814">
        <v>0.66964972808520373</v>
      </c>
      <c r="C5814">
        <v>0.49525130736617162</v>
      </c>
      <c r="D5814">
        <v>0.19359892517642899</v>
      </c>
      <c r="G5814">
        <v>43.160263925230744</v>
      </c>
      <c r="H5814">
        <v>1.1148512412055294</v>
      </c>
      <c r="I5814">
        <v>0.79305760112495083</v>
      </c>
      <c r="J5814">
        <v>0.33402936572404557</v>
      </c>
      <c r="M5814">
        <v>40.932329697489735</v>
      </c>
      <c r="N5814">
        <v>1.5091071232511404</v>
      </c>
      <c r="O5814">
        <v>0.47222257908380544</v>
      </c>
      <c r="P5814">
        <v>0.59498991628504838</v>
      </c>
    </row>
    <row r="5815" spans="1:16" x14ac:dyDescent="0.25">
      <c r="A5815">
        <v>55.617752252806788</v>
      </c>
      <c r="B5815">
        <v>0.68143478392152557</v>
      </c>
      <c r="C5815">
        <v>0.49208756173693463</v>
      </c>
      <c r="D5815">
        <v>0.19815306429382101</v>
      </c>
      <c r="G5815">
        <v>42.993181051836117</v>
      </c>
      <c r="H5815">
        <v>1.120056468468718</v>
      </c>
      <c r="I5815">
        <v>0.75884603597115952</v>
      </c>
      <c r="J5815">
        <v>0.31779245262674577</v>
      </c>
      <c r="M5815">
        <v>40.90230676404947</v>
      </c>
      <c r="N5815">
        <v>1.4938258803475588</v>
      </c>
      <c r="O5815">
        <v>0.53347278385006835</v>
      </c>
      <c r="P5815">
        <v>0.67241357826595272</v>
      </c>
    </row>
    <row r="5816" spans="1:16" x14ac:dyDescent="0.25">
      <c r="A5816">
        <v>55.605696740542271</v>
      </c>
      <c r="B5816">
        <v>0.69001083177177203</v>
      </c>
      <c r="C5816">
        <v>0.49084662569158477</v>
      </c>
      <c r="D5816">
        <v>0.21135597380823287</v>
      </c>
      <c r="G5816">
        <v>42.966141542104445</v>
      </c>
      <c r="H5816">
        <v>1.1238823425368394</v>
      </c>
      <c r="I5816">
        <v>0.72663597248645595</v>
      </c>
      <c r="J5816">
        <v>0.30725347947074355</v>
      </c>
      <c r="M5816">
        <v>40.838570122809493</v>
      </c>
      <c r="N5816">
        <v>1.4696965385025103</v>
      </c>
      <c r="O5816">
        <v>0.590079904404611</v>
      </c>
      <c r="P5816">
        <v>0.74360429438159403</v>
      </c>
    </row>
    <row r="5817" spans="1:16" x14ac:dyDescent="0.25">
      <c r="A5817">
        <v>55.571429209291402</v>
      </c>
      <c r="B5817">
        <v>0.69586048532797484</v>
      </c>
      <c r="C5817">
        <v>0.48286644570724047</v>
      </c>
      <c r="D5817">
        <v>0.21562149021590071</v>
      </c>
      <c r="G5817">
        <v>42.723365412148233</v>
      </c>
      <c r="H5817">
        <v>1.119637037711789</v>
      </c>
      <c r="I5817">
        <v>0.68623538621736868</v>
      </c>
      <c r="J5817">
        <v>0.30186125745619324</v>
      </c>
      <c r="M5817">
        <v>41.296905672199379</v>
      </c>
      <c r="N5817">
        <v>1.420255280173784</v>
      </c>
      <c r="O5817">
        <v>0.61509614553805658</v>
      </c>
      <c r="P5817">
        <v>0.76585232445736151</v>
      </c>
    </row>
    <row r="5818" spans="1:16" x14ac:dyDescent="0.25">
      <c r="A5818">
        <v>55.942073861434736</v>
      </c>
      <c r="B5818">
        <v>0.70051995079818985</v>
      </c>
      <c r="C5818">
        <v>0.44768019290929917</v>
      </c>
      <c r="D5818">
        <v>0.20841149958394642</v>
      </c>
      <c r="G5818">
        <v>43.02418932966706</v>
      </c>
      <c r="H5818">
        <v>1.1232798739652641</v>
      </c>
      <c r="I5818">
        <v>0.65878102592403365</v>
      </c>
      <c r="J5818">
        <v>0.30185589343165697</v>
      </c>
      <c r="M5818">
        <v>41.536969685001289</v>
      </c>
      <c r="N5818">
        <v>1.3663904189337379</v>
      </c>
      <c r="O5818">
        <v>0.62921895100849512</v>
      </c>
      <c r="P5818">
        <v>0.77326284720991034</v>
      </c>
    </row>
    <row r="5819" spans="1:16" x14ac:dyDescent="0.25">
      <c r="A5819">
        <v>55.761319183384543</v>
      </c>
      <c r="B5819">
        <v>0.70673734196206128</v>
      </c>
      <c r="C5819">
        <v>0.42427464051978026</v>
      </c>
      <c r="D5819">
        <v>0.21361587439198315</v>
      </c>
      <c r="G5819">
        <v>43.340218554936811</v>
      </c>
      <c r="H5819">
        <v>1.1347441358248462</v>
      </c>
      <c r="I5819">
        <v>0.64347006580585708</v>
      </c>
      <c r="J5819">
        <v>0.30941803534553408</v>
      </c>
      <c r="M5819">
        <v>41.16676073844225</v>
      </c>
      <c r="N5819">
        <v>1.3084861546162732</v>
      </c>
      <c r="O5819">
        <v>0.65549370031771603</v>
      </c>
      <c r="P5819">
        <v>0.79732359969084754</v>
      </c>
    </row>
    <row r="5820" spans="1:16" x14ac:dyDescent="0.25">
      <c r="A5820">
        <v>55.787917350691856</v>
      </c>
      <c r="B5820">
        <v>0.71514038129379098</v>
      </c>
      <c r="C5820">
        <v>0.41013843856389315</v>
      </c>
      <c r="D5820">
        <v>0.21654433449973245</v>
      </c>
      <c r="G5820">
        <v>43.554617254054961</v>
      </c>
      <c r="H5820">
        <v>1.1522217519629672</v>
      </c>
      <c r="I5820">
        <v>0.64191138052646046</v>
      </c>
      <c r="J5820">
        <v>0.3247754362187843</v>
      </c>
      <c r="M5820">
        <v>41.122301935029625</v>
      </c>
      <c r="N5820">
        <v>1.2459064687941381</v>
      </c>
      <c r="O5820">
        <v>0.68038206234107323</v>
      </c>
      <c r="P5820">
        <v>0.80994993002626692</v>
      </c>
    </row>
    <row r="5821" spans="1:16" x14ac:dyDescent="0.25">
      <c r="A5821">
        <v>56.01698811101673</v>
      </c>
      <c r="B5821">
        <v>0.71872682713006497</v>
      </c>
      <c r="C5821">
        <v>0.40813384804546204</v>
      </c>
      <c r="D5821">
        <v>0.2150303975812089</v>
      </c>
      <c r="G5821">
        <v>43.698632464384083</v>
      </c>
      <c r="H5821">
        <v>1.1726347357482749</v>
      </c>
      <c r="I5821">
        <v>0.64219403991721091</v>
      </c>
      <c r="J5821">
        <v>0.34092456720316844</v>
      </c>
      <c r="M5821">
        <v>40.876463192043396</v>
      </c>
      <c r="N5821">
        <v>1.1915156677407599</v>
      </c>
      <c r="O5821">
        <v>0.71671180240786936</v>
      </c>
      <c r="P5821">
        <v>0.80704156130193117</v>
      </c>
    </row>
    <row r="5822" spans="1:16" x14ac:dyDescent="0.25">
      <c r="A5822">
        <v>55.870002300836916</v>
      </c>
      <c r="B5822">
        <v>0.72577721146047536</v>
      </c>
      <c r="C5822">
        <v>0.41033443850879042</v>
      </c>
      <c r="D5822">
        <v>0.21578768870069445</v>
      </c>
      <c r="G5822">
        <v>44.067650689890563</v>
      </c>
      <c r="H5822">
        <v>1.1983952770190622</v>
      </c>
      <c r="I5822">
        <v>0.66573387966120168</v>
      </c>
      <c r="J5822">
        <v>0.39971409022341914</v>
      </c>
      <c r="M5822">
        <v>40.534846321632017</v>
      </c>
      <c r="N5822">
        <v>1.1528687531634438</v>
      </c>
      <c r="O5822">
        <v>0.76711400705988686</v>
      </c>
      <c r="P5822">
        <v>0.80473593707422886</v>
      </c>
    </row>
    <row r="5823" spans="1:16" x14ac:dyDescent="0.25">
      <c r="A5823">
        <v>56.065934486828418</v>
      </c>
      <c r="B5823">
        <v>0.72866116980961215</v>
      </c>
      <c r="C5823">
        <v>0.41104479095685953</v>
      </c>
      <c r="D5823">
        <v>0.21047977583687585</v>
      </c>
      <c r="G5823">
        <v>44.049157012543915</v>
      </c>
      <c r="H5823">
        <v>1.2216896574252876</v>
      </c>
      <c r="I5823">
        <v>0.67366314047734421</v>
      </c>
      <c r="J5823">
        <v>0.45394500543557859</v>
      </c>
      <c r="M5823">
        <v>40.543812584228434</v>
      </c>
      <c r="N5823">
        <v>1.1249464218184162</v>
      </c>
      <c r="O5823">
        <v>0.81160128064609138</v>
      </c>
      <c r="P5823">
        <v>0.7662541229311205</v>
      </c>
    </row>
    <row r="5824" spans="1:16" x14ac:dyDescent="0.25">
      <c r="A5824">
        <v>56.296649208528017</v>
      </c>
      <c r="B5824">
        <v>0.72931748291678233</v>
      </c>
      <c r="C5824">
        <v>0.41120975982258612</v>
      </c>
      <c r="D5824">
        <v>0.2124319617200861</v>
      </c>
      <c r="G5824">
        <v>43.805247820247061</v>
      </c>
      <c r="H5824">
        <v>1.2313139848151693</v>
      </c>
      <c r="I5824">
        <v>0.6526839628793506</v>
      </c>
      <c r="J5824">
        <v>0.47056905023966844</v>
      </c>
      <c r="M5824">
        <v>40.212988634393696</v>
      </c>
      <c r="N5824">
        <v>1.0998663381490998</v>
      </c>
      <c r="O5824">
        <v>0.86724708933376371</v>
      </c>
      <c r="P5824">
        <v>0.75671676356185136</v>
      </c>
    </row>
    <row r="5825" spans="1:16" x14ac:dyDescent="0.25">
      <c r="A5825">
        <v>56.155473919740253</v>
      </c>
      <c r="B5825">
        <v>0.7304346369592104</v>
      </c>
      <c r="C5825">
        <v>0.41090790741426197</v>
      </c>
      <c r="D5825">
        <v>0.20636895990867515</v>
      </c>
      <c r="G5825">
        <v>43.529257469484101</v>
      </c>
      <c r="H5825">
        <v>1.229796714388488</v>
      </c>
      <c r="I5825">
        <v>0.62589027162606592</v>
      </c>
      <c r="J5825">
        <v>0.46873516477163929</v>
      </c>
      <c r="M5825">
        <v>40.043093911580492</v>
      </c>
      <c r="N5825">
        <v>1.0763795662300435</v>
      </c>
      <c r="O5825">
        <v>0.92523888183463932</v>
      </c>
      <c r="P5825">
        <v>0.76046955702652275</v>
      </c>
    </row>
    <row r="5826" spans="1:16" x14ac:dyDescent="0.25">
      <c r="A5826">
        <v>56.136829052298459</v>
      </c>
      <c r="B5826">
        <v>0.72767741616432169</v>
      </c>
      <c r="C5826">
        <v>0.41108198558421538</v>
      </c>
      <c r="D5826">
        <v>0.20999072702554425</v>
      </c>
      <c r="G5826">
        <v>43.165343413823301</v>
      </c>
      <c r="H5826">
        <v>1.2205261092442619</v>
      </c>
      <c r="I5826">
        <v>0.57708848572005789</v>
      </c>
      <c r="J5826">
        <v>0.45667388854752766</v>
      </c>
      <c r="M5826">
        <v>40.046419050264618</v>
      </c>
      <c r="N5826">
        <v>1.0551948804362339</v>
      </c>
      <c r="O5826">
        <v>0.9730967855878796</v>
      </c>
      <c r="P5826">
        <v>0.75436082602444277</v>
      </c>
    </row>
    <row r="5827" spans="1:16" x14ac:dyDescent="0.25">
      <c r="A5827">
        <v>55.840655718462102</v>
      </c>
      <c r="B5827">
        <v>0.72899911789322458</v>
      </c>
      <c r="C5827">
        <v>0.40891043367153601</v>
      </c>
      <c r="D5827">
        <v>0.2084543423770788</v>
      </c>
      <c r="G5827">
        <v>43.031231144649141</v>
      </c>
      <c r="H5827">
        <v>1.2123979123136743</v>
      </c>
      <c r="I5827">
        <v>0.55779509887099821</v>
      </c>
      <c r="J5827">
        <v>0.44031525010207068</v>
      </c>
      <c r="M5827">
        <v>39.694248841895664</v>
      </c>
      <c r="N5827">
        <v>1.0487401318033815</v>
      </c>
      <c r="O5827">
        <v>1.0282015911225009</v>
      </c>
      <c r="P5827">
        <v>0.75508890566113951</v>
      </c>
    </row>
    <row r="5828" spans="1:16" x14ac:dyDescent="0.25">
      <c r="A5828">
        <v>55.905904468029064</v>
      </c>
      <c r="B5828">
        <v>0.72543472629923511</v>
      </c>
      <c r="C5828">
        <v>0.39730873465093691</v>
      </c>
      <c r="D5828">
        <v>0.20268372490713837</v>
      </c>
      <c r="G5828">
        <v>42.735151232574097</v>
      </c>
      <c r="H5828">
        <v>1.1998637182771426</v>
      </c>
      <c r="I5828">
        <v>0.53707612273944316</v>
      </c>
      <c r="J5828">
        <v>0.42407079760295596</v>
      </c>
      <c r="M5828">
        <v>40.08691130275114</v>
      </c>
      <c r="N5828">
        <v>1.0323345724465589</v>
      </c>
      <c r="O5828">
        <v>1.0562868686048821</v>
      </c>
      <c r="P5828">
        <v>0.69976442117329607</v>
      </c>
    </row>
    <row r="5829" spans="1:16" x14ac:dyDescent="0.25">
      <c r="A5829">
        <v>56.000513913865824</v>
      </c>
      <c r="B5829">
        <v>0.7162627522950602</v>
      </c>
      <c r="C5829">
        <v>0.38034558681875136</v>
      </c>
      <c r="D5829">
        <v>0.20218939937859087</v>
      </c>
      <c r="G5829">
        <v>42.863716621613634</v>
      </c>
      <c r="H5829">
        <v>1.1827733173777455</v>
      </c>
      <c r="I5829">
        <v>0.52163053917573921</v>
      </c>
      <c r="J5829">
        <v>0.4036107452681727</v>
      </c>
      <c r="M5829">
        <v>40.235744244239122</v>
      </c>
      <c r="N5829">
        <v>1.030344265882958</v>
      </c>
      <c r="O5829">
        <v>1.0723486393505077</v>
      </c>
      <c r="P5829">
        <v>0.65544339808640473</v>
      </c>
    </row>
    <row r="5830" spans="1:16" x14ac:dyDescent="0.25">
      <c r="A5830">
        <v>55.983392122431631</v>
      </c>
      <c r="B5830">
        <v>0.71020772326324932</v>
      </c>
      <c r="C5830">
        <v>0.35552623521504034</v>
      </c>
      <c r="D5830">
        <v>0.20226812889443591</v>
      </c>
      <c r="G5830">
        <v>42.95714452921969</v>
      </c>
      <c r="H5830">
        <v>1.162655141673518</v>
      </c>
      <c r="I5830">
        <v>0.50544526160792846</v>
      </c>
      <c r="J5830">
        <v>0.39442135545427065</v>
      </c>
      <c r="M5830">
        <v>40.553144648543658</v>
      </c>
      <c r="N5830">
        <v>1.0180260626665962</v>
      </c>
      <c r="O5830">
        <v>1.0794755787248429</v>
      </c>
      <c r="P5830">
        <v>0.5864843733617211</v>
      </c>
    </row>
    <row r="5831" spans="1:16" x14ac:dyDescent="0.25">
      <c r="A5831">
        <v>56.057088513113378</v>
      </c>
      <c r="B5831">
        <v>0.70538782794821531</v>
      </c>
      <c r="C5831">
        <v>0.32168684907950101</v>
      </c>
      <c r="D5831">
        <v>0.1964269247331657</v>
      </c>
      <c r="G5831">
        <v>43.20440030344507</v>
      </c>
      <c r="H5831">
        <v>1.1456566837384887</v>
      </c>
      <c r="I5831">
        <v>0.48843469570426423</v>
      </c>
      <c r="J5831">
        <v>0.39148520750499199</v>
      </c>
      <c r="M5831">
        <v>40.331457913698792</v>
      </c>
      <c r="N5831">
        <v>1.0132014393726037</v>
      </c>
      <c r="O5831">
        <v>1.0895896080139944</v>
      </c>
      <c r="P5831">
        <v>0.53146626834620747</v>
      </c>
    </row>
    <row r="5832" spans="1:16" x14ac:dyDescent="0.25">
      <c r="A5832">
        <v>56.074371362147716</v>
      </c>
      <c r="B5832">
        <v>0.69976307751710176</v>
      </c>
      <c r="C5832">
        <v>0.28087417839109796</v>
      </c>
      <c r="D5832">
        <v>0.19502368506523041</v>
      </c>
      <c r="G5832">
        <v>43.354407270203716</v>
      </c>
      <c r="H5832">
        <v>1.1328265409816649</v>
      </c>
      <c r="I5832">
        <v>0.47110714299806877</v>
      </c>
      <c r="J5832">
        <v>0.39143578749707941</v>
      </c>
      <c r="M5832">
        <v>40.482619709544146</v>
      </c>
      <c r="N5832">
        <v>1.0083434989866935</v>
      </c>
      <c r="O5832">
        <v>1.0860926721648905</v>
      </c>
      <c r="P5832">
        <v>0.48856158673930972</v>
      </c>
    </row>
    <row r="5833" spans="1:16" x14ac:dyDescent="0.25">
      <c r="A5833">
        <v>55.966695368920163</v>
      </c>
      <c r="B5833">
        <v>0.69373583954824969</v>
      </c>
      <c r="C5833">
        <v>0.24460293786379719</v>
      </c>
      <c r="D5833">
        <v>0.18607844051528191</v>
      </c>
      <c r="G5833">
        <v>43.282746981326802</v>
      </c>
      <c r="H5833">
        <v>1.1259359321814137</v>
      </c>
      <c r="I5833">
        <v>0.44301713340953386</v>
      </c>
      <c r="J5833">
        <v>0.38954670616190223</v>
      </c>
      <c r="M5833">
        <v>40.710204236550744</v>
      </c>
      <c r="N5833">
        <v>1.0001342405647808</v>
      </c>
      <c r="O5833">
        <v>1.0751317245393224</v>
      </c>
      <c r="P5833">
        <v>0.46808263078038914</v>
      </c>
    </row>
    <row r="5834" spans="1:16" x14ac:dyDescent="0.25">
      <c r="A5834">
        <v>55.90208998212794</v>
      </c>
      <c r="B5834">
        <v>0.68410348953864464</v>
      </c>
      <c r="C5834">
        <v>0.21241998210278779</v>
      </c>
      <c r="D5834">
        <v>0.18616458227490648</v>
      </c>
      <c r="G5834">
        <v>43.380812891354729</v>
      </c>
      <c r="H5834">
        <v>1.1240902744815242</v>
      </c>
      <c r="I5834">
        <v>0.39881056859230363</v>
      </c>
      <c r="J5834">
        <v>0.38925562892676602</v>
      </c>
      <c r="M5834">
        <v>40.378579987948186</v>
      </c>
      <c r="N5834">
        <v>0.9971892630837057</v>
      </c>
      <c r="O5834">
        <v>1.0703631548286412</v>
      </c>
      <c r="P5834">
        <v>0.46440713985038834</v>
      </c>
    </row>
    <row r="5835" spans="1:16" x14ac:dyDescent="0.25">
      <c r="A5835">
        <v>55.895164214355404</v>
      </c>
      <c r="B5835">
        <v>0.67683086584443353</v>
      </c>
      <c r="C5835">
        <v>0.19685375883570524</v>
      </c>
      <c r="D5835">
        <v>0.17235945175786216</v>
      </c>
      <c r="G5835">
        <v>43.447325087975535</v>
      </c>
      <c r="H5835">
        <v>1.1164536854453884</v>
      </c>
      <c r="I5835">
        <v>0.38952100069996259</v>
      </c>
      <c r="J5835">
        <v>0.38471217002957642</v>
      </c>
      <c r="M5835">
        <v>40.360303674520303</v>
      </c>
      <c r="N5835">
        <v>0.99270066589172812</v>
      </c>
      <c r="O5835">
        <v>1.0620233950072138</v>
      </c>
      <c r="P5835">
        <v>0.46059038362127902</v>
      </c>
    </row>
    <row r="5836" spans="1:16" x14ac:dyDescent="0.25">
      <c r="A5836">
        <v>55.690594714508379</v>
      </c>
      <c r="B5836">
        <v>0.67453630994141023</v>
      </c>
      <c r="C5836">
        <v>0.19468932723792429</v>
      </c>
      <c r="D5836">
        <v>0.16491396514968781</v>
      </c>
      <c r="G5836">
        <v>43.285355588070928</v>
      </c>
      <c r="H5836">
        <v>1.1104151217578524</v>
      </c>
      <c r="I5836">
        <v>0.38103941582782558</v>
      </c>
      <c r="J5836">
        <v>0.37669332126832217</v>
      </c>
      <c r="M5836">
        <v>40.736448743542361</v>
      </c>
      <c r="N5836">
        <v>0.97980149943565131</v>
      </c>
      <c r="O5836">
        <v>1.0509832364215459</v>
      </c>
      <c r="P5836">
        <v>0.45795052013315213</v>
      </c>
    </row>
    <row r="5837" spans="1:16" x14ac:dyDescent="0.25">
      <c r="A5837">
        <v>55.488308741890698</v>
      </c>
      <c r="B5837">
        <v>0.67397364803642201</v>
      </c>
      <c r="C5837">
        <v>0.19802062912188875</v>
      </c>
      <c r="D5837">
        <v>0.17503912614479591</v>
      </c>
      <c r="G5837">
        <v>43.196570353313653</v>
      </c>
      <c r="H5837">
        <v>1.0978664975365726</v>
      </c>
      <c r="I5837">
        <v>0.37118775075063426</v>
      </c>
      <c r="J5837">
        <v>0.35222807850169896</v>
      </c>
      <c r="M5837">
        <v>40.492627950591626</v>
      </c>
      <c r="N5837">
        <v>0.97338818231121249</v>
      </c>
      <c r="O5837">
        <v>1.0413032860093498</v>
      </c>
      <c r="P5837">
        <v>0.42446734997624452</v>
      </c>
    </row>
    <row r="5838" spans="1:16" x14ac:dyDescent="0.25">
      <c r="A5838">
        <v>55.246950588900532</v>
      </c>
      <c r="B5838">
        <v>0.67795571814954625</v>
      </c>
      <c r="C5838">
        <v>0.22307673080587956</v>
      </c>
      <c r="D5838">
        <v>0.23146991457889238</v>
      </c>
      <c r="G5838">
        <v>42.94074285069793</v>
      </c>
      <c r="H5838">
        <v>1.0833228821878578</v>
      </c>
      <c r="I5838">
        <v>0.37227547750355089</v>
      </c>
      <c r="J5838">
        <v>0.35651502104265309</v>
      </c>
      <c r="M5838">
        <v>40.611416470355081</v>
      </c>
      <c r="N5838">
        <v>0.96941780327158611</v>
      </c>
      <c r="O5838">
        <v>1.0290849608161572</v>
      </c>
      <c r="P5838">
        <v>0.35434685608731764</v>
      </c>
    </row>
    <row r="5839" spans="1:16" x14ac:dyDescent="0.25">
      <c r="A5839">
        <v>55.255451473050279</v>
      </c>
      <c r="B5839">
        <v>0.67902795895557977</v>
      </c>
      <c r="C5839">
        <v>0.24753589223800757</v>
      </c>
      <c r="D5839">
        <v>0.2703893246051694</v>
      </c>
      <c r="G5839">
        <v>42.831354473657726</v>
      </c>
      <c r="H5839">
        <v>1.0633258194516773</v>
      </c>
      <c r="I5839">
        <v>0.37606182464878218</v>
      </c>
      <c r="J5839">
        <v>0.3736574841549668</v>
      </c>
      <c r="M5839">
        <v>40.656838092509169</v>
      </c>
      <c r="N5839">
        <v>0.96741058640521349</v>
      </c>
      <c r="O5839">
        <v>1.0172112258077175</v>
      </c>
      <c r="P5839">
        <v>0.31925751888731901</v>
      </c>
    </row>
    <row r="5840" spans="1:16" x14ac:dyDescent="0.25">
      <c r="A5840">
        <v>55.658390381154952</v>
      </c>
      <c r="B5840">
        <v>0.67680070763099454</v>
      </c>
      <c r="C5840">
        <v>0.25031954046074756</v>
      </c>
      <c r="D5840">
        <v>0.27408752417535875</v>
      </c>
      <c r="G5840">
        <v>42.535922980512751</v>
      </c>
      <c r="H5840">
        <v>1.0389018916593615</v>
      </c>
      <c r="I5840">
        <v>0.38767467633356673</v>
      </c>
      <c r="J5840">
        <v>0.40609689110773378</v>
      </c>
      <c r="M5840">
        <v>40.463779441961869</v>
      </c>
      <c r="N5840">
        <v>0.97003176350410591</v>
      </c>
      <c r="O5840">
        <v>0.99830972509853055</v>
      </c>
      <c r="P5840">
        <v>0.27802504817692431</v>
      </c>
    </row>
    <row r="5841" spans="1:16" x14ac:dyDescent="0.25">
      <c r="A5841">
        <v>56.003221701069805</v>
      </c>
      <c r="B5841">
        <v>0.66956803673461029</v>
      </c>
      <c r="C5841">
        <v>0.24926243482891136</v>
      </c>
      <c r="D5841">
        <v>0.27374809383178983</v>
      </c>
      <c r="G5841">
        <v>42.643248890200525</v>
      </c>
      <c r="H5841">
        <v>1.0137560362933571</v>
      </c>
      <c r="I5841">
        <v>0.39082020851902194</v>
      </c>
      <c r="J5841">
        <v>0.41519277133596483</v>
      </c>
      <c r="M5841">
        <v>40.217907966539386</v>
      </c>
      <c r="N5841">
        <v>0.9803495614638722</v>
      </c>
      <c r="O5841">
        <v>0.96472745192874232</v>
      </c>
      <c r="P5841">
        <v>0.25824748398905634</v>
      </c>
    </row>
    <row r="5842" spans="1:16" x14ac:dyDescent="0.25">
      <c r="A5842">
        <v>56.004970026803122</v>
      </c>
      <c r="B5842">
        <v>0.66796004549616583</v>
      </c>
      <c r="C5842">
        <v>0.2496363532515205</v>
      </c>
      <c r="D5842">
        <v>0.27520919893082513</v>
      </c>
      <c r="G5842">
        <v>42.573384451331933</v>
      </c>
      <c r="H5842">
        <v>0.99336011232930321</v>
      </c>
      <c r="I5842">
        <v>0.39619867428297989</v>
      </c>
      <c r="J5842">
        <v>0.38869851620502743</v>
      </c>
      <c r="M5842">
        <v>40.210770490089146</v>
      </c>
      <c r="N5842">
        <v>0.99027155007283152</v>
      </c>
      <c r="O5842">
        <v>0.91983499557259674</v>
      </c>
      <c r="P5842">
        <v>0.25754122351991726</v>
      </c>
    </row>
    <row r="5843" spans="1:16" x14ac:dyDescent="0.25">
      <c r="A5843">
        <v>56.017841433638957</v>
      </c>
      <c r="B5843">
        <v>0.66525550567176284</v>
      </c>
      <c r="C5843">
        <v>0.24631552736750548</v>
      </c>
      <c r="D5843">
        <v>0.27379306330389885</v>
      </c>
      <c r="G5843">
        <v>42.771938018590404</v>
      </c>
      <c r="H5843">
        <v>0.97114111859940955</v>
      </c>
      <c r="I5843">
        <v>0.3994967605150771</v>
      </c>
      <c r="J5843">
        <v>0.33546003588023665</v>
      </c>
      <c r="M5843">
        <v>40.074386840938168</v>
      </c>
      <c r="N5843">
        <v>1.0025134028186711</v>
      </c>
      <c r="O5843">
        <v>0.86078955070044894</v>
      </c>
      <c r="P5843">
        <v>0.26049806774098561</v>
      </c>
    </row>
    <row r="5844" spans="1:16" x14ac:dyDescent="0.25">
      <c r="A5844">
        <v>56.158469687108656</v>
      </c>
      <c r="B5844">
        <v>0.66268306607761651</v>
      </c>
      <c r="C5844">
        <v>0.24275620253511274</v>
      </c>
      <c r="D5844">
        <v>0.26476199606206208</v>
      </c>
      <c r="G5844">
        <v>43.168467204835579</v>
      </c>
      <c r="H5844">
        <v>0.96209673266919238</v>
      </c>
      <c r="I5844">
        <v>0.39613653880561894</v>
      </c>
      <c r="J5844">
        <v>0.29224274686352775</v>
      </c>
      <c r="M5844">
        <v>40.141697299002068</v>
      </c>
      <c r="N5844">
        <v>1.0144860119107901</v>
      </c>
      <c r="O5844">
        <v>0.80743902703050396</v>
      </c>
      <c r="P5844">
        <v>0.26255439644701989</v>
      </c>
    </row>
    <row r="5845" spans="1:16" x14ac:dyDescent="0.25">
      <c r="A5845">
        <v>56.004849140600648</v>
      </c>
      <c r="B5845">
        <v>0.65343468253170445</v>
      </c>
      <c r="C5845">
        <v>0.23699128057892149</v>
      </c>
      <c r="D5845">
        <v>0.25866688425893075</v>
      </c>
      <c r="G5845">
        <v>42.80349303347753</v>
      </c>
      <c r="H5845">
        <v>0.95399909605054323</v>
      </c>
      <c r="I5845">
        <v>0.39583375775767071</v>
      </c>
      <c r="J5845">
        <v>0.27436224171317802</v>
      </c>
      <c r="M5845">
        <v>40.189366039928544</v>
      </c>
      <c r="N5845">
        <v>1.0269774299640977</v>
      </c>
      <c r="O5845">
        <v>0.75935096249543188</v>
      </c>
      <c r="P5845">
        <v>0.2565281293829989</v>
      </c>
    </row>
    <row r="5846" spans="1:16" x14ac:dyDescent="0.25">
      <c r="A5846">
        <v>56.000513913865824</v>
      </c>
      <c r="B5846">
        <v>0.63755675290285063</v>
      </c>
      <c r="C5846">
        <v>0.23664296406874319</v>
      </c>
      <c r="D5846">
        <v>0.2531405352850159</v>
      </c>
      <c r="G5846">
        <v>42.867732691014233</v>
      </c>
      <c r="H5846">
        <v>0.94485828038167685</v>
      </c>
      <c r="I5846">
        <v>0.39330371007910186</v>
      </c>
      <c r="J5846">
        <v>0.27352895880384032</v>
      </c>
      <c r="M5846">
        <v>39.950068696198485</v>
      </c>
      <c r="N5846">
        <v>1.0439227188677129</v>
      </c>
      <c r="O5846">
        <v>0.71812715141150163</v>
      </c>
      <c r="P5846">
        <v>0.26270901181668049</v>
      </c>
    </row>
    <row r="5847" spans="1:16" x14ac:dyDescent="0.25">
      <c r="A5847">
        <v>55.975096578843491</v>
      </c>
      <c r="B5847">
        <v>0.62235778003605036</v>
      </c>
      <c r="C5847">
        <v>0.23504723269639657</v>
      </c>
      <c r="D5847">
        <v>0.25437875487297573</v>
      </c>
      <c r="G5847">
        <v>42.799064271726259</v>
      </c>
      <c r="H5847">
        <v>0.93400202393940057</v>
      </c>
      <c r="I5847">
        <v>0.38974897826515176</v>
      </c>
      <c r="J5847">
        <v>0.27660150517963866</v>
      </c>
      <c r="M5847">
        <v>39.78791723205746</v>
      </c>
      <c r="N5847">
        <v>1.0630480366760993</v>
      </c>
      <c r="O5847">
        <v>0.67296136112730642</v>
      </c>
      <c r="P5847">
        <v>0.2519679718859853</v>
      </c>
    </row>
    <row r="5848" spans="1:16" x14ac:dyDescent="0.25">
      <c r="A5848">
        <v>56.037081121421572</v>
      </c>
      <c r="B5848">
        <v>0.59997019353774328</v>
      </c>
      <c r="C5848">
        <v>0.23418191611453745</v>
      </c>
      <c r="D5848">
        <v>0.2570391178854225</v>
      </c>
      <c r="G5848">
        <v>42.620699540885461</v>
      </c>
      <c r="H5848">
        <v>0.91610009352053123</v>
      </c>
      <c r="I5848">
        <v>0.38584327362976484</v>
      </c>
      <c r="J5848">
        <v>0.28276763473754729</v>
      </c>
      <c r="M5848">
        <v>39.77126747243944</v>
      </c>
      <c r="N5848">
        <v>1.0817711070802902</v>
      </c>
      <c r="O5848">
        <v>0.61784811150056906</v>
      </c>
      <c r="P5848">
        <v>0.27569405254392643</v>
      </c>
    </row>
    <row r="5849" spans="1:16" x14ac:dyDescent="0.25">
      <c r="A5849">
        <v>55.771446412625785</v>
      </c>
      <c r="B5849">
        <v>0.58124789979438451</v>
      </c>
      <c r="C5849">
        <v>0.23503845821354943</v>
      </c>
      <c r="D5849">
        <v>0.25611714072797193</v>
      </c>
      <c r="G5849">
        <v>42.46740789049224</v>
      </c>
      <c r="H5849">
        <v>0.89199042139686435</v>
      </c>
      <c r="I5849">
        <v>0.38927161582074599</v>
      </c>
      <c r="J5849">
        <v>0.30312489379681434</v>
      </c>
      <c r="M5849">
        <v>39.862876394652012</v>
      </c>
      <c r="N5849">
        <v>1.0972895993845038</v>
      </c>
      <c r="O5849">
        <v>0.57739636049607679</v>
      </c>
      <c r="P5849">
        <v>0.29269740617722023</v>
      </c>
    </row>
    <row r="5850" spans="1:16" x14ac:dyDescent="0.25">
      <c r="A5850">
        <v>55.835188819027465</v>
      </c>
      <c r="B5850">
        <v>0.56387393993456736</v>
      </c>
      <c r="C5850">
        <v>0.23502372703028082</v>
      </c>
      <c r="D5850">
        <v>0.25456755637209438</v>
      </c>
      <c r="G5850">
        <v>42.385971928974683</v>
      </c>
      <c r="H5850">
        <v>0.86715395470790213</v>
      </c>
      <c r="I5850">
        <v>0.40223770160046318</v>
      </c>
      <c r="J5850">
        <v>0.32764391820247712</v>
      </c>
      <c r="M5850">
        <v>39.709003100409738</v>
      </c>
      <c r="N5850">
        <v>1.1153299113516546</v>
      </c>
      <c r="O5850">
        <v>0.53558250031488153</v>
      </c>
      <c r="P5850">
        <v>0.31317919058197846</v>
      </c>
    </row>
    <row r="5851" spans="1:16" x14ac:dyDescent="0.25">
      <c r="A5851">
        <v>55.840655718462102</v>
      </c>
      <c r="B5851">
        <v>0.54458717533714118</v>
      </c>
      <c r="C5851">
        <v>0.23060257470207823</v>
      </c>
      <c r="D5851">
        <v>0.2501899232471772</v>
      </c>
      <c r="G5851">
        <v>42.458595253681196</v>
      </c>
      <c r="H5851">
        <v>0.83636215296884187</v>
      </c>
      <c r="I5851">
        <v>0.41457105990771698</v>
      </c>
      <c r="J5851">
        <v>0.33639420593859221</v>
      </c>
      <c r="M5851">
        <v>39.623939893750467</v>
      </c>
      <c r="N5851">
        <v>1.1337624264897301</v>
      </c>
      <c r="O5851">
        <v>0.50463441463053349</v>
      </c>
      <c r="P5851">
        <v>0.34145156561962703</v>
      </c>
    </row>
    <row r="5852" spans="1:16" x14ac:dyDescent="0.25">
      <c r="A5852">
        <v>55.879547739743074</v>
      </c>
      <c r="B5852">
        <v>0.5234476472026165</v>
      </c>
      <c r="C5852">
        <v>0.22793197352767114</v>
      </c>
      <c r="D5852">
        <v>0.24465987610590861</v>
      </c>
      <c r="G5852">
        <v>42.71922494975616</v>
      </c>
      <c r="H5852">
        <v>0.80245281374488042</v>
      </c>
      <c r="I5852">
        <v>0.41610977341776129</v>
      </c>
      <c r="J5852">
        <v>0.3207418381461507</v>
      </c>
      <c r="M5852">
        <v>39.754319239104596</v>
      </c>
      <c r="N5852">
        <v>1.149005122403441</v>
      </c>
      <c r="O5852">
        <v>0.48085040455338546</v>
      </c>
      <c r="P5852">
        <v>0.35039148194883712</v>
      </c>
    </row>
    <row r="5853" spans="1:16" x14ac:dyDescent="0.25">
      <c r="A5853">
        <v>55.834899216538112</v>
      </c>
      <c r="B5853">
        <v>0.50853229183177417</v>
      </c>
      <c r="C5853">
        <v>0.22249284427324628</v>
      </c>
      <c r="D5853">
        <v>0.24270019262549736</v>
      </c>
      <c r="G5853">
        <v>42.902072154198102</v>
      </c>
      <c r="H5853">
        <v>0.77084206713526005</v>
      </c>
      <c r="I5853">
        <v>0.41239078145260022</v>
      </c>
      <c r="J5853">
        <v>0.30598666910878802</v>
      </c>
      <c r="M5853">
        <v>39.478959109714594</v>
      </c>
      <c r="N5853">
        <v>1.1684108087529059</v>
      </c>
      <c r="O5853">
        <v>0.48283712995840627</v>
      </c>
      <c r="P5853">
        <v>0.36074906551837876</v>
      </c>
    </row>
    <row r="5854" spans="1:16" x14ac:dyDescent="0.25">
      <c r="A5854">
        <v>55.885036922703243</v>
      </c>
      <c r="B5854">
        <v>0.49326435221481091</v>
      </c>
      <c r="C5854">
        <v>0.22228989129238153</v>
      </c>
      <c r="D5854">
        <v>0.24245782561324794</v>
      </c>
      <c r="G5854">
        <v>43.258397507264263</v>
      </c>
      <c r="H5854">
        <v>0.74500957998673123</v>
      </c>
      <c r="I5854">
        <v>0.41328495496456291</v>
      </c>
      <c r="J5854">
        <v>0.29617375923209599</v>
      </c>
      <c r="M5854">
        <v>39.020103803954882</v>
      </c>
      <c r="N5854">
        <v>1.1967675736187062</v>
      </c>
      <c r="O5854">
        <v>0.51775241192991228</v>
      </c>
      <c r="P5854">
        <v>0.42797653902033789</v>
      </c>
    </row>
    <row r="5855" spans="1:16" x14ac:dyDescent="0.25">
      <c r="A5855">
        <v>55.779188931207386</v>
      </c>
      <c r="B5855">
        <v>0.475990042985388</v>
      </c>
      <c r="C5855">
        <v>0.21900462027832532</v>
      </c>
      <c r="D5855">
        <v>0.24207744414066609</v>
      </c>
      <c r="G5855">
        <v>43.391119330591458</v>
      </c>
      <c r="H5855">
        <v>0.71522115712515155</v>
      </c>
      <c r="I5855">
        <v>0.41633289728533068</v>
      </c>
      <c r="J5855">
        <v>0.29055268097944398</v>
      </c>
      <c r="M5855">
        <v>38.767520360451698</v>
      </c>
      <c r="N5855">
        <v>1.2274302874012153</v>
      </c>
      <c r="O5855">
        <v>0.56280766053830489</v>
      </c>
      <c r="P5855">
        <v>0.50512639427239314</v>
      </c>
    </row>
    <row r="5856" spans="1:16" x14ac:dyDescent="0.25">
      <c r="A5856">
        <v>55.831416886733805</v>
      </c>
      <c r="B5856">
        <v>0.4604433875131399</v>
      </c>
      <c r="C5856">
        <v>0.2147278114358678</v>
      </c>
      <c r="D5856">
        <v>0.24029956950411491</v>
      </c>
      <c r="G5856">
        <v>43.215488786956648</v>
      </c>
      <c r="H5856">
        <v>0.6862609736869717</v>
      </c>
      <c r="I5856">
        <v>0.41659723822540173</v>
      </c>
      <c r="J5856">
        <v>0.28544448674401357</v>
      </c>
      <c r="M5856">
        <v>38.438708246042268</v>
      </c>
      <c r="N5856">
        <v>1.2619580127950656</v>
      </c>
      <c r="O5856">
        <v>0.62308308991622152</v>
      </c>
      <c r="P5856">
        <v>0.57551436349092744</v>
      </c>
    </row>
    <row r="5857" spans="1:16" x14ac:dyDescent="0.25">
      <c r="A5857">
        <v>55.939256147775254</v>
      </c>
      <c r="B5857">
        <v>0.43979122714810454</v>
      </c>
      <c r="C5857">
        <v>0.20886666672888587</v>
      </c>
      <c r="D5857">
        <v>0.22847527170937787</v>
      </c>
      <c r="G5857">
        <v>43.612156479708673</v>
      </c>
      <c r="H5857">
        <v>0.66024279185095369</v>
      </c>
      <c r="I5857">
        <v>0.42086254532299511</v>
      </c>
      <c r="J5857">
        <v>0.32406566575331203</v>
      </c>
      <c r="M5857">
        <v>38.187892741358446</v>
      </c>
      <c r="N5857">
        <v>1.3011807151961918</v>
      </c>
      <c r="O5857">
        <v>0.67379573420172667</v>
      </c>
      <c r="P5857">
        <v>0.66181115738709928</v>
      </c>
    </row>
    <row r="5858" spans="1:16" x14ac:dyDescent="0.25">
      <c r="A5858">
        <v>55.69803684647362</v>
      </c>
      <c r="B5858">
        <v>0.41199362085336788</v>
      </c>
      <c r="C5858">
        <v>0.21095436822901856</v>
      </c>
      <c r="D5858">
        <v>0.18642657902015453</v>
      </c>
      <c r="G5858">
        <v>43.868659938073272</v>
      </c>
      <c r="H5858">
        <v>0.64483970176610761</v>
      </c>
      <c r="I5858">
        <v>0.43745918902055353</v>
      </c>
      <c r="J5858">
        <v>0.39305620090736576</v>
      </c>
      <c r="M5858">
        <v>38.072499288128661</v>
      </c>
      <c r="N5858">
        <v>1.3426041979929644</v>
      </c>
      <c r="O5858">
        <v>0.70870074321873711</v>
      </c>
      <c r="P5858">
        <v>0.72418623048715147</v>
      </c>
    </row>
    <row r="5859" spans="1:16" x14ac:dyDescent="0.25">
      <c r="A5859">
        <v>55.61768170804671</v>
      </c>
      <c r="B5859">
        <v>0.39073910084504748</v>
      </c>
      <c r="C5859">
        <v>0.21429056602688537</v>
      </c>
      <c r="D5859">
        <v>0.13677517979121029</v>
      </c>
      <c r="G5859">
        <v>44.053256696070974</v>
      </c>
      <c r="H5859">
        <v>0.63673993344907376</v>
      </c>
      <c r="I5859">
        <v>0.46003121542918118</v>
      </c>
      <c r="J5859">
        <v>0.46655135853255197</v>
      </c>
      <c r="M5859">
        <v>37.720957843848481</v>
      </c>
      <c r="N5859">
        <v>1.393191183278407</v>
      </c>
      <c r="O5859">
        <v>0.77301091107170827</v>
      </c>
      <c r="P5859">
        <v>0.793200733572343</v>
      </c>
    </row>
    <row r="5860" spans="1:16" x14ac:dyDescent="0.25">
      <c r="A5860">
        <v>55.802222488350992</v>
      </c>
      <c r="B5860">
        <v>0.37468794573768421</v>
      </c>
      <c r="C5860">
        <v>0.21413972324129879</v>
      </c>
      <c r="D5860">
        <v>0.12797809678617414</v>
      </c>
      <c r="G5860">
        <v>44.098709743419562</v>
      </c>
      <c r="H5860">
        <v>0.63457809017430267</v>
      </c>
      <c r="I5860">
        <v>0.47978542799086366</v>
      </c>
      <c r="J5860">
        <v>0.51774448591289945</v>
      </c>
      <c r="M5860">
        <v>37.492046543600715</v>
      </c>
      <c r="N5860">
        <v>1.4479831375404177</v>
      </c>
      <c r="O5860">
        <v>0.84064911197801784</v>
      </c>
      <c r="P5860">
        <v>0.86831874304700585</v>
      </c>
    </row>
    <row r="5861" spans="1:16" x14ac:dyDescent="0.25">
      <c r="A5861">
        <v>55.683199293961245</v>
      </c>
      <c r="B5861">
        <v>0.3725152117006641</v>
      </c>
      <c r="C5861">
        <v>0.21535736858610491</v>
      </c>
      <c r="D5861">
        <v>0.13344037506332812</v>
      </c>
      <c r="G5861">
        <v>44.231738790847729</v>
      </c>
      <c r="H5861">
        <v>0.63428766720187812</v>
      </c>
      <c r="I5861">
        <v>0.50171502497688381</v>
      </c>
      <c r="J5861">
        <v>0.57083529044236914</v>
      </c>
      <c r="M5861">
        <v>37.263472676034112</v>
      </c>
      <c r="N5861">
        <v>1.503666331513198</v>
      </c>
      <c r="O5861">
        <v>0.91750313887496127</v>
      </c>
      <c r="P5861">
        <v>0.95098669492147481</v>
      </c>
    </row>
    <row r="5862" spans="1:16" x14ac:dyDescent="0.25">
      <c r="A5862">
        <v>55.595142654341707</v>
      </c>
      <c r="B5862">
        <v>0.37310052343199029</v>
      </c>
      <c r="C5862">
        <v>0.21981805222211456</v>
      </c>
      <c r="D5862">
        <v>0.14372118303462286</v>
      </c>
      <c r="G5862">
        <v>43.806577596296677</v>
      </c>
      <c r="H5862">
        <v>0.62999797192903795</v>
      </c>
      <c r="I5862">
        <v>0.49151611374156695</v>
      </c>
      <c r="J5862">
        <v>0.57575822425648215</v>
      </c>
      <c r="M5862">
        <v>37.253858763323727</v>
      </c>
      <c r="N5862">
        <v>1.5535256542142628</v>
      </c>
      <c r="O5862">
        <v>0.98953994513425825</v>
      </c>
      <c r="P5862">
        <v>1.0068159237134136</v>
      </c>
    </row>
    <row r="5863" spans="1:16" x14ac:dyDescent="0.25">
      <c r="A5863">
        <v>55.39827112326045</v>
      </c>
      <c r="B5863">
        <v>0.37932648526812202</v>
      </c>
      <c r="C5863">
        <v>0.22947261910072345</v>
      </c>
      <c r="D5863">
        <v>0.17049666410862216</v>
      </c>
      <c r="G5863">
        <v>43.580603612992078</v>
      </c>
      <c r="H5863">
        <v>0.61528488303640039</v>
      </c>
      <c r="I5863">
        <v>0.47545533209964774</v>
      </c>
      <c r="J5863">
        <v>0.57442347490549561</v>
      </c>
      <c r="M5863">
        <v>37.237517796239977</v>
      </c>
      <c r="N5863">
        <v>1.6003168375439336</v>
      </c>
      <c r="O5863">
        <v>1.0510107591478675</v>
      </c>
      <c r="P5863">
        <v>1.0483873403345849</v>
      </c>
    </row>
    <row r="5864" spans="1:16" x14ac:dyDescent="0.25">
      <c r="A5864">
        <v>55.39827112326045</v>
      </c>
      <c r="B5864">
        <v>0.38510151043746749</v>
      </c>
      <c r="C5864">
        <v>0.22898312375797497</v>
      </c>
      <c r="D5864">
        <v>0.17726975146671106</v>
      </c>
      <c r="G5864">
        <v>43.386128304906315</v>
      </c>
      <c r="H5864">
        <v>0.58900480125476284</v>
      </c>
      <c r="I5864">
        <v>0.46532441974853456</v>
      </c>
      <c r="J5864">
        <v>0.57549074418821544</v>
      </c>
      <c r="M5864">
        <v>37.311805595169083</v>
      </c>
      <c r="N5864">
        <v>1.6391607810352402</v>
      </c>
      <c r="O5864">
        <v>1.1054590004311058</v>
      </c>
      <c r="P5864">
        <v>1.0602911891984101</v>
      </c>
    </row>
    <row r="5865" spans="1:16" x14ac:dyDescent="0.25">
      <c r="A5865">
        <v>55.345501882947254</v>
      </c>
      <c r="B5865">
        <v>0.39081104584717602</v>
      </c>
      <c r="C5865">
        <v>0.23514540459063588</v>
      </c>
      <c r="D5865">
        <v>0.19476068713881836</v>
      </c>
      <c r="G5865">
        <v>43.400335932652993</v>
      </c>
      <c r="H5865">
        <v>0.56635545145544419</v>
      </c>
      <c r="I5865">
        <v>0.46302771138917598</v>
      </c>
      <c r="J5865">
        <v>0.56821818310635364</v>
      </c>
      <c r="M5865">
        <v>37.092889455759433</v>
      </c>
      <c r="N5865">
        <v>1.6806721858508513</v>
      </c>
      <c r="O5865">
        <v>1.1659018464299886</v>
      </c>
      <c r="P5865">
        <v>1.0641050015604456</v>
      </c>
    </row>
    <row r="5866" spans="1:16" x14ac:dyDescent="0.25">
      <c r="A5866">
        <v>55.499527668399026</v>
      </c>
      <c r="B5866">
        <v>0.39418983209135855</v>
      </c>
      <c r="C5866">
        <v>0.23411600798739099</v>
      </c>
      <c r="D5866">
        <v>0.19409555005006562</v>
      </c>
      <c r="G5866">
        <v>43.451316494295035</v>
      </c>
      <c r="H5866">
        <v>0.53653163406997784</v>
      </c>
      <c r="I5866">
        <v>0.46568107156472544</v>
      </c>
      <c r="J5866">
        <v>0.56247562549180086</v>
      </c>
      <c r="M5866">
        <v>36.968496910428435</v>
      </c>
      <c r="N5866">
        <v>1.7191920085751959</v>
      </c>
      <c r="O5866">
        <v>1.2248581742614097</v>
      </c>
      <c r="P5866">
        <v>1.0719299798983037</v>
      </c>
    </row>
    <row r="5867" spans="1:16" x14ac:dyDescent="0.25">
      <c r="A5867">
        <v>55.473370244854323</v>
      </c>
      <c r="B5867">
        <v>0.39171482198157082</v>
      </c>
      <c r="C5867">
        <v>0.23929269138773535</v>
      </c>
      <c r="D5867">
        <v>0.19352043876842404</v>
      </c>
      <c r="G5867">
        <v>43.894736529914191</v>
      </c>
      <c r="H5867">
        <v>0.53211733490267044</v>
      </c>
      <c r="I5867">
        <v>0.47995463569749525</v>
      </c>
      <c r="J5867">
        <v>0.56579025657816073</v>
      </c>
      <c r="M5867">
        <v>36.705251037483251</v>
      </c>
      <c r="N5867">
        <v>1.7579293922652641</v>
      </c>
      <c r="O5867">
        <v>1.2929845134823941</v>
      </c>
      <c r="P5867">
        <v>1.0886449749754197</v>
      </c>
    </row>
    <row r="5868" spans="1:16" x14ac:dyDescent="0.25">
      <c r="A5868">
        <v>55.70324680411003</v>
      </c>
      <c r="B5868">
        <v>0.38075936219938172</v>
      </c>
      <c r="C5868">
        <v>0.23884259813848949</v>
      </c>
      <c r="D5868">
        <v>0.17813709457192295</v>
      </c>
      <c r="G5868">
        <v>44.240938490179843</v>
      </c>
      <c r="H5868">
        <v>0.53437555514964596</v>
      </c>
      <c r="I5868">
        <v>0.50353818387592231</v>
      </c>
      <c r="J5868">
        <v>0.57292637064009899</v>
      </c>
      <c r="M5868">
        <v>36.12718625874156</v>
      </c>
      <c r="N5868">
        <v>1.8089543783956767</v>
      </c>
      <c r="O5868">
        <v>1.378479133704136</v>
      </c>
      <c r="P5868">
        <v>1.1291219289150312</v>
      </c>
    </row>
    <row r="5869" spans="1:16" x14ac:dyDescent="0.25">
      <c r="A5869">
        <v>56.04941945658269</v>
      </c>
      <c r="B5869">
        <v>0.36636988668587656</v>
      </c>
      <c r="C5869">
        <v>0.24008610341132514</v>
      </c>
      <c r="D5869">
        <v>0.19404034067492304</v>
      </c>
      <c r="G5869">
        <v>44.238172047100903</v>
      </c>
      <c r="H5869">
        <v>0.53940318320553371</v>
      </c>
      <c r="I5869">
        <v>0.52589960394563551</v>
      </c>
      <c r="J5869">
        <v>0.5552448097207684</v>
      </c>
      <c r="M5869">
        <v>35.703681313170897</v>
      </c>
      <c r="N5869">
        <v>1.8669271682809909</v>
      </c>
      <c r="O5869">
        <v>1.4726439552380908</v>
      </c>
      <c r="P5869">
        <v>1.1684420225828567</v>
      </c>
    </row>
    <row r="5870" spans="1:16" x14ac:dyDescent="0.25">
      <c r="A5870">
        <v>55.986536060955238</v>
      </c>
      <c r="B5870">
        <v>0.34732366853002938</v>
      </c>
      <c r="C5870">
        <v>0.24015251821114825</v>
      </c>
      <c r="D5870">
        <v>0.20178781524560277</v>
      </c>
      <c r="G5870">
        <v>44.419453009925071</v>
      </c>
      <c r="H5870">
        <v>0.54850648396225576</v>
      </c>
      <c r="I5870">
        <v>0.5554381648157698</v>
      </c>
      <c r="J5870">
        <v>0.52554869828904727</v>
      </c>
      <c r="M5870">
        <v>35.035414297325289</v>
      </c>
      <c r="N5870">
        <v>1.9438911721734158</v>
      </c>
      <c r="O5870">
        <v>1.5840732167364462</v>
      </c>
      <c r="P5870">
        <v>1.2472711993665138</v>
      </c>
    </row>
    <row r="5871" spans="1:16" x14ac:dyDescent="0.25">
      <c r="A5871">
        <v>55.78963293798175</v>
      </c>
      <c r="B5871">
        <v>0.32428078930702192</v>
      </c>
      <c r="C5871">
        <v>0.23609224259159661</v>
      </c>
      <c r="D5871">
        <v>0.200463593833725</v>
      </c>
      <c r="G5871">
        <v>44.425324458403871</v>
      </c>
      <c r="H5871">
        <v>0.55605734076913782</v>
      </c>
      <c r="I5871">
        <v>0.58383120801268251</v>
      </c>
      <c r="J5871">
        <v>0.48291843768579451</v>
      </c>
      <c r="M5871">
        <v>34.846817846127081</v>
      </c>
      <c r="N5871">
        <v>2.0191533452741544</v>
      </c>
      <c r="O5871">
        <v>1.6930429422793485</v>
      </c>
      <c r="P5871">
        <v>1.3049252645566423</v>
      </c>
    </row>
    <row r="5872" spans="1:16" x14ac:dyDescent="0.25">
      <c r="A5872">
        <v>55.740841754606627</v>
      </c>
      <c r="B5872">
        <v>0.29854823948021614</v>
      </c>
      <c r="C5872">
        <v>0.23122628852415794</v>
      </c>
      <c r="D5872">
        <v>0.19682592767606594</v>
      </c>
      <c r="G5872">
        <v>44.159476042049427</v>
      </c>
      <c r="H5872">
        <v>0.5554660326636367</v>
      </c>
      <c r="I5872">
        <v>0.59903051161961329</v>
      </c>
      <c r="J5872">
        <v>0.43483828478604092</v>
      </c>
      <c r="M5872">
        <v>34.28605618487402</v>
      </c>
      <c r="N5872">
        <v>2.1022862848630854</v>
      </c>
      <c r="O5872">
        <v>1.813302953937904</v>
      </c>
      <c r="P5872">
        <v>1.3597330424956982</v>
      </c>
    </row>
    <row r="5873" spans="1:16" x14ac:dyDescent="0.25">
      <c r="A5873">
        <v>55.567393908641471</v>
      </c>
      <c r="B5873">
        <v>0.27828764278348378</v>
      </c>
      <c r="C5873">
        <v>0.23101226242366465</v>
      </c>
      <c r="D5873">
        <v>0.1964654924499844</v>
      </c>
      <c r="G5873">
        <v>44.116107355654549</v>
      </c>
      <c r="H5873">
        <v>0.54954502663779303</v>
      </c>
      <c r="I5873">
        <v>0.61171737027944617</v>
      </c>
      <c r="J5873">
        <v>0.39025602971923118</v>
      </c>
      <c r="M5873">
        <v>33.760318191593484</v>
      </c>
      <c r="N5873">
        <v>2.1955672211759367</v>
      </c>
      <c r="O5873">
        <v>1.9379637255145352</v>
      </c>
      <c r="P5873">
        <v>1.439003071342519</v>
      </c>
    </row>
    <row r="5874" spans="1:16" x14ac:dyDescent="0.25">
      <c r="A5874">
        <v>55.570894505933914</v>
      </c>
      <c r="B5874">
        <v>0.26112594272327905</v>
      </c>
      <c r="C5874">
        <v>0.23160168002762258</v>
      </c>
      <c r="D5874">
        <v>0.19269902930169011</v>
      </c>
      <c r="G5874">
        <v>43.892678334685684</v>
      </c>
      <c r="H5874">
        <v>0.53287456701428793</v>
      </c>
      <c r="I5874">
        <v>0.61773644402336292</v>
      </c>
      <c r="J5874">
        <v>0.36655862743516121</v>
      </c>
      <c r="M5874">
        <v>32.939700022894954</v>
      </c>
      <c r="N5874">
        <v>2.3094708876188248</v>
      </c>
      <c r="O5874">
        <v>2.098482591542616</v>
      </c>
      <c r="P5874">
        <v>1.5862688223384271</v>
      </c>
    </row>
    <row r="5875" spans="1:16" x14ac:dyDescent="0.25">
      <c r="A5875">
        <v>55.641012671979972</v>
      </c>
      <c r="B5875">
        <v>0.252117243275365</v>
      </c>
      <c r="C5875">
        <v>0.23098504368562744</v>
      </c>
      <c r="D5875">
        <v>0.19125583220625153</v>
      </c>
      <c r="G5875">
        <v>43.834993999117842</v>
      </c>
      <c r="H5875">
        <v>0.53052961898058193</v>
      </c>
      <c r="I5875">
        <v>0.62214994318058148</v>
      </c>
      <c r="J5875">
        <v>0.34969049553405102</v>
      </c>
      <c r="M5875">
        <v>32.049769963860427</v>
      </c>
      <c r="N5875">
        <v>2.4448266374023264</v>
      </c>
      <c r="O5875">
        <v>2.2878732826915935</v>
      </c>
      <c r="P5875">
        <v>1.7824942992097534</v>
      </c>
    </row>
    <row r="5876" spans="1:16" x14ac:dyDescent="0.25">
      <c r="A5876">
        <v>55.667120465092047</v>
      </c>
      <c r="B5876">
        <v>0.24720799857537462</v>
      </c>
      <c r="C5876">
        <v>0.23114584619517964</v>
      </c>
      <c r="D5876">
        <v>0.18748911994342982</v>
      </c>
      <c r="G5876">
        <v>43.837104901470937</v>
      </c>
      <c r="H5876">
        <v>0.52964554149547238</v>
      </c>
      <c r="I5876">
        <v>0.62636244173453837</v>
      </c>
      <c r="J5876">
        <v>0.31355188357364555</v>
      </c>
      <c r="M5876">
        <v>31.120237667488112</v>
      </c>
      <c r="N5876">
        <v>2.6061516737202957</v>
      </c>
      <c r="O5876">
        <v>2.4941756051057293</v>
      </c>
      <c r="P5876">
        <v>2.0251132151885032</v>
      </c>
    </row>
    <row r="5877" spans="1:16" x14ac:dyDescent="0.25">
      <c r="A5877">
        <v>55.981899778704665</v>
      </c>
      <c r="B5877">
        <v>0.23982131946048585</v>
      </c>
      <c r="C5877">
        <v>0.23045383143992165</v>
      </c>
      <c r="D5877">
        <v>0.19088353327765292</v>
      </c>
      <c r="G5877">
        <v>43.841673928982424</v>
      </c>
      <c r="H5877">
        <v>0.52836232094591351</v>
      </c>
      <c r="I5877">
        <v>0.62979232176287392</v>
      </c>
      <c r="J5877">
        <v>0.30591023881470003</v>
      </c>
      <c r="M5877">
        <v>30.336888856929363</v>
      </c>
      <c r="N5877">
        <v>2.7812217469849188</v>
      </c>
      <c r="O5877">
        <v>2.7199454983532925</v>
      </c>
      <c r="P5877">
        <v>2.280421951197444</v>
      </c>
    </row>
    <row r="5878" spans="1:16" x14ac:dyDescent="0.25">
      <c r="A5878">
        <v>56.040682029567314</v>
      </c>
      <c r="B5878">
        <v>0.23695747155770289</v>
      </c>
      <c r="C5878">
        <v>0.21984942885101397</v>
      </c>
      <c r="D5878">
        <v>0.20808846085033611</v>
      </c>
      <c r="G5878">
        <v>43.73580187771681</v>
      </c>
      <c r="H5878">
        <v>0.52990555753146396</v>
      </c>
      <c r="I5878">
        <v>0.6277287562734194</v>
      </c>
      <c r="J5878">
        <v>0.30879231845595995</v>
      </c>
      <c r="M5878">
        <v>29.435995039387496</v>
      </c>
      <c r="N5878">
        <v>2.9748828971722379</v>
      </c>
      <c r="O5878">
        <v>2.9602379843972275</v>
      </c>
      <c r="P5878">
        <v>2.5480222671728305</v>
      </c>
    </row>
    <row r="5879" spans="1:16" x14ac:dyDescent="0.25">
      <c r="A5879">
        <v>56.226437182738479</v>
      </c>
      <c r="B5879">
        <v>0.24030457237119793</v>
      </c>
      <c r="C5879">
        <v>0.21479463981776797</v>
      </c>
      <c r="D5879">
        <v>0.23928299586624346</v>
      </c>
      <c r="G5879">
        <v>43.82293270355644</v>
      </c>
      <c r="H5879">
        <v>0.5328802700930706</v>
      </c>
      <c r="I5879">
        <v>0.62381728301316286</v>
      </c>
      <c r="J5879">
        <v>0.30835953560778911</v>
      </c>
      <c r="M5879">
        <v>28.636238558627301</v>
      </c>
      <c r="N5879">
        <v>3.1815954593901807</v>
      </c>
      <c r="O5879">
        <v>3.2067990176666772</v>
      </c>
      <c r="P5879">
        <v>2.8234814426879229</v>
      </c>
    </row>
    <row r="5880" spans="1:16" x14ac:dyDescent="0.25">
      <c r="A5880">
        <v>56.37999933704269</v>
      </c>
      <c r="B5880">
        <v>0.24637806471786752</v>
      </c>
      <c r="C5880">
        <v>0.23190514908531606</v>
      </c>
      <c r="D5880">
        <v>0.28027708737730567</v>
      </c>
      <c r="G5880">
        <v>44.160905364010759</v>
      </c>
      <c r="H5880">
        <v>0.54136430112544687</v>
      </c>
      <c r="I5880">
        <v>0.61660061548967049</v>
      </c>
      <c r="J5880">
        <v>0.31044522833379795</v>
      </c>
      <c r="M5880">
        <v>27.976702974230761</v>
      </c>
      <c r="N5880">
        <v>3.3896963433098155</v>
      </c>
      <c r="O5880">
        <v>3.4551425628634331</v>
      </c>
      <c r="P5880">
        <v>3.082538271782493</v>
      </c>
    </row>
    <row r="5881" spans="1:16" x14ac:dyDescent="0.25">
      <c r="A5881">
        <v>56.199623739869708</v>
      </c>
      <c r="B5881">
        <v>0.24797422901099472</v>
      </c>
      <c r="C5881">
        <v>0.23781312361482662</v>
      </c>
      <c r="D5881">
        <v>0.29740368144056895</v>
      </c>
      <c r="G5881">
        <v>44.237392239568379</v>
      </c>
      <c r="H5881">
        <v>0.55062869131046666</v>
      </c>
      <c r="I5881">
        <v>0.61280729186778538</v>
      </c>
      <c r="J5881">
        <v>0.31072788951279978</v>
      </c>
      <c r="M5881">
        <v>26.949070219369165</v>
      </c>
      <c r="N5881">
        <v>3.6115029547091035</v>
      </c>
      <c r="O5881">
        <v>3.7289263650158659</v>
      </c>
      <c r="P5881">
        <v>3.3611070494592501</v>
      </c>
    </row>
    <row r="5882" spans="1:16" x14ac:dyDescent="0.25">
      <c r="A5882">
        <v>55.99511902773304</v>
      </c>
      <c r="B5882">
        <v>0.2482481714753606</v>
      </c>
      <c r="C5882">
        <v>0.23762780438167239</v>
      </c>
      <c r="D5882">
        <v>0.29890550921721126</v>
      </c>
      <c r="G5882">
        <v>44.163835029497932</v>
      </c>
      <c r="H5882">
        <v>0.55834431602687384</v>
      </c>
      <c r="I5882">
        <v>0.60167418482048396</v>
      </c>
      <c r="J5882">
        <v>0.31371107844993928</v>
      </c>
      <c r="M5882">
        <v>26.39413343372216</v>
      </c>
      <c r="N5882">
        <v>3.8300983375453042</v>
      </c>
      <c r="O5882">
        <v>3.9891391433814594</v>
      </c>
      <c r="P5882">
        <v>3.594248305674089</v>
      </c>
    </row>
    <row r="5883" spans="1:16" x14ac:dyDescent="0.25">
      <c r="A5883">
        <v>55.975096578843491</v>
      </c>
      <c r="B5883">
        <v>0.24589574958970875</v>
      </c>
      <c r="C5883">
        <v>0.23683516561226714</v>
      </c>
      <c r="D5883">
        <v>0.28804846175899446</v>
      </c>
      <c r="G5883">
        <v>44.035229252384099</v>
      </c>
      <c r="H5883">
        <v>0.56297003891144148</v>
      </c>
      <c r="I5883">
        <v>0.59264498839124657</v>
      </c>
      <c r="J5883">
        <v>0.30298902603715683</v>
      </c>
      <c r="M5883">
        <v>25.423616303744438</v>
      </c>
      <c r="N5883">
        <v>4.0611710671556986</v>
      </c>
      <c r="O5883">
        <v>4.2646890270315092</v>
      </c>
      <c r="P5883">
        <v>3.8204648305092959</v>
      </c>
    </row>
    <row r="5884" spans="1:16" x14ac:dyDescent="0.25">
      <c r="A5884">
        <v>55.947275830513952</v>
      </c>
      <c r="B5884">
        <v>0.24179161974222108</v>
      </c>
      <c r="C5884">
        <v>0.23152460954906745</v>
      </c>
      <c r="D5884">
        <v>0.27312594693145376</v>
      </c>
      <c r="G5884">
        <v>43.860118075230623</v>
      </c>
      <c r="H5884">
        <v>0.56208253255452068</v>
      </c>
      <c r="I5884">
        <v>0.5901758260055554</v>
      </c>
      <c r="J5884">
        <v>0.27395076524805606</v>
      </c>
      <c r="M5884">
        <v>24.195020019646297</v>
      </c>
      <c r="N5884">
        <v>4.3198005714666126</v>
      </c>
      <c r="O5884">
        <v>4.5630141388395256</v>
      </c>
      <c r="P5884">
        <v>4.0494171817866746</v>
      </c>
    </row>
    <row r="5885" spans="1:16" x14ac:dyDescent="0.25">
      <c r="A5885">
        <v>55.847739188590943</v>
      </c>
      <c r="B5885">
        <v>0.23775928388196399</v>
      </c>
      <c r="C5885">
        <v>0.229589891272898</v>
      </c>
      <c r="D5885">
        <v>0.24858075039560176</v>
      </c>
      <c r="G5885">
        <v>43.81939504180967</v>
      </c>
      <c r="H5885">
        <v>0.56073842929832063</v>
      </c>
      <c r="I5885">
        <v>0.57674069907625192</v>
      </c>
      <c r="J5885">
        <v>0.242375864314927</v>
      </c>
      <c r="M5885">
        <v>23.294478753256403</v>
      </c>
      <c r="N5885">
        <v>4.589858105796889</v>
      </c>
      <c r="O5885">
        <v>4.8605207477135259</v>
      </c>
      <c r="P5885">
        <v>4.2587686456674545</v>
      </c>
    </row>
    <row r="5886" spans="1:16" x14ac:dyDescent="0.25">
      <c r="A5886">
        <v>55.90545090250361</v>
      </c>
      <c r="B5886">
        <v>0.23702788013687606</v>
      </c>
      <c r="C5886">
        <v>0.22810059263970131</v>
      </c>
      <c r="D5886">
        <v>0.23413358752786709</v>
      </c>
      <c r="G5886">
        <v>43.427661107399807</v>
      </c>
      <c r="H5886">
        <v>0.55623731867991599</v>
      </c>
      <c r="I5886">
        <v>0.56467075794674182</v>
      </c>
      <c r="J5886">
        <v>0.24513824382602772</v>
      </c>
      <c r="M5886">
        <v>22.877266497836519</v>
      </c>
      <c r="N5886">
        <v>4.8502708607016629</v>
      </c>
      <c r="O5886">
        <v>5.1357091535687918</v>
      </c>
      <c r="P5886">
        <v>4.3945929897415565</v>
      </c>
    </row>
    <row r="5887" spans="1:16" x14ac:dyDescent="0.25">
      <c r="A5887">
        <v>55.940715921459692</v>
      </c>
      <c r="B5887">
        <v>0.23576533613085213</v>
      </c>
      <c r="C5887">
        <v>0.22753485953068542</v>
      </c>
      <c r="D5887">
        <v>0.21443403737567912</v>
      </c>
      <c r="G5887">
        <v>43.74875954640099</v>
      </c>
      <c r="H5887">
        <v>0.55171930999597962</v>
      </c>
      <c r="I5887">
        <v>0.54825496648463445</v>
      </c>
      <c r="J5887">
        <v>0.25052186259208731</v>
      </c>
      <c r="M5887">
        <v>22.623514614914633</v>
      </c>
      <c r="N5887">
        <v>5.0945729612604893</v>
      </c>
      <c r="O5887">
        <v>5.3807336149026259</v>
      </c>
      <c r="P5887">
        <v>4.4563654923821607</v>
      </c>
    </row>
    <row r="5888" spans="1:16" x14ac:dyDescent="0.25">
      <c r="A5888">
        <v>55.797436901190444</v>
      </c>
      <c r="B5888">
        <v>0.23535687877332925</v>
      </c>
      <c r="C5888">
        <v>0.22454707112739661</v>
      </c>
      <c r="D5888">
        <v>0.21089478917293819</v>
      </c>
      <c r="G5888">
        <v>43.963259467281958</v>
      </c>
      <c r="H5888">
        <v>0.5463124500583536</v>
      </c>
      <c r="I5888">
        <v>0.52349375685633592</v>
      </c>
      <c r="J5888">
        <v>0.24445508924725662</v>
      </c>
      <c r="M5888">
        <v>22.273301115612476</v>
      </c>
      <c r="N5888">
        <v>5.3281343196156996</v>
      </c>
      <c r="O5888">
        <v>5.6000503785903799</v>
      </c>
      <c r="P5888">
        <v>4.4802414410055098</v>
      </c>
    </row>
    <row r="5889" spans="1:16" x14ac:dyDescent="0.25">
      <c r="A5889">
        <v>55.676171676546673</v>
      </c>
      <c r="B5889">
        <v>0.23618290020164545</v>
      </c>
      <c r="C5889">
        <v>0.22535745879261054</v>
      </c>
      <c r="D5889">
        <v>0.21443914461703623</v>
      </c>
      <c r="G5889">
        <v>44.341785265360869</v>
      </c>
      <c r="H5889">
        <v>0.54747476151334895</v>
      </c>
      <c r="I5889">
        <v>0.49374230524110418</v>
      </c>
      <c r="J5889">
        <v>0.25074004254946147</v>
      </c>
      <c r="M5889">
        <v>22.199220388723408</v>
      </c>
      <c r="N5889">
        <v>5.5476792984744439</v>
      </c>
      <c r="O5889">
        <v>5.7789031226995853</v>
      </c>
      <c r="P5889">
        <v>4.4376664725730253</v>
      </c>
    </row>
    <row r="5890" spans="1:16" x14ac:dyDescent="0.25">
      <c r="A5890">
        <v>55.695944749056451</v>
      </c>
      <c r="B5890">
        <v>0.23641648535964671</v>
      </c>
      <c r="C5890">
        <v>0.22584885998845389</v>
      </c>
      <c r="D5890">
        <v>0.21749010186424056</v>
      </c>
      <c r="G5890">
        <v>44.689354282268532</v>
      </c>
      <c r="H5890">
        <v>0.55997103815025984</v>
      </c>
      <c r="I5890">
        <v>0.46465166200556052</v>
      </c>
      <c r="J5890">
        <v>0.27903862210986718</v>
      </c>
      <c r="M5890">
        <v>22.120522402886472</v>
      </c>
      <c r="N5890">
        <v>5.7509168790469749</v>
      </c>
      <c r="O5890">
        <v>5.927643845115389</v>
      </c>
      <c r="P5890">
        <v>4.354207250579365</v>
      </c>
    </row>
    <row r="5891" spans="1:16" x14ac:dyDescent="0.25">
      <c r="A5891">
        <v>55.663698465281158</v>
      </c>
      <c r="B5891">
        <v>0.23414780835628721</v>
      </c>
      <c r="C5891">
        <v>0.22665608699139025</v>
      </c>
      <c r="D5891">
        <v>0.2217764541921918</v>
      </c>
      <c r="G5891">
        <v>44.513634656324015</v>
      </c>
      <c r="H5891">
        <v>0.57026545501139214</v>
      </c>
      <c r="I5891">
        <v>0.42441984015203432</v>
      </c>
      <c r="J5891">
        <v>0.28624953421774524</v>
      </c>
      <c r="M5891">
        <v>22.180848758006444</v>
      </c>
      <c r="N5891">
        <v>5.9376677834929028</v>
      </c>
      <c r="O5891">
        <v>6.040917460706078</v>
      </c>
      <c r="P5891">
        <v>4.184580949344662</v>
      </c>
    </row>
    <row r="5892" spans="1:16" x14ac:dyDescent="0.25">
      <c r="A5892">
        <v>55.736844812081117</v>
      </c>
      <c r="B5892">
        <v>0.23245520083537108</v>
      </c>
      <c r="C5892">
        <v>0.22636106783602045</v>
      </c>
      <c r="D5892">
        <v>0.22189724749896142</v>
      </c>
      <c r="G5892">
        <v>44.230337017582102</v>
      </c>
      <c r="H5892">
        <v>0.57626313629637538</v>
      </c>
      <c r="I5892">
        <v>0.38678957677232273</v>
      </c>
      <c r="J5892">
        <v>0.28850609153936957</v>
      </c>
      <c r="M5892">
        <v>21.985039177575942</v>
      </c>
      <c r="N5892">
        <v>6.117787462822279</v>
      </c>
      <c r="O5892">
        <v>6.1246847166587113</v>
      </c>
      <c r="P5892">
        <v>3.9751201042096587</v>
      </c>
    </row>
    <row r="5893" spans="1:16" x14ac:dyDescent="0.25">
      <c r="A5893">
        <v>55.746186966880686</v>
      </c>
      <c r="B5893">
        <v>0.22907222813636965</v>
      </c>
      <c r="C5893">
        <v>0.22632216244638384</v>
      </c>
      <c r="D5893">
        <v>0.21282826759768211</v>
      </c>
      <c r="G5893">
        <v>44.026006155228643</v>
      </c>
      <c r="H5893">
        <v>0.57937792939698485</v>
      </c>
      <c r="I5893">
        <v>0.35277029763242596</v>
      </c>
      <c r="J5893">
        <v>0.28757296337114158</v>
      </c>
      <c r="M5893">
        <v>22.349732778908542</v>
      </c>
      <c r="N5893">
        <v>6.2772574269507366</v>
      </c>
      <c r="O5893">
        <v>6.1710828810824632</v>
      </c>
      <c r="P5893">
        <v>3.6921041982200986</v>
      </c>
    </row>
    <row r="5894" spans="1:16" x14ac:dyDescent="0.25">
      <c r="A5894">
        <v>55.61200970980881</v>
      </c>
      <c r="B5894">
        <v>0.23004116519537252</v>
      </c>
      <c r="C5894">
        <v>0.22733107349500062</v>
      </c>
      <c r="D5894">
        <v>0.20999525598145311</v>
      </c>
      <c r="G5894">
        <v>43.950058765709407</v>
      </c>
      <c r="H5894">
        <v>0.58037411071769884</v>
      </c>
      <c r="I5894">
        <v>0.33619537509926417</v>
      </c>
      <c r="J5894">
        <v>0.28668157405805922</v>
      </c>
      <c r="M5894">
        <v>22.608465007563971</v>
      </c>
      <c r="N5894">
        <v>6.4208758852450663</v>
      </c>
      <c r="O5894">
        <v>6.1941049433141719</v>
      </c>
      <c r="P5894">
        <v>3.375743733188544</v>
      </c>
    </row>
    <row r="5895" spans="1:16" x14ac:dyDescent="0.25">
      <c r="A5895">
        <v>55.514510632890264</v>
      </c>
      <c r="B5895">
        <v>0.23149835221679785</v>
      </c>
      <c r="C5895">
        <v>0.23104048643553851</v>
      </c>
      <c r="D5895">
        <v>0.21892862496618903</v>
      </c>
      <c r="G5895">
        <v>43.558459102957819</v>
      </c>
      <c r="H5895">
        <v>0.57757569349119942</v>
      </c>
      <c r="I5895">
        <v>0.3302902382406887</v>
      </c>
      <c r="J5895">
        <v>0.30118746171107352</v>
      </c>
      <c r="M5895">
        <v>23.454370653328205</v>
      </c>
      <c r="N5895">
        <v>6.5336582870459958</v>
      </c>
      <c r="O5895">
        <v>6.1726642743819378</v>
      </c>
      <c r="P5895">
        <v>3.0244933755598407</v>
      </c>
    </row>
    <row r="5896" spans="1:16" x14ac:dyDescent="0.25">
      <c r="A5896">
        <v>55.238657877090027</v>
      </c>
      <c r="B5896">
        <v>0.23932497949898501</v>
      </c>
      <c r="C5896">
        <v>0.24532389433513979</v>
      </c>
      <c r="D5896">
        <v>0.25624929361048943</v>
      </c>
      <c r="G5896">
        <v>43.601479678671637</v>
      </c>
      <c r="H5896">
        <v>0.57442089922590434</v>
      </c>
      <c r="I5896">
        <v>0.31400688043172847</v>
      </c>
      <c r="J5896">
        <v>0.3116833475235849</v>
      </c>
      <c r="M5896">
        <v>24.325929258070953</v>
      </c>
      <c r="N5896">
        <v>6.6194450186733835</v>
      </c>
      <c r="O5896">
        <v>6.1160751034785799</v>
      </c>
      <c r="P5896">
        <v>2.6699868577671158</v>
      </c>
    </row>
    <row r="5897" spans="1:16" x14ac:dyDescent="0.25">
      <c r="A5897">
        <v>55.262728442925443</v>
      </c>
      <c r="B5897">
        <v>0.24572843027210506</v>
      </c>
      <c r="C5897">
        <v>0.25530720238211618</v>
      </c>
      <c r="D5897">
        <v>0.28492472645939443</v>
      </c>
      <c r="G5897">
        <v>43.455266291092599</v>
      </c>
      <c r="H5897">
        <v>0.56750115626149755</v>
      </c>
      <c r="I5897">
        <v>0.31922523598585956</v>
      </c>
      <c r="J5897">
        <v>0.33140798541855021</v>
      </c>
      <c r="M5897">
        <v>25.071211180841029</v>
      </c>
      <c r="N5897">
        <v>6.6782248140209104</v>
      </c>
      <c r="O5897">
        <v>6.0311424209859128</v>
      </c>
      <c r="P5897">
        <v>2.3271333975532222</v>
      </c>
    </row>
    <row r="5898" spans="1:16" x14ac:dyDescent="0.25">
      <c r="A5898">
        <v>55.621663437926451</v>
      </c>
      <c r="B5898">
        <v>0.24627776434051413</v>
      </c>
      <c r="C5898">
        <v>0.25590093958398574</v>
      </c>
      <c r="D5898">
        <v>0.2833370457439085</v>
      </c>
      <c r="G5898">
        <v>43.466765900666708</v>
      </c>
      <c r="H5898">
        <v>0.56473533791605701</v>
      </c>
      <c r="I5898">
        <v>0.32792741363586586</v>
      </c>
      <c r="J5898">
        <v>0.34567561197499136</v>
      </c>
      <c r="M5898">
        <v>25.785718749050385</v>
      </c>
      <c r="N5898">
        <v>6.7149698484337206</v>
      </c>
      <c r="O5898">
        <v>5.9185429271560448</v>
      </c>
      <c r="P5898">
        <v>2.0446326542160147</v>
      </c>
    </row>
    <row r="5899" spans="1:16" x14ac:dyDescent="0.25">
      <c r="A5899">
        <v>55.455186213196868</v>
      </c>
      <c r="B5899">
        <v>0.24941880254511425</v>
      </c>
      <c r="C5899">
        <v>0.25905510976400892</v>
      </c>
      <c r="D5899">
        <v>0.27491971485361655</v>
      </c>
      <c r="G5899">
        <v>43.659805071552356</v>
      </c>
      <c r="H5899">
        <v>0.56450001916306891</v>
      </c>
      <c r="I5899">
        <v>0.33036284077910294</v>
      </c>
      <c r="J5899">
        <v>0.35055341378783306</v>
      </c>
      <c r="M5899">
        <v>26.205231269753202</v>
      </c>
      <c r="N5899">
        <v>6.7436829823045814</v>
      </c>
      <c r="O5899">
        <v>5.7945817185490949</v>
      </c>
      <c r="P5899">
        <v>1.835015051761413</v>
      </c>
    </row>
    <row r="5900" spans="1:16" x14ac:dyDescent="0.25">
      <c r="A5900">
        <v>55.480760556461355</v>
      </c>
      <c r="B5900">
        <v>0.25207578242759859</v>
      </c>
      <c r="C5900">
        <v>0.26179564251780735</v>
      </c>
      <c r="D5900">
        <v>0.24143793000894667</v>
      </c>
      <c r="G5900">
        <v>43.698999457988677</v>
      </c>
      <c r="H5900">
        <v>0.56478972424789731</v>
      </c>
      <c r="I5900">
        <v>0.33124661342965533</v>
      </c>
      <c r="J5900">
        <v>0.35081521872892679</v>
      </c>
      <c r="M5900">
        <v>27.085406080830214</v>
      </c>
      <c r="N5900">
        <v>6.754967136770035</v>
      </c>
      <c r="O5900">
        <v>5.6527003769029056</v>
      </c>
      <c r="P5900">
        <v>1.7469630578688735</v>
      </c>
    </row>
    <row r="5901" spans="1:16" x14ac:dyDescent="0.25">
      <c r="A5901">
        <v>55.504503912659722</v>
      </c>
      <c r="B5901">
        <v>0.25314068722316874</v>
      </c>
      <c r="C5901">
        <v>0.26400799815189036</v>
      </c>
      <c r="D5901">
        <v>0.21817717487783359</v>
      </c>
      <c r="G5901">
        <v>43.743099558556452</v>
      </c>
      <c r="H5901">
        <v>0.56497030178110252</v>
      </c>
      <c r="I5901">
        <v>0.32863963898795873</v>
      </c>
      <c r="J5901">
        <v>0.34511729355138671</v>
      </c>
      <c r="M5901">
        <v>28.068086584307959</v>
      </c>
      <c r="N5901">
        <v>6.7525456773828756</v>
      </c>
      <c r="O5901">
        <v>5.4983536268143887</v>
      </c>
      <c r="P5901">
        <v>1.8559931073468636</v>
      </c>
    </row>
    <row r="5902" spans="1:16" x14ac:dyDescent="0.25">
      <c r="A5902">
        <v>55.493415988396563</v>
      </c>
      <c r="B5902">
        <v>0.25527894484414082</v>
      </c>
      <c r="C5902">
        <v>0.26570049258475786</v>
      </c>
      <c r="D5902">
        <v>0.20926561977363842</v>
      </c>
      <c r="G5902">
        <v>43.935374632484418</v>
      </c>
      <c r="H5902">
        <v>0.56360863264323036</v>
      </c>
      <c r="I5902">
        <v>0.32823245819181968</v>
      </c>
      <c r="J5902">
        <v>0.3398591582995617</v>
      </c>
      <c r="M5902">
        <v>28.594216861144094</v>
      </c>
      <c r="N5902">
        <v>6.7448251469500562</v>
      </c>
      <c r="O5902">
        <v>5.3294073826814925</v>
      </c>
      <c r="P5902">
        <v>2.0483224159169344</v>
      </c>
    </row>
    <row r="5903" spans="1:16" x14ac:dyDescent="0.25">
      <c r="A5903">
        <v>55.604086969890538</v>
      </c>
      <c r="B5903">
        <v>0.25430306948359427</v>
      </c>
      <c r="C5903">
        <v>0.26139232549266139</v>
      </c>
      <c r="D5903">
        <v>0.19617383519018963</v>
      </c>
      <c r="G5903">
        <v>44.125929367673592</v>
      </c>
      <c r="H5903">
        <v>0.56454618794767319</v>
      </c>
      <c r="I5903">
        <v>0.3254096843270553</v>
      </c>
      <c r="J5903">
        <v>0.34241249841235655</v>
      </c>
      <c r="M5903">
        <v>29.568582587193131</v>
      </c>
      <c r="N5903">
        <v>6.7247812526251369</v>
      </c>
      <c r="O5903">
        <v>5.1498170585500631</v>
      </c>
      <c r="P5903">
        <v>2.3548668647126987</v>
      </c>
    </row>
    <row r="5904" spans="1:16" x14ac:dyDescent="0.25">
      <c r="A5904">
        <v>55.306811675603264</v>
      </c>
      <c r="B5904">
        <v>0.25338367589413552</v>
      </c>
      <c r="C5904">
        <v>0.2646153611903394</v>
      </c>
      <c r="D5904">
        <v>0.1952237859050002</v>
      </c>
      <c r="G5904">
        <v>44.172765516434154</v>
      </c>
      <c r="H5904">
        <v>0.56819442041538115</v>
      </c>
      <c r="I5904">
        <v>0.3157080836536782</v>
      </c>
      <c r="J5904">
        <v>0.3477510783623472</v>
      </c>
      <c r="M5904">
        <v>30.216847888637922</v>
      </c>
      <c r="N5904">
        <v>6.7010718916707637</v>
      </c>
      <c r="O5904">
        <v>4.9584143590870422</v>
      </c>
      <c r="P5904">
        <v>2.6792845902862208</v>
      </c>
    </row>
    <row r="5905" spans="1:16" x14ac:dyDescent="0.25">
      <c r="A5905">
        <v>55.578476683446411</v>
      </c>
      <c r="B5905">
        <v>0.25069660702646113</v>
      </c>
      <c r="C5905">
        <v>0.25876063663717525</v>
      </c>
      <c r="D5905">
        <v>0.18715293622682383</v>
      </c>
      <c r="G5905">
        <v>43.951791704631937</v>
      </c>
      <c r="H5905">
        <v>0.57001672040502871</v>
      </c>
      <c r="I5905">
        <v>0.30331425385962479</v>
      </c>
      <c r="J5905">
        <v>0.34729150269589382</v>
      </c>
      <c r="M5905">
        <v>30.336480283718217</v>
      </c>
      <c r="N5905">
        <v>6.6761876810737588</v>
      </c>
      <c r="O5905">
        <v>4.7646331414480043</v>
      </c>
      <c r="P5905">
        <v>2.9297553330830834</v>
      </c>
    </row>
    <row r="5906" spans="1:16" x14ac:dyDescent="0.25">
      <c r="A5906">
        <v>55.44041847564057</v>
      </c>
      <c r="B5906">
        <v>0.2498790192308504</v>
      </c>
      <c r="C5906">
        <v>0.26022554354657118</v>
      </c>
      <c r="D5906">
        <v>0.17524509319529144</v>
      </c>
      <c r="G5906">
        <v>44.13575266505196</v>
      </c>
      <c r="H5906">
        <v>0.57209143280038588</v>
      </c>
      <c r="I5906">
        <v>0.29320434442149079</v>
      </c>
      <c r="J5906">
        <v>0.33175149024616318</v>
      </c>
      <c r="M5906">
        <v>30.817470892394272</v>
      </c>
      <c r="N5906">
        <v>6.6461871461653121</v>
      </c>
      <c r="O5906">
        <v>4.5696771701371715</v>
      </c>
      <c r="P5906">
        <v>3.1457077238555189</v>
      </c>
    </row>
    <row r="5907" spans="1:16" x14ac:dyDescent="0.25">
      <c r="A5907">
        <v>55.559023677131634</v>
      </c>
      <c r="B5907">
        <v>0.25071116395926291</v>
      </c>
      <c r="C5907">
        <v>0.25848054859126202</v>
      </c>
      <c r="D5907">
        <v>0.15305004007712178</v>
      </c>
      <c r="G5907">
        <v>43.859756428398214</v>
      </c>
      <c r="H5907">
        <v>0.5699399094909442</v>
      </c>
      <c r="I5907">
        <v>0.29350433181873387</v>
      </c>
      <c r="J5907">
        <v>0.32928397994385128</v>
      </c>
      <c r="M5907">
        <v>31.044200145695797</v>
      </c>
      <c r="N5907">
        <v>6.6171439678547772</v>
      </c>
      <c r="O5907">
        <v>4.3784134120908877</v>
      </c>
      <c r="P5907">
        <v>3.3062181722203685</v>
      </c>
    </row>
    <row r="5908" spans="1:16" x14ac:dyDescent="0.25">
      <c r="A5908">
        <v>55.493685057310088</v>
      </c>
      <c r="B5908">
        <v>0.25183640782661243</v>
      </c>
      <c r="C5908">
        <v>0.26105263764392977</v>
      </c>
      <c r="D5908">
        <v>0.14238525612089523</v>
      </c>
      <c r="G5908">
        <v>44.052775851348088</v>
      </c>
      <c r="H5908">
        <v>0.56461014548344846</v>
      </c>
      <c r="I5908">
        <v>0.29073832463532429</v>
      </c>
      <c r="J5908">
        <v>0.32998726616161722</v>
      </c>
      <c r="M5908">
        <v>31.496365479068892</v>
      </c>
      <c r="N5908">
        <v>6.5795268895260017</v>
      </c>
      <c r="O5908">
        <v>4.2137044475607182</v>
      </c>
      <c r="P5908">
        <v>3.4213375928406484</v>
      </c>
    </row>
    <row r="5909" spans="1:16" x14ac:dyDescent="0.25">
      <c r="A5909">
        <v>55.520895552699365</v>
      </c>
      <c r="B5909">
        <v>0.25155983499028883</v>
      </c>
      <c r="C5909">
        <v>0.25756803483036289</v>
      </c>
      <c r="D5909">
        <v>0.13861799040044737</v>
      </c>
      <c r="G5909">
        <v>44.055421065342031</v>
      </c>
      <c r="H5909">
        <v>0.56107300390686576</v>
      </c>
      <c r="I5909">
        <v>0.28795385038326721</v>
      </c>
      <c r="J5909">
        <v>0.31907638643730163</v>
      </c>
      <c r="M5909">
        <v>31.658051161194571</v>
      </c>
      <c r="N5909">
        <v>6.5374454076099866</v>
      </c>
      <c r="O5909">
        <v>4.0649089962111695</v>
      </c>
      <c r="P5909">
        <v>3.4784307753567392</v>
      </c>
    </row>
    <row r="5910" spans="1:16" x14ac:dyDescent="0.25">
      <c r="A5910">
        <v>55.536905898415505</v>
      </c>
      <c r="B5910">
        <v>0.25118586224025219</v>
      </c>
      <c r="C5910">
        <v>0.25506053470139722</v>
      </c>
      <c r="D5910">
        <v>0.13312085524133552</v>
      </c>
      <c r="G5910">
        <v>44.049628450730694</v>
      </c>
      <c r="H5910">
        <v>0.55853340840605514</v>
      </c>
      <c r="I5910">
        <v>0.27911714345905825</v>
      </c>
      <c r="J5910">
        <v>0.27124877505434769</v>
      </c>
      <c r="M5910">
        <v>32.206504517786804</v>
      </c>
      <c r="N5910">
        <v>6.4875781359699909</v>
      </c>
      <c r="O5910">
        <v>3.9570763205404185</v>
      </c>
      <c r="P5910">
        <v>3.5019430107837342</v>
      </c>
    </row>
    <row r="5911" spans="1:16" x14ac:dyDescent="0.25">
      <c r="A5911">
        <v>55.541104951320712</v>
      </c>
      <c r="B5911">
        <v>0.24959377585509124</v>
      </c>
      <c r="C5911">
        <v>0.25580117485808856</v>
      </c>
      <c r="D5911">
        <v>0.12905540423582945</v>
      </c>
      <c r="G5911">
        <v>43.868259710825846</v>
      </c>
      <c r="H5911">
        <v>0.55731171057438333</v>
      </c>
      <c r="I5911">
        <v>0.26922044846568849</v>
      </c>
      <c r="J5911">
        <v>0.2335425027055533</v>
      </c>
      <c r="M5911">
        <v>32.251074911621707</v>
      </c>
      <c r="N5911">
        <v>6.4387123628965224</v>
      </c>
      <c r="O5911">
        <v>3.8555498998110593</v>
      </c>
      <c r="P5911">
        <v>3.4601799684019685</v>
      </c>
    </row>
    <row r="5912" spans="1:16" x14ac:dyDescent="0.25">
      <c r="A5912">
        <v>55.554909168486539</v>
      </c>
      <c r="B5912">
        <v>0.24740350342722278</v>
      </c>
      <c r="C5912">
        <v>0.2565725078337513</v>
      </c>
      <c r="D5912">
        <v>0.11892860152271584</v>
      </c>
      <c r="G5912">
        <v>43.810027478404116</v>
      </c>
      <c r="H5912">
        <v>0.55686956922500663</v>
      </c>
      <c r="I5912">
        <v>0.26778479191170029</v>
      </c>
      <c r="J5912">
        <v>0.21955339033650298</v>
      </c>
      <c r="M5912">
        <v>32.721526775997937</v>
      </c>
      <c r="N5912">
        <v>6.3852022275956521</v>
      </c>
      <c r="O5912">
        <v>3.7929740231844029</v>
      </c>
      <c r="P5912">
        <v>3.3543711786930213</v>
      </c>
    </row>
    <row r="5913" spans="1:16" x14ac:dyDescent="0.25">
      <c r="A5913">
        <v>55.617042376660116</v>
      </c>
      <c r="B5913">
        <v>0.24622621186748064</v>
      </c>
      <c r="C5913">
        <v>0.25610541759942673</v>
      </c>
      <c r="D5913">
        <v>0.10862523360442618</v>
      </c>
      <c r="G5913">
        <v>43.610772074869821</v>
      </c>
      <c r="H5913">
        <v>0.55551601747775636</v>
      </c>
      <c r="I5913">
        <v>0.27090406827725982</v>
      </c>
      <c r="J5913">
        <v>0.22238164179236231</v>
      </c>
      <c r="M5913">
        <v>33.072311188033019</v>
      </c>
      <c r="N5913">
        <v>6.3262859977619685</v>
      </c>
      <c r="O5913">
        <v>3.7653978377685964</v>
      </c>
      <c r="P5913">
        <v>3.2155944810685932</v>
      </c>
    </row>
    <row r="5914" spans="1:16" x14ac:dyDescent="0.25">
      <c r="A5914">
        <v>55.516348378506073</v>
      </c>
      <c r="B5914">
        <v>0.24645269629834857</v>
      </c>
      <c r="C5914">
        <v>0.25687632339882349</v>
      </c>
      <c r="D5914">
        <v>0.10551013257994846</v>
      </c>
      <c r="G5914">
        <v>43.520138475107053</v>
      </c>
      <c r="H5914">
        <v>0.55494260575006993</v>
      </c>
      <c r="I5914">
        <v>0.27811577963126</v>
      </c>
      <c r="J5914">
        <v>0.23112801660074828</v>
      </c>
      <c r="M5914">
        <v>33.399127716790758</v>
      </c>
      <c r="N5914">
        <v>6.2707273775914594</v>
      </c>
      <c r="O5914">
        <v>3.7830937126012012</v>
      </c>
      <c r="P5914">
        <v>3.0262300055314779</v>
      </c>
    </row>
    <row r="5915" spans="1:16" x14ac:dyDescent="0.25">
      <c r="A5915">
        <v>55.436225515621658</v>
      </c>
      <c r="B5915">
        <v>0.24760955746696245</v>
      </c>
      <c r="C5915">
        <v>0.2597848823078695</v>
      </c>
      <c r="D5915">
        <v>0.10605524284333778</v>
      </c>
      <c r="G5915">
        <v>43.556594780539136</v>
      </c>
      <c r="H5915">
        <v>0.55461545720005023</v>
      </c>
      <c r="I5915">
        <v>0.2834461352695698</v>
      </c>
      <c r="J5915">
        <v>0.2312324662375517</v>
      </c>
      <c r="M5915">
        <v>33.522868741310027</v>
      </c>
      <c r="N5915">
        <v>6.2139049722696766</v>
      </c>
      <c r="O5915">
        <v>3.8353749275421594</v>
      </c>
      <c r="P5915">
        <v>2.8316577130177234</v>
      </c>
    </row>
    <row r="5916" spans="1:16" x14ac:dyDescent="0.25">
      <c r="A5916">
        <v>55.475455077500335</v>
      </c>
      <c r="B5916">
        <v>0.24899881048022005</v>
      </c>
      <c r="C5916">
        <v>0.26179013011976721</v>
      </c>
      <c r="D5916">
        <v>8.9462008539974672E-2</v>
      </c>
      <c r="G5916">
        <v>43.75292791521963</v>
      </c>
      <c r="H5916">
        <v>0.55335679815350802</v>
      </c>
      <c r="I5916">
        <v>0.28427115490994176</v>
      </c>
      <c r="J5916">
        <v>0.22649765902432428</v>
      </c>
      <c r="M5916">
        <v>33.481431819122037</v>
      </c>
      <c r="N5916">
        <v>6.1492726043070505</v>
      </c>
      <c r="O5916">
        <v>3.9096746759153658</v>
      </c>
      <c r="P5916">
        <v>2.6309412849795595</v>
      </c>
    </row>
    <row r="5917" spans="1:16" x14ac:dyDescent="0.25">
      <c r="A5917">
        <v>55.680287056900632</v>
      </c>
      <c r="B5917">
        <v>0.24777322633702767</v>
      </c>
      <c r="C5917">
        <v>0.25723316858727929</v>
      </c>
      <c r="D5917">
        <v>7.9866009158537019E-2</v>
      </c>
      <c r="G5917">
        <v>43.696391243512387</v>
      </c>
      <c r="H5917">
        <v>0.55111660892045156</v>
      </c>
      <c r="I5917">
        <v>0.2859831929453287</v>
      </c>
      <c r="J5917">
        <v>0.21253135174273191</v>
      </c>
      <c r="M5917">
        <v>33.645473884779285</v>
      </c>
      <c r="N5917">
        <v>6.0869659558229809</v>
      </c>
      <c r="O5917">
        <v>4.0036175299427939</v>
      </c>
      <c r="P5917">
        <v>2.4299827295694869</v>
      </c>
    </row>
    <row r="5918" spans="1:16" x14ac:dyDescent="0.25">
      <c r="A5918">
        <v>55.678774543329119</v>
      </c>
      <c r="B5918">
        <v>0.24221692297687331</v>
      </c>
      <c r="C5918">
        <v>0.25032514070375084</v>
      </c>
      <c r="D5918">
        <v>8.4316112495821161E-2</v>
      </c>
      <c r="G5918">
        <v>43.665248766595901</v>
      </c>
      <c r="H5918">
        <v>0.5453490188011253</v>
      </c>
      <c r="I5918">
        <v>0.28721534592536607</v>
      </c>
      <c r="J5918">
        <v>0.19927177489349857</v>
      </c>
      <c r="M5918">
        <v>33.60673655150147</v>
      </c>
      <c r="N5918">
        <v>6.0207180652743384</v>
      </c>
      <c r="O5918">
        <v>4.10470410904452</v>
      </c>
      <c r="P5918">
        <v>2.2182915304924595</v>
      </c>
    </row>
    <row r="5919" spans="1:16" x14ac:dyDescent="0.25">
      <c r="A5919">
        <v>55.888131412585658</v>
      </c>
      <c r="B5919">
        <v>0.23727169218750671</v>
      </c>
      <c r="C5919">
        <v>0.23642194511748427</v>
      </c>
      <c r="D5919">
        <v>0.1142178661176417</v>
      </c>
      <c r="G5919">
        <v>43.226954984713117</v>
      </c>
      <c r="H5919">
        <v>0.53960630307666035</v>
      </c>
      <c r="I5919">
        <v>0.30568368978747174</v>
      </c>
      <c r="J5919">
        <v>0.2380575802723649</v>
      </c>
      <c r="M5919">
        <v>33.592852082684232</v>
      </c>
      <c r="N5919">
        <v>5.9516244293952099</v>
      </c>
      <c r="O5919">
        <v>4.2063739003876455</v>
      </c>
      <c r="P5919">
        <v>1.9647616737113431</v>
      </c>
    </row>
    <row r="5920" spans="1:16" x14ac:dyDescent="0.25">
      <c r="A5920">
        <v>56.142915566940459</v>
      </c>
      <c r="B5920">
        <v>0.24162138998979271</v>
      </c>
      <c r="C5920">
        <v>0.22056118385207191</v>
      </c>
      <c r="D5920">
        <v>0.17203013639239698</v>
      </c>
      <c r="G5920">
        <v>43.087231845286823</v>
      </c>
      <c r="H5920">
        <v>0.52859401810155771</v>
      </c>
      <c r="I5920">
        <v>0.3266913892910206</v>
      </c>
      <c r="J5920">
        <v>0.28656972694029953</v>
      </c>
      <c r="M5920">
        <v>33.554000088824523</v>
      </c>
      <c r="N5920">
        <v>5.8836742375863906</v>
      </c>
      <c r="O5920">
        <v>4.3023576977175368</v>
      </c>
      <c r="P5920">
        <v>1.7261875727627871</v>
      </c>
    </row>
    <row r="5921" spans="1:16" x14ac:dyDescent="0.25">
      <c r="A5921">
        <v>56.071645521797926</v>
      </c>
      <c r="B5921">
        <v>0.24269965828036771</v>
      </c>
      <c r="C5921">
        <v>0.21333220129678315</v>
      </c>
      <c r="D5921">
        <v>0.20168725444723631</v>
      </c>
      <c r="G5921">
        <v>43.006988315194754</v>
      </c>
      <c r="H5921">
        <v>0.52126924517595974</v>
      </c>
      <c r="I5921">
        <v>0.34683566047740716</v>
      </c>
      <c r="J5921">
        <v>0.33405952246238219</v>
      </c>
      <c r="M5921">
        <v>33.765205968320082</v>
      </c>
      <c r="N5921">
        <v>5.8185851633106509</v>
      </c>
      <c r="O5921">
        <v>4.3950506259826225</v>
      </c>
      <c r="P5921">
        <v>1.5398021835944227</v>
      </c>
    </row>
    <row r="5922" spans="1:16" x14ac:dyDescent="0.25">
      <c r="A5922">
        <v>55.804376303733513</v>
      </c>
      <c r="B5922">
        <v>0.24090199661480188</v>
      </c>
      <c r="C5922">
        <v>0.20747872250125099</v>
      </c>
      <c r="D5922">
        <v>0.20431387841080731</v>
      </c>
      <c r="G5922">
        <v>43.386919042661397</v>
      </c>
      <c r="H5922">
        <v>0.50746992733381291</v>
      </c>
      <c r="I5922">
        <v>0.34919435350110695</v>
      </c>
      <c r="J5922">
        <v>0.34073872885010814</v>
      </c>
      <c r="M5922">
        <v>33.870872915906126</v>
      </c>
      <c r="N5922">
        <v>5.7521369004677734</v>
      </c>
      <c r="O5922">
        <v>4.4777254496473908</v>
      </c>
      <c r="P5922">
        <v>1.3524462681567488</v>
      </c>
    </row>
    <row r="5923" spans="1:16" x14ac:dyDescent="0.25">
      <c r="A5923">
        <v>55.828971702300962</v>
      </c>
      <c r="B5923">
        <v>0.23898803868265381</v>
      </c>
      <c r="C5923">
        <v>0.20276322675469746</v>
      </c>
      <c r="D5923">
        <v>0.20912936902045398</v>
      </c>
      <c r="G5923">
        <v>43.249519773341731</v>
      </c>
      <c r="H5923">
        <v>0.49946053009055064</v>
      </c>
      <c r="I5923">
        <v>0.35784732854336299</v>
      </c>
      <c r="J5923">
        <v>0.34329849659924022</v>
      </c>
      <c r="M5923">
        <v>33.941090129802973</v>
      </c>
      <c r="N5923">
        <v>5.6865102514244095</v>
      </c>
      <c r="O5923">
        <v>4.5396957606342037</v>
      </c>
      <c r="P5923">
        <v>1.2259593121925647</v>
      </c>
    </row>
    <row r="5924" spans="1:16" x14ac:dyDescent="0.25">
      <c r="A5924">
        <v>55.666874536756183</v>
      </c>
      <c r="B5924">
        <v>0.23410312186874072</v>
      </c>
      <c r="C5924">
        <v>0.19661479319400921</v>
      </c>
      <c r="D5924">
        <v>0.19525900931535262</v>
      </c>
      <c r="G5924">
        <v>43.318342604297435</v>
      </c>
      <c r="H5924">
        <v>0.49778207785576617</v>
      </c>
      <c r="I5924">
        <v>0.36505262166898206</v>
      </c>
      <c r="J5924">
        <v>0.33305054507064158</v>
      </c>
      <c r="M5924">
        <v>33.894485134299309</v>
      </c>
      <c r="N5924">
        <v>5.6176573697174375</v>
      </c>
      <c r="O5924">
        <v>4.5635013354476355</v>
      </c>
      <c r="P5924">
        <v>1.1248514921855715</v>
      </c>
    </row>
    <row r="5925" spans="1:16" x14ac:dyDescent="0.25">
      <c r="A5925">
        <v>55.504476072444639</v>
      </c>
      <c r="B5925">
        <v>0.23313307895143201</v>
      </c>
      <c r="C5925">
        <v>0.19433307945434686</v>
      </c>
      <c r="D5925">
        <v>0.1973004941328487</v>
      </c>
      <c r="G5925">
        <v>43.825332199397678</v>
      </c>
      <c r="H5925">
        <v>0.48785435687043049</v>
      </c>
      <c r="I5925">
        <v>0.36507195415888971</v>
      </c>
      <c r="J5925">
        <v>0.32829595455432631</v>
      </c>
      <c r="M5925">
        <v>34.355989614110875</v>
      </c>
      <c r="N5925">
        <v>5.5482582891320567</v>
      </c>
      <c r="O5925">
        <v>4.5615504155974662</v>
      </c>
      <c r="P5925">
        <v>1.0222317427376322</v>
      </c>
    </row>
    <row r="5926" spans="1:16" x14ac:dyDescent="0.25">
      <c r="A5926">
        <v>55.426265785239842</v>
      </c>
      <c r="B5926">
        <v>0.23308147814758495</v>
      </c>
      <c r="C5926">
        <v>0.19110035709722253</v>
      </c>
      <c r="D5926">
        <v>0.19806734810206494</v>
      </c>
      <c r="G5926">
        <v>44.101264149041057</v>
      </c>
      <c r="H5926">
        <v>0.48062463787979015</v>
      </c>
      <c r="I5926">
        <v>0.3642015487477494</v>
      </c>
      <c r="J5926">
        <v>0.32575104614271122</v>
      </c>
      <c r="M5926">
        <v>34.374657698029388</v>
      </c>
      <c r="N5926">
        <v>5.4816029776710442</v>
      </c>
      <c r="O5926">
        <v>4.5290813270507284</v>
      </c>
      <c r="P5926">
        <v>0.93351855267896799</v>
      </c>
    </row>
    <row r="5927" spans="1:16" x14ac:dyDescent="0.25">
      <c r="A5927">
        <v>55.585893700234323</v>
      </c>
      <c r="B5927">
        <v>0.23151488274823923</v>
      </c>
      <c r="C5927">
        <v>0.18352918035432308</v>
      </c>
      <c r="D5927">
        <v>0.19755504829236165</v>
      </c>
      <c r="G5927">
        <v>44.412774904666122</v>
      </c>
      <c r="H5927">
        <v>0.47541642350820479</v>
      </c>
      <c r="I5927">
        <v>0.37678040079285197</v>
      </c>
      <c r="J5927">
        <v>0.36478585339566116</v>
      </c>
      <c r="M5927">
        <v>34.422353325028979</v>
      </c>
      <c r="N5927">
        <v>5.4165438864397348</v>
      </c>
      <c r="O5927">
        <v>4.469575023146632</v>
      </c>
      <c r="P5927">
        <v>0.83334819880355748</v>
      </c>
    </row>
    <row r="5928" spans="1:16" x14ac:dyDescent="0.25">
      <c r="A5928">
        <v>55.542222218805669</v>
      </c>
      <c r="B5928">
        <v>0.22911151410056377</v>
      </c>
      <c r="C5928">
        <v>0.18093735128108715</v>
      </c>
      <c r="D5928">
        <v>0.19592903076643178</v>
      </c>
      <c r="G5928">
        <v>44.379017757314031</v>
      </c>
      <c r="H5928">
        <v>0.46368811048436598</v>
      </c>
      <c r="I5928">
        <v>0.38651969326893915</v>
      </c>
      <c r="J5928">
        <v>0.38839545020004623</v>
      </c>
      <c r="M5928">
        <v>34.52990062874165</v>
      </c>
      <c r="N5928">
        <v>5.3508591763627074</v>
      </c>
      <c r="O5928">
        <v>4.3774671819120696</v>
      </c>
      <c r="P5928">
        <v>0.75617915813922598</v>
      </c>
    </row>
    <row r="5929" spans="1:16" x14ac:dyDescent="0.25">
      <c r="A5929">
        <v>55.418963549718988</v>
      </c>
      <c r="B5929">
        <v>0.23102024258799256</v>
      </c>
      <c r="C5929">
        <v>0.18241785953718678</v>
      </c>
      <c r="D5929">
        <v>0.20051871507382393</v>
      </c>
      <c r="G5929">
        <v>44.00991164927833</v>
      </c>
      <c r="H5929">
        <v>0.4409947352402927</v>
      </c>
      <c r="I5929">
        <v>0.37868538858727085</v>
      </c>
      <c r="J5929">
        <v>0.38631111477879604</v>
      </c>
      <c r="M5929">
        <v>34.602798585606401</v>
      </c>
      <c r="N5929">
        <v>5.2822786643177073</v>
      </c>
      <c r="O5929">
        <v>4.2598153454957899</v>
      </c>
      <c r="P5929">
        <v>0.66577994540480456</v>
      </c>
    </row>
    <row r="5930" spans="1:16" x14ac:dyDescent="0.25">
      <c r="A5930">
        <v>55.337710840434831</v>
      </c>
      <c r="B5930">
        <v>0.23377920433630942</v>
      </c>
      <c r="C5930">
        <v>0.18557566722495547</v>
      </c>
      <c r="D5930">
        <v>0.21038866603709058</v>
      </c>
      <c r="G5930">
        <v>43.843722233765803</v>
      </c>
      <c r="H5930">
        <v>0.41216321621419372</v>
      </c>
      <c r="I5930">
        <v>0.35166827327893685</v>
      </c>
      <c r="J5930">
        <v>0.37890840215780031</v>
      </c>
      <c r="M5930">
        <v>34.477295394186896</v>
      </c>
      <c r="N5930">
        <v>5.2141028527177973</v>
      </c>
      <c r="O5930">
        <v>4.1084502903885323</v>
      </c>
      <c r="P5930">
        <v>0.60212253759379331</v>
      </c>
    </row>
    <row r="5931" spans="1:16" x14ac:dyDescent="0.25">
      <c r="A5931">
        <v>55.495638040701195</v>
      </c>
      <c r="B5931">
        <v>0.23407688377777389</v>
      </c>
      <c r="C5931">
        <v>0.18547279741941505</v>
      </c>
      <c r="D5931">
        <v>0.21164291529790927</v>
      </c>
      <c r="G5931">
        <v>43.668352184337252</v>
      </c>
      <c r="H5931">
        <v>0.3839366097847256</v>
      </c>
      <c r="I5931">
        <v>0.33237421431843323</v>
      </c>
      <c r="J5931">
        <v>0.37607822701298671</v>
      </c>
      <c r="M5931">
        <v>34.413116831993058</v>
      </c>
      <c r="N5931">
        <v>5.1454197639197199</v>
      </c>
      <c r="O5931">
        <v>3.9289054619182768</v>
      </c>
      <c r="P5931">
        <v>0.50953493592602428</v>
      </c>
    </row>
    <row r="5932" spans="1:16" x14ac:dyDescent="0.25">
      <c r="A5932">
        <v>55.579846220872618</v>
      </c>
      <c r="B5932">
        <v>0.23328439415282556</v>
      </c>
      <c r="C5932">
        <v>0.18361643211737469</v>
      </c>
      <c r="D5932">
        <v>0.21124840704344261</v>
      </c>
      <c r="G5932">
        <v>43.61327991982224</v>
      </c>
      <c r="H5932">
        <v>0.36442232228344862</v>
      </c>
      <c r="I5932">
        <v>0.3247983502635402</v>
      </c>
      <c r="J5932">
        <v>0.37450151018991717</v>
      </c>
      <c r="M5932">
        <v>34.367815159952066</v>
      </c>
      <c r="N5932">
        <v>5.0720000218722578</v>
      </c>
      <c r="O5932">
        <v>3.7027468813598023</v>
      </c>
      <c r="P5932">
        <v>0.44785596905397834</v>
      </c>
    </row>
    <row r="5933" spans="1:16" x14ac:dyDescent="0.25">
      <c r="A5933">
        <v>55.653283018431758</v>
      </c>
      <c r="B5933">
        <v>0.23263307738690212</v>
      </c>
      <c r="C5933">
        <v>0.18194168042431205</v>
      </c>
      <c r="D5933">
        <v>0.21124286112803992</v>
      </c>
      <c r="G5933">
        <v>43.722833427922637</v>
      </c>
      <c r="H5933">
        <v>0.3495384213609472</v>
      </c>
      <c r="I5933">
        <v>0.32185685635239175</v>
      </c>
      <c r="J5933">
        <v>0.37476200198414161</v>
      </c>
      <c r="M5933">
        <v>34.078949848064767</v>
      </c>
      <c r="N5933">
        <v>5.0002127176535662</v>
      </c>
      <c r="O5933">
        <v>3.452671794653253</v>
      </c>
      <c r="P5933">
        <v>0.40113327886181266</v>
      </c>
    </row>
    <row r="5934" spans="1:16" x14ac:dyDescent="0.25">
      <c r="A5934">
        <v>55.559853076273995</v>
      </c>
      <c r="B5934">
        <v>0.23178659892330183</v>
      </c>
      <c r="C5934">
        <v>0.18179968344694705</v>
      </c>
      <c r="D5934">
        <v>0.21021368941365465</v>
      </c>
      <c r="G5934">
        <v>43.800114811837588</v>
      </c>
      <c r="H5934">
        <v>0.34348834100881809</v>
      </c>
      <c r="I5934">
        <v>0.32031798263826161</v>
      </c>
      <c r="J5934">
        <v>0.37479711024457185</v>
      </c>
      <c r="M5934">
        <v>34.130117399583106</v>
      </c>
      <c r="N5934">
        <v>4.9360327742590391</v>
      </c>
      <c r="O5934">
        <v>3.1756967741053552</v>
      </c>
      <c r="P5934">
        <v>0.37781288134399182</v>
      </c>
    </row>
    <row r="5935" spans="1:16" x14ac:dyDescent="0.25">
      <c r="A5935">
        <v>55.793311388760102</v>
      </c>
      <c r="B5935">
        <v>0.23187348684606332</v>
      </c>
      <c r="C5935">
        <v>0.18502800868849958</v>
      </c>
      <c r="D5935">
        <v>0.20738769392594292</v>
      </c>
      <c r="G5935">
        <v>43.638638218393325</v>
      </c>
      <c r="H5935">
        <v>0.34051279697926945</v>
      </c>
      <c r="I5935">
        <v>0.31941651220847023</v>
      </c>
      <c r="J5935">
        <v>0.3740233645759854</v>
      </c>
      <c r="M5935">
        <v>34.355741686764659</v>
      </c>
      <c r="N5935">
        <v>4.8768996329989243</v>
      </c>
      <c r="O5935">
        <v>2.9132880789679692</v>
      </c>
      <c r="P5935">
        <v>0.36515476888506315</v>
      </c>
    </row>
    <row r="5936" spans="1:16" x14ac:dyDescent="0.25">
      <c r="A5936">
        <v>55.644045274658794</v>
      </c>
      <c r="B5936">
        <v>0.23119907677570672</v>
      </c>
      <c r="C5936">
        <v>0.17741335405563724</v>
      </c>
      <c r="D5936">
        <v>0.20323229317013114</v>
      </c>
      <c r="G5936">
        <v>43.632702975009693</v>
      </c>
      <c r="H5936">
        <v>0.33395823539071184</v>
      </c>
      <c r="I5936">
        <v>0.31910672770531812</v>
      </c>
      <c r="J5936">
        <v>0.37361278037370149</v>
      </c>
      <c r="M5936">
        <v>34.234694763693618</v>
      </c>
      <c r="N5936">
        <v>4.821741175853326</v>
      </c>
      <c r="O5936">
        <v>2.6630751766506027</v>
      </c>
      <c r="P5936">
        <v>0.34018491227931724</v>
      </c>
    </row>
    <row r="5937" spans="1:16" x14ac:dyDescent="0.25">
      <c r="A5937">
        <v>55.603831249534998</v>
      </c>
      <c r="B5937">
        <v>0.22930984597099166</v>
      </c>
      <c r="C5937">
        <v>0.16987192787313993</v>
      </c>
      <c r="D5937">
        <v>0.20363074403762249</v>
      </c>
      <c r="G5937">
        <v>43.352357103278457</v>
      </c>
      <c r="H5937">
        <v>0.337504978651615</v>
      </c>
      <c r="I5937">
        <v>0.32182893109142313</v>
      </c>
      <c r="J5937">
        <v>0.37960999398373746</v>
      </c>
      <c r="M5937">
        <v>34.522085565952843</v>
      </c>
      <c r="N5937">
        <v>4.7724762083440542</v>
      </c>
      <c r="O5937">
        <v>2.4270983101470041</v>
      </c>
      <c r="P5937">
        <v>0.33383250947294457</v>
      </c>
    </row>
    <row r="5938" spans="1:16" x14ac:dyDescent="0.25">
      <c r="A5938">
        <v>55.48410387455553</v>
      </c>
      <c r="B5938">
        <v>0.23016295051721902</v>
      </c>
      <c r="C5938">
        <v>0.17060931130173076</v>
      </c>
      <c r="D5938">
        <v>0.20718686295560457</v>
      </c>
      <c r="G5938">
        <v>43.143665272505174</v>
      </c>
      <c r="H5938">
        <v>0.3464254389106356</v>
      </c>
      <c r="I5938">
        <v>0.33250355501123674</v>
      </c>
      <c r="J5938">
        <v>0.3950673303155256</v>
      </c>
      <c r="M5938">
        <v>34.172498288133198</v>
      </c>
      <c r="N5938">
        <v>4.7214120200565679</v>
      </c>
      <c r="O5938">
        <v>2.1926917233569321</v>
      </c>
      <c r="P5938">
        <v>0.30928261759526554</v>
      </c>
    </row>
    <row r="5939" spans="1:16" x14ac:dyDescent="0.25">
      <c r="A5939">
        <v>55.485121459012319</v>
      </c>
      <c r="B5939">
        <v>0.23095920182127955</v>
      </c>
      <c r="C5939">
        <v>0.1700914103217431</v>
      </c>
      <c r="D5939">
        <v>0.2027547225490384</v>
      </c>
      <c r="G5939">
        <v>43.3495336563781</v>
      </c>
      <c r="H5939">
        <v>0.3497723764122963</v>
      </c>
      <c r="I5939">
        <v>0.33771136085283665</v>
      </c>
      <c r="J5939">
        <v>0.38982278499706957</v>
      </c>
      <c r="M5939">
        <v>34.018362426997307</v>
      </c>
      <c r="N5939">
        <v>4.6744495208947834</v>
      </c>
      <c r="O5939">
        <v>1.9421086149255613</v>
      </c>
      <c r="P5939">
        <v>0.28133972300313681</v>
      </c>
    </row>
    <row r="5940" spans="1:16" x14ac:dyDescent="0.25">
      <c r="A5940">
        <v>55.242805485646123</v>
      </c>
      <c r="B5940">
        <v>0.23502162077916097</v>
      </c>
      <c r="C5940">
        <v>0.17774170536985276</v>
      </c>
      <c r="D5940">
        <v>0.1831882398958832</v>
      </c>
      <c r="G5940">
        <v>43.478979996743007</v>
      </c>
      <c r="H5940">
        <v>0.35058479530869507</v>
      </c>
      <c r="I5940">
        <v>0.33988749586684264</v>
      </c>
      <c r="J5940">
        <v>0.37161976446161343</v>
      </c>
      <c r="M5940">
        <v>33.856061084452904</v>
      </c>
      <c r="N5940">
        <v>4.6293384719931314</v>
      </c>
      <c r="O5940">
        <v>1.7128097711013255</v>
      </c>
      <c r="P5940">
        <v>0.25268349715187788</v>
      </c>
    </row>
    <row r="5941" spans="1:16" x14ac:dyDescent="0.25">
      <c r="A5941">
        <v>54.932234960792535</v>
      </c>
      <c r="B5941">
        <v>0.24830467109492407</v>
      </c>
      <c r="C5941">
        <v>0.20446393755404987</v>
      </c>
      <c r="D5941">
        <v>0.19985691067770806</v>
      </c>
      <c r="G5941">
        <v>43.748727028743673</v>
      </c>
      <c r="H5941">
        <v>0.34761777122609294</v>
      </c>
      <c r="I5941">
        <v>0.33989807786801102</v>
      </c>
      <c r="J5941">
        <v>0.34173645458039814</v>
      </c>
      <c r="M5941">
        <v>33.756854731588724</v>
      </c>
      <c r="N5941">
        <v>4.5865518653537993</v>
      </c>
      <c r="O5941">
        <v>1.5201684012436349</v>
      </c>
      <c r="P5941">
        <v>0.25343915947703199</v>
      </c>
    </row>
    <row r="5942" spans="1:16" x14ac:dyDescent="0.25">
      <c r="A5942">
        <v>55.063059809007385</v>
      </c>
      <c r="B5942">
        <v>0.25654025213354453</v>
      </c>
      <c r="C5942">
        <v>0.21892516948949919</v>
      </c>
      <c r="D5942">
        <v>0.21370247573198417</v>
      </c>
      <c r="G5942">
        <v>44.281464398796281</v>
      </c>
      <c r="H5942">
        <v>0.35144563712981913</v>
      </c>
      <c r="I5942">
        <v>0.34952826727589265</v>
      </c>
      <c r="J5942">
        <v>0.35810130836096543</v>
      </c>
      <c r="M5942">
        <v>33.984212743324619</v>
      </c>
      <c r="N5942">
        <v>4.544934263858079</v>
      </c>
      <c r="O5942">
        <v>1.3360490527071074</v>
      </c>
      <c r="P5942">
        <v>0.24677588147361498</v>
      </c>
    </row>
    <row r="5943" spans="1:16" x14ac:dyDescent="0.25">
      <c r="A5943">
        <v>54.75330711131884</v>
      </c>
      <c r="B5943">
        <v>0.27352962749454501</v>
      </c>
      <c r="C5943">
        <v>0.25216168431170483</v>
      </c>
      <c r="D5943">
        <v>0.25382623355540979</v>
      </c>
      <c r="G5943">
        <v>44.354006946443576</v>
      </c>
      <c r="H5943">
        <v>0.35529973600607695</v>
      </c>
      <c r="I5943">
        <v>0.35772016354714864</v>
      </c>
      <c r="J5943">
        <v>0.36506946043659882</v>
      </c>
      <c r="M5943">
        <v>34.375914453899519</v>
      </c>
      <c r="N5943">
        <v>4.5064016192738112</v>
      </c>
      <c r="O5943">
        <v>1.2039645513141897</v>
      </c>
      <c r="P5943">
        <v>0.23991230114644077</v>
      </c>
    </row>
    <row r="5944" spans="1:16" x14ac:dyDescent="0.25">
      <c r="A5944">
        <v>54.903689973672854</v>
      </c>
      <c r="B5944">
        <v>0.28408883546201341</v>
      </c>
      <c r="C5944">
        <v>0.26864253527085313</v>
      </c>
      <c r="D5944">
        <v>0.27326880248175611</v>
      </c>
      <c r="G5944">
        <v>44.485420362078955</v>
      </c>
      <c r="H5944">
        <v>0.3590561493999847</v>
      </c>
      <c r="I5944">
        <v>0.37039638616669662</v>
      </c>
      <c r="J5944">
        <v>0.37902146676022003</v>
      </c>
      <c r="M5944">
        <v>34.052277132693931</v>
      </c>
      <c r="N5944">
        <v>4.4628944192532813</v>
      </c>
      <c r="O5944">
        <v>1.0919116635923398</v>
      </c>
      <c r="P5944">
        <v>0.23063147596035932</v>
      </c>
    </row>
    <row r="5945" spans="1:16" x14ac:dyDescent="0.25">
      <c r="A5945">
        <v>55.183975974794535</v>
      </c>
      <c r="B5945">
        <v>0.2866243305986389</v>
      </c>
      <c r="C5945">
        <v>0.27373026673477457</v>
      </c>
      <c r="D5945">
        <v>0.27608346429048497</v>
      </c>
      <c r="G5945">
        <v>44.545767102960127</v>
      </c>
      <c r="H5945">
        <v>0.36384485270899247</v>
      </c>
      <c r="I5945">
        <v>0.3898797559201071</v>
      </c>
      <c r="J5945">
        <v>0.40878192285317638</v>
      </c>
      <c r="M5945">
        <v>34.041977963579988</v>
      </c>
      <c r="N5945">
        <v>4.4224321789195624</v>
      </c>
      <c r="O5945">
        <v>0.96767280833367753</v>
      </c>
      <c r="P5945">
        <v>0.23382601971874453</v>
      </c>
    </row>
    <row r="5946" spans="1:16" x14ac:dyDescent="0.25">
      <c r="A5946">
        <v>55.288920589667299</v>
      </c>
      <c r="B5946">
        <v>0.28869748151300528</v>
      </c>
      <c r="C5946">
        <v>0.27579280510810322</v>
      </c>
      <c r="D5946">
        <v>0.2766656779577632</v>
      </c>
      <c r="G5946">
        <v>44.359232752748348</v>
      </c>
      <c r="H5946">
        <v>0.36509906156577399</v>
      </c>
      <c r="I5946">
        <v>0.39680081095151998</v>
      </c>
      <c r="J5946">
        <v>0.41954728751777132</v>
      </c>
      <c r="M5946">
        <v>34.236805337211706</v>
      </c>
      <c r="N5946">
        <v>4.3853312154318225</v>
      </c>
      <c r="O5946">
        <v>0.86186766172331541</v>
      </c>
      <c r="P5946">
        <v>0.23172980348108177</v>
      </c>
    </row>
    <row r="5947" spans="1:16" x14ac:dyDescent="0.25">
      <c r="A5947">
        <v>55.410756219554507</v>
      </c>
      <c r="B5947">
        <v>0.28917689948480779</v>
      </c>
      <c r="C5947">
        <v>0.27613746315002824</v>
      </c>
      <c r="D5947">
        <v>0.27267693053946307</v>
      </c>
      <c r="G5947">
        <v>43.797620899656806</v>
      </c>
      <c r="H5947">
        <v>0.36517846816922611</v>
      </c>
      <c r="I5947">
        <v>0.39654062599722933</v>
      </c>
      <c r="J5947">
        <v>0.40236670687295806</v>
      </c>
      <c r="M5947">
        <v>34.106445935300975</v>
      </c>
      <c r="N5947">
        <v>4.3509621437628851</v>
      </c>
      <c r="O5947">
        <v>0.75128496400810241</v>
      </c>
      <c r="P5947">
        <v>0.22893147723234383</v>
      </c>
    </row>
    <row r="5948" spans="1:16" x14ac:dyDescent="0.25">
      <c r="A5948">
        <v>55.214419656860052</v>
      </c>
      <c r="B5948">
        <v>0.29247067355725864</v>
      </c>
      <c r="C5948">
        <v>0.27993301846785779</v>
      </c>
      <c r="D5948">
        <v>0.27161201823147546</v>
      </c>
      <c r="G5948">
        <v>43.842380005323683</v>
      </c>
      <c r="H5948">
        <v>0.36278736037672471</v>
      </c>
      <c r="I5948">
        <v>0.39402918825803657</v>
      </c>
      <c r="J5948">
        <v>0.38436950941025627</v>
      </c>
      <c r="M5948">
        <v>34.147590393550722</v>
      </c>
      <c r="N5948">
        <v>4.3259709671378523</v>
      </c>
      <c r="O5948">
        <v>0.65819095577222275</v>
      </c>
      <c r="P5948">
        <v>0.21757739110359714</v>
      </c>
    </row>
    <row r="5949" spans="1:16" x14ac:dyDescent="0.25">
      <c r="A5949">
        <v>55.24622664820189</v>
      </c>
      <c r="B5949">
        <v>0.29108408850123091</v>
      </c>
      <c r="C5949">
        <v>0.28273309454793027</v>
      </c>
      <c r="D5949">
        <v>0.27210541192521542</v>
      </c>
      <c r="G5949">
        <v>43.402595626237613</v>
      </c>
      <c r="H5949">
        <v>0.3639046566173586</v>
      </c>
      <c r="I5949">
        <v>0.39481715880340151</v>
      </c>
      <c r="J5949">
        <v>0.39311804720125104</v>
      </c>
      <c r="M5949">
        <v>34.11599721362321</v>
      </c>
      <c r="N5949">
        <v>4.3067685524651589</v>
      </c>
      <c r="O5949">
        <v>0.55831218671459304</v>
      </c>
      <c r="P5949">
        <v>0.19703178110885911</v>
      </c>
    </row>
    <row r="5950" spans="1:16" x14ac:dyDescent="0.25">
      <c r="A5950">
        <v>55.266514534721885</v>
      </c>
      <c r="B5950">
        <v>0.2902009485739635</v>
      </c>
      <c r="C5950">
        <v>0.28487101315548136</v>
      </c>
      <c r="D5950">
        <v>0.27262709206198332</v>
      </c>
      <c r="G5950">
        <v>43.586473371246328</v>
      </c>
      <c r="H5950">
        <v>0.35946726731879114</v>
      </c>
      <c r="I5950">
        <v>0.39234743672973627</v>
      </c>
      <c r="J5950">
        <v>0.39577698876480472</v>
      </c>
      <c r="M5950">
        <v>33.827386460155694</v>
      </c>
      <c r="N5950">
        <v>4.2937218306759508</v>
      </c>
      <c r="O5950">
        <v>0.48783733802810525</v>
      </c>
      <c r="P5950">
        <v>0.197633180102358</v>
      </c>
    </row>
    <row r="5951" spans="1:16" x14ac:dyDescent="0.25">
      <c r="A5951">
        <v>54.931191071564051</v>
      </c>
      <c r="B5951">
        <v>0.29850275142988797</v>
      </c>
      <c r="C5951">
        <v>0.29766104290106649</v>
      </c>
      <c r="D5951">
        <v>0.28405644177861883</v>
      </c>
      <c r="G5951">
        <v>43.873062649127093</v>
      </c>
      <c r="H5951">
        <v>0.35348282605105119</v>
      </c>
      <c r="I5951">
        <v>0.39239098023703778</v>
      </c>
      <c r="J5951">
        <v>0.39513981806590026</v>
      </c>
      <c r="M5951">
        <v>33.597420463870144</v>
      </c>
      <c r="N5951">
        <v>4.2808940043081654</v>
      </c>
      <c r="O5951">
        <v>0.40988849896797896</v>
      </c>
      <c r="P5951">
        <v>0.21991971664789065</v>
      </c>
    </row>
    <row r="5952" spans="1:16" x14ac:dyDescent="0.25">
      <c r="A5952">
        <v>54.727101900365767</v>
      </c>
      <c r="B5952">
        <v>0.31270310107459615</v>
      </c>
      <c r="C5952">
        <v>0.31923123417108895</v>
      </c>
      <c r="D5952">
        <v>0.30395799214770169</v>
      </c>
      <c r="G5952">
        <v>43.73341062363631</v>
      </c>
      <c r="H5952">
        <v>0.35178537077983413</v>
      </c>
      <c r="I5952">
        <v>0.39217494501806838</v>
      </c>
      <c r="J5952">
        <v>0.39315717656967891</v>
      </c>
      <c r="M5952">
        <v>33.524278671972603</v>
      </c>
      <c r="N5952">
        <v>4.2737320172065765</v>
      </c>
      <c r="O5952">
        <v>0.36493919698870081</v>
      </c>
      <c r="P5952">
        <v>0.2438946740331833</v>
      </c>
    </row>
    <row r="5953" spans="1:16" x14ac:dyDescent="0.25">
      <c r="A5953">
        <v>55.040963531848185</v>
      </c>
      <c r="B5953">
        <v>0.3181818759730361</v>
      </c>
      <c r="C5953">
        <v>0.3244197176744178</v>
      </c>
      <c r="D5953">
        <v>0.29443712426953539</v>
      </c>
      <c r="G5953">
        <v>43.527383222324026</v>
      </c>
      <c r="H5953">
        <v>0.35191009719820299</v>
      </c>
      <c r="I5953">
        <v>0.39300543883137301</v>
      </c>
      <c r="J5953">
        <v>0.39751902824202873</v>
      </c>
      <c r="M5953">
        <v>33.510214994299055</v>
      </c>
      <c r="N5953">
        <v>4.2715709204197152</v>
      </c>
      <c r="O5953">
        <v>0.34282440930929031</v>
      </c>
      <c r="P5953">
        <v>0.27127156172601941</v>
      </c>
    </row>
    <row r="5954" spans="1:16" x14ac:dyDescent="0.25">
      <c r="A5954">
        <v>55.174409054005864</v>
      </c>
      <c r="B5954">
        <v>0.32110292888499403</v>
      </c>
      <c r="C5954">
        <v>0.32673266403974099</v>
      </c>
      <c r="D5954">
        <v>0.2852617517468376</v>
      </c>
      <c r="G5954">
        <v>43.430717111960725</v>
      </c>
      <c r="H5954">
        <v>0.35451677228929063</v>
      </c>
      <c r="I5954">
        <v>0.39441297199023795</v>
      </c>
      <c r="J5954">
        <v>0.40543307304702636</v>
      </c>
      <c r="M5954">
        <v>33.705352777161096</v>
      </c>
      <c r="N5954">
        <v>4.2774764507476961</v>
      </c>
      <c r="O5954">
        <v>0.3323200399801054</v>
      </c>
      <c r="P5954">
        <v>0.27899031446583017</v>
      </c>
    </row>
    <row r="5955" spans="1:16" x14ac:dyDescent="0.25">
      <c r="A5955">
        <v>55.382218641654916</v>
      </c>
      <c r="B5955">
        <v>0.32155932225180955</v>
      </c>
      <c r="C5955">
        <v>0.32681239956133123</v>
      </c>
      <c r="D5955">
        <v>0.25653975361733233</v>
      </c>
      <c r="G5955">
        <v>43.360455080789642</v>
      </c>
      <c r="H5955">
        <v>0.35813853309536564</v>
      </c>
      <c r="I5955">
        <v>0.39764729573690888</v>
      </c>
      <c r="J5955">
        <v>0.41464969817262454</v>
      </c>
      <c r="M5955">
        <v>34.0752020864279</v>
      </c>
      <c r="N5955">
        <v>4.2914228225500306</v>
      </c>
      <c r="O5955">
        <v>0.32274481915831255</v>
      </c>
      <c r="P5955">
        <v>0.26794295215427066</v>
      </c>
    </row>
    <row r="5956" spans="1:16" x14ac:dyDescent="0.25">
      <c r="A5956">
        <v>55.340102521540828</v>
      </c>
      <c r="B5956">
        <v>0.32219021000098608</v>
      </c>
      <c r="C5956">
        <v>0.32700258965950846</v>
      </c>
      <c r="D5956">
        <v>0.23805933553603581</v>
      </c>
      <c r="G5956">
        <v>43.424541412395946</v>
      </c>
      <c r="H5956">
        <v>0.36070572177630172</v>
      </c>
      <c r="I5956">
        <v>0.40020846473343641</v>
      </c>
      <c r="J5956">
        <v>0.42039493877249268</v>
      </c>
      <c r="M5956">
        <v>34.4295071621289</v>
      </c>
      <c r="N5956">
        <v>4.3110336332112942</v>
      </c>
      <c r="O5956">
        <v>0.3161079189916266</v>
      </c>
      <c r="P5956">
        <v>0.27982684289371351</v>
      </c>
    </row>
    <row r="5957" spans="1:16" x14ac:dyDescent="0.25">
      <c r="A5957">
        <v>55.167025096897369</v>
      </c>
      <c r="B5957">
        <v>0.32129393540480644</v>
      </c>
      <c r="C5957">
        <v>0.32678234633832065</v>
      </c>
      <c r="D5957">
        <v>0.21768261673283382</v>
      </c>
      <c r="G5957">
        <v>43.389256240627248</v>
      </c>
      <c r="H5957">
        <v>0.36365485892870159</v>
      </c>
      <c r="I5957">
        <v>0.40331261532998014</v>
      </c>
      <c r="J5957">
        <v>0.41870628994306391</v>
      </c>
      <c r="M5957">
        <v>34.633115887357093</v>
      </c>
      <c r="N5957">
        <v>4.3321803361340443</v>
      </c>
      <c r="O5957">
        <v>0.321543271615856</v>
      </c>
      <c r="P5957">
        <v>0.29095364936887297</v>
      </c>
    </row>
    <row r="5958" spans="1:16" x14ac:dyDescent="0.25">
      <c r="A5958">
        <v>54.982826536042069</v>
      </c>
      <c r="B5958">
        <v>0.32222653869379558</v>
      </c>
      <c r="C5958">
        <v>0.3306003980407492</v>
      </c>
      <c r="D5958">
        <v>0.20777510407487945</v>
      </c>
      <c r="G5958">
        <v>43.54915033413527</v>
      </c>
      <c r="H5958">
        <v>0.36466630466423972</v>
      </c>
      <c r="I5958">
        <v>0.40397957466697593</v>
      </c>
      <c r="J5958">
        <v>0.3978772652367607</v>
      </c>
      <c r="M5958">
        <v>34.63398256580912</v>
      </c>
      <c r="N5958">
        <v>4.3500270782922428</v>
      </c>
      <c r="O5958">
        <v>0.32361819477715253</v>
      </c>
      <c r="P5958">
        <v>0.31991261348687422</v>
      </c>
    </row>
    <row r="5959" spans="1:16" x14ac:dyDescent="0.25">
      <c r="A5959">
        <v>55.073443303434573</v>
      </c>
      <c r="B5959">
        <v>0.31638991874822114</v>
      </c>
      <c r="C5959">
        <v>0.32458584135227764</v>
      </c>
      <c r="D5959">
        <v>0.19204921406538669</v>
      </c>
      <c r="G5959">
        <v>43.524217336593082</v>
      </c>
      <c r="H5959">
        <v>0.3659310808866873</v>
      </c>
      <c r="I5959">
        <v>0.3979255261249573</v>
      </c>
      <c r="J5959">
        <v>0.39026391634728286</v>
      </c>
      <c r="M5959">
        <v>34.705806224934967</v>
      </c>
      <c r="N5959">
        <v>4.3632272733003177</v>
      </c>
      <c r="O5959">
        <v>0.32604058575992789</v>
      </c>
      <c r="P5959">
        <v>0.35198298300781872</v>
      </c>
    </row>
    <row r="5960" spans="1:16" x14ac:dyDescent="0.25">
      <c r="A5960">
        <v>55.18321006450028</v>
      </c>
      <c r="B5960">
        <v>0.30307568034860705</v>
      </c>
      <c r="C5960">
        <v>0.30150126939352867</v>
      </c>
      <c r="D5960">
        <v>0.19051888869332867</v>
      </c>
      <c r="G5960">
        <v>43.685443797592008</v>
      </c>
      <c r="H5960">
        <v>0.36380207985480728</v>
      </c>
      <c r="I5960">
        <v>0.38543708602512106</v>
      </c>
      <c r="J5960">
        <v>0.38473084024876997</v>
      </c>
      <c r="M5960">
        <v>34.481582581106217</v>
      </c>
      <c r="N5960">
        <v>4.367651323701887</v>
      </c>
      <c r="O5960">
        <v>0.31674987957301604</v>
      </c>
      <c r="P5960">
        <v>0.3596620637951119</v>
      </c>
    </row>
    <row r="5961" spans="1:16" x14ac:dyDescent="0.25">
      <c r="A5961">
        <v>55.040455834205844</v>
      </c>
      <c r="B5961">
        <v>0.29685305266733969</v>
      </c>
      <c r="C5961">
        <v>0.28214871604527175</v>
      </c>
      <c r="D5961">
        <v>0.18680062022189672</v>
      </c>
      <c r="G5961">
        <v>43.810541267946967</v>
      </c>
      <c r="H5961">
        <v>0.36030740759152885</v>
      </c>
      <c r="I5961">
        <v>0.36826315781490199</v>
      </c>
      <c r="J5961">
        <v>0.38459442816159745</v>
      </c>
      <c r="M5961">
        <v>34.582715497041065</v>
      </c>
      <c r="N5961">
        <v>4.3607838235954848</v>
      </c>
      <c r="O5961">
        <v>0.31711045026704299</v>
      </c>
      <c r="P5961">
        <v>0.36558825201998779</v>
      </c>
    </row>
    <row r="5962" spans="1:16" x14ac:dyDescent="0.25">
      <c r="A5962">
        <v>55.320244101417678</v>
      </c>
      <c r="B5962">
        <v>0.29175296976041742</v>
      </c>
      <c r="C5962">
        <v>0.27146810631966029</v>
      </c>
      <c r="D5962">
        <v>0.19132578486833993</v>
      </c>
      <c r="G5962">
        <v>43.874861179783395</v>
      </c>
      <c r="H5962">
        <v>0.35792364162383394</v>
      </c>
      <c r="I5962">
        <v>0.36439417798224216</v>
      </c>
      <c r="J5962">
        <v>0.36893689745683217</v>
      </c>
      <c r="M5962">
        <v>34.554021200162346</v>
      </c>
      <c r="N5962">
        <v>4.3442714837579768</v>
      </c>
      <c r="O5962">
        <v>0.31847117087289517</v>
      </c>
      <c r="P5962">
        <v>0.37455578697642494</v>
      </c>
    </row>
    <row r="5963" spans="1:16" x14ac:dyDescent="0.25">
      <c r="A5963">
        <v>55.313240255641752</v>
      </c>
      <c r="B5963">
        <v>0.28681199480868874</v>
      </c>
      <c r="C5963">
        <v>0.25854772857548047</v>
      </c>
      <c r="D5963">
        <v>0.1741232891468277</v>
      </c>
      <c r="G5963">
        <v>43.641894706387973</v>
      </c>
      <c r="H5963">
        <v>0.35709204783370607</v>
      </c>
      <c r="I5963">
        <v>0.35588583273369012</v>
      </c>
      <c r="J5963">
        <v>0.34521207692904549</v>
      </c>
      <c r="M5963">
        <v>34.25130191490608</v>
      </c>
      <c r="N5963">
        <v>4.3073497929591911</v>
      </c>
      <c r="O5963">
        <v>0.31594444153975426</v>
      </c>
      <c r="P5963">
        <v>0.37205483006059875</v>
      </c>
    </row>
    <row r="5964" spans="1:16" x14ac:dyDescent="0.25">
      <c r="A5964">
        <v>55.184355303565603</v>
      </c>
      <c r="B5964">
        <v>0.2833558075033254</v>
      </c>
      <c r="C5964">
        <v>0.25228750971737279</v>
      </c>
      <c r="D5964">
        <v>0.1639500693965926</v>
      </c>
      <c r="G5964">
        <v>43.876626620721623</v>
      </c>
      <c r="H5964">
        <v>0.35714557493571908</v>
      </c>
      <c r="I5964">
        <v>0.34905598658525389</v>
      </c>
      <c r="J5964">
        <v>0.30254057238227955</v>
      </c>
      <c r="M5964">
        <v>33.971327787558437</v>
      </c>
      <c r="N5964">
        <v>4.2410767465182122</v>
      </c>
      <c r="O5964">
        <v>0.31428942442220131</v>
      </c>
      <c r="P5964">
        <v>0.3736486565880881</v>
      </c>
    </row>
    <row r="5965" spans="1:16" x14ac:dyDescent="0.25">
      <c r="A5965">
        <v>55.305762604935346</v>
      </c>
      <c r="B5965">
        <v>0.28041385342349529</v>
      </c>
      <c r="C5965">
        <v>0.24990203469459091</v>
      </c>
      <c r="D5965">
        <v>0.16646547096297179</v>
      </c>
      <c r="G5965">
        <v>43.711408398990251</v>
      </c>
      <c r="H5965">
        <v>0.35718248170846689</v>
      </c>
      <c r="I5965">
        <v>0.3491143127390377</v>
      </c>
      <c r="J5965">
        <v>0.23455026131409135</v>
      </c>
      <c r="M5965">
        <v>33.850977105299179</v>
      </c>
      <c r="N5965">
        <v>4.1481006664370152</v>
      </c>
      <c r="O5965">
        <v>0.31810449544642044</v>
      </c>
      <c r="P5965">
        <v>0.37886079766190811</v>
      </c>
    </row>
    <row r="5966" spans="1:16" x14ac:dyDescent="0.25">
      <c r="A5966">
        <v>54.757942934507568</v>
      </c>
      <c r="B5966">
        <v>0.28608981115209831</v>
      </c>
      <c r="C5966">
        <v>0.26176244528044085</v>
      </c>
      <c r="D5966">
        <v>0.18788767363626646</v>
      </c>
      <c r="G5966">
        <v>43.384627661065259</v>
      </c>
      <c r="H5966">
        <v>0.3577363804201944</v>
      </c>
      <c r="I5966">
        <v>0.35025127891999092</v>
      </c>
      <c r="J5966">
        <v>0.18156312452571297</v>
      </c>
      <c r="M5966">
        <v>33.512410372790121</v>
      </c>
      <c r="N5966">
        <v>4.0354984371309062</v>
      </c>
      <c r="O5966">
        <v>0.33386929950869465</v>
      </c>
      <c r="P5966">
        <v>0.40244170072401131</v>
      </c>
    </row>
    <row r="5967" spans="1:16" x14ac:dyDescent="0.25">
      <c r="A5967">
        <v>54.678728421091407</v>
      </c>
      <c r="B5967">
        <v>0.2925778436511321</v>
      </c>
      <c r="C5967">
        <v>0.27210275298891101</v>
      </c>
      <c r="D5967">
        <v>0.20468439000510949</v>
      </c>
      <c r="G5967">
        <v>43.308492192662939</v>
      </c>
      <c r="H5967">
        <v>0.36144886821466077</v>
      </c>
      <c r="I5967">
        <v>0.3408026624405604</v>
      </c>
      <c r="J5967">
        <v>0.1889620776033393</v>
      </c>
      <c r="M5967">
        <v>33.553731470094306</v>
      </c>
      <c r="N5967">
        <v>3.9079834975513941</v>
      </c>
      <c r="O5967">
        <v>0.34489160395985191</v>
      </c>
      <c r="P5967">
        <v>0.42037206133399269</v>
      </c>
    </row>
    <row r="5968" spans="1:16" x14ac:dyDescent="0.25">
      <c r="A5968">
        <v>54.894536104040249</v>
      </c>
      <c r="B5968">
        <v>0.29523538019077067</v>
      </c>
      <c r="C5968">
        <v>0.27306515104622037</v>
      </c>
      <c r="D5968">
        <v>0.20886474665111612</v>
      </c>
      <c r="G5968">
        <v>43.186595688166236</v>
      </c>
      <c r="H5968">
        <v>0.36648137692605232</v>
      </c>
      <c r="I5968">
        <v>0.33470025836810363</v>
      </c>
      <c r="J5968">
        <v>0.20008618580855811</v>
      </c>
      <c r="M5968">
        <v>33.523227500120349</v>
      </c>
      <c r="N5968">
        <v>3.7599558931960271</v>
      </c>
      <c r="O5968">
        <v>0.3528483490529376</v>
      </c>
      <c r="P5968">
        <v>0.43727452518504123</v>
      </c>
    </row>
    <row r="5969" spans="1:16" x14ac:dyDescent="0.25">
      <c r="A5969">
        <v>54.970404804855896</v>
      </c>
      <c r="B5969">
        <v>0.29767111404312918</v>
      </c>
      <c r="C5969">
        <v>0.27413871882071839</v>
      </c>
      <c r="D5969">
        <v>0.20789276273403165</v>
      </c>
      <c r="G5969">
        <v>43.222086087431784</v>
      </c>
      <c r="H5969">
        <v>0.36532653451846236</v>
      </c>
      <c r="I5969">
        <v>0.33896382694649257</v>
      </c>
      <c r="J5969">
        <v>0.21094381632192524</v>
      </c>
      <c r="M5969">
        <v>33.604821834050242</v>
      </c>
      <c r="N5969">
        <v>3.5982205238445406</v>
      </c>
      <c r="O5969">
        <v>0.35341317506177244</v>
      </c>
      <c r="P5969">
        <v>0.4476028020402813</v>
      </c>
    </row>
    <row r="5970" spans="1:16" x14ac:dyDescent="0.25">
      <c r="A5970">
        <v>55.303250032747897</v>
      </c>
      <c r="B5970">
        <v>0.29599551456000051</v>
      </c>
      <c r="C5970">
        <v>0.27380652633214519</v>
      </c>
      <c r="D5970">
        <v>0.20962808796634708</v>
      </c>
      <c r="G5970">
        <v>43.107046607661786</v>
      </c>
      <c r="H5970">
        <v>0.35637338538339014</v>
      </c>
      <c r="I5970">
        <v>0.34937037192382275</v>
      </c>
      <c r="J5970">
        <v>0.23218362649655702</v>
      </c>
      <c r="M5970">
        <v>33.699279732632121</v>
      </c>
      <c r="N5970">
        <v>3.420488906125426</v>
      </c>
      <c r="O5970">
        <v>0.35348566158810624</v>
      </c>
      <c r="P5970">
        <v>0.45130649274760476</v>
      </c>
    </row>
    <row r="5971" spans="1:16" x14ac:dyDescent="0.25">
      <c r="A5971">
        <v>55.426212730251841</v>
      </c>
      <c r="B5971">
        <v>0.29448103433516498</v>
      </c>
      <c r="C5971">
        <v>0.27223386513026449</v>
      </c>
      <c r="D5971">
        <v>0.21861613268767782</v>
      </c>
      <c r="G5971">
        <v>43.363064962149593</v>
      </c>
      <c r="H5971">
        <v>0.34735769472712619</v>
      </c>
      <c r="I5971">
        <v>0.35243982641721172</v>
      </c>
      <c r="J5971">
        <v>0.22096016564475218</v>
      </c>
      <c r="M5971">
        <v>33.364479923543691</v>
      </c>
      <c r="N5971">
        <v>3.2274945267224036</v>
      </c>
      <c r="O5971">
        <v>0.36644723831566733</v>
      </c>
      <c r="P5971">
        <v>0.46486436307909212</v>
      </c>
    </row>
    <row r="5972" spans="1:16" x14ac:dyDescent="0.25">
      <c r="A5972">
        <v>55.145917386726254</v>
      </c>
      <c r="B5972">
        <v>0.29316812090365124</v>
      </c>
      <c r="C5972">
        <v>0.26595977711429253</v>
      </c>
      <c r="D5972">
        <v>0.19987329778208482</v>
      </c>
      <c r="G5972">
        <v>43.500240295763547</v>
      </c>
      <c r="H5972">
        <v>0.34314774387093011</v>
      </c>
      <c r="I5972">
        <v>0.35319949993149452</v>
      </c>
      <c r="J5972">
        <v>0.21469470621042813</v>
      </c>
      <c r="M5972">
        <v>33.487819744856381</v>
      </c>
      <c r="N5972">
        <v>3.0076384508393481</v>
      </c>
      <c r="O5972">
        <v>0.37327843191524213</v>
      </c>
      <c r="P5972">
        <v>0.46682646583997867</v>
      </c>
    </row>
    <row r="5973" spans="1:16" x14ac:dyDescent="0.25">
      <c r="A5973">
        <v>55.219807022506203</v>
      </c>
      <c r="B5973">
        <v>0.29089645995657309</v>
      </c>
      <c r="C5973">
        <v>0.25598806864471874</v>
      </c>
      <c r="D5973">
        <v>0.19949945296356925</v>
      </c>
      <c r="G5973">
        <v>43.452579375751768</v>
      </c>
      <c r="H5973">
        <v>0.34228150462790741</v>
      </c>
      <c r="I5973">
        <v>0.35432834122425549</v>
      </c>
      <c r="J5973">
        <v>0.21473095821495172</v>
      </c>
      <c r="M5973">
        <v>33.749657117569477</v>
      </c>
      <c r="N5973">
        <v>2.7813305924508804</v>
      </c>
      <c r="O5973">
        <v>0.37576762925002694</v>
      </c>
      <c r="P5973">
        <v>0.45690922431768732</v>
      </c>
    </row>
    <row r="5974" spans="1:16" x14ac:dyDescent="0.25">
      <c r="A5974">
        <v>54.953167889743661</v>
      </c>
      <c r="B5974">
        <v>0.29349444703673433</v>
      </c>
      <c r="C5974">
        <v>0.25161931253116537</v>
      </c>
      <c r="D5974">
        <v>0.20355509106952999</v>
      </c>
      <c r="G5974">
        <v>43.643798090038047</v>
      </c>
      <c r="H5974">
        <v>0.34111014543041046</v>
      </c>
      <c r="I5974">
        <v>0.35343965189849402</v>
      </c>
      <c r="J5974">
        <v>0.2167919447601338</v>
      </c>
      <c r="M5974">
        <v>33.809285520092814</v>
      </c>
      <c r="N5974">
        <v>2.5403959169591417</v>
      </c>
      <c r="O5974">
        <v>0.37682740448777358</v>
      </c>
      <c r="P5974">
        <v>0.45389904544491211</v>
      </c>
    </row>
    <row r="5975" spans="1:16" x14ac:dyDescent="0.25">
      <c r="A5975">
        <v>55.327352766377409</v>
      </c>
      <c r="B5975">
        <v>0.29308401433757864</v>
      </c>
      <c r="C5975">
        <v>0.23284816561821448</v>
      </c>
      <c r="D5975">
        <v>0.20051333733600907</v>
      </c>
      <c r="G5975">
        <v>43.826299342524607</v>
      </c>
      <c r="H5975">
        <v>0.34111252066290476</v>
      </c>
      <c r="I5975">
        <v>0.35464018127866026</v>
      </c>
      <c r="J5975">
        <v>0.22531470531657763</v>
      </c>
      <c r="M5975">
        <v>33.949956019189955</v>
      </c>
      <c r="N5975">
        <v>2.3121431900649752</v>
      </c>
      <c r="O5975">
        <v>0.37297112023769335</v>
      </c>
      <c r="P5975">
        <v>0.45400943941918964</v>
      </c>
    </row>
    <row r="5976" spans="1:16" x14ac:dyDescent="0.25">
      <c r="A5976">
        <v>55.279042645287312</v>
      </c>
      <c r="B5976">
        <v>0.29289498822755355</v>
      </c>
      <c r="C5976">
        <v>0.22069872063756768</v>
      </c>
      <c r="D5976">
        <v>0.19772744309391505</v>
      </c>
      <c r="G5976">
        <v>44.003434093189568</v>
      </c>
      <c r="H5976">
        <v>0.34267225149365699</v>
      </c>
      <c r="I5976">
        <v>0.35903529595135486</v>
      </c>
      <c r="J5976">
        <v>0.24681805901374454</v>
      </c>
      <c r="M5976">
        <v>33.677806818625022</v>
      </c>
      <c r="N5976">
        <v>2.0976571026322994</v>
      </c>
      <c r="O5976">
        <v>0.37453761935891777</v>
      </c>
      <c r="P5976">
        <v>0.44943329179184144</v>
      </c>
    </row>
    <row r="5977" spans="1:16" x14ac:dyDescent="0.25">
      <c r="A5977">
        <v>55.777277170350125</v>
      </c>
      <c r="B5977">
        <v>0.29612661577719512</v>
      </c>
      <c r="C5977">
        <v>0.2309398193139644</v>
      </c>
      <c r="D5977">
        <v>0.24345006661407467</v>
      </c>
      <c r="G5977">
        <v>43.986089739249493</v>
      </c>
      <c r="H5977">
        <v>0.34303076504643981</v>
      </c>
      <c r="I5977">
        <v>0.35937999941466431</v>
      </c>
      <c r="J5977">
        <v>0.26088579374941923</v>
      </c>
      <c r="M5977">
        <v>33.400516941745167</v>
      </c>
      <c r="N5977">
        <v>1.8930031431994512</v>
      </c>
      <c r="O5977">
        <v>0.37573523996036706</v>
      </c>
      <c r="P5977">
        <v>0.44004255240291434</v>
      </c>
    </row>
    <row r="5978" spans="1:16" x14ac:dyDescent="0.25">
      <c r="A5978">
        <v>55.726094982599903</v>
      </c>
      <c r="B5978">
        <v>0.29743728840243838</v>
      </c>
      <c r="C5978">
        <v>0.24225930143631749</v>
      </c>
      <c r="D5978">
        <v>0.26939550479343244</v>
      </c>
      <c r="G5978">
        <v>43.894887285992596</v>
      </c>
      <c r="H5978">
        <v>0.34260428727718928</v>
      </c>
      <c r="I5978">
        <v>0.35094885659049391</v>
      </c>
      <c r="J5978">
        <v>0.26939107838496135</v>
      </c>
      <c r="M5978">
        <v>33.093768484820338</v>
      </c>
      <c r="N5978">
        <v>1.698907182695631</v>
      </c>
      <c r="O5978">
        <v>0.39781649139280412</v>
      </c>
      <c r="P5978">
        <v>0.4428085171328876</v>
      </c>
    </row>
    <row r="5979" spans="1:16" x14ac:dyDescent="0.25">
      <c r="A5979">
        <v>55.154955945337797</v>
      </c>
      <c r="B5979">
        <v>0.29831419557564787</v>
      </c>
      <c r="C5979">
        <v>0.23678928101818189</v>
      </c>
      <c r="D5979">
        <v>0.26815419325902451</v>
      </c>
      <c r="G5979">
        <v>43.50737716392085</v>
      </c>
      <c r="H5979">
        <v>0.34330585125338536</v>
      </c>
      <c r="I5979">
        <v>0.34799466389540817</v>
      </c>
      <c r="J5979">
        <v>0.26965348057698413</v>
      </c>
      <c r="M5979">
        <v>33.085241397448861</v>
      </c>
      <c r="N5979">
        <v>1.5000123933675609</v>
      </c>
      <c r="O5979">
        <v>0.41911170692971239</v>
      </c>
      <c r="P5979">
        <v>0.42510502499583203</v>
      </c>
    </row>
    <row r="5980" spans="1:16" x14ac:dyDescent="0.25">
      <c r="A5980">
        <v>55.057776050355173</v>
      </c>
      <c r="B5980">
        <v>0.30009695110254375</v>
      </c>
      <c r="C5980">
        <v>0.23687864090890284</v>
      </c>
      <c r="D5980">
        <v>0.26989028595400327</v>
      </c>
      <c r="G5980">
        <v>43.173318148664741</v>
      </c>
      <c r="H5980">
        <v>0.34842549836969022</v>
      </c>
      <c r="I5980">
        <v>0.3558568374648578</v>
      </c>
      <c r="J5980">
        <v>0.28418810323225918</v>
      </c>
      <c r="M5980">
        <v>33.09121668428142</v>
      </c>
      <c r="N5980">
        <v>1.3225226985898229</v>
      </c>
      <c r="O5980">
        <v>0.43828240791481382</v>
      </c>
      <c r="P5980">
        <v>0.41501600878256972</v>
      </c>
    </row>
    <row r="5981" spans="1:16" x14ac:dyDescent="0.25">
      <c r="A5981">
        <v>54.827275135967511</v>
      </c>
      <c r="B5981">
        <v>0.30561428811287566</v>
      </c>
      <c r="C5981">
        <v>0.23986714388072719</v>
      </c>
      <c r="D5981">
        <v>0.27968978710523201</v>
      </c>
      <c r="G5981">
        <v>43.364230811270126</v>
      </c>
      <c r="H5981">
        <v>0.35040856630851236</v>
      </c>
      <c r="I5981">
        <v>0.35916741928038948</v>
      </c>
      <c r="J5981">
        <v>0.28223554849683297</v>
      </c>
      <c r="M5981">
        <v>33.299280975225578</v>
      </c>
      <c r="N5981">
        <v>1.1753243803906295</v>
      </c>
      <c r="O5981">
        <v>0.44758248135001044</v>
      </c>
      <c r="P5981">
        <v>0.36877273969269247</v>
      </c>
    </row>
    <row r="5982" spans="1:16" x14ac:dyDescent="0.25">
      <c r="A5982">
        <v>55.146292673735999</v>
      </c>
      <c r="B5982">
        <v>0.30613944590591036</v>
      </c>
      <c r="C5982">
        <v>0.23946521837680948</v>
      </c>
      <c r="D5982">
        <v>0.27792880728246805</v>
      </c>
      <c r="G5982">
        <v>43.315661498502806</v>
      </c>
      <c r="H5982">
        <v>0.35191343834808486</v>
      </c>
      <c r="I5982">
        <v>0.349916903448938</v>
      </c>
      <c r="J5982">
        <v>0.27645089847576837</v>
      </c>
      <c r="M5982">
        <v>33.552799398760335</v>
      </c>
      <c r="N5982">
        <v>1.0360013745348227</v>
      </c>
      <c r="O5982">
        <v>0.45019057628475218</v>
      </c>
      <c r="P5982">
        <v>0.30123856726092341</v>
      </c>
    </row>
    <row r="5983" spans="1:16" x14ac:dyDescent="0.25">
      <c r="A5983">
        <v>55.368818887680327</v>
      </c>
      <c r="B5983">
        <v>0.30485703482524895</v>
      </c>
      <c r="C5983">
        <v>0.23304047454512869</v>
      </c>
      <c r="D5983">
        <v>0.27959530125090343</v>
      </c>
      <c r="G5983">
        <v>43.327378641797345</v>
      </c>
      <c r="H5983">
        <v>0.35072633130726827</v>
      </c>
      <c r="I5983">
        <v>0.33470632675179934</v>
      </c>
      <c r="J5983">
        <v>0.27820807511570977</v>
      </c>
      <c r="M5983">
        <v>33.642684827715904</v>
      </c>
      <c r="N5983">
        <v>0.93199436870995911</v>
      </c>
      <c r="O5983">
        <v>0.44417289320450304</v>
      </c>
      <c r="P5983">
        <v>0.25935776639366187</v>
      </c>
    </row>
    <row r="5984" spans="1:16" x14ac:dyDescent="0.25">
      <c r="A5984">
        <v>55.264550044783952</v>
      </c>
      <c r="B5984">
        <v>0.30497106856708733</v>
      </c>
      <c r="C5984">
        <v>0.22961684620429867</v>
      </c>
      <c r="D5984">
        <v>0.28027137829833393</v>
      </c>
      <c r="G5984">
        <v>43.504059120439386</v>
      </c>
      <c r="H5984">
        <v>0.3468268047710607</v>
      </c>
      <c r="I5984">
        <v>0.30542361792535749</v>
      </c>
      <c r="J5984">
        <v>0.26504782943594057</v>
      </c>
      <c r="M5984">
        <v>33.673138892559898</v>
      </c>
      <c r="N5984">
        <v>0.84865997731487886</v>
      </c>
      <c r="O5984">
        <v>0.44387157371075409</v>
      </c>
      <c r="P5984">
        <v>0.24250282444581317</v>
      </c>
    </row>
    <row r="5985" spans="1:16" x14ac:dyDescent="0.25">
      <c r="A5985">
        <v>55.145254340397635</v>
      </c>
      <c r="B5985">
        <v>0.30473415668419107</v>
      </c>
      <c r="C5985">
        <v>0.22966456518936051</v>
      </c>
      <c r="D5985">
        <v>0.27882841485142545</v>
      </c>
      <c r="G5985">
        <v>43.613916004286835</v>
      </c>
      <c r="H5985">
        <v>0.34544260911282781</v>
      </c>
      <c r="I5985">
        <v>0.26533968722481366</v>
      </c>
      <c r="J5985">
        <v>0.26179155762026074</v>
      </c>
      <c r="M5985">
        <v>33.692723158988471</v>
      </c>
      <c r="N5985">
        <v>0.76052441190377251</v>
      </c>
      <c r="O5985">
        <v>0.44332314554400581</v>
      </c>
      <c r="P5985">
        <v>0.23438242887681188</v>
      </c>
    </row>
    <row r="5986" spans="1:16" x14ac:dyDescent="0.25">
      <c r="A5986">
        <v>55.251494173604755</v>
      </c>
      <c r="B5986">
        <v>0.30472395685845527</v>
      </c>
      <c r="C5986">
        <v>0.22927629120679843</v>
      </c>
      <c r="D5986">
        <v>0.26252231669587639</v>
      </c>
      <c r="G5986">
        <v>43.456735234702542</v>
      </c>
      <c r="H5986">
        <v>0.3421544525729574</v>
      </c>
      <c r="I5986">
        <v>0.23445203539499307</v>
      </c>
      <c r="J5986">
        <v>0.26088958885017138</v>
      </c>
      <c r="M5986">
        <v>33.508608614843816</v>
      </c>
      <c r="N5986">
        <v>0.68711024570491541</v>
      </c>
      <c r="O5986">
        <v>0.44140177692643662</v>
      </c>
      <c r="P5986">
        <v>0.23439263756397752</v>
      </c>
    </row>
    <row r="5987" spans="1:16" x14ac:dyDescent="0.25">
      <c r="A5987">
        <v>55.478185230943616</v>
      </c>
      <c r="B5987">
        <v>0.3041409335102358</v>
      </c>
      <c r="C5987">
        <v>0.23124644174554057</v>
      </c>
      <c r="D5987">
        <v>0.24068699175414757</v>
      </c>
      <c r="G5987">
        <v>43.374397980770986</v>
      </c>
      <c r="H5987">
        <v>0.34284000482886895</v>
      </c>
      <c r="I5987">
        <v>0.23278987600877465</v>
      </c>
      <c r="J5987">
        <v>0.25901260554049954</v>
      </c>
      <c r="M5987">
        <v>33.664342473682169</v>
      </c>
      <c r="N5987">
        <v>0.61562913544535547</v>
      </c>
      <c r="O5987">
        <v>0.43954484395488286</v>
      </c>
      <c r="P5987">
        <v>0.23634923359393928</v>
      </c>
    </row>
    <row r="5988" spans="1:16" x14ac:dyDescent="0.25">
      <c r="A5988">
        <v>55.45616791092764</v>
      </c>
      <c r="B5988">
        <v>0.30393623178636053</v>
      </c>
      <c r="C5988">
        <v>0.2352900510910185</v>
      </c>
      <c r="D5988">
        <v>0.23182325662693737</v>
      </c>
      <c r="G5988">
        <v>43.439420153183974</v>
      </c>
      <c r="H5988">
        <v>0.34065968566873572</v>
      </c>
      <c r="I5988">
        <v>0.22833674499640735</v>
      </c>
      <c r="J5988">
        <v>0.24984718074775492</v>
      </c>
      <c r="M5988">
        <v>34.143473012014262</v>
      </c>
      <c r="N5988">
        <v>0.55996118716244103</v>
      </c>
      <c r="O5988">
        <v>0.43946527993987372</v>
      </c>
      <c r="P5988">
        <v>0.27167142783469511</v>
      </c>
    </row>
    <row r="5989" spans="1:16" x14ac:dyDescent="0.25">
      <c r="A5989">
        <v>55.224337879913286</v>
      </c>
      <c r="B5989">
        <v>0.30353970432381105</v>
      </c>
      <c r="C5989">
        <v>0.23516603192818022</v>
      </c>
      <c r="D5989">
        <v>0.22214962543645494</v>
      </c>
      <c r="G5989">
        <v>43.488636899375464</v>
      </c>
      <c r="H5989">
        <v>0.33793487855514664</v>
      </c>
      <c r="I5989">
        <v>0.22749296472441485</v>
      </c>
      <c r="J5989">
        <v>0.2414318173710735</v>
      </c>
      <c r="M5989">
        <v>34.585613821618367</v>
      </c>
      <c r="N5989">
        <v>0.51061437490052763</v>
      </c>
      <c r="O5989">
        <v>0.45364080523651718</v>
      </c>
      <c r="P5989">
        <v>0.35204948009071008</v>
      </c>
    </row>
    <row r="5990" spans="1:16" x14ac:dyDescent="0.25">
      <c r="A5990">
        <v>55.059975334819107</v>
      </c>
      <c r="B5990">
        <v>0.30426262132012677</v>
      </c>
      <c r="C5990">
        <v>0.2355142498700227</v>
      </c>
      <c r="D5990">
        <v>0.2269687157634464</v>
      </c>
      <c r="G5990">
        <v>43.575590460451551</v>
      </c>
      <c r="H5990">
        <v>0.33480666456710872</v>
      </c>
      <c r="I5990">
        <v>0.22743905332358619</v>
      </c>
      <c r="J5990">
        <v>0.22249273653039972</v>
      </c>
      <c r="M5990">
        <v>35.162743590153795</v>
      </c>
      <c r="N5990">
        <v>0.49624180223549885</v>
      </c>
      <c r="O5990">
        <v>0.49991492024717776</v>
      </c>
      <c r="P5990">
        <v>0.48881871572139068</v>
      </c>
    </row>
    <row r="5991" spans="1:16" x14ac:dyDescent="0.25">
      <c r="A5991">
        <v>55.135996717705197</v>
      </c>
      <c r="B5991">
        <v>0.30411660322492595</v>
      </c>
      <c r="C5991">
        <v>0.23232950067562774</v>
      </c>
      <c r="D5991">
        <v>0.22543796345837169</v>
      </c>
      <c r="G5991">
        <v>43.681785095470076</v>
      </c>
      <c r="H5991">
        <v>0.33380178850994607</v>
      </c>
      <c r="I5991">
        <v>0.22224990006744016</v>
      </c>
      <c r="J5991">
        <v>0.22061549907367151</v>
      </c>
      <c r="M5991">
        <v>35.357296140179628</v>
      </c>
      <c r="N5991">
        <v>0.48722976703962445</v>
      </c>
      <c r="O5991">
        <v>0.55054961606908526</v>
      </c>
      <c r="P5991">
        <v>0.60361710169280491</v>
      </c>
    </row>
    <row r="5992" spans="1:16" x14ac:dyDescent="0.25">
      <c r="A5992">
        <v>54.881053239677222</v>
      </c>
      <c r="B5992">
        <v>0.30701254271187128</v>
      </c>
      <c r="C5992">
        <v>0.2259552194742343</v>
      </c>
      <c r="D5992">
        <v>0.23856021217615667</v>
      </c>
      <c r="G5992">
        <v>43.633275946794605</v>
      </c>
      <c r="H5992">
        <v>0.33318553404758838</v>
      </c>
      <c r="I5992">
        <v>0.22051352844477565</v>
      </c>
      <c r="J5992">
        <v>0.22082466182361279</v>
      </c>
      <c r="M5992">
        <v>35.339942298612051</v>
      </c>
      <c r="N5992">
        <v>0.49235101038302143</v>
      </c>
      <c r="O5992">
        <v>0.5914522162133431</v>
      </c>
      <c r="P5992">
        <v>0.68769265755147302</v>
      </c>
    </row>
    <row r="5993" spans="1:16" x14ac:dyDescent="0.25">
      <c r="A5993">
        <v>54.667682354819085</v>
      </c>
      <c r="B5993">
        <v>0.31353472381198461</v>
      </c>
      <c r="C5993">
        <v>0.2390603291610198</v>
      </c>
      <c r="D5993">
        <v>0.26893507493027752</v>
      </c>
      <c r="G5993">
        <v>43.406393116286488</v>
      </c>
      <c r="H5993">
        <v>0.33408654400394394</v>
      </c>
      <c r="I5993">
        <v>0.22133688863707426</v>
      </c>
      <c r="J5993">
        <v>0.22220601129393583</v>
      </c>
      <c r="M5993">
        <v>35.432528680634725</v>
      </c>
      <c r="N5993">
        <v>0.50811032875135209</v>
      </c>
      <c r="O5993">
        <v>0.63131051392717408</v>
      </c>
      <c r="P5993">
        <v>0.76584447829957403</v>
      </c>
    </row>
    <row r="5994" spans="1:16" x14ac:dyDescent="0.25">
      <c r="A5994">
        <v>54.918324505693896</v>
      </c>
      <c r="B5994">
        <v>0.31557570893951825</v>
      </c>
      <c r="C5994">
        <v>0.24242709830970069</v>
      </c>
      <c r="D5994">
        <v>0.27069471259686961</v>
      </c>
      <c r="G5994">
        <v>43.168972523572435</v>
      </c>
      <c r="H5994">
        <v>0.33772233368683108</v>
      </c>
      <c r="I5994">
        <v>0.2278169754678063</v>
      </c>
      <c r="J5994">
        <v>0.23695040291599229</v>
      </c>
      <c r="M5994">
        <v>35.012659163944292</v>
      </c>
      <c r="N5994">
        <v>0.51582563718205943</v>
      </c>
      <c r="O5994">
        <v>0.64939511681862461</v>
      </c>
      <c r="P5994">
        <v>0.79836654228192894</v>
      </c>
    </row>
    <row r="5995" spans="1:16" x14ac:dyDescent="0.25">
      <c r="A5995">
        <v>54.81688163064991</v>
      </c>
      <c r="B5995">
        <v>0.31969617850146187</v>
      </c>
      <c r="C5995">
        <v>0.24608130794342631</v>
      </c>
      <c r="D5995">
        <v>0.28201017210206275</v>
      </c>
      <c r="G5995">
        <v>42.836644491557557</v>
      </c>
      <c r="H5995">
        <v>0.34872080725392568</v>
      </c>
      <c r="I5995">
        <v>0.25047975481798518</v>
      </c>
      <c r="J5995">
        <v>0.27211456813917562</v>
      </c>
      <c r="M5995">
        <v>34.479980265141421</v>
      </c>
      <c r="N5995">
        <v>0.51525261623686613</v>
      </c>
      <c r="O5995">
        <v>0.65330271617854752</v>
      </c>
      <c r="P5995">
        <v>0.80443135519391107</v>
      </c>
    </row>
    <row r="5996" spans="1:16" x14ac:dyDescent="0.25">
      <c r="A5996">
        <v>54.799455160660841</v>
      </c>
      <c r="B5996">
        <v>0.32363816438913129</v>
      </c>
      <c r="C5996">
        <v>0.25038816551115095</v>
      </c>
      <c r="D5996">
        <v>0.29290739914659741</v>
      </c>
      <c r="G5996">
        <v>42.727448741507011</v>
      </c>
      <c r="H5996">
        <v>0.36188857938732416</v>
      </c>
      <c r="I5996">
        <v>0.27824392622992894</v>
      </c>
      <c r="J5996">
        <v>0.29251419105984394</v>
      </c>
      <c r="M5996">
        <v>34.407058640190471</v>
      </c>
      <c r="N5996">
        <v>0.51314559250220682</v>
      </c>
      <c r="O5996">
        <v>0.65296981426047951</v>
      </c>
      <c r="P5996">
        <v>0.80349630852294973</v>
      </c>
    </row>
    <row r="5997" spans="1:16" x14ac:dyDescent="0.25">
      <c r="A5997">
        <v>55.010288071486997</v>
      </c>
      <c r="B5997">
        <v>0.3219209011762636</v>
      </c>
      <c r="C5997">
        <v>0.25119287280827446</v>
      </c>
      <c r="D5997">
        <v>0.25735490327436206</v>
      </c>
      <c r="G5997">
        <v>42.659288791704782</v>
      </c>
      <c r="H5997">
        <v>0.37644235775340734</v>
      </c>
      <c r="I5997">
        <v>0.30664028750615968</v>
      </c>
      <c r="J5997">
        <v>0.30753924164735602</v>
      </c>
      <c r="M5997">
        <v>34.004124817139967</v>
      </c>
      <c r="N5997">
        <v>0.51121018743551006</v>
      </c>
      <c r="O5997">
        <v>0.64580442277712413</v>
      </c>
      <c r="P5997">
        <v>0.78855636322148748</v>
      </c>
    </row>
    <row r="5998" spans="1:16" x14ac:dyDescent="0.25">
      <c r="A5998">
        <v>55.057574720693331</v>
      </c>
      <c r="B5998">
        <v>0.31956916766281251</v>
      </c>
      <c r="C5998">
        <v>0.25030651566434703</v>
      </c>
      <c r="D5998">
        <v>0.21658944295258198</v>
      </c>
      <c r="G5998">
        <v>42.792192810760518</v>
      </c>
      <c r="H5998">
        <v>0.38650166349093407</v>
      </c>
      <c r="I5998">
        <v>0.32404719677508137</v>
      </c>
      <c r="J5998">
        <v>0.30508473463724717</v>
      </c>
      <c r="M5998">
        <v>34.015695084417032</v>
      </c>
      <c r="N5998">
        <v>0.50880968487522382</v>
      </c>
      <c r="O5998">
        <v>0.63815457824206723</v>
      </c>
      <c r="P5998">
        <v>0.75390310683151363</v>
      </c>
    </row>
    <row r="5999" spans="1:16" x14ac:dyDescent="0.25">
      <c r="A5999">
        <v>55.104709605635506</v>
      </c>
      <c r="B5999">
        <v>0.31231101589958871</v>
      </c>
      <c r="C5999">
        <v>0.25014600206300563</v>
      </c>
      <c r="D5999">
        <v>0.21606716384912911</v>
      </c>
      <c r="G5999">
        <v>42.856538599450126</v>
      </c>
      <c r="H5999">
        <v>0.39280937544977329</v>
      </c>
      <c r="I5999">
        <v>0.33680513538362461</v>
      </c>
      <c r="J5999">
        <v>0.31599430725407124</v>
      </c>
      <c r="M5999">
        <v>34.179661028814827</v>
      </c>
      <c r="N5999">
        <v>0.50634321725029874</v>
      </c>
      <c r="O5999">
        <v>0.62881246954164638</v>
      </c>
      <c r="P5999">
        <v>0.71267582754974457</v>
      </c>
    </row>
    <row r="6000" spans="1:16" x14ac:dyDescent="0.25">
      <c r="A6000">
        <v>55.202774089603992</v>
      </c>
      <c r="B6000">
        <v>0.29603149032788689</v>
      </c>
      <c r="C6000">
        <v>0.25024745210657912</v>
      </c>
      <c r="D6000">
        <v>0.21750671177755487</v>
      </c>
      <c r="G6000">
        <v>42.644010022081638</v>
      </c>
      <c r="H6000">
        <v>0.40258697759306405</v>
      </c>
      <c r="I6000">
        <v>0.35610622546144644</v>
      </c>
      <c r="J6000">
        <v>0.34389954603147027</v>
      </c>
      <c r="M6000">
        <v>34.263091928695253</v>
      </c>
      <c r="N6000">
        <v>0.50359646286622051</v>
      </c>
      <c r="O6000">
        <v>0.62542571603354546</v>
      </c>
      <c r="P6000">
        <v>0.66465308056408756</v>
      </c>
    </row>
    <row r="6001" spans="1:16" x14ac:dyDescent="0.25">
      <c r="A6001">
        <v>55.237602054147537</v>
      </c>
      <c r="B6001">
        <v>0.28106490171408283</v>
      </c>
      <c r="C6001">
        <v>0.25015337441338137</v>
      </c>
      <c r="D6001">
        <v>0.21092957091642797</v>
      </c>
      <c r="G6001">
        <v>42.598576955661393</v>
      </c>
      <c r="H6001">
        <v>0.41210409638003903</v>
      </c>
      <c r="I6001">
        <v>0.37182638176631477</v>
      </c>
      <c r="J6001">
        <v>0.36994015601219976</v>
      </c>
      <c r="M6001">
        <v>34.144236782877357</v>
      </c>
      <c r="N6001">
        <v>0.50249346859409316</v>
      </c>
      <c r="O6001">
        <v>0.61858455506440135</v>
      </c>
      <c r="P6001">
        <v>0.62736048717302195</v>
      </c>
    </row>
    <row r="6002" spans="1:16" x14ac:dyDescent="0.25">
      <c r="A6002">
        <v>55.361963447000953</v>
      </c>
      <c r="B6002">
        <v>0.27407666404491271</v>
      </c>
      <c r="C6002">
        <v>0.25096223167503057</v>
      </c>
      <c r="D6002">
        <v>0.21783905347919447</v>
      </c>
      <c r="G6002">
        <v>42.685557175933482</v>
      </c>
      <c r="H6002">
        <v>0.42300094439086855</v>
      </c>
      <c r="I6002">
        <v>0.37841864604966197</v>
      </c>
      <c r="J6002">
        <v>0.38567446455270527</v>
      </c>
      <c r="M6002">
        <v>34.001771230134437</v>
      </c>
      <c r="N6002">
        <v>0.50204163833192428</v>
      </c>
      <c r="O6002">
        <v>0.61151394067289033</v>
      </c>
      <c r="P6002">
        <v>0.60746997268192637</v>
      </c>
    </row>
    <row r="6003" spans="1:16" x14ac:dyDescent="0.25">
      <c r="A6003">
        <v>55.101300295535893</v>
      </c>
      <c r="B6003">
        <v>0.26599129892281842</v>
      </c>
      <c r="C6003">
        <v>0.24963691735785967</v>
      </c>
      <c r="D6003">
        <v>0.2103675730979806</v>
      </c>
      <c r="G6003">
        <v>42.665419311166424</v>
      </c>
      <c r="H6003">
        <v>0.43306035556744799</v>
      </c>
      <c r="I6003">
        <v>0.39002359651006752</v>
      </c>
      <c r="J6003">
        <v>0.39921847986530928</v>
      </c>
      <c r="M6003">
        <v>34.06166697597304</v>
      </c>
      <c r="N6003">
        <v>0.50181578883216049</v>
      </c>
      <c r="O6003">
        <v>0.60993929831854954</v>
      </c>
      <c r="P6003">
        <v>0.59019285522514742</v>
      </c>
    </row>
    <row r="6004" spans="1:16" x14ac:dyDescent="0.25">
      <c r="A6004">
        <v>55.26338286569284</v>
      </c>
      <c r="B6004">
        <v>0.26126392222809675</v>
      </c>
      <c r="C6004">
        <v>0.2502761061275095</v>
      </c>
      <c r="D6004">
        <v>0.21032450926230983</v>
      </c>
      <c r="G6004">
        <v>42.91061400037303</v>
      </c>
      <c r="H6004">
        <v>0.43805120563150157</v>
      </c>
      <c r="I6004">
        <v>0.38493819836953957</v>
      </c>
      <c r="J6004">
        <v>0.39309691491403659</v>
      </c>
      <c r="M6004">
        <v>34.198886930792149</v>
      </c>
      <c r="N6004">
        <v>0.50156883662792084</v>
      </c>
      <c r="O6004">
        <v>0.61115989939408044</v>
      </c>
      <c r="P6004">
        <v>0.57055115044170024</v>
      </c>
    </row>
    <row r="6005" spans="1:16" x14ac:dyDescent="0.25">
      <c r="A6005">
        <v>55.215146006724574</v>
      </c>
      <c r="B6005">
        <v>0.25923347469286656</v>
      </c>
      <c r="C6005">
        <v>0.24920937747099206</v>
      </c>
      <c r="D6005">
        <v>0.21147995805615197</v>
      </c>
      <c r="G6005">
        <v>42.866825112439763</v>
      </c>
      <c r="H6005">
        <v>0.44311960552208113</v>
      </c>
      <c r="I6005">
        <v>0.38495345737680986</v>
      </c>
      <c r="J6005">
        <v>0.37874468486494928</v>
      </c>
      <c r="M6005">
        <v>34.495303228920569</v>
      </c>
      <c r="N6005">
        <v>0.50276047395129142</v>
      </c>
      <c r="O6005">
        <v>0.61662114236976517</v>
      </c>
      <c r="P6005">
        <v>0.54839803513898944</v>
      </c>
    </row>
    <row r="6006" spans="1:16" x14ac:dyDescent="0.25">
      <c r="A6006">
        <v>55.081535950406554</v>
      </c>
      <c r="B6006">
        <v>0.25849835317646463</v>
      </c>
      <c r="C6006">
        <v>0.24176070533843383</v>
      </c>
      <c r="D6006">
        <v>0.20911403578448559</v>
      </c>
      <c r="G6006">
        <v>42.895318454034005</v>
      </c>
      <c r="H6006">
        <v>0.4438211249729509</v>
      </c>
      <c r="I6006">
        <v>0.38914895731919991</v>
      </c>
      <c r="J6006">
        <v>0.36999841746695389</v>
      </c>
      <c r="M6006">
        <v>34.662073217098552</v>
      </c>
      <c r="N6006">
        <v>0.50585001965896104</v>
      </c>
      <c r="O6006">
        <v>0.62125590110250861</v>
      </c>
      <c r="P6006">
        <v>0.50840339207787522</v>
      </c>
    </row>
    <row r="6007" spans="1:16" x14ac:dyDescent="0.25">
      <c r="A6007">
        <v>54.803949394181686</v>
      </c>
      <c r="B6007">
        <v>0.25879221022933635</v>
      </c>
      <c r="C6007">
        <v>0.23639153576869867</v>
      </c>
      <c r="D6007">
        <v>0.200184647913908</v>
      </c>
      <c r="G6007">
        <v>42.572467374177513</v>
      </c>
      <c r="H6007">
        <v>0.44419772873565788</v>
      </c>
      <c r="I6007">
        <v>0.40385658107869382</v>
      </c>
      <c r="J6007">
        <v>0.37557688035934278</v>
      </c>
      <c r="M6007">
        <v>35.103137238207729</v>
      </c>
      <c r="N6007">
        <v>0.51703146176025683</v>
      </c>
      <c r="O6007">
        <v>0.64012699086473857</v>
      </c>
      <c r="P6007">
        <v>0.48924576869380454</v>
      </c>
    </row>
    <row r="6008" spans="1:16" x14ac:dyDescent="0.25">
      <c r="A6008">
        <v>55.142689326463405</v>
      </c>
      <c r="B6008">
        <v>0.25593690927398538</v>
      </c>
      <c r="C6008">
        <v>0.23275680733358051</v>
      </c>
      <c r="D6008">
        <v>0.18065515220233189</v>
      </c>
      <c r="G6008">
        <v>42.495617134367258</v>
      </c>
      <c r="H6008">
        <v>0.4462757465969045</v>
      </c>
      <c r="I6008">
        <v>0.42055502217889662</v>
      </c>
      <c r="J6008">
        <v>0.37734873316195994</v>
      </c>
      <c r="M6008">
        <v>34.999820843326113</v>
      </c>
      <c r="N6008">
        <v>0.52455375033243601</v>
      </c>
      <c r="O6008">
        <v>0.65170165496929411</v>
      </c>
      <c r="P6008">
        <v>0.48904365232327035</v>
      </c>
    </row>
    <row r="6009" spans="1:16" x14ac:dyDescent="0.25">
      <c r="A6009">
        <v>55.169943313716878</v>
      </c>
      <c r="B6009">
        <v>0.25467875680495827</v>
      </c>
      <c r="C6009">
        <v>0.23078812817826069</v>
      </c>
      <c r="D6009">
        <v>0.17847151372015538</v>
      </c>
      <c r="G6009">
        <v>42.390457724856887</v>
      </c>
      <c r="H6009">
        <v>0.45767610314072643</v>
      </c>
      <c r="I6009">
        <v>0.44055890895820576</v>
      </c>
      <c r="J6009">
        <v>0.37604514268963957</v>
      </c>
      <c r="M6009">
        <v>34.837487695530541</v>
      </c>
      <c r="N6009">
        <v>0.52799759884170139</v>
      </c>
      <c r="O6009">
        <v>0.65774013192969538</v>
      </c>
      <c r="P6009">
        <v>0.4918653460649367</v>
      </c>
    </row>
    <row r="6010" spans="1:16" x14ac:dyDescent="0.25">
      <c r="A6010">
        <v>55.196602040360695</v>
      </c>
      <c r="B6010">
        <v>0.25413564394495169</v>
      </c>
      <c r="C6010">
        <v>0.22977943175858262</v>
      </c>
      <c r="D6010">
        <v>0.18125404968976896</v>
      </c>
      <c r="G6010">
        <v>42.712774311202182</v>
      </c>
      <c r="H6010">
        <v>0.46257001191521369</v>
      </c>
      <c r="I6010">
        <v>0.44711697353799279</v>
      </c>
      <c r="J6010">
        <v>0.34460430933214564</v>
      </c>
      <c r="M6010">
        <v>34.970898903008155</v>
      </c>
      <c r="N6010">
        <v>0.53516157110007156</v>
      </c>
      <c r="O6010">
        <v>0.66785682739116892</v>
      </c>
      <c r="P6010">
        <v>0.48273850648812183</v>
      </c>
    </row>
    <row r="6011" spans="1:16" x14ac:dyDescent="0.25">
      <c r="A6011">
        <v>55.420360431415588</v>
      </c>
      <c r="B6011">
        <v>0.253131989279962</v>
      </c>
      <c r="C6011">
        <v>0.22961261831675098</v>
      </c>
      <c r="D6011">
        <v>0.19722921571825394</v>
      </c>
      <c r="G6011">
        <v>42.978646378867275</v>
      </c>
      <c r="H6011">
        <v>0.46447935690339315</v>
      </c>
      <c r="I6011">
        <v>0.44764588084289469</v>
      </c>
      <c r="J6011">
        <v>0.29060979954732169</v>
      </c>
      <c r="M6011">
        <v>34.897131391006312</v>
      </c>
      <c r="N6011">
        <v>0.54125581411222068</v>
      </c>
      <c r="O6011">
        <v>0.66622463895929362</v>
      </c>
      <c r="P6011">
        <v>0.45625801826510543</v>
      </c>
    </row>
    <row r="6012" spans="1:16" x14ac:dyDescent="0.25">
      <c r="A6012">
        <v>55.217793687868678</v>
      </c>
      <c r="B6012">
        <v>0.24927507138786717</v>
      </c>
      <c r="C6012">
        <v>0.2297662122219053</v>
      </c>
      <c r="D6012">
        <v>0.19450804325447352</v>
      </c>
      <c r="G6012">
        <v>43.00817478626017</v>
      </c>
      <c r="H6012">
        <v>0.4662239794272513</v>
      </c>
      <c r="I6012">
        <v>0.44572673073264818</v>
      </c>
      <c r="J6012">
        <v>0.22908529427531338</v>
      </c>
      <c r="M6012">
        <v>34.7944139607579</v>
      </c>
      <c r="N6012">
        <v>0.54579266235646129</v>
      </c>
      <c r="O6012">
        <v>0.66359174234647766</v>
      </c>
      <c r="P6012">
        <v>0.42496727468674694</v>
      </c>
    </row>
    <row r="6013" spans="1:16" x14ac:dyDescent="0.25">
      <c r="A6013">
        <v>55.427669676089501</v>
      </c>
      <c r="B6013">
        <v>0.24517514027214571</v>
      </c>
      <c r="C6013">
        <v>0.23331272296903616</v>
      </c>
      <c r="D6013">
        <v>0.18223889060349951</v>
      </c>
      <c r="G6013">
        <v>43.125626609106497</v>
      </c>
      <c r="H6013">
        <v>0.46600485477140807</v>
      </c>
      <c r="I6013">
        <v>0.44361614927389725</v>
      </c>
      <c r="J6013">
        <v>0.19753284149248951</v>
      </c>
      <c r="M6013">
        <v>34.932370881553304</v>
      </c>
      <c r="N6013">
        <v>0.55315026842721826</v>
      </c>
      <c r="O6013">
        <v>0.66870446492398061</v>
      </c>
      <c r="P6013">
        <v>0.38502384430288972</v>
      </c>
    </row>
    <row r="6014" spans="1:16" x14ac:dyDescent="0.25">
      <c r="A6014">
        <v>55.617653847532885</v>
      </c>
      <c r="B6014">
        <v>0.24637671506919406</v>
      </c>
      <c r="C6014">
        <v>0.24093403686464562</v>
      </c>
      <c r="D6014">
        <v>0.20448317199685428</v>
      </c>
      <c r="G6014">
        <v>43.159619971658323</v>
      </c>
      <c r="H6014">
        <v>0.46467912754341606</v>
      </c>
      <c r="I6014">
        <v>0.43708592141385305</v>
      </c>
      <c r="J6014">
        <v>0.19661937055630038</v>
      </c>
      <c r="M6014">
        <v>35.079696886549563</v>
      </c>
      <c r="N6014">
        <v>0.56308116500427685</v>
      </c>
      <c r="O6014">
        <v>0.67757474523890682</v>
      </c>
      <c r="P6014">
        <v>0.38953677499985878</v>
      </c>
    </row>
    <row r="6015" spans="1:16" x14ac:dyDescent="0.25">
      <c r="A6015">
        <v>55.685110119156597</v>
      </c>
      <c r="B6015">
        <v>0.2432858171396711</v>
      </c>
      <c r="C6015">
        <v>0.25242151488950898</v>
      </c>
      <c r="D6015">
        <v>0.21820958843412566</v>
      </c>
      <c r="G6015">
        <v>43.436049156322724</v>
      </c>
      <c r="H6015">
        <v>0.4639166304021437</v>
      </c>
      <c r="I6015">
        <v>0.42628382027699485</v>
      </c>
      <c r="J6015">
        <v>0.24325921659996255</v>
      </c>
      <c r="M6015">
        <v>35.412959287855792</v>
      </c>
      <c r="N6015">
        <v>0.58004864266230538</v>
      </c>
      <c r="O6015">
        <v>0.69835129934232087</v>
      </c>
      <c r="P6015">
        <v>0.43445602073095491</v>
      </c>
    </row>
    <row r="6016" spans="1:16" x14ac:dyDescent="0.25">
      <c r="A6016">
        <v>55.675361446720451</v>
      </c>
      <c r="B6016">
        <v>0.24405770315262848</v>
      </c>
      <c r="C6016">
        <v>0.26312140604992568</v>
      </c>
      <c r="D6016">
        <v>0.22013495598550684</v>
      </c>
      <c r="G6016">
        <v>43.541778364779894</v>
      </c>
      <c r="H6016">
        <v>0.46344715518010682</v>
      </c>
      <c r="I6016">
        <v>0.40887013621230761</v>
      </c>
      <c r="J6016">
        <v>0.28987567936145053</v>
      </c>
      <c r="M6016">
        <v>35.887622417950844</v>
      </c>
      <c r="N6016">
        <v>0.61105470924026983</v>
      </c>
      <c r="O6016">
        <v>0.73279568335881395</v>
      </c>
      <c r="P6016">
        <v>0.5179726169411587</v>
      </c>
    </row>
    <row r="6017" spans="1:16" x14ac:dyDescent="0.25">
      <c r="A6017">
        <v>55.583667100531208</v>
      </c>
      <c r="B6017">
        <v>0.24362929043532155</v>
      </c>
      <c r="C6017">
        <v>0.2541551511703406</v>
      </c>
      <c r="D6017">
        <v>0.22438800782198223</v>
      </c>
      <c r="G6017">
        <v>43.542301099812462</v>
      </c>
      <c r="H6017">
        <v>0.46370836920085229</v>
      </c>
      <c r="I6017">
        <v>0.39131831181239746</v>
      </c>
      <c r="J6017">
        <v>0.32286803591450075</v>
      </c>
      <c r="M6017">
        <v>35.776267679860105</v>
      </c>
      <c r="N6017">
        <v>0.63529534169489965</v>
      </c>
      <c r="O6017">
        <v>0.7483943690158491</v>
      </c>
      <c r="P6017">
        <v>0.55093019952626332</v>
      </c>
    </row>
    <row r="6018" spans="1:16" x14ac:dyDescent="0.25">
      <c r="A6018">
        <v>55.221695117874361</v>
      </c>
      <c r="B6018">
        <v>0.24125653839783329</v>
      </c>
      <c r="C6018">
        <v>0.23979469484283014</v>
      </c>
      <c r="D6018">
        <v>0.219103205547001</v>
      </c>
      <c r="G6018">
        <v>43.416165031043413</v>
      </c>
      <c r="H6018">
        <v>0.46283118198863682</v>
      </c>
      <c r="I6018">
        <v>0.3745728209895236</v>
      </c>
      <c r="J6018">
        <v>0.34115901274575638</v>
      </c>
      <c r="M6018">
        <v>35.692056362636251</v>
      </c>
      <c r="N6018">
        <v>0.6567395566562243</v>
      </c>
      <c r="O6018">
        <v>0.7428928748467426</v>
      </c>
      <c r="P6018">
        <v>0.56241222865885443</v>
      </c>
    </row>
    <row r="6019" spans="1:16" x14ac:dyDescent="0.25">
      <c r="A6019">
        <v>54.882124184484042</v>
      </c>
      <c r="B6019">
        <v>0.24089668507183826</v>
      </c>
      <c r="C6019">
        <v>0.24442567501941792</v>
      </c>
      <c r="D6019">
        <v>0.23325301541645774</v>
      </c>
      <c r="G6019">
        <v>43.105458245183222</v>
      </c>
      <c r="H6019">
        <v>0.46396294477616806</v>
      </c>
      <c r="I6019">
        <v>0.36923112750826004</v>
      </c>
      <c r="J6019">
        <v>0.34296548220986695</v>
      </c>
      <c r="M6019">
        <v>35.772295483597752</v>
      </c>
      <c r="N6019">
        <v>0.67880021765676668</v>
      </c>
      <c r="O6019">
        <v>0.73440202328201698</v>
      </c>
      <c r="P6019">
        <v>0.5786908944909458</v>
      </c>
    </row>
    <row r="6020" spans="1:16" x14ac:dyDescent="0.25">
      <c r="A6020">
        <v>54.884517977962354</v>
      </c>
      <c r="B6020">
        <v>0.24279377949883477</v>
      </c>
      <c r="C6020">
        <v>0.24805277968748343</v>
      </c>
      <c r="D6020">
        <v>0.24805237277279207</v>
      </c>
      <c r="G6020">
        <v>42.808841343260625</v>
      </c>
      <c r="H6020">
        <v>0.46845079081656321</v>
      </c>
      <c r="I6020">
        <v>0.37188798354226615</v>
      </c>
      <c r="J6020">
        <v>0.33775291522084677</v>
      </c>
      <c r="M6020">
        <v>36.207985430840147</v>
      </c>
      <c r="N6020">
        <v>0.71190329807125075</v>
      </c>
      <c r="O6020">
        <v>0.7402062934203284</v>
      </c>
      <c r="P6020">
        <v>0.6251790137071026</v>
      </c>
    </row>
    <row r="6021" spans="1:16" x14ac:dyDescent="0.25">
      <c r="A6021">
        <v>54.785079798231244</v>
      </c>
      <c r="B6021">
        <v>0.24508827293421043</v>
      </c>
      <c r="C6021">
        <v>0.24961485522009697</v>
      </c>
      <c r="D6021">
        <v>0.26878977575141821</v>
      </c>
      <c r="G6021">
        <v>42.964400789854956</v>
      </c>
      <c r="H6021">
        <v>0.46903699991643139</v>
      </c>
      <c r="I6021">
        <v>0.36987358212781712</v>
      </c>
      <c r="J6021">
        <v>0.32822407531170084</v>
      </c>
      <c r="M6021">
        <v>36.748604592479182</v>
      </c>
      <c r="N6021">
        <v>0.76116773553901806</v>
      </c>
      <c r="O6021">
        <v>0.77960473626384963</v>
      </c>
      <c r="P6021">
        <v>0.70078015857035036</v>
      </c>
    </row>
    <row r="6022" spans="1:16" x14ac:dyDescent="0.25">
      <c r="A6022">
        <v>54.756938911921274</v>
      </c>
      <c r="B6022">
        <v>0.24896262644070963</v>
      </c>
      <c r="C6022">
        <v>0.25796230512867901</v>
      </c>
      <c r="D6022">
        <v>0.28647429644199007</v>
      </c>
      <c r="G6022">
        <v>42.63349786429832</v>
      </c>
      <c r="H6022">
        <v>0.46515201948875939</v>
      </c>
      <c r="I6022">
        <v>0.37452289021466051</v>
      </c>
      <c r="J6022">
        <v>0.330620448248028</v>
      </c>
      <c r="M6022">
        <v>37.478683048709293</v>
      </c>
      <c r="N6022">
        <v>0.83810548353648184</v>
      </c>
      <c r="O6022">
        <v>0.86854782433646505</v>
      </c>
      <c r="P6022">
        <v>0.82110623693991869</v>
      </c>
    </row>
    <row r="6023" spans="1:16" x14ac:dyDescent="0.25">
      <c r="A6023">
        <v>54.932441805712223</v>
      </c>
      <c r="B6023">
        <v>0.24610004361106577</v>
      </c>
      <c r="C6023">
        <v>0.25831330023606636</v>
      </c>
      <c r="D6023">
        <v>0.29189109994518103</v>
      </c>
      <c r="G6023">
        <v>42.634728631248123</v>
      </c>
      <c r="H6023">
        <v>0.45835577622850054</v>
      </c>
      <c r="I6023">
        <v>0.37810336065763867</v>
      </c>
      <c r="J6023">
        <v>0.33205921430467877</v>
      </c>
      <c r="M6023">
        <v>37.514338275784198</v>
      </c>
      <c r="N6023">
        <v>0.90908809726607509</v>
      </c>
      <c r="O6023">
        <v>0.9445766526105458</v>
      </c>
      <c r="P6023">
        <v>0.90152245851877177</v>
      </c>
    </row>
    <row r="6024" spans="1:16" x14ac:dyDescent="0.25">
      <c r="A6024">
        <v>54.894832209225271</v>
      </c>
      <c r="B6024">
        <v>0.24621749648112601</v>
      </c>
      <c r="C6024">
        <v>0.26077652842377863</v>
      </c>
      <c r="D6024">
        <v>0.29874634689647706</v>
      </c>
      <c r="G6024">
        <v>42.561765184161366</v>
      </c>
      <c r="H6024">
        <v>0.44784719159481234</v>
      </c>
      <c r="I6024">
        <v>0.37844679368719714</v>
      </c>
      <c r="J6024">
        <v>0.34316988574630375</v>
      </c>
      <c r="M6024">
        <v>37.768641875074387</v>
      </c>
      <c r="N6024">
        <v>0.98290313527786</v>
      </c>
      <c r="O6024">
        <v>1.0231359232288324</v>
      </c>
      <c r="P6024">
        <v>0.98141680366734585</v>
      </c>
    </row>
    <row r="6025" spans="1:16" x14ac:dyDescent="0.25">
      <c r="A6025">
        <v>54.887864791465937</v>
      </c>
      <c r="B6025">
        <v>0.24805306173654854</v>
      </c>
      <c r="C6025">
        <v>0.26382976584791989</v>
      </c>
      <c r="D6025">
        <v>0.30525233173132182</v>
      </c>
      <c r="G6025">
        <v>42.637791451267148</v>
      </c>
      <c r="H6025">
        <v>0.43211927943069084</v>
      </c>
      <c r="I6025">
        <v>0.37119350205906532</v>
      </c>
      <c r="J6025">
        <v>0.34927216910600545</v>
      </c>
      <c r="M6025">
        <v>36.913751076131554</v>
      </c>
      <c r="N6025">
        <v>1.0198053634670066</v>
      </c>
      <c r="O6025">
        <v>1.0423002618581696</v>
      </c>
      <c r="P6025">
        <v>0.98048938211289094</v>
      </c>
    </row>
    <row r="6026" spans="1:16" x14ac:dyDescent="0.25">
      <c r="A6026">
        <v>54.838370904904224</v>
      </c>
      <c r="B6026">
        <v>0.25009182711275046</v>
      </c>
      <c r="C6026">
        <v>0.26724113981554537</v>
      </c>
      <c r="D6026">
        <v>0.31301448387633818</v>
      </c>
      <c r="G6026">
        <v>42.502717558238771</v>
      </c>
      <c r="H6026">
        <v>0.42382979616192901</v>
      </c>
      <c r="I6026">
        <v>0.37187354524383975</v>
      </c>
      <c r="J6026">
        <v>0.3615470209739361</v>
      </c>
      <c r="M6026">
        <v>36.408809990241743</v>
      </c>
      <c r="N6026">
        <v>1.042001759827053</v>
      </c>
      <c r="O6026">
        <v>1.0300361476541628</v>
      </c>
      <c r="P6026">
        <v>0.95515536814135105</v>
      </c>
    </row>
    <row r="6027" spans="1:16" x14ac:dyDescent="0.25">
      <c r="A6027">
        <v>54.866361523739435</v>
      </c>
      <c r="B6027">
        <v>0.25033751755882588</v>
      </c>
      <c r="C6027">
        <v>0.26422232798343265</v>
      </c>
      <c r="D6027">
        <v>0.30983159907967944</v>
      </c>
      <c r="G6027">
        <v>42.398650788533615</v>
      </c>
      <c r="H6027">
        <v>0.43036518791939421</v>
      </c>
      <c r="I6027">
        <v>0.37706364089781347</v>
      </c>
      <c r="J6027">
        <v>0.37154179205668825</v>
      </c>
      <c r="M6027">
        <v>36.15865490783743</v>
      </c>
      <c r="N6027">
        <v>1.0573043617487063</v>
      </c>
      <c r="O6027">
        <v>1.0123331339223853</v>
      </c>
      <c r="P6027">
        <v>0.94094108883960337</v>
      </c>
    </row>
    <row r="6028" spans="1:16" x14ac:dyDescent="0.25">
      <c r="A6028">
        <v>55.008006407725446</v>
      </c>
      <c r="B6028">
        <v>0.25066389706576808</v>
      </c>
      <c r="C6028">
        <v>0.25884552921979143</v>
      </c>
      <c r="D6028">
        <v>0.3114712627559279</v>
      </c>
      <c r="G6028">
        <v>42.450476698226815</v>
      </c>
      <c r="H6028">
        <v>0.43414405314286109</v>
      </c>
      <c r="I6028">
        <v>0.37684659460521236</v>
      </c>
      <c r="J6028">
        <v>0.3741362340745526</v>
      </c>
      <c r="M6028">
        <v>35.818799294738014</v>
      </c>
      <c r="N6028">
        <v>1.0662274019506166</v>
      </c>
      <c r="O6028">
        <v>1.0010000792613873</v>
      </c>
      <c r="P6028">
        <v>0.91786325072163788</v>
      </c>
    </row>
    <row r="6029" spans="1:16" x14ac:dyDescent="0.25">
      <c r="A6029">
        <v>54.997339941704404</v>
      </c>
      <c r="B6029">
        <v>0.25089056706050317</v>
      </c>
      <c r="C6029">
        <v>0.25856692301806827</v>
      </c>
      <c r="D6029">
        <v>0.31312002799712113</v>
      </c>
      <c r="G6029">
        <v>42.490499699855953</v>
      </c>
      <c r="H6029">
        <v>0.44141952431387577</v>
      </c>
      <c r="I6029">
        <v>0.37199697777190877</v>
      </c>
      <c r="J6029">
        <v>0.36790052441131116</v>
      </c>
      <c r="M6029">
        <v>35.709525790833787</v>
      </c>
      <c r="N6029">
        <v>1.0729816688637177</v>
      </c>
      <c r="O6029">
        <v>0.99703585408258055</v>
      </c>
      <c r="P6029">
        <v>0.88389332581995395</v>
      </c>
    </row>
    <row r="6030" spans="1:16" x14ac:dyDescent="0.25">
      <c r="A6030">
        <v>54.870499694331862</v>
      </c>
      <c r="B6030">
        <v>0.25221918814646588</v>
      </c>
      <c r="C6030">
        <v>0.26089577213568355</v>
      </c>
      <c r="D6030">
        <v>0.31814568481730854</v>
      </c>
      <c r="G6030">
        <v>42.454241003591775</v>
      </c>
      <c r="H6030">
        <v>0.44755768142365604</v>
      </c>
      <c r="I6030">
        <v>0.36248483980210688</v>
      </c>
      <c r="J6030">
        <v>0.37882479477524583</v>
      </c>
      <c r="M6030">
        <v>35.77471849350664</v>
      </c>
      <c r="N6030">
        <v>1.0781607958262565</v>
      </c>
      <c r="O6030">
        <v>0.99946527693965204</v>
      </c>
      <c r="P6030">
        <v>0.85408681045978829</v>
      </c>
    </row>
    <row r="6031" spans="1:16" x14ac:dyDescent="0.25">
      <c r="A6031">
        <v>54.866771686045226</v>
      </c>
      <c r="B6031">
        <v>0.25296568513817258</v>
      </c>
      <c r="C6031">
        <v>0.26310030222947356</v>
      </c>
      <c r="D6031">
        <v>0.31511036917889301</v>
      </c>
      <c r="G6031">
        <v>42.327299150281036</v>
      </c>
      <c r="H6031">
        <v>0.45169238797095501</v>
      </c>
      <c r="I6031">
        <v>0.34865863422330207</v>
      </c>
      <c r="J6031">
        <v>0.397559796093999</v>
      </c>
      <c r="M6031">
        <v>35.789530118148761</v>
      </c>
      <c r="N6031">
        <v>1.0805826226590245</v>
      </c>
      <c r="O6031">
        <v>1.0021660923188023</v>
      </c>
      <c r="P6031">
        <v>0.81580493521142583</v>
      </c>
    </row>
    <row r="6032" spans="1:16" x14ac:dyDescent="0.25">
      <c r="A6032">
        <v>55.107382420577416</v>
      </c>
      <c r="B6032">
        <v>0.24883783155833075</v>
      </c>
      <c r="C6032">
        <v>0.26110462895088798</v>
      </c>
      <c r="D6032">
        <v>0.31387557333721594</v>
      </c>
      <c r="G6032">
        <v>42.302378873001516</v>
      </c>
      <c r="H6032">
        <v>0.45798080838350608</v>
      </c>
      <c r="I6032">
        <v>0.33482996796113929</v>
      </c>
      <c r="J6032">
        <v>0.41383329240660088</v>
      </c>
      <c r="M6032">
        <v>35.886956039817882</v>
      </c>
      <c r="N6032">
        <v>1.082741620325121</v>
      </c>
      <c r="O6032">
        <v>1.0059516446161836</v>
      </c>
      <c r="P6032">
        <v>0.76260296767119484</v>
      </c>
    </row>
    <row r="6033" spans="1:16" x14ac:dyDescent="0.25">
      <c r="A6033">
        <v>55.50102291128227</v>
      </c>
      <c r="B6033">
        <v>0.25183843652610649</v>
      </c>
      <c r="C6033">
        <v>0.25986050605145289</v>
      </c>
      <c r="D6033">
        <v>0.31820458275437452</v>
      </c>
      <c r="G6033">
        <v>41.713474487435796</v>
      </c>
      <c r="H6033">
        <v>0.48384069792524026</v>
      </c>
      <c r="I6033">
        <v>0.36251274194310684</v>
      </c>
      <c r="J6033">
        <v>0.47274502188610779</v>
      </c>
      <c r="M6033">
        <v>36.004473981910728</v>
      </c>
      <c r="N6033">
        <v>1.0856301306505252</v>
      </c>
      <c r="O6033">
        <v>1.0111830863565077</v>
      </c>
      <c r="P6033">
        <v>0.71207640962072172</v>
      </c>
    </row>
    <row r="6034" spans="1:16" x14ac:dyDescent="0.25">
      <c r="A6034">
        <v>55.552376840499363</v>
      </c>
      <c r="B6034">
        <v>0.25589151911525337</v>
      </c>
      <c r="C6034">
        <v>0.26690797718277665</v>
      </c>
      <c r="D6034">
        <v>0.31310184921895062</v>
      </c>
      <c r="G6034">
        <v>41.554668272003802</v>
      </c>
      <c r="H6034">
        <v>0.51400477910401954</v>
      </c>
      <c r="I6034">
        <v>0.40308485847855136</v>
      </c>
      <c r="J6034">
        <v>0.52986674593391536</v>
      </c>
      <c r="M6034">
        <v>36.390023307255255</v>
      </c>
      <c r="N6034">
        <v>1.0966534333758295</v>
      </c>
      <c r="O6034">
        <v>1.0222739688555953</v>
      </c>
      <c r="P6034">
        <v>0.66565276487951031</v>
      </c>
    </row>
    <row r="6035" spans="1:16" x14ac:dyDescent="0.25">
      <c r="A6035">
        <v>55.582883126870094</v>
      </c>
      <c r="B6035">
        <v>0.25913824085744408</v>
      </c>
      <c r="C6035">
        <v>0.27147026139465807</v>
      </c>
      <c r="D6035">
        <v>0.30404668432698029</v>
      </c>
      <c r="G6035">
        <v>40.835606078091182</v>
      </c>
      <c r="H6035">
        <v>0.57261212122899741</v>
      </c>
      <c r="I6035">
        <v>0.49905511882800119</v>
      </c>
      <c r="J6035">
        <v>0.63542509745346099</v>
      </c>
      <c r="M6035">
        <v>36.585248201908286</v>
      </c>
      <c r="N6035">
        <v>1.1139264755398901</v>
      </c>
      <c r="O6035">
        <v>1.0281888599566864</v>
      </c>
      <c r="P6035">
        <v>0.63997919304102491</v>
      </c>
    </row>
    <row r="6036" spans="1:16" x14ac:dyDescent="0.25">
      <c r="A6036">
        <v>55.394074737220365</v>
      </c>
      <c r="B6036">
        <v>0.25970067925528834</v>
      </c>
      <c r="C6036">
        <v>0.26838656878682227</v>
      </c>
      <c r="D6036">
        <v>0.28211758915348839</v>
      </c>
      <c r="G6036">
        <v>40.513378080981262</v>
      </c>
      <c r="H6036">
        <v>0.63893135448138261</v>
      </c>
      <c r="I6036">
        <v>0.60241105187350263</v>
      </c>
      <c r="J6036">
        <v>0.73292623489026532</v>
      </c>
      <c r="M6036">
        <v>36.717606838666775</v>
      </c>
      <c r="N6036">
        <v>1.134831752135822</v>
      </c>
      <c r="O6036">
        <v>1.0332181048571112</v>
      </c>
      <c r="P6036">
        <v>0.63786928220275951</v>
      </c>
    </row>
    <row r="6037" spans="1:16" x14ac:dyDescent="0.25">
      <c r="A6037">
        <v>54.992099263223658</v>
      </c>
      <c r="B6037">
        <v>0.26029358349325327</v>
      </c>
      <c r="C6037">
        <v>0.26865543479661474</v>
      </c>
      <c r="D6037">
        <v>0.2566482806734956</v>
      </c>
      <c r="G6037">
        <v>40.773889289407272</v>
      </c>
      <c r="H6037">
        <v>0.68614600833681338</v>
      </c>
      <c r="I6037">
        <v>0.66779139161729872</v>
      </c>
      <c r="J6037">
        <v>0.76347268178449657</v>
      </c>
      <c r="M6037">
        <v>36.704678890355581</v>
      </c>
      <c r="N6037">
        <v>1.1549595402426416</v>
      </c>
      <c r="O6037">
        <v>1.0213336918755065</v>
      </c>
      <c r="P6037">
        <v>0.62770278379133093</v>
      </c>
    </row>
    <row r="6038" spans="1:16" x14ac:dyDescent="0.25">
      <c r="A6038">
        <v>54.884881725383622</v>
      </c>
      <c r="B6038">
        <v>0.26130056458380752</v>
      </c>
      <c r="C6038">
        <v>0.27163359374887952</v>
      </c>
      <c r="D6038">
        <v>0.25529465679230723</v>
      </c>
      <c r="G6038">
        <v>40.707451556787412</v>
      </c>
      <c r="H6038">
        <v>0.73008962906730879</v>
      </c>
      <c r="I6038">
        <v>0.72741662838933752</v>
      </c>
      <c r="J6038">
        <v>0.78524262009500712</v>
      </c>
      <c r="M6038">
        <v>36.608289023979623</v>
      </c>
      <c r="N6038">
        <v>1.172284395380957</v>
      </c>
      <c r="O6038">
        <v>1.002799610506165</v>
      </c>
      <c r="P6038">
        <v>0.60730073513135019</v>
      </c>
    </row>
    <row r="6039" spans="1:16" x14ac:dyDescent="0.25">
      <c r="A6039">
        <v>55.154867772830478</v>
      </c>
      <c r="B6039">
        <v>0.26116771404360023</v>
      </c>
      <c r="C6039">
        <v>0.27151235162451454</v>
      </c>
      <c r="D6039">
        <v>0.25461984264893484</v>
      </c>
      <c r="G6039">
        <v>40.732004521381562</v>
      </c>
      <c r="H6039">
        <v>0.769244373098108</v>
      </c>
      <c r="I6039">
        <v>0.77691796581691419</v>
      </c>
      <c r="J6039">
        <v>0.8061955978325841</v>
      </c>
      <c r="M6039">
        <v>36.378883819768312</v>
      </c>
      <c r="N6039">
        <v>1.1849764218870351</v>
      </c>
      <c r="O6039">
        <v>0.98163102716888206</v>
      </c>
      <c r="P6039">
        <v>0.58762184679960539</v>
      </c>
    </row>
    <row r="6040" spans="1:16" x14ac:dyDescent="0.25">
      <c r="A6040">
        <v>55.369500769367036</v>
      </c>
      <c r="B6040">
        <v>0.2622925602794659</v>
      </c>
      <c r="C6040">
        <v>0.27346085325804975</v>
      </c>
      <c r="D6040">
        <v>0.26184614717088595</v>
      </c>
      <c r="G6040">
        <v>41.153576504670809</v>
      </c>
      <c r="H6040">
        <v>0.79020147378087702</v>
      </c>
      <c r="I6040">
        <v>0.80292330322512362</v>
      </c>
      <c r="J6040">
        <v>0.80386160529545714</v>
      </c>
      <c r="M6040">
        <v>36.273487036154464</v>
      </c>
      <c r="N6040">
        <v>1.19493061867432</v>
      </c>
      <c r="O6040">
        <v>0.95854333805125047</v>
      </c>
      <c r="P6040">
        <v>0.58628653948292575</v>
      </c>
    </row>
    <row r="6041" spans="1:16" x14ac:dyDescent="0.25">
      <c r="A6041">
        <v>55.299090622138152</v>
      </c>
      <c r="B6041">
        <v>0.26250282281083609</v>
      </c>
      <c r="C6041">
        <v>0.27406019546781307</v>
      </c>
      <c r="D6041">
        <v>0.25859234348897986</v>
      </c>
      <c r="G6041">
        <v>41.186460251554891</v>
      </c>
      <c r="H6041">
        <v>0.80684210595023331</v>
      </c>
      <c r="I6041">
        <v>0.825525663994084</v>
      </c>
      <c r="J6041">
        <v>0.78111778083833883</v>
      </c>
      <c r="M6041">
        <v>36.233989208733853</v>
      </c>
      <c r="N6041">
        <v>1.2041901212802582</v>
      </c>
      <c r="O6041">
        <v>0.92661473170411901</v>
      </c>
      <c r="P6041">
        <v>0.58529924188284355</v>
      </c>
    </row>
    <row r="6042" spans="1:16" x14ac:dyDescent="0.25">
      <c r="A6042">
        <v>55.346076441176692</v>
      </c>
      <c r="B6042">
        <v>0.26272251849370692</v>
      </c>
      <c r="C6042">
        <v>0.27378203526661649</v>
      </c>
      <c r="D6042">
        <v>0.2527042514534486</v>
      </c>
      <c r="G6042">
        <v>41.149488308395718</v>
      </c>
      <c r="H6042">
        <v>0.82181881960095093</v>
      </c>
      <c r="I6042">
        <v>0.84662827404441465</v>
      </c>
      <c r="J6042">
        <v>0.7715248844199587</v>
      </c>
      <c r="M6042">
        <v>36.316120374993815</v>
      </c>
      <c r="N6042">
        <v>1.2140908818536413</v>
      </c>
      <c r="O6042">
        <v>0.88436086519690349</v>
      </c>
      <c r="P6042">
        <v>0.53654013176539694</v>
      </c>
    </row>
    <row r="6043" spans="1:16" x14ac:dyDescent="0.25">
      <c r="A6043">
        <v>55.131172063361916</v>
      </c>
      <c r="B6043">
        <v>0.2621267484681663</v>
      </c>
      <c r="C6043">
        <v>0.27365620802158658</v>
      </c>
      <c r="D6043">
        <v>0.24912036781415572</v>
      </c>
      <c r="G6043">
        <v>41.05795225903875</v>
      </c>
      <c r="H6043">
        <v>0.8407437023983213</v>
      </c>
      <c r="I6043">
        <v>0.86892808334063121</v>
      </c>
      <c r="J6043">
        <v>0.75794417499999889</v>
      </c>
      <c r="M6043">
        <v>36.703789986296663</v>
      </c>
      <c r="N6043">
        <v>1.228140658630495</v>
      </c>
      <c r="O6043">
        <v>0.8462353965368673</v>
      </c>
      <c r="P6043">
        <v>0.4781041551232742</v>
      </c>
    </row>
    <row r="6044" spans="1:16" x14ac:dyDescent="0.25">
      <c r="A6044">
        <v>55.496314659667107</v>
      </c>
      <c r="B6044">
        <v>0.26487950879420286</v>
      </c>
      <c r="C6044">
        <v>0.27817713848125514</v>
      </c>
      <c r="D6044">
        <v>0.255469388391945</v>
      </c>
      <c r="G6044">
        <v>40.811744654266469</v>
      </c>
      <c r="H6044">
        <v>0.86133878677161413</v>
      </c>
      <c r="I6044">
        <v>0.89452715045589082</v>
      </c>
      <c r="J6044">
        <v>0.75153096797041929</v>
      </c>
      <c r="M6044">
        <v>36.715258164314605</v>
      </c>
      <c r="N6044">
        <v>1.2390651443822971</v>
      </c>
      <c r="O6044">
        <v>0.80902150392883831</v>
      </c>
      <c r="P6044">
        <v>0.36417280715608025</v>
      </c>
    </row>
    <row r="6045" spans="1:16" x14ac:dyDescent="0.25">
      <c r="A6045">
        <v>55.535654186637444</v>
      </c>
      <c r="B6045">
        <v>0.26771757032551657</v>
      </c>
      <c r="C6045">
        <v>0.28395976129627093</v>
      </c>
      <c r="D6045">
        <v>0.26026958083352014</v>
      </c>
      <c r="G6045">
        <v>40.750550645365806</v>
      </c>
      <c r="H6045">
        <v>0.88394639594150881</v>
      </c>
      <c r="I6045">
        <v>0.91960592031328081</v>
      </c>
      <c r="J6045">
        <v>0.73198264089747489</v>
      </c>
      <c r="M6045">
        <v>36.648046101907717</v>
      </c>
      <c r="N6045">
        <v>1.2465062697163281</v>
      </c>
      <c r="O6045">
        <v>0.77966137632688992</v>
      </c>
      <c r="P6045">
        <v>0.34610783735043982</v>
      </c>
    </row>
    <row r="6046" spans="1:16" x14ac:dyDescent="0.25">
      <c r="A6046">
        <v>55.428797959554025</v>
      </c>
      <c r="B6046">
        <v>0.26551697158958248</v>
      </c>
      <c r="C6046">
        <v>0.28622117243654172</v>
      </c>
      <c r="D6046">
        <v>0.25209784249877848</v>
      </c>
      <c r="G6046">
        <v>40.385683328385092</v>
      </c>
      <c r="H6046">
        <v>0.91894532115319383</v>
      </c>
      <c r="I6046">
        <v>0.95575959493899787</v>
      </c>
      <c r="J6046">
        <v>0.73143279284145535</v>
      </c>
      <c r="M6046">
        <v>36.7937891538107</v>
      </c>
      <c r="N6046">
        <v>1.2507798326047483</v>
      </c>
      <c r="O6046">
        <v>0.75672317903876163</v>
      </c>
      <c r="P6046">
        <v>0.36242618275556771</v>
      </c>
    </row>
    <row r="6047" spans="1:16" x14ac:dyDescent="0.25">
      <c r="A6047">
        <v>55.29862685267522</v>
      </c>
      <c r="B6047">
        <v>0.26012970685769649</v>
      </c>
      <c r="C6047">
        <v>0.28010055483382457</v>
      </c>
      <c r="D6047">
        <v>0.23911154637564799</v>
      </c>
      <c r="G6047">
        <v>40.727101573020668</v>
      </c>
      <c r="H6047">
        <v>0.94231813790586927</v>
      </c>
      <c r="I6047">
        <v>0.97849483546610472</v>
      </c>
      <c r="J6047">
        <v>0.70617940663221579</v>
      </c>
      <c r="M6047">
        <v>36.646134680097369</v>
      </c>
      <c r="N6047">
        <v>1.251925645361017</v>
      </c>
      <c r="O6047">
        <v>0.7449129687899847</v>
      </c>
      <c r="P6047">
        <v>0.367741454145387</v>
      </c>
    </row>
    <row r="6048" spans="1:16" x14ac:dyDescent="0.25">
      <c r="A6048">
        <v>55.002692087859714</v>
      </c>
      <c r="B6048">
        <v>0.25894547426735531</v>
      </c>
      <c r="C6048">
        <v>0.28163542001215219</v>
      </c>
      <c r="D6048">
        <v>0.23937298371253066</v>
      </c>
      <c r="G6048">
        <v>41.417440360340521</v>
      </c>
      <c r="H6048">
        <v>0.95079167731263969</v>
      </c>
      <c r="I6048">
        <v>0.98216047629009218</v>
      </c>
      <c r="J6048">
        <v>0.65645542302387427</v>
      </c>
      <c r="M6048">
        <v>36.490113844005762</v>
      </c>
      <c r="N6048">
        <v>1.2491367598436025</v>
      </c>
      <c r="O6048">
        <v>0.72476129793870814</v>
      </c>
      <c r="P6048">
        <v>0.34926946995731212</v>
      </c>
    </row>
    <row r="6049" spans="1:16" x14ac:dyDescent="0.25">
      <c r="A6049">
        <v>54.758468820122083</v>
      </c>
      <c r="B6049">
        <v>0.26210659549196136</v>
      </c>
      <c r="C6049">
        <v>0.28972872269848582</v>
      </c>
      <c r="D6049">
        <v>0.25655540909730246</v>
      </c>
      <c r="G6049">
        <v>41.836153749969249</v>
      </c>
      <c r="H6049">
        <v>0.95290054358291043</v>
      </c>
      <c r="I6049">
        <v>0.9815413869855748</v>
      </c>
      <c r="J6049">
        <v>0.60847925261891656</v>
      </c>
      <c r="M6049">
        <v>36.38199983952989</v>
      </c>
      <c r="N6049">
        <v>1.2451507161153634</v>
      </c>
      <c r="O6049">
        <v>0.693695016578039</v>
      </c>
      <c r="P6049">
        <v>0.31488591855394127</v>
      </c>
    </row>
    <row r="6050" spans="1:16" x14ac:dyDescent="0.25">
      <c r="A6050">
        <v>54.645317071423918</v>
      </c>
      <c r="B6050">
        <v>0.26817330990383059</v>
      </c>
      <c r="C6050">
        <v>0.30165958679677318</v>
      </c>
      <c r="D6050">
        <v>0.27621455394661287</v>
      </c>
      <c r="G6050">
        <v>42.141705070400484</v>
      </c>
      <c r="H6050">
        <v>0.95297546471994743</v>
      </c>
      <c r="I6050">
        <v>0.9761175391585013</v>
      </c>
      <c r="J6050">
        <v>0.57991162675330621</v>
      </c>
      <c r="M6050">
        <v>36.447337140111138</v>
      </c>
      <c r="N6050">
        <v>1.2424487318652309</v>
      </c>
      <c r="O6050">
        <v>0.66606092751670831</v>
      </c>
      <c r="P6050">
        <v>0.28007181241827811</v>
      </c>
    </row>
    <row r="6051" spans="1:16" x14ac:dyDescent="0.25">
      <c r="A6051">
        <v>55.057865513660573</v>
      </c>
      <c r="B6051">
        <v>0.26682066629621032</v>
      </c>
      <c r="C6051">
        <v>0.29944034940277342</v>
      </c>
      <c r="D6051">
        <v>0.26707427948585666</v>
      </c>
      <c r="G6051">
        <v>42.217881337482041</v>
      </c>
      <c r="H6051">
        <v>0.95036765714459759</v>
      </c>
      <c r="I6051">
        <v>0.96515367821294085</v>
      </c>
      <c r="J6051">
        <v>0.56971413281791294</v>
      </c>
      <c r="M6051">
        <v>36.563504575349462</v>
      </c>
      <c r="N6051">
        <v>1.2345602921719159</v>
      </c>
      <c r="O6051">
        <v>0.63223479097913005</v>
      </c>
      <c r="P6051">
        <v>0.23848639183103737</v>
      </c>
    </row>
    <row r="6052" spans="1:16" x14ac:dyDescent="0.25">
      <c r="A6052">
        <v>55.034968935666988</v>
      </c>
      <c r="B6052">
        <v>0.26718434228881005</v>
      </c>
      <c r="C6052">
        <v>0.29993319649962175</v>
      </c>
      <c r="D6052">
        <v>0.2691535578045266</v>
      </c>
      <c r="G6052">
        <v>42.144327675336406</v>
      </c>
      <c r="H6052">
        <v>0.94642145372694819</v>
      </c>
      <c r="I6052">
        <v>0.95258990269773358</v>
      </c>
      <c r="J6052">
        <v>0.55525912783747489</v>
      </c>
      <c r="M6052">
        <v>36.526165920746429</v>
      </c>
      <c r="N6052">
        <v>1.2271454415212588</v>
      </c>
      <c r="O6052">
        <v>0.58680488934177943</v>
      </c>
      <c r="P6052">
        <v>0.19679487108501448</v>
      </c>
    </row>
    <row r="6053" spans="1:16" x14ac:dyDescent="0.25">
      <c r="A6053">
        <v>55.337637930431583</v>
      </c>
      <c r="B6053">
        <v>0.26783525201902142</v>
      </c>
      <c r="C6053">
        <v>0.29822207292766573</v>
      </c>
      <c r="D6053">
        <v>0.26301078497897695</v>
      </c>
      <c r="G6053">
        <v>41.983807585402673</v>
      </c>
      <c r="H6053">
        <v>0.94381105487796846</v>
      </c>
      <c r="I6053">
        <v>0.93561659951776199</v>
      </c>
      <c r="J6053">
        <v>0.5708949136336392</v>
      </c>
      <c r="M6053">
        <v>36.468774604466269</v>
      </c>
      <c r="N6053">
        <v>1.2223147451658669</v>
      </c>
      <c r="O6053">
        <v>0.54328866675540333</v>
      </c>
      <c r="P6053">
        <v>0.16019175487892265</v>
      </c>
    </row>
    <row r="6054" spans="1:16" x14ac:dyDescent="0.25">
      <c r="A6054">
        <v>55.532911905509017</v>
      </c>
      <c r="B6054">
        <v>0.26994221203420804</v>
      </c>
      <c r="C6054">
        <v>0.29520768806451492</v>
      </c>
      <c r="D6054">
        <v>0.26179437712280196</v>
      </c>
      <c r="G6054">
        <v>41.926406076566501</v>
      </c>
      <c r="H6054">
        <v>0.93876628052651279</v>
      </c>
      <c r="I6054">
        <v>0.91632696709177319</v>
      </c>
      <c r="J6054">
        <v>0.5878086643965551</v>
      </c>
      <c r="M6054">
        <v>36.554905596297672</v>
      </c>
      <c r="N6054">
        <v>1.2185087270004769</v>
      </c>
      <c r="O6054">
        <v>0.50376297219782529</v>
      </c>
      <c r="P6054">
        <v>0.15700428673403966</v>
      </c>
    </row>
    <row r="6055" spans="1:16" x14ac:dyDescent="0.25">
      <c r="A6055">
        <v>55.850167757053825</v>
      </c>
      <c r="B6055">
        <v>0.27985574117593448</v>
      </c>
      <c r="C6055">
        <v>0.30366264641720986</v>
      </c>
      <c r="D6055">
        <v>0.28597938838840775</v>
      </c>
      <c r="G6055">
        <v>42.043258563070133</v>
      </c>
      <c r="H6055">
        <v>0.92939479978472417</v>
      </c>
      <c r="I6055">
        <v>0.88505894772719917</v>
      </c>
      <c r="J6055">
        <v>0.60667544615424285</v>
      </c>
      <c r="M6055">
        <v>36.332266560255235</v>
      </c>
      <c r="N6055">
        <v>1.2134056316680049</v>
      </c>
      <c r="O6055">
        <v>0.47869983928236398</v>
      </c>
      <c r="P6055">
        <v>0.16276567613227474</v>
      </c>
    </row>
    <row r="6056" spans="1:16" x14ac:dyDescent="0.25">
      <c r="A6056">
        <v>55.524443819001576</v>
      </c>
      <c r="B6056">
        <v>0.28231325647097238</v>
      </c>
      <c r="C6056">
        <v>0.29807448725085767</v>
      </c>
      <c r="D6056">
        <v>0.29113977910634609</v>
      </c>
      <c r="G6056">
        <v>41.594966726867739</v>
      </c>
      <c r="H6056">
        <v>0.92016972935149444</v>
      </c>
      <c r="I6056">
        <v>0.84688108574407117</v>
      </c>
      <c r="J6056">
        <v>0.58342040193924849</v>
      </c>
      <c r="M6056">
        <v>36.07098116184315</v>
      </c>
      <c r="N6056">
        <v>1.2008926280527801</v>
      </c>
      <c r="O6056">
        <v>0.47444075937990959</v>
      </c>
      <c r="P6056">
        <v>0.1841623241692443</v>
      </c>
    </row>
    <row r="6057" spans="1:16" x14ac:dyDescent="0.25">
      <c r="A6057">
        <v>55.40562906548913</v>
      </c>
      <c r="B6057">
        <v>0.27538797605113369</v>
      </c>
      <c r="C6057">
        <v>0.29288545116249098</v>
      </c>
      <c r="D6057">
        <v>0.28788654819584736</v>
      </c>
      <c r="G6057">
        <v>41.335510757517952</v>
      </c>
      <c r="H6057">
        <v>0.91378912533743029</v>
      </c>
      <c r="I6057">
        <v>0.80672938978467734</v>
      </c>
      <c r="J6057">
        <v>0.56897368206606813</v>
      </c>
      <c r="M6057">
        <v>35.707321195309255</v>
      </c>
      <c r="N6057">
        <v>1.1801895591463196</v>
      </c>
      <c r="O6057">
        <v>0.47691108352157258</v>
      </c>
      <c r="P6057">
        <v>0.24504227250585153</v>
      </c>
    </row>
    <row r="6058" spans="1:16" x14ac:dyDescent="0.25">
      <c r="A6058">
        <v>55.556478683222757</v>
      </c>
      <c r="B6058">
        <v>0.2717539190773266</v>
      </c>
      <c r="C6058">
        <v>0.29958031845606981</v>
      </c>
      <c r="D6058">
        <v>0.28189120717788752</v>
      </c>
      <c r="G6058">
        <v>41.279303544572933</v>
      </c>
      <c r="H6058">
        <v>0.90891728159221596</v>
      </c>
      <c r="I6058">
        <v>0.76841455180395368</v>
      </c>
      <c r="J6058">
        <v>0.54922880894171533</v>
      </c>
      <c r="M6058">
        <v>34.964632607106111</v>
      </c>
      <c r="N6058">
        <v>1.1520001920860827</v>
      </c>
      <c r="O6058">
        <v>0.5166383146232939</v>
      </c>
      <c r="P6058">
        <v>0.40151425913782229</v>
      </c>
    </row>
    <row r="6059" spans="1:16" x14ac:dyDescent="0.25">
      <c r="A6059">
        <v>55.758465771986742</v>
      </c>
      <c r="B6059">
        <v>0.27946224934345842</v>
      </c>
      <c r="C6059">
        <v>0.31056973041268682</v>
      </c>
      <c r="D6059">
        <v>0.2978461851049089</v>
      </c>
      <c r="G6059">
        <v>41.401191895718043</v>
      </c>
      <c r="H6059">
        <v>0.90797539221482426</v>
      </c>
      <c r="I6059">
        <v>0.73910811536967647</v>
      </c>
      <c r="J6059">
        <v>0.52786275488465573</v>
      </c>
      <c r="M6059">
        <v>34.655446733493498</v>
      </c>
      <c r="N6059">
        <v>1.1246539849496358</v>
      </c>
      <c r="O6059">
        <v>0.57673385486756612</v>
      </c>
      <c r="P6059">
        <v>0.54698828879973616</v>
      </c>
    </row>
    <row r="6060" spans="1:16" x14ac:dyDescent="0.25">
      <c r="A6060">
        <v>55.650589668669369</v>
      </c>
      <c r="B6060">
        <v>0.28397620945730756</v>
      </c>
      <c r="C6060">
        <v>0.31544964833151079</v>
      </c>
      <c r="D6060">
        <v>0.30642870496162944</v>
      </c>
      <c r="G6060">
        <v>41.420805230164234</v>
      </c>
      <c r="H6060">
        <v>0.91039942577163913</v>
      </c>
      <c r="I6060">
        <v>0.71918567501798158</v>
      </c>
      <c r="J6060">
        <v>0.52413589002891625</v>
      </c>
      <c r="M6060">
        <v>33.853290670793186</v>
      </c>
      <c r="N6060">
        <v>1.1075958924763054</v>
      </c>
      <c r="O6060">
        <v>0.69829646299338899</v>
      </c>
      <c r="P6060">
        <v>0.76007544080235279</v>
      </c>
    </row>
    <row r="6061" spans="1:16" x14ac:dyDescent="0.25">
      <c r="A6061">
        <v>55.86792353540546</v>
      </c>
      <c r="B6061">
        <v>0.29098158570265337</v>
      </c>
      <c r="C6061">
        <v>0.32521820558775061</v>
      </c>
      <c r="D6061">
        <v>0.32766421352217917</v>
      </c>
      <c r="G6061">
        <v>40.876791536971794</v>
      </c>
      <c r="H6061">
        <v>0.918920241439941</v>
      </c>
      <c r="I6061">
        <v>0.69947927386814079</v>
      </c>
      <c r="J6061">
        <v>0.53585720093857114</v>
      </c>
      <c r="M6061">
        <v>33.932758456522855</v>
      </c>
      <c r="N6061">
        <v>1.0941914334098302</v>
      </c>
      <c r="O6061">
        <v>0.78753889607536764</v>
      </c>
      <c r="P6061">
        <v>0.9004336455069929</v>
      </c>
    </row>
    <row r="6062" spans="1:16" x14ac:dyDescent="0.25">
      <c r="A6062">
        <v>55.895184898775007</v>
      </c>
      <c r="B6062">
        <v>0.30100002294400002</v>
      </c>
      <c r="C6062">
        <v>0.33277674974103638</v>
      </c>
      <c r="D6062">
        <v>0.34765790606756347</v>
      </c>
      <c r="G6062">
        <v>40.48186597667101</v>
      </c>
      <c r="H6062">
        <v>0.93569527438693501</v>
      </c>
      <c r="I6062">
        <v>0.70270846482176419</v>
      </c>
      <c r="J6062">
        <v>0.57159015768776467</v>
      </c>
      <c r="M6062">
        <v>33.763535252788557</v>
      </c>
      <c r="N6062">
        <v>1.0897848157467918</v>
      </c>
      <c r="O6062">
        <v>0.85317604796646029</v>
      </c>
      <c r="P6062">
        <v>1.0244241113376531</v>
      </c>
    </row>
    <row r="6063" spans="1:16" x14ac:dyDescent="0.25">
      <c r="A6063">
        <v>55.551297125712523</v>
      </c>
      <c r="B6063">
        <v>0.30289064388756776</v>
      </c>
      <c r="C6063">
        <v>0.33190306161659133</v>
      </c>
      <c r="D6063">
        <v>0.34415180629962766</v>
      </c>
      <c r="G6063">
        <v>39.871397472123675</v>
      </c>
      <c r="H6063">
        <v>0.96743841948949771</v>
      </c>
      <c r="I6063">
        <v>0.73021502702873975</v>
      </c>
      <c r="J6063">
        <v>0.65817535651365633</v>
      </c>
      <c r="M6063">
        <v>33.821429998968007</v>
      </c>
      <c r="N6063">
        <v>1.0861801259698352</v>
      </c>
      <c r="O6063">
        <v>0.89956738557038307</v>
      </c>
      <c r="P6063">
        <v>1.1025265785620453</v>
      </c>
    </row>
    <row r="6064" spans="1:16" x14ac:dyDescent="0.25">
      <c r="A6064">
        <v>55.494923075879264</v>
      </c>
      <c r="B6064">
        <v>0.30447771669315937</v>
      </c>
      <c r="C6064">
        <v>0.32822154932716191</v>
      </c>
      <c r="D6064">
        <v>0.34413438196941865</v>
      </c>
      <c r="G6064">
        <v>39.58819285558544</v>
      </c>
      <c r="H6064">
        <v>1.0025423376831148</v>
      </c>
      <c r="I6064">
        <v>0.76905325774281397</v>
      </c>
      <c r="J6064">
        <v>0.75366456805506288</v>
      </c>
      <c r="M6064">
        <v>33.536696412244098</v>
      </c>
      <c r="N6064">
        <v>1.0891323176927654</v>
      </c>
      <c r="O6064">
        <v>0.9405641070470937</v>
      </c>
      <c r="P6064">
        <v>1.1806875413368345</v>
      </c>
    </row>
    <row r="6065" spans="1:16" x14ac:dyDescent="0.25">
      <c r="A6065">
        <v>55.568462060322211</v>
      </c>
      <c r="B6065">
        <v>0.30690749352178959</v>
      </c>
      <c r="C6065">
        <v>0.32490157384771412</v>
      </c>
      <c r="D6065">
        <v>0.34480981077223211</v>
      </c>
      <c r="G6065">
        <v>38.994072036928408</v>
      </c>
      <c r="H6065">
        <v>1.0528443334940114</v>
      </c>
      <c r="I6065">
        <v>0.83361850794201364</v>
      </c>
      <c r="J6065">
        <v>0.89778173411667295</v>
      </c>
      <c r="M6065">
        <v>33.385412714041607</v>
      </c>
      <c r="N6065">
        <v>1.0959735346390249</v>
      </c>
      <c r="O6065">
        <v>1.0095531766204935</v>
      </c>
      <c r="P6065">
        <v>1.249122436746275</v>
      </c>
    </row>
    <row r="6066" spans="1:16" x14ac:dyDescent="0.25">
      <c r="A6066">
        <v>55.653792117086326</v>
      </c>
      <c r="B6066">
        <v>0.31066992782085312</v>
      </c>
      <c r="C6066">
        <v>0.32082900103395495</v>
      </c>
      <c r="D6066">
        <v>0.34885219339199092</v>
      </c>
      <c r="G6066">
        <v>39.028307448882295</v>
      </c>
      <c r="H6066">
        <v>1.0991506896249257</v>
      </c>
      <c r="I6066">
        <v>0.88706840122964103</v>
      </c>
      <c r="J6066">
        <v>1.0009038626648259</v>
      </c>
      <c r="M6066">
        <v>33.305378982977047</v>
      </c>
      <c r="N6066">
        <v>1.1007718637532242</v>
      </c>
      <c r="O6066">
        <v>1.0816907957649957</v>
      </c>
      <c r="P6066">
        <v>1.2914180370761621</v>
      </c>
    </row>
    <row r="6067" spans="1:16" x14ac:dyDescent="0.25">
      <c r="A6067">
        <v>55.779225100318392</v>
      </c>
      <c r="B6067">
        <v>0.31550992153314311</v>
      </c>
      <c r="C6067">
        <v>0.32016014846099644</v>
      </c>
      <c r="D6067">
        <v>0.35598568584564427</v>
      </c>
      <c r="G6067">
        <v>39.151296793321194</v>
      </c>
      <c r="H6067">
        <v>1.1381160488268374</v>
      </c>
      <c r="I6067">
        <v>0.92610573957141662</v>
      </c>
      <c r="J6067">
        <v>1.0867228378508047</v>
      </c>
      <c r="M6067">
        <v>33.149193616984618</v>
      </c>
      <c r="N6067">
        <v>1.1128173653327451</v>
      </c>
      <c r="O6067">
        <v>1.1556030068571381</v>
      </c>
      <c r="P6067">
        <v>1.3294864065481473</v>
      </c>
    </row>
    <row r="6068" spans="1:16" x14ac:dyDescent="0.25">
      <c r="A6068">
        <v>55.714791891410322</v>
      </c>
      <c r="B6068">
        <v>0.31913649687094087</v>
      </c>
      <c r="C6068">
        <v>0.32065466656823338</v>
      </c>
      <c r="D6068">
        <v>0.34528467209274577</v>
      </c>
      <c r="G6068">
        <v>39.43170486479211</v>
      </c>
      <c r="H6068">
        <v>1.1642933064364922</v>
      </c>
      <c r="I6068">
        <v>0.94158113664802046</v>
      </c>
      <c r="J6068">
        <v>1.1369554736271421</v>
      </c>
      <c r="M6068">
        <v>33.040596724376059</v>
      </c>
      <c r="N6068">
        <v>1.1358079555166103</v>
      </c>
      <c r="O6068">
        <v>1.2284837046592054</v>
      </c>
      <c r="P6068">
        <v>1.3607681407731234</v>
      </c>
    </row>
    <row r="6069" spans="1:16" x14ac:dyDescent="0.25">
      <c r="A6069">
        <v>55.880144788900068</v>
      </c>
      <c r="B6069">
        <v>0.32717842964897659</v>
      </c>
      <c r="C6069">
        <v>0.32519550553045612</v>
      </c>
      <c r="D6069">
        <v>0.31278645939245114</v>
      </c>
      <c r="G6069">
        <v>39.74377257953126</v>
      </c>
      <c r="H6069">
        <v>1.1791727657524118</v>
      </c>
      <c r="I6069">
        <v>0.93744250930735729</v>
      </c>
      <c r="J6069">
        <v>1.1456796746452151</v>
      </c>
      <c r="M6069">
        <v>33.02206807267693</v>
      </c>
      <c r="N6069">
        <v>1.1637955761781738</v>
      </c>
      <c r="O6069">
        <v>1.2948578613372872</v>
      </c>
      <c r="P6069">
        <v>1.3775839447960052</v>
      </c>
    </row>
    <row r="6070" spans="1:16" x14ac:dyDescent="0.25">
      <c r="A6070">
        <v>55.679116803580001</v>
      </c>
      <c r="B6070">
        <v>0.33015383958291433</v>
      </c>
      <c r="C6070">
        <v>0.31773502757036498</v>
      </c>
      <c r="D6070">
        <v>0.23730556387809959</v>
      </c>
      <c r="G6070">
        <v>39.673517099164584</v>
      </c>
      <c r="H6070">
        <v>1.1921849453723434</v>
      </c>
      <c r="I6070">
        <v>0.93205356246451643</v>
      </c>
      <c r="J6070">
        <v>1.1308820630819976</v>
      </c>
      <c r="M6070">
        <v>32.711455294532826</v>
      </c>
      <c r="N6070">
        <v>1.2023388547131826</v>
      </c>
      <c r="O6070">
        <v>1.3694330009112725</v>
      </c>
      <c r="P6070">
        <v>1.388697479413558</v>
      </c>
    </row>
    <row r="6071" spans="1:16" x14ac:dyDescent="0.25">
      <c r="A6071">
        <v>55.791488495223426</v>
      </c>
      <c r="B6071">
        <v>0.33538827801687537</v>
      </c>
      <c r="C6071">
        <v>0.3114163379977522</v>
      </c>
      <c r="D6071">
        <v>0.20703111539362692</v>
      </c>
      <c r="G6071">
        <v>39.460583477029338</v>
      </c>
      <c r="H6071">
        <v>1.2062169501901885</v>
      </c>
      <c r="I6071">
        <v>0.93411848025070676</v>
      </c>
      <c r="J6071">
        <v>1.1063878443260033</v>
      </c>
      <c r="M6071">
        <v>32.237477026891369</v>
      </c>
      <c r="N6071">
        <v>1.2529448374724768</v>
      </c>
      <c r="O6071">
        <v>1.4600784088540115</v>
      </c>
      <c r="P6071">
        <v>1.3979574839335014</v>
      </c>
    </row>
    <row r="6072" spans="1:16" x14ac:dyDescent="0.25">
      <c r="A6072">
        <v>55.866400495368019</v>
      </c>
      <c r="B6072">
        <v>0.33948795894797368</v>
      </c>
      <c r="C6072">
        <v>0.3144924764645623</v>
      </c>
      <c r="D6072">
        <v>0.1628669569315368</v>
      </c>
      <c r="G6072">
        <v>38.995165628550097</v>
      </c>
      <c r="H6072">
        <v>1.2309804418271415</v>
      </c>
      <c r="I6072">
        <v>0.95121117966882385</v>
      </c>
      <c r="J6072">
        <v>1.095385856381309</v>
      </c>
      <c r="M6072">
        <v>31.911661299696654</v>
      </c>
      <c r="N6072">
        <v>1.3105747713105012</v>
      </c>
      <c r="O6072">
        <v>1.5565564105206156</v>
      </c>
      <c r="P6072">
        <v>1.4008778926720156</v>
      </c>
    </row>
    <row r="6073" spans="1:16" x14ac:dyDescent="0.25">
      <c r="A6073">
        <v>55.819254569880854</v>
      </c>
      <c r="B6073">
        <v>0.33815831556814069</v>
      </c>
      <c r="C6073">
        <v>0.31977358739686795</v>
      </c>
      <c r="D6073">
        <v>0.14708816774059125</v>
      </c>
      <c r="G6073">
        <v>38.711242185486448</v>
      </c>
      <c r="H6073">
        <v>1.2647294067662078</v>
      </c>
      <c r="I6073">
        <v>0.99384512971421335</v>
      </c>
      <c r="J6073">
        <v>1.0931064751206341</v>
      </c>
      <c r="M6073">
        <v>31.793108893031302</v>
      </c>
      <c r="N6073">
        <v>1.3680652346298392</v>
      </c>
      <c r="O6073">
        <v>1.6461320413118574</v>
      </c>
      <c r="P6073">
        <v>1.3795938980315832</v>
      </c>
    </row>
    <row r="6074" spans="1:16" x14ac:dyDescent="0.25">
      <c r="A6074">
        <v>55.858236864837814</v>
      </c>
      <c r="B6074">
        <v>0.34163026785727796</v>
      </c>
      <c r="C6074">
        <v>0.32564706181512593</v>
      </c>
      <c r="D6074">
        <v>0.14657931954047415</v>
      </c>
      <c r="G6074">
        <v>38.609351554488427</v>
      </c>
      <c r="H6074">
        <v>1.301569222872293</v>
      </c>
      <c r="I6074">
        <v>1.0379445939509633</v>
      </c>
      <c r="J6074">
        <v>1.0777751419036579</v>
      </c>
      <c r="M6074">
        <v>32.028719249190424</v>
      </c>
      <c r="N6074">
        <v>1.4147960286964285</v>
      </c>
      <c r="O6074">
        <v>1.7075577229958099</v>
      </c>
      <c r="P6074">
        <v>1.2919192769160981</v>
      </c>
    </row>
    <row r="6075" spans="1:16" x14ac:dyDescent="0.25">
      <c r="A6075">
        <v>55.905454228719911</v>
      </c>
      <c r="B6075">
        <v>0.34403757345211128</v>
      </c>
      <c r="C6075">
        <v>0.33248169637598118</v>
      </c>
      <c r="D6075">
        <v>0.14971645640047132</v>
      </c>
      <c r="G6075">
        <v>38.759125403044848</v>
      </c>
      <c r="H6075">
        <v>1.3350767729724058</v>
      </c>
      <c r="I6075">
        <v>1.0786724117291322</v>
      </c>
      <c r="J6075">
        <v>1.0152178604077335</v>
      </c>
      <c r="M6075">
        <v>31.966512483138935</v>
      </c>
      <c r="N6075">
        <v>1.4586707828460688</v>
      </c>
      <c r="O6075">
        <v>1.7585884895516226</v>
      </c>
      <c r="P6075">
        <v>1.1867021255150476</v>
      </c>
    </row>
    <row r="6076" spans="1:16" x14ac:dyDescent="0.25">
      <c r="A6076">
        <v>55.793046139651217</v>
      </c>
      <c r="B6076">
        <v>0.34341324812057267</v>
      </c>
      <c r="C6076">
        <v>0.3360404227096192</v>
      </c>
      <c r="D6076">
        <v>0.14432365465923883</v>
      </c>
      <c r="G6076">
        <v>38.759625338194446</v>
      </c>
      <c r="H6076">
        <v>1.3670420420817262</v>
      </c>
      <c r="I6076">
        <v>1.1163551333406463</v>
      </c>
      <c r="J6076">
        <v>0.96836612232421326</v>
      </c>
      <c r="M6076">
        <v>32.224236721314831</v>
      </c>
      <c r="N6076">
        <v>1.4935073326005404</v>
      </c>
      <c r="O6076">
        <v>1.787541002981395</v>
      </c>
      <c r="P6076">
        <v>1.0488939850916943</v>
      </c>
    </row>
    <row r="6077" spans="1:16" x14ac:dyDescent="0.25">
      <c r="A6077">
        <v>55.805513633507587</v>
      </c>
      <c r="B6077">
        <v>0.34581290028134776</v>
      </c>
      <c r="C6077">
        <v>0.33050938832316956</v>
      </c>
      <c r="D6077">
        <v>0.12519570322609322</v>
      </c>
      <c r="G6077">
        <v>38.843855281199481</v>
      </c>
      <c r="H6077">
        <v>1.3951537845722275</v>
      </c>
      <c r="I6077">
        <v>1.1472575506823968</v>
      </c>
      <c r="J6077">
        <v>0.91908169934684192</v>
      </c>
      <c r="M6077">
        <v>32.4584971336797</v>
      </c>
      <c r="N6077">
        <v>1.5184679202160327</v>
      </c>
      <c r="O6077">
        <v>1.8015646387919548</v>
      </c>
      <c r="P6077">
        <v>0.89630993598555275</v>
      </c>
    </row>
    <row r="6078" spans="1:16" x14ac:dyDescent="0.25">
      <c r="A6078">
        <v>55.878373194355113</v>
      </c>
      <c r="B6078">
        <v>0.34974146802462913</v>
      </c>
      <c r="C6078">
        <v>0.32055926377200783</v>
      </c>
      <c r="D6078">
        <v>0.12059752409538155</v>
      </c>
      <c r="G6078">
        <v>38.888238582818836</v>
      </c>
      <c r="H6078">
        <v>1.4186421206911295</v>
      </c>
      <c r="I6078">
        <v>1.1742549010188501</v>
      </c>
      <c r="J6078">
        <v>0.85303640249841084</v>
      </c>
      <c r="M6078">
        <v>32.531392674251329</v>
      </c>
      <c r="N6078">
        <v>1.5413217425820944</v>
      </c>
      <c r="O6078">
        <v>1.8097369200705864</v>
      </c>
      <c r="P6078">
        <v>0.79246362636401879</v>
      </c>
    </row>
    <row r="6079" spans="1:16" x14ac:dyDescent="0.25">
      <c r="A6079">
        <v>55.988347590844462</v>
      </c>
      <c r="B6079">
        <v>0.35603489239650543</v>
      </c>
      <c r="C6079">
        <v>0.32293796194220858</v>
      </c>
      <c r="D6079">
        <v>0.13040410993010268</v>
      </c>
      <c r="G6079">
        <v>38.654032368805183</v>
      </c>
      <c r="H6079">
        <v>1.4447460312053044</v>
      </c>
      <c r="I6079">
        <v>1.2067700063457245</v>
      </c>
      <c r="J6079">
        <v>0.7571918774106573</v>
      </c>
      <c r="M6079">
        <v>32.802739607323936</v>
      </c>
      <c r="N6079">
        <v>1.5596261542400673</v>
      </c>
      <c r="O6079">
        <v>1.8111268260231235</v>
      </c>
      <c r="P6079">
        <v>0.6914626723429439</v>
      </c>
    </row>
    <row r="6080" spans="1:16" x14ac:dyDescent="0.25">
      <c r="A6080">
        <v>56.246155939352569</v>
      </c>
      <c r="B6080">
        <v>0.36923272468167651</v>
      </c>
      <c r="C6080">
        <v>0.3395822565845501</v>
      </c>
      <c r="D6080">
        <v>0.163150204198861</v>
      </c>
      <c r="G6080">
        <v>38.555424651121626</v>
      </c>
      <c r="H6080">
        <v>1.4733007766806092</v>
      </c>
      <c r="I6080">
        <v>1.2347155423701801</v>
      </c>
      <c r="J6080">
        <v>0.61925662836247775</v>
      </c>
      <c r="M6080">
        <v>33.088717963098013</v>
      </c>
      <c r="N6080">
        <v>1.5731987049865956</v>
      </c>
      <c r="O6080">
        <v>1.8046681220194933</v>
      </c>
      <c r="P6080">
        <v>0.65650529555137505</v>
      </c>
    </row>
    <row r="6081" spans="1:16" x14ac:dyDescent="0.25">
      <c r="A6081">
        <v>56.152252981872913</v>
      </c>
      <c r="B6081">
        <v>0.37916823146545714</v>
      </c>
      <c r="C6081">
        <v>0.34874167131129957</v>
      </c>
      <c r="D6081">
        <v>0.1798235787874517</v>
      </c>
      <c r="G6081">
        <v>38.433514290644702</v>
      </c>
      <c r="H6081">
        <v>1.5029434100107706</v>
      </c>
      <c r="I6081">
        <v>1.2624326276834283</v>
      </c>
      <c r="J6081">
        <v>0.52010788704526778</v>
      </c>
      <c r="M6081">
        <v>33.188273965262184</v>
      </c>
      <c r="N6081">
        <v>1.5841335206722245</v>
      </c>
      <c r="O6081">
        <v>1.7938952478861656</v>
      </c>
      <c r="P6081">
        <v>0.61289733321159567</v>
      </c>
    </row>
    <row r="6082" spans="1:16" x14ac:dyDescent="0.25">
      <c r="A6082">
        <v>55.998065856060919</v>
      </c>
      <c r="B6082">
        <v>0.38541992663158547</v>
      </c>
      <c r="C6082">
        <v>0.35224720072994503</v>
      </c>
      <c r="D6082">
        <v>0.18344806510133241</v>
      </c>
      <c r="G6082">
        <v>38.039956309351474</v>
      </c>
      <c r="H6082">
        <v>1.539041528753857</v>
      </c>
      <c r="I6082">
        <v>1.3015337743446944</v>
      </c>
      <c r="J6082">
        <v>0.47334575497399545</v>
      </c>
      <c r="M6082">
        <v>33.122509735404847</v>
      </c>
      <c r="N6082">
        <v>1.5947633814537501</v>
      </c>
      <c r="O6082">
        <v>1.7786653288782042</v>
      </c>
      <c r="P6082">
        <v>0.57731363960703008</v>
      </c>
    </row>
    <row r="6083" spans="1:16" x14ac:dyDescent="0.25">
      <c r="A6083">
        <v>55.964640235095246</v>
      </c>
      <c r="B6083">
        <v>0.38943556469204488</v>
      </c>
      <c r="C6083">
        <v>0.34824020179566906</v>
      </c>
      <c r="D6083">
        <v>0.17496208007153172</v>
      </c>
      <c r="G6083">
        <v>38.096457787501883</v>
      </c>
      <c r="H6083">
        <v>1.570984445552893</v>
      </c>
      <c r="I6083">
        <v>1.3344767253860326</v>
      </c>
      <c r="J6083">
        <v>0.4698299759004641</v>
      </c>
      <c r="M6083">
        <v>33.119076619156303</v>
      </c>
      <c r="N6083">
        <v>1.6057900559592679</v>
      </c>
      <c r="O6083">
        <v>1.7472711249335617</v>
      </c>
      <c r="P6083">
        <v>0.5316160881052705</v>
      </c>
    </row>
    <row r="6084" spans="1:16" x14ac:dyDescent="0.25">
      <c r="A6084">
        <v>56.166399092439868</v>
      </c>
      <c r="B6084">
        <v>0.39846242239272878</v>
      </c>
      <c r="C6084">
        <v>0.35760552798291084</v>
      </c>
      <c r="D6084">
        <v>0.16950196790984642</v>
      </c>
      <c r="G6084">
        <v>37.87300577142836</v>
      </c>
      <c r="H6084">
        <v>1.6026835403460471</v>
      </c>
      <c r="I6084">
        <v>1.3750152707138414</v>
      </c>
      <c r="J6084">
        <v>0.49600487412052408</v>
      </c>
      <c r="M6084">
        <v>33.321323937767687</v>
      </c>
      <c r="N6084">
        <v>1.6147585276987462</v>
      </c>
      <c r="O6084">
        <v>1.7074006537877515</v>
      </c>
      <c r="P6084">
        <v>0.5171754978066252</v>
      </c>
    </row>
    <row r="6085" spans="1:16" x14ac:dyDescent="0.25">
      <c r="A6085">
        <v>56.275724626790712</v>
      </c>
      <c r="B6085">
        <v>0.40940199139946504</v>
      </c>
      <c r="C6085">
        <v>0.37051439580044987</v>
      </c>
      <c r="D6085">
        <v>0.175438599533559</v>
      </c>
      <c r="G6085">
        <v>38.021540571066424</v>
      </c>
      <c r="H6085">
        <v>1.6283519373098183</v>
      </c>
      <c r="I6085">
        <v>1.4060729203929831</v>
      </c>
      <c r="J6085">
        <v>0.52486936119014194</v>
      </c>
      <c r="M6085">
        <v>33.549236154602895</v>
      </c>
      <c r="N6085">
        <v>1.622378806245887</v>
      </c>
      <c r="O6085">
        <v>1.6626576852140795</v>
      </c>
      <c r="P6085">
        <v>0.52880949725262705</v>
      </c>
    </row>
    <row r="6086" spans="1:16" x14ac:dyDescent="0.25">
      <c r="A6086">
        <v>56.230982938222091</v>
      </c>
      <c r="B6086">
        <v>0.41740713126589307</v>
      </c>
      <c r="C6086">
        <v>0.37901916685399956</v>
      </c>
      <c r="D6086">
        <v>0.17823525659052833</v>
      </c>
      <c r="G6086">
        <v>37.805338450900109</v>
      </c>
      <c r="H6086">
        <v>1.6561084620123347</v>
      </c>
      <c r="I6086">
        <v>1.4448637746894908</v>
      </c>
      <c r="J6086">
        <v>0.56298965006173263</v>
      </c>
      <c r="M6086">
        <v>33.788830797519289</v>
      </c>
      <c r="N6086">
        <v>1.6279429102876577</v>
      </c>
      <c r="O6086">
        <v>1.6055526641391706</v>
      </c>
      <c r="P6086">
        <v>0.56446923022357576</v>
      </c>
    </row>
    <row r="6087" spans="1:16" x14ac:dyDescent="0.25">
      <c r="A6087">
        <v>56.105070317280038</v>
      </c>
      <c r="B6087">
        <v>0.41792354042430696</v>
      </c>
      <c r="C6087">
        <v>0.37959223102403999</v>
      </c>
      <c r="D6087">
        <v>0.17771537030021831</v>
      </c>
      <c r="G6087">
        <v>37.80907125382172</v>
      </c>
      <c r="H6087">
        <v>1.6851345640950086</v>
      </c>
      <c r="I6087">
        <v>1.4756312430703533</v>
      </c>
      <c r="J6087">
        <v>0.58767213776617411</v>
      </c>
      <c r="M6087">
        <v>33.840720299410535</v>
      </c>
      <c r="N6087">
        <v>1.6334451322211032</v>
      </c>
      <c r="O6087">
        <v>1.5492224053489729</v>
      </c>
      <c r="P6087">
        <v>0.60725069719663582</v>
      </c>
    </row>
    <row r="6088" spans="1:16" x14ac:dyDescent="0.25">
      <c r="A6088">
        <v>55.681833285387626</v>
      </c>
      <c r="B6088">
        <v>0.41727012289463056</v>
      </c>
      <c r="C6088">
        <v>0.36278824884703226</v>
      </c>
      <c r="D6088">
        <v>0.1800812318889593</v>
      </c>
      <c r="G6088">
        <v>37.99099913324897</v>
      </c>
      <c r="H6088">
        <v>1.7084943860017339</v>
      </c>
      <c r="I6088">
        <v>1.4814497701738112</v>
      </c>
      <c r="J6088">
        <v>0.57664164843572929</v>
      </c>
      <c r="M6088">
        <v>33.884990739927716</v>
      </c>
      <c r="N6088">
        <v>1.6384134727160766</v>
      </c>
      <c r="O6088">
        <v>1.4945022180873107</v>
      </c>
      <c r="P6088">
        <v>0.65115613926434845</v>
      </c>
    </row>
    <row r="6089" spans="1:16" x14ac:dyDescent="0.25">
      <c r="A6089">
        <v>55.770059538601949</v>
      </c>
      <c r="B6089">
        <v>0.4174522145297499</v>
      </c>
      <c r="C6089">
        <v>0.32866337223200492</v>
      </c>
      <c r="D6089">
        <v>0.18390624552614218</v>
      </c>
      <c r="G6089">
        <v>38.224238348152383</v>
      </c>
      <c r="H6089">
        <v>1.72625541145713</v>
      </c>
      <c r="I6089">
        <v>1.4622147502499672</v>
      </c>
      <c r="J6089">
        <v>0.51603666838012463</v>
      </c>
      <c r="M6089">
        <v>33.60759101788662</v>
      </c>
      <c r="N6089">
        <v>1.6457952408163299</v>
      </c>
      <c r="O6089">
        <v>1.4399902582319906</v>
      </c>
      <c r="P6089">
        <v>0.6719820306194324</v>
      </c>
    </row>
    <row r="6090" spans="1:16" x14ac:dyDescent="0.25">
      <c r="A6090">
        <v>55.734105062150455</v>
      </c>
      <c r="B6090">
        <v>0.41742602926141237</v>
      </c>
      <c r="C6090">
        <v>0.27773249620989726</v>
      </c>
      <c r="D6090">
        <v>0.18022784958058399</v>
      </c>
      <c r="G6090">
        <v>38.858328006270739</v>
      </c>
      <c r="H6090">
        <v>1.7278560460510779</v>
      </c>
      <c r="I6090">
        <v>1.4125583171642149</v>
      </c>
      <c r="J6090">
        <v>0.45058627056374856</v>
      </c>
      <c r="M6090">
        <v>33.004342694491214</v>
      </c>
      <c r="N6090">
        <v>1.6607147036109871</v>
      </c>
      <c r="O6090">
        <v>1.381296393217007</v>
      </c>
      <c r="P6090">
        <v>0.67180163238671364</v>
      </c>
    </row>
    <row r="6091" spans="1:16" x14ac:dyDescent="0.25">
      <c r="A6091">
        <v>56.075524378259445</v>
      </c>
      <c r="B6091">
        <v>0.42275796976726127</v>
      </c>
      <c r="C6091">
        <v>0.25712053263059542</v>
      </c>
      <c r="D6091">
        <v>0.17823386202036343</v>
      </c>
      <c r="G6091">
        <v>39.060170280010276</v>
      </c>
      <c r="H6091">
        <v>1.7214641942832263</v>
      </c>
      <c r="I6091">
        <v>1.3503237012945182</v>
      </c>
      <c r="J6091">
        <v>0.41347018438734306</v>
      </c>
      <c r="M6091">
        <v>32.502113967418964</v>
      </c>
      <c r="N6091">
        <v>1.6833491942888188</v>
      </c>
      <c r="O6091">
        <v>1.3163568043656568</v>
      </c>
      <c r="P6091">
        <v>0.66167403143749814</v>
      </c>
    </row>
    <row r="6092" spans="1:16" x14ac:dyDescent="0.25">
      <c r="A6092">
        <v>56.251299377545877</v>
      </c>
      <c r="B6092">
        <v>0.43031649334339039</v>
      </c>
      <c r="C6092">
        <v>0.2363997619684024</v>
      </c>
      <c r="D6092">
        <v>0.18702807062709245</v>
      </c>
      <c r="G6092">
        <v>39.213393604561105</v>
      </c>
      <c r="H6092">
        <v>1.7113869122028451</v>
      </c>
      <c r="I6092">
        <v>1.2832711481561747</v>
      </c>
      <c r="J6092">
        <v>0.43026630916033887</v>
      </c>
      <c r="M6092">
        <v>32.759670188530777</v>
      </c>
      <c r="N6092">
        <v>1.700771349415412</v>
      </c>
      <c r="O6092">
        <v>1.2374034307561392</v>
      </c>
      <c r="P6092">
        <v>0.62392628139540063</v>
      </c>
    </row>
    <row r="6093" spans="1:16" x14ac:dyDescent="0.25">
      <c r="A6093">
        <v>56.200238731804497</v>
      </c>
      <c r="B6093">
        <v>0.4373876751764279</v>
      </c>
      <c r="C6093">
        <v>0.23008214018797338</v>
      </c>
      <c r="D6093">
        <v>0.18857037860598191</v>
      </c>
      <c r="G6093">
        <v>39.452654442243059</v>
      </c>
      <c r="H6093">
        <v>1.6954936096221898</v>
      </c>
      <c r="I6093">
        <v>1.2168233081612656</v>
      </c>
      <c r="J6093">
        <v>0.47941763008328347</v>
      </c>
      <c r="M6093">
        <v>32.672279581363249</v>
      </c>
      <c r="N6093">
        <v>1.7190597104672223</v>
      </c>
      <c r="O6093">
        <v>1.1505343992161481</v>
      </c>
      <c r="P6093">
        <v>0.57107183408490603</v>
      </c>
    </row>
    <row r="6094" spans="1:16" x14ac:dyDescent="0.25">
      <c r="A6094">
        <v>56.092825562112509</v>
      </c>
      <c r="B6094">
        <v>0.44213071034950741</v>
      </c>
      <c r="C6094">
        <v>0.22750146626337256</v>
      </c>
      <c r="D6094">
        <v>0.18641837221376253</v>
      </c>
      <c r="G6094">
        <v>39.799020719306618</v>
      </c>
      <c r="H6094">
        <v>1.6749584262041861</v>
      </c>
      <c r="I6094">
        <v>1.1486822097095479</v>
      </c>
      <c r="J6094">
        <v>0.55712228242915252</v>
      </c>
      <c r="M6094">
        <v>33.063096891857519</v>
      </c>
      <c r="N6094">
        <v>1.730912619219747</v>
      </c>
      <c r="O6094">
        <v>1.0370141022384041</v>
      </c>
      <c r="P6094">
        <v>0.52845206002826328</v>
      </c>
    </row>
    <row r="6095" spans="1:16" x14ac:dyDescent="0.25">
      <c r="A6095">
        <v>55.951008190355431</v>
      </c>
      <c r="B6095">
        <v>0.44445018807696707</v>
      </c>
      <c r="C6095">
        <v>0.2279141940878554</v>
      </c>
      <c r="D6095">
        <v>0.18533140840173914</v>
      </c>
      <c r="G6095">
        <v>39.94399708962608</v>
      </c>
      <c r="H6095">
        <v>1.6466426134622492</v>
      </c>
      <c r="I6095">
        <v>1.0682353984734809</v>
      </c>
      <c r="J6095">
        <v>0.63327138901254409</v>
      </c>
      <c r="M6095">
        <v>33.234315072599635</v>
      </c>
      <c r="N6095">
        <v>1.7392728192994531</v>
      </c>
      <c r="O6095">
        <v>0.91994606862296913</v>
      </c>
      <c r="P6095">
        <v>0.47057252908603087</v>
      </c>
    </row>
    <row r="6096" spans="1:16" x14ac:dyDescent="0.25">
      <c r="A6096">
        <v>55.722542768271943</v>
      </c>
      <c r="B6096">
        <v>0.44469996876836959</v>
      </c>
      <c r="C6096">
        <v>0.22255899949148208</v>
      </c>
      <c r="D6096">
        <v>0.19018506244696617</v>
      </c>
      <c r="G6096">
        <v>40.801828600402374</v>
      </c>
      <c r="H6096">
        <v>1.6130609331529715</v>
      </c>
      <c r="I6096">
        <v>1.031596351508639</v>
      </c>
      <c r="J6096">
        <v>0.79274072783550265</v>
      </c>
      <c r="M6096">
        <v>32.938083521643165</v>
      </c>
      <c r="N6096">
        <v>1.7479716240221452</v>
      </c>
      <c r="O6096">
        <v>0.80379393063701632</v>
      </c>
      <c r="P6096">
        <v>0.42891705537917912</v>
      </c>
    </row>
    <row r="6097" spans="1:16" x14ac:dyDescent="0.25">
      <c r="A6097">
        <v>55.751995809495597</v>
      </c>
      <c r="B6097">
        <v>0.44543662922991312</v>
      </c>
      <c r="C6097">
        <v>0.21076746837143162</v>
      </c>
      <c r="D6097">
        <v>0.19345571272401127</v>
      </c>
      <c r="G6097">
        <v>41.632874100017723</v>
      </c>
      <c r="H6097">
        <v>1.5825439595474085</v>
      </c>
      <c r="I6097">
        <v>1.0475577311555697</v>
      </c>
      <c r="J6097">
        <v>1.0163430673403211</v>
      </c>
      <c r="M6097">
        <v>33.088040963349535</v>
      </c>
      <c r="N6097">
        <v>1.7548182074913561</v>
      </c>
      <c r="O6097">
        <v>0.69517604827562929</v>
      </c>
      <c r="P6097">
        <v>0.40113076806345677</v>
      </c>
    </row>
    <row r="6098" spans="1:16" x14ac:dyDescent="0.25">
      <c r="A6098">
        <v>55.382246912796212</v>
      </c>
      <c r="B6098">
        <v>0.44448001622185979</v>
      </c>
      <c r="C6098">
        <v>0.21901006310074078</v>
      </c>
      <c r="D6098">
        <v>0.23609333772575997</v>
      </c>
      <c r="G6098">
        <v>42.016491375451096</v>
      </c>
      <c r="H6098">
        <v>1.5581178598405443</v>
      </c>
      <c r="I6098">
        <v>1.0886715786311949</v>
      </c>
      <c r="J6098">
        <v>1.2277371520834701</v>
      </c>
      <c r="M6098">
        <v>33.382090403160085</v>
      </c>
      <c r="N6098">
        <v>1.7584457792395851</v>
      </c>
      <c r="O6098">
        <v>0.63126254849004249</v>
      </c>
      <c r="P6098">
        <v>0.37709365739511069</v>
      </c>
    </row>
    <row r="6099" spans="1:16" x14ac:dyDescent="0.25">
      <c r="A6099">
        <v>55.546748582356884</v>
      </c>
      <c r="B6099">
        <v>0.43874624001572488</v>
      </c>
      <c r="C6099">
        <v>0.22423018170736198</v>
      </c>
      <c r="D6099">
        <v>0.25484588954891529</v>
      </c>
      <c r="G6099">
        <v>42.316961381637846</v>
      </c>
      <c r="H6099">
        <v>1.5441328255798286</v>
      </c>
      <c r="I6099">
        <v>1.1415052056739872</v>
      </c>
      <c r="J6099">
        <v>1.4187148930397637</v>
      </c>
      <c r="M6099">
        <v>33.425073973648082</v>
      </c>
      <c r="N6099">
        <v>1.760613045831674</v>
      </c>
      <c r="O6099">
        <v>0.5818986414044266</v>
      </c>
      <c r="P6099">
        <v>0.36878727325455107</v>
      </c>
    </row>
    <row r="6100" spans="1:16" x14ac:dyDescent="0.25">
      <c r="A6100">
        <v>55.507961777276392</v>
      </c>
      <c r="B6100">
        <v>0.43282645139077558</v>
      </c>
      <c r="C6100">
        <v>0.22875590044231817</v>
      </c>
      <c r="D6100">
        <v>0.26471651218454928</v>
      </c>
      <c r="G6100">
        <v>42.72324038499508</v>
      </c>
      <c r="H6100">
        <v>1.5425651272785372</v>
      </c>
      <c r="I6100">
        <v>1.2176513953936807</v>
      </c>
      <c r="J6100">
        <v>1.603232079866985</v>
      </c>
      <c r="M6100">
        <v>33.59295863518696</v>
      </c>
      <c r="N6100">
        <v>1.7568432183378762</v>
      </c>
      <c r="O6100">
        <v>0.57429981214020598</v>
      </c>
      <c r="P6100">
        <v>0.37550871353815357</v>
      </c>
    </row>
    <row r="6101" spans="1:16" x14ac:dyDescent="0.25">
      <c r="A6101">
        <v>55.514282417335266</v>
      </c>
      <c r="B6101">
        <v>0.42461874649732173</v>
      </c>
      <c r="C6101">
        <v>0.23521343950901466</v>
      </c>
      <c r="D6101">
        <v>0.27405442056093809</v>
      </c>
      <c r="G6101">
        <v>42.678424523363006</v>
      </c>
      <c r="H6101">
        <v>1.5371819968599509</v>
      </c>
      <c r="I6101">
        <v>1.3042821323738025</v>
      </c>
      <c r="J6101">
        <v>1.7359733490377254</v>
      </c>
      <c r="M6101">
        <v>34.34347162912465</v>
      </c>
      <c r="N6101">
        <v>1.7417229462804629</v>
      </c>
      <c r="O6101">
        <v>0.59343460480769672</v>
      </c>
      <c r="P6101">
        <v>0.44359366042873882</v>
      </c>
    </row>
    <row r="6102" spans="1:16" x14ac:dyDescent="0.25">
      <c r="A6102">
        <v>55.414527855236933</v>
      </c>
      <c r="B6102">
        <v>0.41564504690384191</v>
      </c>
      <c r="C6102">
        <v>0.24498578975414956</v>
      </c>
      <c r="D6102">
        <v>0.29212121974018074</v>
      </c>
      <c r="G6102">
        <v>42.457103982429011</v>
      </c>
      <c r="H6102">
        <v>1.5342448998002307</v>
      </c>
      <c r="I6102">
        <v>1.3804302898837126</v>
      </c>
      <c r="J6102">
        <v>1.8009398397904961</v>
      </c>
      <c r="M6102">
        <v>34.734246925711673</v>
      </c>
      <c r="N6102">
        <v>1.7124769146469194</v>
      </c>
      <c r="O6102">
        <v>0.63993242418962804</v>
      </c>
      <c r="P6102">
        <v>0.5381696365175922</v>
      </c>
    </row>
    <row r="6103" spans="1:16" x14ac:dyDescent="0.25">
      <c r="A6103">
        <v>55.535341874857117</v>
      </c>
      <c r="B6103">
        <v>0.40983167191619746</v>
      </c>
      <c r="C6103">
        <v>0.24547471698636916</v>
      </c>
      <c r="D6103">
        <v>0.29982874547919547</v>
      </c>
      <c r="G6103">
        <v>42.67115437739092</v>
      </c>
      <c r="H6103">
        <v>1.5348840689594558</v>
      </c>
      <c r="I6103">
        <v>1.4694415634942277</v>
      </c>
      <c r="J6103">
        <v>1.8548337140097666</v>
      </c>
      <c r="M6103">
        <v>34.79922632970861</v>
      </c>
      <c r="N6103">
        <v>1.6813397603423332</v>
      </c>
      <c r="O6103">
        <v>0.68490423468985639</v>
      </c>
      <c r="P6103">
        <v>0.61462360533591687</v>
      </c>
    </row>
    <row r="6104" spans="1:16" x14ac:dyDescent="0.25">
      <c r="A6104">
        <v>55.633702563185508</v>
      </c>
      <c r="B6104">
        <v>0.4030969082002237</v>
      </c>
      <c r="C6104">
        <v>0.24146856642210832</v>
      </c>
      <c r="D6104">
        <v>0.29374116884960527</v>
      </c>
      <c r="G6104">
        <v>42.594918344481854</v>
      </c>
      <c r="H6104">
        <v>1.535445330578092</v>
      </c>
      <c r="I6104">
        <v>1.5471753236650292</v>
      </c>
      <c r="J6104">
        <v>1.8609870369804085</v>
      </c>
      <c r="M6104">
        <v>35.432294382961047</v>
      </c>
      <c r="N6104">
        <v>1.6456646600730989</v>
      </c>
      <c r="O6104">
        <v>0.77311192481729896</v>
      </c>
      <c r="P6104">
        <v>0.74609403296560239</v>
      </c>
    </row>
    <row r="6105" spans="1:16" x14ac:dyDescent="0.25">
      <c r="A6105">
        <v>55.648601253210757</v>
      </c>
      <c r="B6105">
        <v>0.39591335065541139</v>
      </c>
      <c r="C6105">
        <v>0.2394719229802528</v>
      </c>
      <c r="D6105">
        <v>0.27625419799060164</v>
      </c>
      <c r="G6105">
        <v>42.653720681076379</v>
      </c>
      <c r="H6105">
        <v>1.5357236301091202</v>
      </c>
      <c r="I6105">
        <v>1.6170778555286862</v>
      </c>
      <c r="J6105">
        <v>1.8507834647514581</v>
      </c>
      <c r="M6105">
        <v>35.61168279459644</v>
      </c>
      <c r="N6105">
        <v>1.6285940558470124</v>
      </c>
      <c r="O6105">
        <v>0.86288698599412494</v>
      </c>
      <c r="P6105">
        <v>0.86713404549694373</v>
      </c>
    </row>
    <row r="6106" spans="1:16" x14ac:dyDescent="0.25">
      <c r="A6106">
        <v>55.729018733051639</v>
      </c>
      <c r="B6106">
        <v>0.38748152199428049</v>
      </c>
      <c r="C6106">
        <v>0.23822218826227651</v>
      </c>
      <c r="D6106">
        <v>0.25695498764203784</v>
      </c>
      <c r="G6106">
        <v>42.863781126899845</v>
      </c>
      <c r="H6106">
        <v>1.5421211371680648</v>
      </c>
      <c r="I6106">
        <v>1.6888500938764546</v>
      </c>
      <c r="J6106">
        <v>1.8055300941096972</v>
      </c>
      <c r="M6106">
        <v>36.012966435082113</v>
      </c>
      <c r="N6106">
        <v>1.6234944415315145</v>
      </c>
      <c r="O6106">
        <v>0.96777860877744049</v>
      </c>
      <c r="P6106">
        <v>1.0049526864787413</v>
      </c>
    </row>
    <row r="6107" spans="1:16" x14ac:dyDescent="0.25">
      <c r="A6107">
        <v>55.626133518660815</v>
      </c>
      <c r="B6107">
        <v>0.37894577419388042</v>
      </c>
      <c r="C6107">
        <v>0.24056388622826019</v>
      </c>
      <c r="D6107">
        <v>0.24599173546683509</v>
      </c>
      <c r="G6107">
        <v>43.060987687434974</v>
      </c>
      <c r="H6107">
        <v>1.5540023268060297</v>
      </c>
      <c r="I6107">
        <v>1.7625126134431857</v>
      </c>
      <c r="J6107">
        <v>1.7336501669850728</v>
      </c>
      <c r="M6107">
        <v>36.464843390193764</v>
      </c>
      <c r="N6107">
        <v>1.6276789394185593</v>
      </c>
      <c r="O6107">
        <v>1.088011472775603</v>
      </c>
      <c r="P6107">
        <v>1.1613051509365511</v>
      </c>
    </row>
    <row r="6108" spans="1:16" x14ac:dyDescent="0.25">
      <c r="A6108">
        <v>55.866426360280343</v>
      </c>
      <c r="B6108">
        <v>0.37428558843976911</v>
      </c>
      <c r="C6108">
        <v>0.23963989619353437</v>
      </c>
      <c r="D6108">
        <v>0.2471526874909217</v>
      </c>
      <c r="G6108">
        <v>43.10281937330349</v>
      </c>
      <c r="H6108">
        <v>1.5658171982139628</v>
      </c>
      <c r="I6108">
        <v>1.832308261549972</v>
      </c>
      <c r="J6108">
        <v>1.6378888840924219</v>
      </c>
      <c r="M6108">
        <v>37.127624932366011</v>
      </c>
      <c r="N6108">
        <v>1.646950272714933</v>
      </c>
      <c r="O6108">
        <v>1.235379180284748</v>
      </c>
      <c r="P6108">
        <v>1.3543403547743247</v>
      </c>
    </row>
    <row r="6109" spans="1:16" x14ac:dyDescent="0.25">
      <c r="A6109">
        <v>56.299694526502897</v>
      </c>
      <c r="B6109">
        <v>0.37577148234670016</v>
      </c>
      <c r="C6109">
        <v>0.24965701813325489</v>
      </c>
      <c r="D6109">
        <v>0.2749390887470412</v>
      </c>
      <c r="G6109">
        <v>43.263552518803202</v>
      </c>
      <c r="H6109">
        <v>1.5802633297876409</v>
      </c>
      <c r="I6109">
        <v>1.9036014107220485</v>
      </c>
      <c r="J6109">
        <v>1.5283249707262743</v>
      </c>
      <c r="M6109">
        <v>37.82347940309576</v>
      </c>
      <c r="N6109">
        <v>1.6818862341415166</v>
      </c>
      <c r="O6109">
        <v>1.4082017258226198</v>
      </c>
      <c r="P6109">
        <v>1.5732752585206236</v>
      </c>
    </row>
    <row r="6110" spans="1:16" x14ac:dyDescent="0.25">
      <c r="A6110">
        <v>56.493231536519708</v>
      </c>
      <c r="B6110">
        <v>0.37842318204289721</v>
      </c>
      <c r="C6110">
        <v>0.26656942927433619</v>
      </c>
      <c r="D6110">
        <v>0.31610108913831536</v>
      </c>
      <c r="G6110">
        <v>44.03952839883403</v>
      </c>
      <c r="H6110">
        <v>1.6138485866122998</v>
      </c>
      <c r="I6110">
        <v>2.0023958952806491</v>
      </c>
      <c r="J6110">
        <v>1.4872835508139703</v>
      </c>
      <c r="M6110">
        <v>38.197007858462499</v>
      </c>
      <c r="N6110">
        <v>1.724403385158074</v>
      </c>
      <c r="O6110">
        <v>1.5742809292675495</v>
      </c>
      <c r="P6110">
        <v>1.7558114111636165</v>
      </c>
    </row>
    <row r="6111" spans="1:16" x14ac:dyDescent="0.25">
      <c r="A6111">
        <v>56.68312932216034</v>
      </c>
      <c r="B6111">
        <v>0.38560794134044141</v>
      </c>
      <c r="C6111">
        <v>0.29395341495237992</v>
      </c>
      <c r="D6111">
        <v>0.36531878320227529</v>
      </c>
      <c r="G6111">
        <v>43.908812324328117</v>
      </c>
      <c r="H6111">
        <v>1.6448862455947151</v>
      </c>
      <c r="I6111">
        <v>2.0832730185060111</v>
      </c>
      <c r="J6111">
        <v>1.4113316082702767</v>
      </c>
      <c r="M6111">
        <v>38.614855589774976</v>
      </c>
      <c r="N6111">
        <v>1.7763595496385256</v>
      </c>
      <c r="O6111">
        <v>1.7314689600325337</v>
      </c>
      <c r="P6111">
        <v>1.8972791148761927</v>
      </c>
    </row>
    <row r="6112" spans="1:16" x14ac:dyDescent="0.25">
      <c r="A6112">
        <v>56.644002820729838</v>
      </c>
      <c r="B6112">
        <v>0.39547751492438121</v>
      </c>
      <c r="C6112">
        <v>0.31572018640256866</v>
      </c>
      <c r="D6112">
        <v>0.39602384397282664</v>
      </c>
      <c r="G6112">
        <v>43.751809941337058</v>
      </c>
      <c r="H6112">
        <v>1.6716353216572493</v>
      </c>
      <c r="I6112">
        <v>2.1428936766837143</v>
      </c>
      <c r="J6112">
        <v>1.2955400198053348</v>
      </c>
      <c r="M6112">
        <v>39.281249994630763</v>
      </c>
      <c r="N6112">
        <v>1.8447431399967518</v>
      </c>
      <c r="O6112">
        <v>1.8968087260203235</v>
      </c>
      <c r="P6112">
        <v>2.0606597596123168</v>
      </c>
    </row>
    <row r="6113" spans="1:16" x14ac:dyDescent="0.25">
      <c r="A6113">
        <v>56.316764848858611</v>
      </c>
      <c r="B6113">
        <v>0.40108873412345908</v>
      </c>
      <c r="C6113">
        <v>0.32111805218937445</v>
      </c>
      <c r="D6113">
        <v>0.40176994347522293</v>
      </c>
      <c r="G6113">
        <v>43.840413647238158</v>
      </c>
      <c r="H6113">
        <v>1.7058886795218606</v>
      </c>
      <c r="I6113">
        <v>2.192477252623072</v>
      </c>
      <c r="J6113">
        <v>1.1616412741496818</v>
      </c>
      <c r="M6113">
        <v>39.509865847245415</v>
      </c>
      <c r="N6113">
        <v>1.9157749835837756</v>
      </c>
      <c r="O6113">
        <v>2.0431628343924491</v>
      </c>
      <c r="P6113">
        <v>2.1781239397976493</v>
      </c>
    </row>
    <row r="6114" spans="1:16" x14ac:dyDescent="0.25">
      <c r="A6114">
        <v>56.174701449838871</v>
      </c>
      <c r="B6114">
        <v>0.40427294813129722</v>
      </c>
      <c r="C6114">
        <v>0.32299673976719084</v>
      </c>
      <c r="D6114">
        <v>0.40444803618742498</v>
      </c>
      <c r="G6114">
        <v>43.261349240806481</v>
      </c>
      <c r="H6114">
        <v>1.7280407278974192</v>
      </c>
      <c r="I6114">
        <v>2.2123036891401373</v>
      </c>
      <c r="J6114">
        <v>0.99073558355781255</v>
      </c>
      <c r="M6114">
        <v>40.153970824582487</v>
      </c>
      <c r="N6114">
        <v>2.0002954834210405</v>
      </c>
      <c r="O6114">
        <v>2.2090535258425081</v>
      </c>
      <c r="P6114">
        <v>2.3196090304971961</v>
      </c>
    </row>
    <row r="6115" spans="1:16" x14ac:dyDescent="0.25">
      <c r="A6115">
        <v>55.94429673666744</v>
      </c>
      <c r="B6115">
        <v>0.40492873929462236</v>
      </c>
      <c r="C6115">
        <v>0.32293793057868769</v>
      </c>
      <c r="D6115">
        <v>0.40438520843252762</v>
      </c>
      <c r="G6115">
        <v>43.226147041106685</v>
      </c>
      <c r="H6115">
        <v>1.7517432850987327</v>
      </c>
      <c r="I6115">
        <v>2.2283360981504789</v>
      </c>
      <c r="J6115">
        <v>0.77169963085061088</v>
      </c>
      <c r="M6115">
        <v>40.224255806577219</v>
      </c>
      <c r="N6115">
        <v>2.0806373069672812</v>
      </c>
      <c r="O6115">
        <v>2.3481772948803785</v>
      </c>
      <c r="P6115">
        <v>2.4178987923163189</v>
      </c>
    </row>
    <row r="6116" spans="1:16" x14ac:dyDescent="0.25">
      <c r="A6116">
        <v>55.621277738184162</v>
      </c>
      <c r="B6116">
        <v>0.40351751295248844</v>
      </c>
      <c r="C6116">
        <v>0.32605587988653001</v>
      </c>
      <c r="D6116">
        <v>0.40684839453803523</v>
      </c>
      <c r="G6116">
        <v>43.046219139274577</v>
      </c>
      <c r="H6116">
        <v>1.7714816003494456</v>
      </c>
      <c r="I6116">
        <v>2.2340814543085084</v>
      </c>
      <c r="J6116">
        <v>0.61368276944609323</v>
      </c>
      <c r="M6116">
        <v>40.629067432281808</v>
      </c>
      <c r="N6116">
        <v>2.1686673884266434</v>
      </c>
      <c r="O6116">
        <v>2.4921742803838143</v>
      </c>
      <c r="P6116">
        <v>2.4734716360349913</v>
      </c>
    </row>
    <row r="6117" spans="1:16" x14ac:dyDescent="0.25">
      <c r="A6117">
        <v>55.639473419044407</v>
      </c>
      <c r="B6117">
        <v>0.39545102390836462</v>
      </c>
      <c r="C6117">
        <v>0.32879499108339161</v>
      </c>
      <c r="D6117">
        <v>0.40916714805699728</v>
      </c>
      <c r="G6117">
        <v>43.424552950816143</v>
      </c>
      <c r="H6117">
        <v>1.7972047097817108</v>
      </c>
      <c r="I6117">
        <v>2.2463531092642035</v>
      </c>
      <c r="J6117">
        <v>0.54047391730882532</v>
      </c>
      <c r="M6117">
        <v>40.718286117372472</v>
      </c>
      <c r="N6117">
        <v>2.255174276078336</v>
      </c>
      <c r="O6117">
        <v>2.6223402679286445</v>
      </c>
      <c r="P6117">
        <v>2.4873136833712368</v>
      </c>
    </row>
    <row r="6118" spans="1:16" x14ac:dyDescent="0.25">
      <c r="A6118">
        <v>55.722293700161821</v>
      </c>
      <c r="B6118">
        <v>0.38418104910223089</v>
      </c>
      <c r="C6118">
        <v>0.33038366755592091</v>
      </c>
      <c r="D6118">
        <v>0.39576225423234557</v>
      </c>
      <c r="G6118">
        <v>43.418056141033276</v>
      </c>
      <c r="H6118">
        <v>1.821833272389674</v>
      </c>
      <c r="I6118">
        <v>2.2536573135570328</v>
      </c>
      <c r="J6118">
        <v>0.49117634902967944</v>
      </c>
      <c r="M6118">
        <v>40.848649628648637</v>
      </c>
      <c r="N6118">
        <v>2.3423186156746096</v>
      </c>
      <c r="O6118">
        <v>2.7391838089495346</v>
      </c>
      <c r="P6118">
        <v>2.4759979756941601</v>
      </c>
    </row>
    <row r="6119" spans="1:16" x14ac:dyDescent="0.25">
      <c r="A6119">
        <v>55.835835270227712</v>
      </c>
      <c r="B6119">
        <v>0.37888412901404356</v>
      </c>
      <c r="C6119">
        <v>0.33059796856183726</v>
      </c>
      <c r="D6119">
        <v>0.38861166167142813</v>
      </c>
      <c r="G6119">
        <v>43.903179985293015</v>
      </c>
      <c r="H6119">
        <v>1.8548967553392492</v>
      </c>
      <c r="I6119">
        <v>2.2622788101809119</v>
      </c>
      <c r="J6119">
        <v>0.48389451746082812</v>
      </c>
      <c r="M6119">
        <v>40.766753258323575</v>
      </c>
      <c r="N6119">
        <v>2.4244688573488706</v>
      </c>
      <c r="O6119">
        <v>2.8389541145852046</v>
      </c>
      <c r="P6119">
        <v>2.4060890107929285</v>
      </c>
    </row>
    <row r="6120" spans="1:16" x14ac:dyDescent="0.25">
      <c r="A6120">
        <v>55.686309393099826</v>
      </c>
      <c r="B6120">
        <v>0.37667120898417389</v>
      </c>
      <c r="C6120">
        <v>0.32870988669976664</v>
      </c>
      <c r="D6120">
        <v>0.38166887193417764</v>
      </c>
      <c r="G6120">
        <v>44.39704804236176</v>
      </c>
      <c r="H6120">
        <v>1.8970616914084844</v>
      </c>
      <c r="I6120">
        <v>2.2756242122409933</v>
      </c>
      <c r="J6120">
        <v>0.53698560692579922</v>
      </c>
      <c r="M6120">
        <v>40.568325441593991</v>
      </c>
      <c r="N6120">
        <v>2.4978394311617365</v>
      </c>
      <c r="O6120">
        <v>2.9200202392153205</v>
      </c>
      <c r="P6120">
        <v>2.2813751974922032</v>
      </c>
    </row>
    <row r="6121" spans="1:16" x14ac:dyDescent="0.25">
      <c r="A6121">
        <v>55.75632196099582</v>
      </c>
      <c r="B6121">
        <v>0.37337722497280901</v>
      </c>
      <c r="C6121">
        <v>0.32736797485305486</v>
      </c>
      <c r="D6121">
        <v>0.372938045278284</v>
      </c>
      <c r="G6121">
        <v>44.420525496496893</v>
      </c>
      <c r="H6121">
        <v>1.9379346108895594</v>
      </c>
      <c r="I6121">
        <v>2.2762993221804395</v>
      </c>
      <c r="J6121">
        <v>0.57273795183485343</v>
      </c>
      <c r="M6121">
        <v>40.150137657473209</v>
      </c>
      <c r="N6121">
        <v>2.5575538223727263</v>
      </c>
      <c r="O6121">
        <v>2.9736788169792776</v>
      </c>
      <c r="P6121">
        <v>2.1515018743354042</v>
      </c>
    </row>
    <row r="6122" spans="1:16" x14ac:dyDescent="0.25">
      <c r="A6122">
        <v>55.813285432720484</v>
      </c>
      <c r="B6122">
        <v>0.37070956350599799</v>
      </c>
      <c r="C6122">
        <v>0.32732395396378278</v>
      </c>
      <c r="D6122">
        <v>0.3560008307444254</v>
      </c>
      <c r="G6122">
        <v>44.610916718192179</v>
      </c>
      <c r="H6122">
        <v>1.9815081840932867</v>
      </c>
      <c r="I6122">
        <v>2.2583096905945568</v>
      </c>
      <c r="J6122">
        <v>0.5939461084050498</v>
      </c>
      <c r="M6122">
        <v>39.995496715952335</v>
      </c>
      <c r="N6122">
        <v>2.6109400469306654</v>
      </c>
      <c r="O6122">
        <v>3.0095972595087193</v>
      </c>
      <c r="P6122">
        <v>2.0059572631814393</v>
      </c>
    </row>
    <row r="6123" spans="1:16" x14ac:dyDescent="0.25">
      <c r="A6123">
        <v>55.941840167319711</v>
      </c>
      <c r="B6123">
        <v>0.36461558059600502</v>
      </c>
      <c r="C6123">
        <v>0.32723116131451968</v>
      </c>
      <c r="D6123">
        <v>0.34409416273134802</v>
      </c>
      <c r="G6123">
        <v>44.080543795208996</v>
      </c>
      <c r="H6123">
        <v>2.0121996586013142</v>
      </c>
      <c r="I6123">
        <v>2.2153608729649141</v>
      </c>
      <c r="J6123">
        <v>0.57802876913711143</v>
      </c>
      <c r="M6123">
        <v>39.963505126733438</v>
      </c>
      <c r="N6123">
        <v>2.6594023948253547</v>
      </c>
      <c r="O6123">
        <v>3.0342958274447369</v>
      </c>
      <c r="P6123">
        <v>1.8176464080549153</v>
      </c>
    </row>
    <row r="6124" spans="1:16" x14ac:dyDescent="0.25">
      <c r="A6124">
        <v>55.706066785085468</v>
      </c>
      <c r="B6124">
        <v>0.3634430403020657</v>
      </c>
      <c r="C6124">
        <v>0.32573975227622298</v>
      </c>
      <c r="D6124">
        <v>0.34107630659287436</v>
      </c>
      <c r="G6124">
        <v>43.645513359907078</v>
      </c>
      <c r="H6124">
        <v>2.0339958501930324</v>
      </c>
      <c r="I6124">
        <v>2.1412695640716022</v>
      </c>
      <c r="J6124">
        <v>0.53562461795451777</v>
      </c>
      <c r="M6124">
        <v>40.161554246162837</v>
      </c>
      <c r="N6124">
        <v>2.7106951815743985</v>
      </c>
      <c r="O6124">
        <v>3.0604058913956922</v>
      </c>
      <c r="P6124">
        <v>1.6504606248908544</v>
      </c>
    </row>
    <row r="6125" spans="1:16" x14ac:dyDescent="0.25">
      <c r="A6125">
        <v>55.510415584731049</v>
      </c>
      <c r="B6125">
        <v>0.36365313736567417</v>
      </c>
      <c r="C6125">
        <v>0.32488882856937884</v>
      </c>
      <c r="D6125">
        <v>0.34857956893855274</v>
      </c>
      <c r="G6125">
        <v>43.337979190474499</v>
      </c>
      <c r="H6125">
        <v>2.0502553049280841</v>
      </c>
      <c r="I6125">
        <v>2.0566406210554717</v>
      </c>
      <c r="J6125">
        <v>0.49463038271362425</v>
      </c>
      <c r="M6125">
        <v>40.764282256446137</v>
      </c>
      <c r="N6125">
        <v>2.7748064690764025</v>
      </c>
      <c r="O6125">
        <v>3.1016743645298557</v>
      </c>
      <c r="P6125">
        <v>1.4719045980466079</v>
      </c>
    </row>
    <row r="6126" spans="1:16" x14ac:dyDescent="0.25">
      <c r="A6126">
        <v>55.644842911194097</v>
      </c>
      <c r="B6126">
        <v>0.36194471023328523</v>
      </c>
      <c r="C6126">
        <v>0.32143340518612001</v>
      </c>
      <c r="D6126">
        <v>0.35172266878877051</v>
      </c>
      <c r="G6126">
        <v>43.126166319169549</v>
      </c>
      <c r="H6126">
        <v>2.0620006163121563</v>
      </c>
      <c r="I6126">
        <v>1.9447116415133023</v>
      </c>
      <c r="J6126">
        <v>0.47730498618925676</v>
      </c>
      <c r="M6126">
        <v>41.070244436202401</v>
      </c>
      <c r="N6126">
        <v>2.8431427244131422</v>
      </c>
      <c r="O6126">
        <v>3.1480726806259201</v>
      </c>
      <c r="P6126">
        <v>1.2919177111785285</v>
      </c>
    </row>
    <row r="6127" spans="1:16" x14ac:dyDescent="0.25">
      <c r="A6127">
        <v>55.78006915150447</v>
      </c>
      <c r="B6127">
        <v>0.35807748923636856</v>
      </c>
      <c r="C6127">
        <v>0.31909302942339163</v>
      </c>
      <c r="D6127">
        <v>0.3462739332982156</v>
      </c>
      <c r="G6127">
        <v>42.848477809643683</v>
      </c>
      <c r="H6127">
        <v>2.0710657160037171</v>
      </c>
      <c r="I6127">
        <v>1.8139952514832482</v>
      </c>
      <c r="J6127">
        <v>0.4922804199498535</v>
      </c>
      <c r="M6127">
        <v>41.11256314255975</v>
      </c>
      <c r="N6127">
        <v>2.9107459842647598</v>
      </c>
      <c r="O6127">
        <v>3.1860542605805451</v>
      </c>
      <c r="P6127">
        <v>1.1018003772635776</v>
      </c>
    </row>
    <row r="6128" spans="1:16" x14ac:dyDescent="0.25">
      <c r="A6128">
        <v>55.749487273067096</v>
      </c>
      <c r="B6128">
        <v>0.3474319612512301</v>
      </c>
      <c r="C6128">
        <v>0.31839555829751232</v>
      </c>
      <c r="D6128">
        <v>0.34868241834004304</v>
      </c>
      <c r="G6128">
        <v>42.934303299542464</v>
      </c>
      <c r="H6128">
        <v>2.0808550265715242</v>
      </c>
      <c r="I6128">
        <v>1.6765653129434968</v>
      </c>
      <c r="J6128">
        <v>0.50261109611000687</v>
      </c>
      <c r="M6128">
        <v>41.104294817223469</v>
      </c>
      <c r="N6128">
        <v>2.9762844352415865</v>
      </c>
      <c r="O6128">
        <v>3.2141711958797576</v>
      </c>
      <c r="P6128">
        <v>0.93219189660553858</v>
      </c>
    </row>
    <row r="6129" spans="1:16" x14ac:dyDescent="0.25">
      <c r="A6129">
        <v>55.807016521909894</v>
      </c>
      <c r="B6129">
        <v>0.32775388726975313</v>
      </c>
      <c r="C6129">
        <v>0.31822177285995779</v>
      </c>
      <c r="D6129">
        <v>0.34027958015169596</v>
      </c>
      <c r="G6129">
        <v>42.713698251859931</v>
      </c>
      <c r="H6129">
        <v>2.0869394583015142</v>
      </c>
      <c r="I6129">
        <v>1.5330218945890679</v>
      </c>
      <c r="J6129">
        <v>0.53554870690799494</v>
      </c>
      <c r="M6129">
        <v>41.269359320586474</v>
      </c>
      <c r="N6129">
        <v>3.0435442827337864</v>
      </c>
      <c r="O6129">
        <v>3.2294122860339947</v>
      </c>
      <c r="P6129">
        <v>0.80897118957558745</v>
      </c>
    </row>
    <row r="6130" spans="1:16" x14ac:dyDescent="0.25">
      <c r="A6130">
        <v>55.689246685406566</v>
      </c>
      <c r="B6130">
        <v>0.30139697143139677</v>
      </c>
      <c r="C6130">
        <v>0.3187029326677342</v>
      </c>
      <c r="D6130">
        <v>0.31731830145333589</v>
      </c>
      <c r="G6130">
        <v>42.812587239634695</v>
      </c>
      <c r="H6130">
        <v>2.0923509061788299</v>
      </c>
      <c r="I6130">
        <v>1.4127830290788259</v>
      </c>
      <c r="J6130">
        <v>0.55135592968438185</v>
      </c>
      <c r="M6130">
        <v>41.290695898502896</v>
      </c>
      <c r="N6130">
        <v>3.1084228756083734</v>
      </c>
      <c r="O6130">
        <v>3.2143698855644827</v>
      </c>
      <c r="P6130">
        <v>0.68725265394365875</v>
      </c>
    </row>
    <row r="6131" spans="1:16" x14ac:dyDescent="0.25">
      <c r="A6131">
        <v>55.694197277957855</v>
      </c>
      <c r="B6131">
        <v>0.28963080061985264</v>
      </c>
      <c r="C6131">
        <v>0.31744782854362996</v>
      </c>
      <c r="D6131">
        <v>0.26086573385911993</v>
      </c>
      <c r="G6131">
        <v>42.995960110425671</v>
      </c>
      <c r="H6131">
        <v>2.0991689378368155</v>
      </c>
      <c r="I6131">
        <v>1.289148824648265</v>
      </c>
      <c r="J6131">
        <v>0.55631772737176011</v>
      </c>
      <c r="M6131">
        <v>41.323830515242733</v>
      </c>
      <c r="N6131">
        <v>3.1711704523290187</v>
      </c>
      <c r="O6131">
        <v>3.1672068773952331</v>
      </c>
      <c r="P6131">
        <v>0.57847387007338624</v>
      </c>
    </row>
    <row r="6132" spans="1:16" x14ac:dyDescent="0.25">
      <c r="A6132">
        <v>55.753001612667425</v>
      </c>
      <c r="B6132">
        <v>0.27606038820744305</v>
      </c>
      <c r="C6132">
        <v>0.31069851210708277</v>
      </c>
      <c r="D6132">
        <v>0.1832456990292165</v>
      </c>
      <c r="G6132">
        <v>43.112999154382301</v>
      </c>
      <c r="H6132">
        <v>2.1076884372666695</v>
      </c>
      <c r="I6132">
        <v>1.1567954523082256</v>
      </c>
      <c r="J6132">
        <v>0.55868948004819341</v>
      </c>
      <c r="M6132">
        <v>41.358980859512492</v>
      </c>
      <c r="N6132">
        <v>3.2324874690134235</v>
      </c>
      <c r="O6132">
        <v>3.1156234235154328</v>
      </c>
      <c r="P6132">
        <v>0.52635375453594557</v>
      </c>
    </row>
    <row r="6133" spans="1:16" x14ac:dyDescent="0.25">
      <c r="A6133">
        <v>55.756946755113397</v>
      </c>
      <c r="B6133">
        <v>0.27066393338782446</v>
      </c>
      <c r="C6133">
        <v>0.30499717114855213</v>
      </c>
      <c r="D6133">
        <v>0.13761887970892056</v>
      </c>
      <c r="G6133">
        <v>43.264866844916185</v>
      </c>
      <c r="H6133">
        <v>2.1187638316908433</v>
      </c>
      <c r="I6133">
        <v>1.0200999729180398</v>
      </c>
      <c r="J6133">
        <v>0.55303628515643166</v>
      </c>
      <c r="M6133">
        <v>40.980544736029842</v>
      </c>
      <c r="N6133">
        <v>3.2839575817480444</v>
      </c>
      <c r="O6133">
        <v>3.0347054946738976</v>
      </c>
      <c r="P6133">
        <v>0.46067939766225796</v>
      </c>
    </row>
    <row r="6134" spans="1:16" x14ac:dyDescent="0.25">
      <c r="A6134">
        <v>55.884342512075115</v>
      </c>
      <c r="B6134">
        <v>0.26862860949532652</v>
      </c>
      <c r="C6134">
        <v>0.30196569972359638</v>
      </c>
      <c r="D6134">
        <v>0.10460145521696376</v>
      </c>
      <c r="G6134">
        <v>43.127256102108767</v>
      </c>
      <c r="H6134">
        <v>2.1282965087108607</v>
      </c>
      <c r="I6134">
        <v>0.88505747470212404</v>
      </c>
      <c r="J6134">
        <v>0.55583454490789408</v>
      </c>
      <c r="M6134">
        <v>40.719262274322212</v>
      </c>
      <c r="N6134">
        <v>3.3285417615609525</v>
      </c>
      <c r="O6134">
        <v>2.9494455286866699</v>
      </c>
      <c r="P6134">
        <v>0.44187363842655497</v>
      </c>
    </row>
    <row r="6135" spans="1:16" x14ac:dyDescent="0.25">
      <c r="A6135">
        <v>55.797589952002596</v>
      </c>
      <c r="B6135">
        <v>0.26865686489824647</v>
      </c>
      <c r="C6135">
        <v>0.30111665910905111</v>
      </c>
      <c r="D6135">
        <v>9.5219777230137734E-2</v>
      </c>
      <c r="G6135">
        <v>43.0118736301201</v>
      </c>
      <c r="H6135">
        <v>2.1358819479946343</v>
      </c>
      <c r="I6135">
        <v>0.73224403192567811</v>
      </c>
      <c r="J6135">
        <v>0.56154876708176993</v>
      </c>
      <c r="M6135">
        <v>40.809037217414321</v>
      </c>
      <c r="N6135">
        <v>3.373816948661652</v>
      </c>
      <c r="O6135">
        <v>2.858630000651007</v>
      </c>
      <c r="P6135">
        <v>0.42507948729215383</v>
      </c>
    </row>
    <row r="6136" spans="1:16" x14ac:dyDescent="0.25">
      <c r="A6136">
        <v>56.142749087569307</v>
      </c>
      <c r="B6136">
        <v>0.26850239992404901</v>
      </c>
      <c r="C6136">
        <v>0.30533509893841687</v>
      </c>
      <c r="D6136">
        <v>0.12577362992523963</v>
      </c>
      <c r="G6136">
        <v>43.034587390276172</v>
      </c>
      <c r="H6136">
        <v>2.145196004327194</v>
      </c>
      <c r="I6136">
        <v>0.63092510300689997</v>
      </c>
      <c r="J6136">
        <v>0.56193281482305779</v>
      </c>
      <c r="M6136">
        <v>40.529791723431259</v>
      </c>
      <c r="N6136">
        <v>3.4129931246619205</v>
      </c>
      <c r="O6136">
        <v>2.7316544299414613</v>
      </c>
      <c r="P6136">
        <v>0.42738919773754247</v>
      </c>
    </row>
    <row r="6137" spans="1:16" x14ac:dyDescent="0.25">
      <c r="A6137">
        <v>56.150156220749061</v>
      </c>
      <c r="B6137">
        <v>0.26607942773248439</v>
      </c>
      <c r="C6137">
        <v>0.30954295311462926</v>
      </c>
      <c r="D6137">
        <v>0.14753812854457563</v>
      </c>
      <c r="G6137">
        <v>42.895723950391755</v>
      </c>
      <c r="H6137">
        <v>2.1532720766712403</v>
      </c>
      <c r="I6137">
        <v>0.58227371117951632</v>
      </c>
      <c r="J6137">
        <v>0.57300829950246579</v>
      </c>
      <c r="M6137">
        <v>40.630838183160414</v>
      </c>
      <c r="N6137">
        <v>3.4523519421504321</v>
      </c>
      <c r="O6137">
        <v>2.5947376647687324</v>
      </c>
      <c r="P6137">
        <v>0.42839603553686428</v>
      </c>
    </row>
    <row r="6138" spans="1:16" x14ac:dyDescent="0.25">
      <c r="A6138">
        <v>56.037698899457041</v>
      </c>
      <c r="B6138">
        <v>0.26476374901435806</v>
      </c>
      <c r="C6138">
        <v>0.30289088402643038</v>
      </c>
      <c r="D6138">
        <v>0.15595708162662225</v>
      </c>
      <c r="G6138">
        <v>42.895673612822286</v>
      </c>
      <c r="H6138">
        <v>2.1611584698883655</v>
      </c>
      <c r="I6138">
        <v>0.55245321253150981</v>
      </c>
      <c r="J6138">
        <v>0.58271217076898763</v>
      </c>
      <c r="M6138">
        <v>40.385350785833388</v>
      </c>
      <c r="N6138">
        <v>3.4843240237512343</v>
      </c>
      <c r="O6138">
        <v>2.449569299355328</v>
      </c>
      <c r="P6138">
        <v>0.43602413911233917</v>
      </c>
    </row>
    <row r="6139" spans="1:16" x14ac:dyDescent="0.25">
      <c r="A6139">
        <v>55.880505118424288</v>
      </c>
      <c r="B6139">
        <v>0.26453648035714172</v>
      </c>
      <c r="C6139">
        <v>0.29920404143489304</v>
      </c>
      <c r="D6139">
        <v>0.15667410655631969</v>
      </c>
      <c r="G6139">
        <v>42.910897816936256</v>
      </c>
      <c r="H6139">
        <v>2.1689250751096241</v>
      </c>
      <c r="I6139">
        <v>0.53524362788443813</v>
      </c>
      <c r="J6139">
        <v>0.57643290306728501</v>
      </c>
      <c r="M6139">
        <v>40.439709354520666</v>
      </c>
      <c r="N6139">
        <v>3.5140597458019611</v>
      </c>
      <c r="O6139">
        <v>2.2852878457787216</v>
      </c>
      <c r="P6139">
        <v>0.44110747423012953</v>
      </c>
    </row>
    <row r="6140" spans="1:16" x14ac:dyDescent="0.25">
      <c r="A6140">
        <v>55.443744848713322</v>
      </c>
      <c r="B6140">
        <v>0.26756099165497055</v>
      </c>
      <c r="C6140">
        <v>0.3012049807579697</v>
      </c>
      <c r="D6140">
        <v>0.17412677206548738</v>
      </c>
      <c r="G6140">
        <v>42.948886512415818</v>
      </c>
      <c r="H6140">
        <v>2.1768441160379055</v>
      </c>
      <c r="I6140">
        <v>0.53081518194446153</v>
      </c>
      <c r="J6140">
        <v>0.52374252245333364</v>
      </c>
      <c r="M6140">
        <v>40.749439669342458</v>
      </c>
      <c r="N6140">
        <v>3.5412722397316516</v>
      </c>
      <c r="O6140">
        <v>2.1097461028548823</v>
      </c>
      <c r="P6140">
        <v>0.43952312870481064</v>
      </c>
    </row>
    <row r="6141" spans="1:16" x14ac:dyDescent="0.25">
      <c r="A6141">
        <v>55.426902266717413</v>
      </c>
      <c r="B6141">
        <v>0.27179091067205069</v>
      </c>
      <c r="C6141">
        <v>0.30393069992112243</v>
      </c>
      <c r="D6141">
        <v>0.1918695862022072</v>
      </c>
      <c r="G6141">
        <v>42.792719711007081</v>
      </c>
      <c r="H6141">
        <v>2.1826588662710398</v>
      </c>
      <c r="I6141">
        <v>0.52799138088183495</v>
      </c>
      <c r="J6141">
        <v>0.45544318369691394</v>
      </c>
      <c r="M6141">
        <v>40.727095344206404</v>
      </c>
      <c r="N6141">
        <v>3.5665228394198407</v>
      </c>
      <c r="O6141">
        <v>1.9557664549152232</v>
      </c>
      <c r="P6141">
        <v>0.41825123830177208</v>
      </c>
    </row>
    <row r="6142" spans="1:16" x14ac:dyDescent="0.25">
      <c r="A6142">
        <v>55.636312104905251</v>
      </c>
      <c r="B6142">
        <v>0.27279167586889408</v>
      </c>
      <c r="C6142">
        <v>0.29795423916382335</v>
      </c>
      <c r="D6142">
        <v>0.19422022398591834</v>
      </c>
      <c r="G6142">
        <v>42.794621924386817</v>
      </c>
      <c r="H6142">
        <v>2.1867119904260122</v>
      </c>
      <c r="I6142">
        <v>0.51768618212550566</v>
      </c>
      <c r="J6142">
        <v>0.31576087507602951</v>
      </c>
      <c r="M6142">
        <v>40.993160777526548</v>
      </c>
      <c r="N6142">
        <v>3.5922095465181774</v>
      </c>
      <c r="O6142">
        <v>1.8068116181983405</v>
      </c>
      <c r="P6142">
        <v>0.38080636299730514</v>
      </c>
    </row>
    <row r="6143" spans="1:16" x14ac:dyDescent="0.25">
      <c r="A6143">
        <v>55.800715420128405</v>
      </c>
      <c r="B6143">
        <v>0.27079694993214637</v>
      </c>
      <c r="C6143">
        <v>0.29374144541553071</v>
      </c>
      <c r="D6143">
        <v>0.19043582424445046</v>
      </c>
      <c r="G6143">
        <v>42.909891696490028</v>
      </c>
      <c r="H6143">
        <v>2.1871505101950937</v>
      </c>
      <c r="I6143">
        <v>0.51210972739776417</v>
      </c>
      <c r="J6143">
        <v>0.21407826049799211</v>
      </c>
      <c r="M6143">
        <v>41.037096067116025</v>
      </c>
      <c r="N6143">
        <v>3.6166831438987876</v>
      </c>
      <c r="O6143">
        <v>1.635317244371193</v>
      </c>
      <c r="P6143">
        <v>0.32847786365276099</v>
      </c>
    </row>
    <row r="6144" spans="1:16" x14ac:dyDescent="0.25">
      <c r="A6144">
        <v>55.812345249570235</v>
      </c>
      <c r="B6144">
        <v>0.26785330281100606</v>
      </c>
      <c r="C6144">
        <v>0.29162933698093702</v>
      </c>
      <c r="D6144">
        <v>0.19021102818170768</v>
      </c>
      <c r="G6144">
        <v>43.10357788691514</v>
      </c>
      <c r="H6144">
        <v>2.1859352365924356</v>
      </c>
      <c r="I6144">
        <v>0.50127534817541486</v>
      </c>
      <c r="J6144">
        <v>0.15845525222746176</v>
      </c>
      <c r="M6144">
        <v>41.112418165342277</v>
      </c>
      <c r="N6144">
        <v>3.6370714709630834</v>
      </c>
      <c r="O6144">
        <v>1.4815604920439129</v>
      </c>
      <c r="P6144">
        <v>0.28846020255812888</v>
      </c>
    </row>
    <row r="6145" spans="1:16" x14ac:dyDescent="0.25">
      <c r="A6145">
        <v>55.789438892454008</v>
      </c>
      <c r="B6145">
        <v>0.26601283878996457</v>
      </c>
      <c r="C6145">
        <v>0.28985622630099744</v>
      </c>
      <c r="D6145">
        <v>0.18065902222819438</v>
      </c>
      <c r="G6145">
        <v>43.009957498721135</v>
      </c>
      <c r="H6145">
        <v>2.175544151243229</v>
      </c>
      <c r="I6145">
        <v>0.49303647060377137</v>
      </c>
      <c r="J6145">
        <v>0.1357637412471295</v>
      </c>
      <c r="M6145">
        <v>41.364987999665672</v>
      </c>
      <c r="N6145">
        <v>3.6571536801773346</v>
      </c>
      <c r="O6145">
        <v>1.3155315457968872</v>
      </c>
      <c r="P6145">
        <v>0.30161477143354354</v>
      </c>
    </row>
    <row r="6146" spans="1:16" x14ac:dyDescent="0.25">
      <c r="A6146">
        <v>55.730781432651298</v>
      </c>
      <c r="B6146">
        <v>0.26541022213766807</v>
      </c>
      <c r="C6146">
        <v>0.28983534883946749</v>
      </c>
      <c r="D6146">
        <v>0.17830802329482509</v>
      </c>
      <c r="G6146">
        <v>43.527226894846919</v>
      </c>
      <c r="H6146">
        <v>2.1696197417649206</v>
      </c>
      <c r="I6146">
        <v>0.48935586325645108</v>
      </c>
      <c r="J6146">
        <v>0.18068407234636061</v>
      </c>
      <c r="M6146">
        <v>41.372792803313267</v>
      </c>
      <c r="N6146">
        <v>3.6736028851815843</v>
      </c>
      <c r="O6146">
        <v>1.1469848831362761</v>
      </c>
      <c r="P6146">
        <v>0.31455400214209306</v>
      </c>
    </row>
    <row r="6147" spans="1:16" x14ac:dyDescent="0.25">
      <c r="A6147">
        <v>55.731416172004892</v>
      </c>
      <c r="B6147">
        <v>0.26564323866939443</v>
      </c>
      <c r="C6147">
        <v>0.28810674636602973</v>
      </c>
      <c r="D6147">
        <v>0.17873322271442804</v>
      </c>
      <c r="G6147">
        <v>43.931381492977806</v>
      </c>
      <c r="H6147">
        <v>2.1689779882955218</v>
      </c>
      <c r="I6147">
        <v>0.49696741341791073</v>
      </c>
      <c r="J6147">
        <v>0.27176929476753592</v>
      </c>
      <c r="M6147">
        <v>41.334048082028914</v>
      </c>
      <c r="N6147">
        <v>3.6846940842693083</v>
      </c>
      <c r="O6147">
        <v>0.9786106367038665</v>
      </c>
      <c r="P6147">
        <v>0.32331131044600647</v>
      </c>
    </row>
    <row r="6148" spans="1:16" x14ac:dyDescent="0.25">
      <c r="A6148">
        <v>55.766294558093399</v>
      </c>
      <c r="B6148">
        <v>0.26535630547499811</v>
      </c>
      <c r="C6148">
        <v>0.28856046219604875</v>
      </c>
      <c r="D6148">
        <v>0.17860030578318953</v>
      </c>
      <c r="G6148">
        <v>44.038836082724195</v>
      </c>
      <c r="H6148">
        <v>2.1719486876427365</v>
      </c>
      <c r="I6148">
        <v>0.50743144526615336</v>
      </c>
      <c r="J6148">
        <v>0.3471706638140245</v>
      </c>
      <c r="M6148">
        <v>41.677053937193413</v>
      </c>
      <c r="N6148">
        <v>3.6967136965049798</v>
      </c>
      <c r="O6148">
        <v>0.84314910840869439</v>
      </c>
      <c r="P6148">
        <v>0.35696562131353321</v>
      </c>
    </row>
    <row r="6149" spans="1:16" x14ac:dyDescent="0.25">
      <c r="A6149">
        <v>55.951087574181301</v>
      </c>
      <c r="B6149">
        <v>0.26554329995917697</v>
      </c>
      <c r="C6149">
        <v>0.28052408817737018</v>
      </c>
      <c r="D6149">
        <v>0.18214987101030683</v>
      </c>
      <c r="G6149">
        <v>43.959391713868023</v>
      </c>
      <c r="H6149">
        <v>2.1761451029786292</v>
      </c>
      <c r="I6149">
        <v>0.51575605201336328</v>
      </c>
      <c r="J6149">
        <v>0.38360540045069214</v>
      </c>
      <c r="M6149">
        <v>41.669953333339734</v>
      </c>
      <c r="N6149">
        <v>3.7051863069217656</v>
      </c>
      <c r="O6149">
        <v>0.74047331280684658</v>
      </c>
      <c r="P6149">
        <v>0.38160990081992285</v>
      </c>
    </row>
    <row r="6150" spans="1:16" x14ac:dyDescent="0.25">
      <c r="A6150">
        <v>55.980702267705858</v>
      </c>
      <c r="B6150">
        <v>0.2650877641176092</v>
      </c>
      <c r="C6150">
        <v>0.26236376875293022</v>
      </c>
      <c r="D6150">
        <v>0.184843261253544</v>
      </c>
      <c r="G6150">
        <v>43.520244454295906</v>
      </c>
      <c r="H6150">
        <v>2.1732273688143642</v>
      </c>
      <c r="I6150">
        <v>0.50530427420614399</v>
      </c>
      <c r="J6150">
        <v>0.38312348376303867</v>
      </c>
      <c r="M6150">
        <v>41.11770757306325</v>
      </c>
      <c r="N6150">
        <v>3.6981480355763083</v>
      </c>
      <c r="O6150">
        <v>0.63200727355625097</v>
      </c>
      <c r="P6150">
        <v>0.37743421772751651</v>
      </c>
    </row>
    <row r="6151" spans="1:16" x14ac:dyDescent="0.25">
      <c r="A6151">
        <v>56.030758448856794</v>
      </c>
      <c r="B6151">
        <v>0.2656037052333885</v>
      </c>
      <c r="C6151">
        <v>0.22780977766529345</v>
      </c>
      <c r="D6151">
        <v>0.18895952522070492</v>
      </c>
      <c r="G6151">
        <v>43.102960863953257</v>
      </c>
      <c r="H6151">
        <v>2.1628557997385696</v>
      </c>
      <c r="I6151">
        <v>0.49914322471722755</v>
      </c>
      <c r="J6151">
        <v>0.38112777415678889</v>
      </c>
      <c r="M6151">
        <v>40.459189164008322</v>
      </c>
      <c r="N6151">
        <v>3.6725450085122651</v>
      </c>
      <c r="O6151">
        <v>0.53743671950294647</v>
      </c>
      <c r="P6151">
        <v>0.38911199225364435</v>
      </c>
    </row>
    <row r="6152" spans="1:16" x14ac:dyDescent="0.25">
      <c r="A6152">
        <v>56.040326607575999</v>
      </c>
      <c r="B6152">
        <v>0.2663020760437938</v>
      </c>
      <c r="C6152">
        <v>0.19025321572999562</v>
      </c>
      <c r="D6152">
        <v>0.19378696833597078</v>
      </c>
      <c r="G6152">
        <v>42.772294380649271</v>
      </c>
      <c r="H6152">
        <v>2.1422754808604516</v>
      </c>
      <c r="I6152">
        <v>0.50246478219412938</v>
      </c>
      <c r="J6152">
        <v>0.3918609845758389</v>
      </c>
      <c r="M6152">
        <v>40.195480872694915</v>
      </c>
      <c r="N6152">
        <v>3.6352498505732824</v>
      </c>
      <c r="O6152">
        <v>0.49157307993801808</v>
      </c>
      <c r="P6152">
        <v>0.41334096717543861</v>
      </c>
    </row>
    <row r="6153" spans="1:16" x14ac:dyDescent="0.25">
      <c r="A6153">
        <v>55.771446412625785</v>
      </c>
      <c r="B6153">
        <v>0.26646667344190128</v>
      </c>
      <c r="C6153">
        <v>0.17247711420278716</v>
      </c>
      <c r="D6153">
        <v>0.19350353247559079</v>
      </c>
      <c r="G6153">
        <v>42.377168787626537</v>
      </c>
      <c r="H6153">
        <v>2.1137576887583935</v>
      </c>
      <c r="I6153">
        <v>0.51615857167588097</v>
      </c>
      <c r="J6153">
        <v>0.42806845987337683</v>
      </c>
      <c r="M6153">
        <v>39.276979523938152</v>
      </c>
      <c r="N6153">
        <v>3.5851586367362103</v>
      </c>
      <c r="O6153">
        <v>0.50772223820770146</v>
      </c>
      <c r="P6153">
        <v>0.54550746958009766</v>
      </c>
    </row>
    <row r="6154" spans="1:16" x14ac:dyDescent="0.25">
      <c r="A6154">
        <v>55.800716793691706</v>
      </c>
      <c r="B6154">
        <v>0.26657076763604848</v>
      </c>
      <c r="C6154">
        <v>0.1617590632740927</v>
      </c>
      <c r="D6154">
        <v>0.19340941414366278</v>
      </c>
      <c r="G6154">
        <v>42.394921140653494</v>
      </c>
      <c r="H6154">
        <v>2.081885876705428</v>
      </c>
      <c r="I6154">
        <v>0.53439312069113043</v>
      </c>
      <c r="J6154">
        <v>0.45733699858114929</v>
      </c>
      <c r="M6154">
        <v>39.320428370230886</v>
      </c>
      <c r="N6154">
        <v>3.5368872113263832</v>
      </c>
      <c r="O6154">
        <v>0.54832354257286475</v>
      </c>
      <c r="P6154">
        <v>0.63719972030330219</v>
      </c>
    </row>
    <row r="6155" spans="1:16" x14ac:dyDescent="0.25">
      <c r="A6155">
        <v>55.762147207445089</v>
      </c>
      <c r="B6155">
        <v>0.2667924769218401</v>
      </c>
      <c r="C6155">
        <v>0.15994602010553108</v>
      </c>
      <c r="D6155">
        <v>0.19391571716339603</v>
      </c>
      <c r="G6155">
        <v>42.555490624009778</v>
      </c>
      <c r="H6155">
        <v>2.0519196943088271</v>
      </c>
      <c r="I6155">
        <v>0.54558012763142982</v>
      </c>
      <c r="J6155">
        <v>0.47214337607742474</v>
      </c>
      <c r="M6155">
        <v>39.503434414532542</v>
      </c>
      <c r="N6155">
        <v>3.4854176681515865</v>
      </c>
      <c r="O6155">
        <v>0.57660432714979493</v>
      </c>
      <c r="P6155">
        <v>0.6932577535059683</v>
      </c>
    </row>
    <row r="6156" spans="1:16" x14ac:dyDescent="0.25">
      <c r="A6156">
        <v>55.819789939424936</v>
      </c>
      <c r="B6156">
        <v>0.2667177101801787</v>
      </c>
      <c r="C6156">
        <v>0.15779527575640001</v>
      </c>
      <c r="D6156">
        <v>0.18054481580363752</v>
      </c>
      <c r="G6156">
        <v>42.522715488230837</v>
      </c>
      <c r="H6156">
        <v>2.0203026519828464</v>
      </c>
      <c r="I6156">
        <v>0.55631060182685532</v>
      </c>
      <c r="J6156">
        <v>0.48720973311918819</v>
      </c>
      <c r="M6156">
        <v>39.299656539879287</v>
      </c>
      <c r="N6156">
        <v>3.4347415705037507</v>
      </c>
      <c r="O6156">
        <v>0.61867754772591244</v>
      </c>
      <c r="P6156">
        <v>0.75682824303507645</v>
      </c>
    </row>
    <row r="6157" spans="1:16" x14ac:dyDescent="0.25">
      <c r="A6157">
        <v>55.997462014218591</v>
      </c>
      <c r="B6157">
        <v>0.26702377427168017</v>
      </c>
      <c r="C6157">
        <v>0.15904533035325946</v>
      </c>
      <c r="D6157">
        <v>0.16921759302231115</v>
      </c>
      <c r="G6157">
        <v>42.695767685212708</v>
      </c>
      <c r="H6157">
        <v>1.9893810250634911</v>
      </c>
      <c r="I6157">
        <v>0.56153834528572555</v>
      </c>
      <c r="J6157">
        <v>0.49226205391311301</v>
      </c>
      <c r="M6157">
        <v>39.366555361133926</v>
      </c>
      <c r="N6157">
        <v>3.3861438080947872</v>
      </c>
      <c r="O6157">
        <v>0.6529584628540327</v>
      </c>
      <c r="P6157">
        <v>0.80562394914260083</v>
      </c>
    </row>
    <row r="6158" spans="1:16" x14ac:dyDescent="0.25">
      <c r="A6158">
        <v>55.933436905146927</v>
      </c>
      <c r="B6158">
        <v>0.26711891342729899</v>
      </c>
      <c r="C6158">
        <v>0.15985345278578131</v>
      </c>
      <c r="D6158">
        <v>0.16365339364356021</v>
      </c>
      <c r="G6158">
        <v>42.623081098035492</v>
      </c>
      <c r="H6158">
        <v>1.9574653083927243</v>
      </c>
      <c r="I6158">
        <v>0.56790537518320872</v>
      </c>
      <c r="J6158">
        <v>0.49973744425661643</v>
      </c>
      <c r="M6158">
        <v>39.71160445066652</v>
      </c>
      <c r="N6158">
        <v>3.3381337392429935</v>
      </c>
      <c r="O6158">
        <v>0.66913471620117015</v>
      </c>
      <c r="P6158">
        <v>0.82646297059931595</v>
      </c>
    </row>
    <row r="6159" spans="1:16" x14ac:dyDescent="0.25">
      <c r="A6159">
        <v>55.92967384482882</v>
      </c>
      <c r="B6159">
        <v>0.26687156750755564</v>
      </c>
      <c r="C6159">
        <v>0.16095747854784256</v>
      </c>
      <c r="D6159">
        <v>0.16512710355320367</v>
      </c>
      <c r="G6159">
        <v>42.858888712492138</v>
      </c>
      <c r="H6159">
        <v>1.9195622914810226</v>
      </c>
      <c r="I6159">
        <v>0.55851675911940357</v>
      </c>
      <c r="J6159">
        <v>0.50045715283232783</v>
      </c>
      <c r="M6159">
        <v>39.89641277241018</v>
      </c>
      <c r="N6159">
        <v>3.2937549182167132</v>
      </c>
      <c r="O6159">
        <v>0.67880794009725542</v>
      </c>
      <c r="P6159">
        <v>0.83804355094505378</v>
      </c>
    </row>
    <row r="6160" spans="1:16" x14ac:dyDescent="0.25">
      <c r="A6160">
        <v>56.149431479632881</v>
      </c>
      <c r="B6160">
        <v>0.26537321798245</v>
      </c>
      <c r="C6160">
        <v>0.16824757948808464</v>
      </c>
      <c r="D6160">
        <v>0.15884753662850484</v>
      </c>
      <c r="G6160">
        <v>43.09997861324927</v>
      </c>
      <c r="H6160">
        <v>1.8782379386458197</v>
      </c>
      <c r="I6160">
        <v>0.52256596191013915</v>
      </c>
      <c r="J6160">
        <v>0.5004368344205381</v>
      </c>
      <c r="M6160">
        <v>40.446387103320369</v>
      </c>
      <c r="N6160">
        <v>3.2563510897865964</v>
      </c>
      <c r="O6160">
        <v>0.6793082754553178</v>
      </c>
      <c r="P6160">
        <v>0.83630208349202495</v>
      </c>
    </row>
    <row r="6161" spans="1:16" x14ac:dyDescent="0.25">
      <c r="A6161">
        <v>55.854996790305421</v>
      </c>
      <c r="B6161">
        <v>0.26343258982825757</v>
      </c>
      <c r="C6161">
        <v>0.16801881442936109</v>
      </c>
      <c r="D6161">
        <v>0.12697310671931217</v>
      </c>
      <c r="G6161">
        <v>43.373941103247553</v>
      </c>
      <c r="H6161">
        <v>1.8328211101174821</v>
      </c>
      <c r="I6161">
        <v>0.48207840589814943</v>
      </c>
      <c r="J6161">
        <v>0.50271062501148833</v>
      </c>
      <c r="M6161">
        <v>40.568262886390258</v>
      </c>
      <c r="N6161">
        <v>3.2189303936888605</v>
      </c>
      <c r="O6161">
        <v>0.67524432499210596</v>
      </c>
      <c r="P6161">
        <v>0.8348048407766625</v>
      </c>
    </row>
    <row r="6162" spans="1:16" x14ac:dyDescent="0.25">
      <c r="A6162">
        <v>55.873281350501593</v>
      </c>
      <c r="B6162">
        <v>0.26300131108090824</v>
      </c>
      <c r="C6162">
        <v>0.16819769424547623</v>
      </c>
      <c r="D6162">
        <v>0.11568494524568471</v>
      </c>
      <c r="G6162">
        <v>43.23332879088607</v>
      </c>
      <c r="H6162">
        <v>1.7717672865590042</v>
      </c>
      <c r="I6162">
        <v>0.41839926860562732</v>
      </c>
      <c r="J6162">
        <v>0.50027828034333899</v>
      </c>
      <c r="M6162">
        <v>40.05302657579297</v>
      </c>
      <c r="N6162">
        <v>3.173031881992125</v>
      </c>
      <c r="O6162">
        <v>0.673956183118401</v>
      </c>
      <c r="P6162">
        <v>0.83139590950009801</v>
      </c>
    </row>
    <row r="6163" spans="1:16" x14ac:dyDescent="0.25">
      <c r="A6163">
        <v>55.754683153428225</v>
      </c>
      <c r="B6163">
        <v>0.26301270261228871</v>
      </c>
      <c r="C6163">
        <v>0.16745563657818205</v>
      </c>
      <c r="D6163">
        <v>0.11760802676096743</v>
      </c>
      <c r="G6163">
        <v>43.213878776706828</v>
      </c>
      <c r="H6163">
        <v>1.707755704731388</v>
      </c>
      <c r="I6163">
        <v>0.38688561152957668</v>
      </c>
      <c r="J6163">
        <v>0.49947961351500719</v>
      </c>
      <c r="M6163">
        <v>39.517743340935297</v>
      </c>
      <c r="N6163">
        <v>3.1210333590511037</v>
      </c>
      <c r="O6163">
        <v>0.68840166700995997</v>
      </c>
      <c r="P6163">
        <v>0.84262935458369814</v>
      </c>
    </row>
    <row r="6164" spans="1:16" x14ac:dyDescent="0.25">
      <c r="A6164">
        <v>55.432302610619637</v>
      </c>
      <c r="B6164">
        <v>0.26494376132694247</v>
      </c>
      <c r="C6164">
        <v>0.17725195513898778</v>
      </c>
      <c r="D6164">
        <v>0.15177530511363566</v>
      </c>
      <c r="G6164">
        <v>43.002151868664534</v>
      </c>
      <c r="H6164">
        <v>1.6300540955507032</v>
      </c>
      <c r="I6164">
        <v>0.37501601282491787</v>
      </c>
      <c r="J6164">
        <v>0.49988913692578191</v>
      </c>
      <c r="M6164">
        <v>39.29404965511268</v>
      </c>
      <c r="N6164">
        <v>3.0695613276860478</v>
      </c>
      <c r="O6164">
        <v>0.71556998821212425</v>
      </c>
      <c r="P6164">
        <v>0.85489585324394124</v>
      </c>
    </row>
    <row r="6165" spans="1:16" x14ac:dyDescent="0.25">
      <c r="A6165">
        <v>55.788917027920206</v>
      </c>
      <c r="B6165">
        <v>0.26065901266076991</v>
      </c>
      <c r="C6165">
        <v>0.17059555652007385</v>
      </c>
      <c r="D6165">
        <v>0.15178662008063559</v>
      </c>
      <c r="G6165">
        <v>42.908931256317324</v>
      </c>
      <c r="H6165">
        <v>1.5510246694967254</v>
      </c>
      <c r="I6165">
        <v>0.37231312600714195</v>
      </c>
      <c r="J6165">
        <v>0.50118804924880334</v>
      </c>
      <c r="M6165">
        <v>38.981739332916646</v>
      </c>
      <c r="N6165">
        <v>3.01943250727818</v>
      </c>
      <c r="O6165">
        <v>0.75797301977326548</v>
      </c>
      <c r="P6165">
        <v>0.86036230773527467</v>
      </c>
    </row>
    <row r="6166" spans="1:16" x14ac:dyDescent="0.25">
      <c r="A6166">
        <v>55.70381015157372</v>
      </c>
      <c r="B6166">
        <v>0.25744211519900417</v>
      </c>
      <c r="C6166">
        <v>0.16933065502010985</v>
      </c>
      <c r="D6166">
        <v>0.15299907989853331</v>
      </c>
      <c r="G6166">
        <v>43.040610246307445</v>
      </c>
      <c r="H6166">
        <v>1.4569051374456301</v>
      </c>
      <c r="I6166">
        <v>0.37196525299691696</v>
      </c>
      <c r="J6166">
        <v>0.49086492058290099</v>
      </c>
      <c r="M6166">
        <v>38.75377300711353</v>
      </c>
      <c r="N6166">
        <v>2.9716434662094464</v>
      </c>
      <c r="O6166">
        <v>0.80328695963581298</v>
      </c>
      <c r="P6166">
        <v>0.86406310018673826</v>
      </c>
    </row>
    <row r="6167" spans="1:16" x14ac:dyDescent="0.25">
      <c r="A6167">
        <v>55.821287645073561</v>
      </c>
      <c r="B6167">
        <v>0.25568186364435347</v>
      </c>
      <c r="C6167">
        <v>0.16920442475899686</v>
      </c>
      <c r="D6167">
        <v>0.15064521272485934</v>
      </c>
      <c r="G6167">
        <v>43.168328241631684</v>
      </c>
      <c r="H6167">
        <v>1.3537714905236646</v>
      </c>
      <c r="I6167">
        <v>0.37159125069705817</v>
      </c>
      <c r="J6167">
        <v>0.44968129394539785</v>
      </c>
      <c r="M6167">
        <v>38.825102008444397</v>
      </c>
      <c r="N6167">
        <v>2.9228692392744304</v>
      </c>
      <c r="O6167">
        <v>0.83788399703373739</v>
      </c>
      <c r="P6167">
        <v>0.8464434307074159</v>
      </c>
    </row>
    <row r="6168" spans="1:16" x14ac:dyDescent="0.25">
      <c r="A6168">
        <v>55.728440816618267</v>
      </c>
      <c r="B6168">
        <v>0.25538719280243377</v>
      </c>
      <c r="C6168">
        <v>0.169461399994911</v>
      </c>
      <c r="D6168">
        <v>0.15201863606358301</v>
      </c>
      <c r="G6168">
        <v>43.291550747308094</v>
      </c>
      <c r="H6168">
        <v>1.2479531081800928</v>
      </c>
      <c r="I6168">
        <v>0.37347732937253464</v>
      </c>
      <c r="J6168">
        <v>0.39094485323931344</v>
      </c>
      <c r="M6168">
        <v>38.892289674287539</v>
      </c>
      <c r="N6168">
        <v>2.8728907608430876</v>
      </c>
      <c r="O6168">
        <v>0.8645678073379468</v>
      </c>
      <c r="P6168">
        <v>0.76749314094256682</v>
      </c>
    </row>
    <row r="6169" spans="1:16" x14ac:dyDescent="0.25">
      <c r="A6169">
        <v>55.695370207581824</v>
      </c>
      <c r="B6169">
        <v>0.2557579533355136</v>
      </c>
      <c r="C6169">
        <v>0.17059104657960233</v>
      </c>
      <c r="D6169">
        <v>0.15424075202922849</v>
      </c>
      <c r="G6169">
        <v>43.5592282591371</v>
      </c>
      <c r="H6169">
        <v>1.1422902721969299</v>
      </c>
      <c r="I6169">
        <v>0.37837901839160482</v>
      </c>
      <c r="J6169">
        <v>0.34854520127404132</v>
      </c>
      <c r="M6169">
        <v>39.279961429699874</v>
      </c>
      <c r="N6169">
        <v>2.8149099786033061</v>
      </c>
      <c r="O6169">
        <v>0.86926376411201323</v>
      </c>
      <c r="P6169">
        <v>0.63505209044213362</v>
      </c>
    </row>
    <row r="6170" spans="1:16" x14ac:dyDescent="0.25">
      <c r="A6170">
        <v>55.612931180050438</v>
      </c>
      <c r="B6170">
        <v>0.25670062238854935</v>
      </c>
      <c r="C6170">
        <v>0.17244388381336223</v>
      </c>
      <c r="D6170">
        <v>0.15864133769242683</v>
      </c>
      <c r="G6170">
        <v>43.479172417222195</v>
      </c>
      <c r="H6170">
        <v>1.0539867817080586</v>
      </c>
      <c r="I6170">
        <v>0.38178523649917584</v>
      </c>
      <c r="J6170">
        <v>0.34537886253094352</v>
      </c>
      <c r="M6170">
        <v>39.221188769191812</v>
      </c>
      <c r="N6170">
        <v>2.7384822521325809</v>
      </c>
      <c r="O6170">
        <v>0.87222488517049779</v>
      </c>
      <c r="P6170">
        <v>0.54176286874869994</v>
      </c>
    </row>
    <row r="6171" spans="1:16" x14ac:dyDescent="0.25">
      <c r="A6171">
        <v>55.544410655099917</v>
      </c>
      <c r="B6171">
        <v>0.25718999519423785</v>
      </c>
      <c r="C6171">
        <v>0.17663878621428064</v>
      </c>
      <c r="D6171">
        <v>0.16247576580912979</v>
      </c>
      <c r="G6171">
        <v>43.527516715346593</v>
      </c>
      <c r="H6171">
        <v>0.96489310107923998</v>
      </c>
      <c r="I6171">
        <v>0.38795098451733562</v>
      </c>
      <c r="J6171">
        <v>0.36573200371702075</v>
      </c>
      <c r="M6171">
        <v>39.497994381765693</v>
      </c>
      <c r="N6171">
        <v>2.6433899190066485</v>
      </c>
      <c r="O6171">
        <v>0.86413724080569987</v>
      </c>
      <c r="P6171">
        <v>0.49934367546000247</v>
      </c>
    </row>
    <row r="6172" spans="1:16" x14ac:dyDescent="0.25">
      <c r="A6172">
        <v>55.543413816992377</v>
      </c>
      <c r="B6172">
        <v>0.25455510389462127</v>
      </c>
      <c r="C6172">
        <v>0.18138439095077896</v>
      </c>
      <c r="D6172">
        <v>0.16193200975209185</v>
      </c>
      <c r="G6172">
        <v>43.317331091276607</v>
      </c>
      <c r="H6172">
        <v>0.87026597799616379</v>
      </c>
      <c r="I6172">
        <v>0.3895645565626934</v>
      </c>
      <c r="J6172">
        <v>0.36916138054546527</v>
      </c>
      <c r="M6172">
        <v>39.664271434924075</v>
      </c>
      <c r="N6172">
        <v>2.5502934029394106</v>
      </c>
      <c r="O6172">
        <v>0.84937369101907323</v>
      </c>
      <c r="P6172">
        <v>0.47491379755245228</v>
      </c>
    </row>
    <row r="6173" spans="1:16" x14ac:dyDescent="0.25">
      <c r="A6173">
        <v>55.619458860061506</v>
      </c>
      <c r="B6173">
        <v>0.25178105282068425</v>
      </c>
      <c r="C6173">
        <v>0.18360306423236589</v>
      </c>
      <c r="D6173">
        <v>0.16548983968352127</v>
      </c>
      <c r="G6173">
        <v>43.321120063610365</v>
      </c>
      <c r="H6173">
        <v>0.77498701972053652</v>
      </c>
      <c r="I6173">
        <v>0.39027640944119102</v>
      </c>
      <c r="J6173">
        <v>0.34447198674464102</v>
      </c>
      <c r="M6173">
        <v>39.696411143344854</v>
      </c>
      <c r="N6173">
        <v>2.447850891401067</v>
      </c>
      <c r="O6173">
        <v>0.84320428685595039</v>
      </c>
      <c r="P6173">
        <v>0.4752522193542244</v>
      </c>
    </row>
    <row r="6174" spans="1:16" x14ac:dyDescent="0.25">
      <c r="A6174">
        <v>55.484970724515598</v>
      </c>
      <c r="B6174">
        <v>0.25228700656625092</v>
      </c>
      <c r="C6174">
        <v>0.18973441288446041</v>
      </c>
      <c r="D6174">
        <v>0.1763485761174623</v>
      </c>
      <c r="G6174">
        <v>43.447035270518441</v>
      </c>
      <c r="H6174">
        <v>0.6855885935801872</v>
      </c>
      <c r="I6174">
        <v>0.39408469391686429</v>
      </c>
      <c r="J6174">
        <v>0.31832434637327933</v>
      </c>
      <c r="M6174">
        <v>39.629455587951007</v>
      </c>
      <c r="N6174">
        <v>2.3507359337252414</v>
      </c>
      <c r="O6174">
        <v>0.8422929542554356</v>
      </c>
      <c r="P6174">
        <v>0.47452670398078955</v>
      </c>
    </row>
    <row r="6175" spans="1:16" x14ac:dyDescent="0.25">
      <c r="A6175">
        <v>55.520949333968538</v>
      </c>
      <c r="B6175">
        <v>0.25363041719723489</v>
      </c>
      <c r="C6175">
        <v>0.19447114768552504</v>
      </c>
      <c r="D6175">
        <v>0.18338422051221201</v>
      </c>
      <c r="G6175">
        <v>43.290672371959239</v>
      </c>
      <c r="H6175">
        <v>0.5883114732538739</v>
      </c>
      <c r="I6175">
        <v>0.39485270411467022</v>
      </c>
      <c r="J6175">
        <v>0.29341104701705883</v>
      </c>
      <c r="M6175">
        <v>39.947547830742614</v>
      </c>
      <c r="N6175">
        <v>2.2531427772854049</v>
      </c>
      <c r="O6175">
        <v>0.83570820804677015</v>
      </c>
      <c r="P6175">
        <v>0.48422754756548841</v>
      </c>
    </row>
    <row r="6176" spans="1:16" x14ac:dyDescent="0.25">
      <c r="A6176">
        <v>55.561667285155096</v>
      </c>
      <c r="B6176">
        <v>0.2548437319319749</v>
      </c>
      <c r="C6176">
        <v>0.18900929825728929</v>
      </c>
      <c r="D6176">
        <v>0.18640453217217604</v>
      </c>
      <c r="G6176">
        <v>43.447477519754493</v>
      </c>
      <c r="H6176">
        <v>0.52841681384265227</v>
      </c>
      <c r="I6176">
        <v>0.39809613791041526</v>
      </c>
      <c r="J6176">
        <v>0.26232988492139497</v>
      </c>
      <c r="M6176">
        <v>40.233313964476999</v>
      </c>
      <c r="N6176">
        <v>2.1380997962979786</v>
      </c>
      <c r="O6176">
        <v>0.83327232725107203</v>
      </c>
      <c r="P6176">
        <v>0.50461937950089264</v>
      </c>
    </row>
    <row r="6177" spans="1:16" x14ac:dyDescent="0.25">
      <c r="A6177">
        <v>55.440130119817951</v>
      </c>
      <c r="B6177">
        <v>0.25783179482634216</v>
      </c>
      <c r="C6177">
        <v>0.1860595450686757</v>
      </c>
      <c r="D6177">
        <v>0.1856278451548864</v>
      </c>
      <c r="G6177">
        <v>43.169243863845992</v>
      </c>
      <c r="H6177">
        <v>0.49999516269248823</v>
      </c>
      <c r="I6177">
        <v>0.39650325277940351</v>
      </c>
      <c r="J6177">
        <v>0.23627963238248328</v>
      </c>
      <c r="M6177">
        <v>40.537644034192837</v>
      </c>
      <c r="N6177">
        <v>2.0200839963654538</v>
      </c>
      <c r="O6177">
        <v>0.83192408662108486</v>
      </c>
      <c r="P6177">
        <v>0.5436064375710592</v>
      </c>
    </row>
    <row r="6178" spans="1:16" x14ac:dyDescent="0.25">
      <c r="A6178">
        <v>55.510349427577282</v>
      </c>
      <c r="B6178">
        <v>0.25567955077785759</v>
      </c>
      <c r="C6178">
        <v>0.18424294822408971</v>
      </c>
      <c r="D6178">
        <v>0.18185241782129766</v>
      </c>
      <c r="G6178">
        <v>43.140607833854844</v>
      </c>
      <c r="H6178">
        <v>0.48283511716534405</v>
      </c>
      <c r="I6178">
        <v>0.39474850168158543</v>
      </c>
      <c r="J6178">
        <v>0.19423358234975624</v>
      </c>
      <c r="M6178">
        <v>40.481589349163691</v>
      </c>
      <c r="N6178">
        <v>1.9021177200210935</v>
      </c>
      <c r="O6178">
        <v>0.83288080180825119</v>
      </c>
      <c r="P6178">
        <v>0.57425389574792884</v>
      </c>
    </row>
    <row r="6179" spans="1:16" x14ac:dyDescent="0.25">
      <c r="A6179">
        <v>55.762596570961698</v>
      </c>
      <c r="B6179">
        <v>0.25420983159864968</v>
      </c>
      <c r="C6179">
        <v>0.18294075019688616</v>
      </c>
      <c r="D6179">
        <v>0.17378178708057465</v>
      </c>
      <c r="G6179">
        <v>43.07821621830842</v>
      </c>
      <c r="H6179">
        <v>0.47302184635306849</v>
      </c>
      <c r="I6179">
        <v>0.39323974547504964</v>
      </c>
      <c r="J6179">
        <v>0.17763176764655447</v>
      </c>
      <c r="M6179">
        <v>40.333516726093173</v>
      </c>
      <c r="N6179">
        <v>1.7730256523222618</v>
      </c>
      <c r="O6179">
        <v>0.83197420599198391</v>
      </c>
      <c r="P6179">
        <v>0.59050806415562973</v>
      </c>
    </row>
    <row r="6180" spans="1:16" x14ac:dyDescent="0.25">
      <c r="A6180">
        <v>55.715444605520482</v>
      </c>
      <c r="B6180">
        <v>0.25232058510550909</v>
      </c>
      <c r="C6180">
        <v>0.17679376579608699</v>
      </c>
      <c r="D6180">
        <v>0.13545167952502976</v>
      </c>
      <c r="G6180">
        <v>43.039491461928293</v>
      </c>
      <c r="H6180">
        <v>0.4703749686476752</v>
      </c>
      <c r="I6180">
        <v>0.39239957988620205</v>
      </c>
      <c r="J6180">
        <v>0.18074190062346332</v>
      </c>
      <c r="M6180">
        <v>39.873434608596597</v>
      </c>
      <c r="N6180">
        <v>1.6359802516750654</v>
      </c>
      <c r="O6180">
        <v>0.82612656412315844</v>
      </c>
      <c r="P6180">
        <v>0.56666900221907313</v>
      </c>
    </row>
    <row r="6181" spans="1:16" x14ac:dyDescent="0.25">
      <c r="A6181">
        <v>55.644842911194097</v>
      </c>
      <c r="B6181">
        <v>0.25090176965116012</v>
      </c>
      <c r="C6181">
        <v>0.17011509484781387</v>
      </c>
      <c r="D6181">
        <v>0.12690449498088938</v>
      </c>
      <c r="G6181">
        <v>43.195241186004075</v>
      </c>
      <c r="H6181">
        <v>0.46671330855052151</v>
      </c>
      <c r="I6181">
        <v>0.38848006488956205</v>
      </c>
      <c r="J6181">
        <v>0.17892507869325727</v>
      </c>
      <c r="M6181">
        <v>39.649020558716913</v>
      </c>
      <c r="N6181">
        <v>1.5188979434635574</v>
      </c>
      <c r="O6181">
        <v>0.82212315237805778</v>
      </c>
      <c r="P6181">
        <v>0.5273884112945344</v>
      </c>
    </row>
    <row r="6182" spans="1:16" x14ac:dyDescent="0.25">
      <c r="A6182">
        <v>55.511209171935846</v>
      </c>
      <c r="B6182">
        <v>0.2492739511220802</v>
      </c>
      <c r="C6182">
        <v>0.17331865805181162</v>
      </c>
      <c r="D6182">
        <v>0.11752275411185116</v>
      </c>
      <c r="G6182">
        <v>43.1734131288068</v>
      </c>
      <c r="H6182">
        <v>0.45907558083722877</v>
      </c>
      <c r="I6182">
        <v>0.3842692615264317</v>
      </c>
      <c r="J6182">
        <v>0.17957166995887452</v>
      </c>
      <c r="M6182">
        <v>38.972246784023689</v>
      </c>
      <c r="N6182">
        <v>1.4108595079589243</v>
      </c>
      <c r="O6182">
        <v>0.82483506716866917</v>
      </c>
      <c r="P6182">
        <v>0.53537126099812671</v>
      </c>
    </row>
    <row r="6183" spans="1:16" x14ac:dyDescent="0.25">
      <c r="A6183">
        <v>55.379506719058348</v>
      </c>
      <c r="B6183">
        <v>0.25193179197986165</v>
      </c>
      <c r="C6183">
        <v>0.18236087906212478</v>
      </c>
      <c r="D6183">
        <v>0.12425497754411981</v>
      </c>
      <c r="G6183">
        <v>43.082284150561598</v>
      </c>
      <c r="H6183">
        <v>0.45524858500291937</v>
      </c>
      <c r="I6183">
        <v>0.38239591137969275</v>
      </c>
      <c r="J6183">
        <v>0.18281048062826052</v>
      </c>
      <c r="M6183">
        <v>38.659594345906385</v>
      </c>
      <c r="N6183">
        <v>1.2982166352054856</v>
      </c>
      <c r="O6183">
        <v>0.83369269060092255</v>
      </c>
      <c r="P6183">
        <v>0.57059764689029624</v>
      </c>
    </row>
    <row r="6184" spans="1:16" x14ac:dyDescent="0.25">
      <c r="A6184">
        <v>55.396907639031213</v>
      </c>
      <c r="B6184">
        <v>0.25521882178220734</v>
      </c>
      <c r="C6184">
        <v>0.189496207145044</v>
      </c>
      <c r="D6184">
        <v>0.12687106548357063</v>
      </c>
      <c r="G6184">
        <v>43.222911966344974</v>
      </c>
      <c r="H6184">
        <v>0.44978877734873574</v>
      </c>
      <c r="I6184">
        <v>0.38237162263822644</v>
      </c>
      <c r="J6184">
        <v>0.17497633790247594</v>
      </c>
      <c r="M6184">
        <v>38.319022466286839</v>
      </c>
      <c r="N6184">
        <v>1.2102415968361504</v>
      </c>
      <c r="O6184">
        <v>0.84958807334312936</v>
      </c>
      <c r="P6184">
        <v>0.62680727646792178</v>
      </c>
    </row>
    <row r="6185" spans="1:16" x14ac:dyDescent="0.25">
      <c r="A6185">
        <v>55.991576510864142</v>
      </c>
      <c r="B6185">
        <v>0.25559688598677183</v>
      </c>
      <c r="C6185">
        <v>0.19373722579725847</v>
      </c>
      <c r="D6185">
        <v>0.14795025931341216</v>
      </c>
      <c r="G6185">
        <v>43.571465255516877</v>
      </c>
      <c r="H6185">
        <v>0.44669920134891494</v>
      </c>
      <c r="I6185">
        <v>0.3866010718084919</v>
      </c>
      <c r="J6185">
        <v>0.17087988941339061</v>
      </c>
      <c r="M6185">
        <v>38.62861580752255</v>
      </c>
      <c r="N6185">
        <v>1.1179027645005624</v>
      </c>
      <c r="O6185">
        <v>0.83671722122331638</v>
      </c>
      <c r="P6185">
        <v>0.64508820164627079</v>
      </c>
    </row>
    <row r="6186" spans="1:16" x14ac:dyDescent="0.25">
      <c r="A6186">
        <v>56.144841770091858</v>
      </c>
      <c r="B6186">
        <v>0.25832003506589668</v>
      </c>
      <c r="C6186">
        <v>0.20416478545973277</v>
      </c>
      <c r="D6186">
        <v>0.18785480425705756</v>
      </c>
      <c r="G6186">
        <v>43.585819032211013</v>
      </c>
      <c r="H6186">
        <v>0.44631995429694371</v>
      </c>
      <c r="I6186">
        <v>0.38801517735747776</v>
      </c>
      <c r="J6186">
        <v>0.17426641531183196</v>
      </c>
      <c r="M6186">
        <v>38.950283691188233</v>
      </c>
      <c r="N6186">
        <v>1.031607066762108</v>
      </c>
      <c r="O6186">
        <v>0.80815613529157193</v>
      </c>
      <c r="P6186">
        <v>0.63576500833032568</v>
      </c>
    </row>
    <row r="6187" spans="1:16" x14ac:dyDescent="0.25">
      <c r="A6187">
        <v>56.074371362147716</v>
      </c>
      <c r="B6187">
        <v>0.25924116810813402</v>
      </c>
      <c r="C6187">
        <v>0.210615434673424</v>
      </c>
      <c r="D6187">
        <v>0.20768894178706854</v>
      </c>
      <c r="G6187">
        <v>43.675264929856382</v>
      </c>
      <c r="H6187">
        <v>0.4483148031298595</v>
      </c>
      <c r="I6187">
        <v>0.37759176229028224</v>
      </c>
      <c r="J6187">
        <v>0.18875002006669636</v>
      </c>
      <c r="M6187">
        <v>39.43487808530319</v>
      </c>
      <c r="N6187">
        <v>0.95324658661327188</v>
      </c>
      <c r="O6187">
        <v>0.76810653524893135</v>
      </c>
      <c r="P6187">
        <v>0.6187586975174848</v>
      </c>
    </row>
    <row r="6188" spans="1:16" x14ac:dyDescent="0.25">
      <c r="A6188">
        <v>56.096408696219662</v>
      </c>
      <c r="B6188">
        <v>0.26111369278343033</v>
      </c>
      <c r="C6188">
        <v>0.21740545235417563</v>
      </c>
      <c r="D6188">
        <v>0.22949319816240432</v>
      </c>
      <c r="G6188">
        <v>43.632770559179278</v>
      </c>
      <c r="H6188">
        <v>0.44991854101254103</v>
      </c>
      <c r="I6188">
        <v>0.35929874584042254</v>
      </c>
      <c r="J6188">
        <v>0.19954792959083995</v>
      </c>
      <c r="M6188">
        <v>39.515305288349474</v>
      </c>
      <c r="N6188">
        <v>0.8965626289809584</v>
      </c>
      <c r="O6188">
        <v>0.69982871662962909</v>
      </c>
      <c r="P6188">
        <v>0.6031106685677361</v>
      </c>
    </row>
    <row r="6189" spans="1:16" x14ac:dyDescent="0.25">
      <c r="A6189">
        <v>55.876535143950342</v>
      </c>
      <c r="B6189">
        <v>0.25543300278112535</v>
      </c>
      <c r="C6189">
        <v>0.21606960705882036</v>
      </c>
      <c r="D6189">
        <v>0.23413751528512428</v>
      </c>
      <c r="G6189">
        <v>43.586178595007539</v>
      </c>
      <c r="H6189">
        <v>0.45135462691761957</v>
      </c>
      <c r="I6189">
        <v>0.34307493393924521</v>
      </c>
      <c r="J6189">
        <v>0.20105632175530652</v>
      </c>
      <c r="M6189">
        <v>39.503535856676329</v>
      </c>
      <c r="N6189">
        <v>0.86217379626155621</v>
      </c>
      <c r="O6189">
        <v>0.62006287999769372</v>
      </c>
      <c r="P6189">
        <v>0.60050818240892911</v>
      </c>
    </row>
    <row r="6190" spans="1:16" x14ac:dyDescent="0.25">
      <c r="A6190">
        <v>55.7321204298174</v>
      </c>
      <c r="B6190">
        <v>0.24363910777715048</v>
      </c>
      <c r="C6190">
        <v>0.21311626793732971</v>
      </c>
      <c r="D6190">
        <v>0.2340845660992322</v>
      </c>
      <c r="G6190">
        <v>43.33067082827742</v>
      </c>
      <c r="H6190">
        <v>0.44297033320474366</v>
      </c>
      <c r="I6190">
        <v>0.33931954639715156</v>
      </c>
      <c r="J6190">
        <v>0.19884785321017759</v>
      </c>
      <c r="M6190">
        <v>39.680396605855201</v>
      </c>
      <c r="N6190">
        <v>0.83631032454666099</v>
      </c>
      <c r="O6190">
        <v>0.56998221415699191</v>
      </c>
      <c r="P6190">
        <v>0.59674435287849037</v>
      </c>
    </row>
    <row r="6191" spans="1:16" x14ac:dyDescent="0.25">
      <c r="A6191">
        <v>55.640720771103126</v>
      </c>
      <c r="B6191">
        <v>0.22298301095333647</v>
      </c>
      <c r="C6191">
        <v>0.20899086345129955</v>
      </c>
      <c r="D6191">
        <v>0.23227907265022341</v>
      </c>
      <c r="G6191">
        <v>43.202528327211802</v>
      </c>
      <c r="H6191">
        <v>0.43689910899667311</v>
      </c>
      <c r="I6191">
        <v>0.3393105376995954</v>
      </c>
      <c r="J6191">
        <v>0.19626426002073527</v>
      </c>
      <c r="M6191">
        <v>40.039942167522881</v>
      </c>
      <c r="N6191">
        <v>0.8187877248084614</v>
      </c>
      <c r="O6191">
        <v>0.55690458568883761</v>
      </c>
      <c r="P6191">
        <v>0.60553501368252605</v>
      </c>
    </row>
    <row r="6192" spans="1:16" x14ac:dyDescent="0.25">
      <c r="A6192">
        <v>55.853397036592938</v>
      </c>
      <c r="B6192">
        <v>0.20117048012094049</v>
      </c>
      <c r="C6192">
        <v>0.20429538911090817</v>
      </c>
      <c r="D6192">
        <v>0.23282923157616864</v>
      </c>
      <c r="G6192">
        <v>43.100831589406766</v>
      </c>
      <c r="H6192">
        <v>0.433502345202671</v>
      </c>
      <c r="I6192">
        <v>0.33387479395016378</v>
      </c>
      <c r="J6192">
        <v>0.20229350054878373</v>
      </c>
      <c r="M6192">
        <v>40.387455395361044</v>
      </c>
      <c r="N6192">
        <v>0.81331639219540297</v>
      </c>
      <c r="O6192">
        <v>0.56331191973649086</v>
      </c>
      <c r="P6192">
        <v>0.63013237421145762</v>
      </c>
    </row>
    <row r="6193" spans="1:16" x14ac:dyDescent="0.25">
      <c r="A6193">
        <v>55.555536425603847</v>
      </c>
      <c r="B6193">
        <v>0.19319663279788749</v>
      </c>
      <c r="C6193">
        <v>0.20615513691809806</v>
      </c>
      <c r="D6193">
        <v>0.23431806642462477</v>
      </c>
      <c r="G6193">
        <v>43.191100256892291</v>
      </c>
      <c r="H6193">
        <v>0.4282424227987523</v>
      </c>
      <c r="I6193">
        <v>0.30922851214417135</v>
      </c>
      <c r="J6193">
        <v>0.20406295616050074</v>
      </c>
      <c r="M6193">
        <v>40.420756568644066</v>
      </c>
      <c r="N6193">
        <v>0.81044776050278633</v>
      </c>
      <c r="O6193">
        <v>0.57776944605193448</v>
      </c>
      <c r="P6193">
        <v>0.65365020579961453</v>
      </c>
    </row>
    <row r="6194" spans="1:16" x14ac:dyDescent="0.25">
      <c r="A6194">
        <v>55.558739537273055</v>
      </c>
      <c r="B6194">
        <v>0.18898947397168417</v>
      </c>
      <c r="C6194">
        <v>0.20758068027692367</v>
      </c>
      <c r="D6194">
        <v>0.23155186264262351</v>
      </c>
      <c r="G6194">
        <v>43.47622868195171</v>
      </c>
      <c r="H6194">
        <v>0.42908818881572142</v>
      </c>
      <c r="I6194">
        <v>0.28543346422384547</v>
      </c>
      <c r="J6194">
        <v>0.20515260890303641</v>
      </c>
      <c r="M6194">
        <v>40.689819580080837</v>
      </c>
      <c r="N6194">
        <v>0.8124535651209821</v>
      </c>
      <c r="O6194">
        <v>0.60176134186237273</v>
      </c>
      <c r="P6194">
        <v>0.69097061550527272</v>
      </c>
    </row>
    <row r="6195" spans="1:16" x14ac:dyDescent="0.25">
      <c r="A6195">
        <v>55.301761993268698</v>
      </c>
      <c r="B6195">
        <v>0.19449393245851757</v>
      </c>
      <c r="C6195">
        <v>0.21774165272055548</v>
      </c>
      <c r="D6195">
        <v>0.24451511826695371</v>
      </c>
      <c r="G6195">
        <v>43.532331716629407</v>
      </c>
      <c r="H6195">
        <v>0.43035444211728074</v>
      </c>
      <c r="I6195">
        <v>0.26967409035788548</v>
      </c>
      <c r="J6195">
        <v>0.21072173165755548</v>
      </c>
      <c r="M6195">
        <v>40.879140044166917</v>
      </c>
      <c r="N6195">
        <v>0.81612648986782543</v>
      </c>
      <c r="O6195">
        <v>0.63323881489988043</v>
      </c>
      <c r="P6195">
        <v>0.73520331686857232</v>
      </c>
    </row>
    <row r="6196" spans="1:16" x14ac:dyDescent="0.25">
      <c r="A6196">
        <v>55.173583991775409</v>
      </c>
      <c r="B6196">
        <v>0.20432174303939321</v>
      </c>
      <c r="C6196">
        <v>0.23274452818010274</v>
      </c>
      <c r="D6196">
        <v>0.26799686355292657</v>
      </c>
      <c r="G6196">
        <v>43.649912664352442</v>
      </c>
      <c r="H6196">
        <v>0.43219711551878931</v>
      </c>
      <c r="I6196">
        <v>0.2520654218960654</v>
      </c>
      <c r="J6196">
        <v>0.22112507458745514</v>
      </c>
      <c r="M6196">
        <v>41.065554922271396</v>
      </c>
      <c r="N6196">
        <v>0.8204880487304913</v>
      </c>
      <c r="O6196">
        <v>0.66832497183337491</v>
      </c>
      <c r="P6196">
        <v>0.78285271598480277</v>
      </c>
    </row>
    <row r="6197" spans="1:16" x14ac:dyDescent="0.25">
      <c r="A6197">
        <v>54.998285408571284</v>
      </c>
      <c r="B6197">
        <v>0.22025198269464263</v>
      </c>
      <c r="C6197">
        <v>0.25205847364426276</v>
      </c>
      <c r="D6197">
        <v>0.30193572623607551</v>
      </c>
      <c r="G6197">
        <v>43.824830500327842</v>
      </c>
      <c r="H6197">
        <v>0.43652443346794773</v>
      </c>
      <c r="I6197">
        <v>0.25012891007571952</v>
      </c>
      <c r="J6197">
        <v>0.24218353319422417</v>
      </c>
      <c r="M6197">
        <v>41.477700790207749</v>
      </c>
      <c r="N6197">
        <v>0.83080519848236967</v>
      </c>
      <c r="O6197">
        <v>0.72209491790056446</v>
      </c>
      <c r="P6197">
        <v>0.85092592182913329</v>
      </c>
    </row>
    <row r="6198" spans="1:16" x14ac:dyDescent="0.25">
      <c r="A6198">
        <v>55.090107601879929</v>
      </c>
      <c r="B6198">
        <v>0.2316757994131427</v>
      </c>
      <c r="C6198">
        <v>0.26434685289727294</v>
      </c>
      <c r="D6198">
        <v>0.32442531213081827</v>
      </c>
      <c r="G6198">
        <v>44.070652952322291</v>
      </c>
      <c r="H6198">
        <v>0.44556415793027654</v>
      </c>
      <c r="I6198">
        <v>0.25544495009977619</v>
      </c>
      <c r="J6198">
        <v>0.28090364569967879</v>
      </c>
      <c r="M6198">
        <v>41.809906863617407</v>
      </c>
      <c r="N6198">
        <v>0.84681857615758338</v>
      </c>
      <c r="O6198">
        <v>0.79103462487284248</v>
      </c>
      <c r="P6198">
        <v>0.94447551101345117</v>
      </c>
    </row>
    <row r="6199" spans="1:16" x14ac:dyDescent="0.25">
      <c r="A6199">
        <v>55.039205643241687</v>
      </c>
      <c r="B6199">
        <v>0.2436754719533761</v>
      </c>
      <c r="C6199">
        <v>0.27718541204506947</v>
      </c>
      <c r="D6199">
        <v>0.34662546301293362</v>
      </c>
      <c r="G6199">
        <v>44.382289969859492</v>
      </c>
      <c r="H6199">
        <v>0.45724005296524234</v>
      </c>
      <c r="I6199">
        <v>0.29343017712391556</v>
      </c>
      <c r="J6199">
        <v>0.34099019872354652</v>
      </c>
      <c r="M6199">
        <v>42.204575637815537</v>
      </c>
      <c r="N6199">
        <v>0.87313640738227261</v>
      </c>
      <c r="O6199">
        <v>0.87610779635443403</v>
      </c>
      <c r="P6199">
        <v>1.0661726962360785</v>
      </c>
    </row>
    <row r="6200" spans="1:16" x14ac:dyDescent="0.25">
      <c r="A6200">
        <v>55.305367001791005</v>
      </c>
      <c r="B6200">
        <v>0.24795138734820177</v>
      </c>
      <c r="C6200">
        <v>0.26879961150802029</v>
      </c>
      <c r="D6200">
        <v>0.35063048139512076</v>
      </c>
      <c r="G6200">
        <v>44.517468111441261</v>
      </c>
      <c r="H6200">
        <v>0.46114364039568417</v>
      </c>
      <c r="I6200">
        <v>0.340924316029658</v>
      </c>
      <c r="J6200">
        <v>0.39430081902667036</v>
      </c>
      <c r="M6200">
        <v>42.499109543312564</v>
      </c>
      <c r="N6200">
        <v>0.907995221147612</v>
      </c>
      <c r="O6200">
        <v>0.96511227439405323</v>
      </c>
      <c r="P6200">
        <v>1.195344791475125</v>
      </c>
    </row>
    <row r="6201" spans="1:16" x14ac:dyDescent="0.25">
      <c r="A6201">
        <v>55.546748582356884</v>
      </c>
      <c r="B6201">
        <v>0.24859865955572916</v>
      </c>
      <c r="C6201">
        <v>0.2660225868971185</v>
      </c>
      <c r="D6201">
        <v>0.3502106262279554</v>
      </c>
      <c r="G6201">
        <v>44.647748677239676</v>
      </c>
      <c r="H6201">
        <v>0.46887357293366061</v>
      </c>
      <c r="I6201">
        <v>0.39247189471276356</v>
      </c>
      <c r="J6201">
        <v>0.4518054293230051</v>
      </c>
      <c r="M6201">
        <v>42.765964713396656</v>
      </c>
      <c r="N6201">
        <v>0.94961349948938834</v>
      </c>
      <c r="O6201">
        <v>1.0594396834495812</v>
      </c>
      <c r="P6201">
        <v>1.3181415247091131</v>
      </c>
    </row>
    <row r="6202" spans="1:16" x14ac:dyDescent="0.25">
      <c r="A6202">
        <v>55.602501734690186</v>
      </c>
      <c r="B6202">
        <v>0.24862365727181643</v>
      </c>
      <c r="C6202">
        <v>0.26241978660830556</v>
      </c>
      <c r="D6202">
        <v>0.3500962550620858</v>
      </c>
      <c r="G6202">
        <v>44.480356444942444</v>
      </c>
      <c r="H6202">
        <v>0.46440946490187696</v>
      </c>
      <c r="I6202">
        <v>0.42364752200520428</v>
      </c>
      <c r="J6202">
        <v>0.47594750973760014</v>
      </c>
      <c r="M6202">
        <v>43.025439234129458</v>
      </c>
      <c r="N6202">
        <v>0.99629967361416183</v>
      </c>
      <c r="O6202">
        <v>1.1627947490292228</v>
      </c>
      <c r="P6202">
        <v>1.4077038603466763</v>
      </c>
    </row>
    <row r="6203" spans="1:16" x14ac:dyDescent="0.25">
      <c r="A6203">
        <v>55.567257970273864</v>
      </c>
      <c r="B6203">
        <v>0.24771887851034688</v>
      </c>
      <c r="C6203">
        <v>0.26117717262500584</v>
      </c>
      <c r="D6203">
        <v>0.34742548897828979</v>
      </c>
      <c r="G6203">
        <v>44.418328609897756</v>
      </c>
      <c r="H6203">
        <v>0.47322603605809649</v>
      </c>
      <c r="I6203">
        <v>0.4469370416628719</v>
      </c>
      <c r="J6203">
        <v>0.47996203353060746</v>
      </c>
      <c r="M6203">
        <v>43.366589362010941</v>
      </c>
      <c r="N6203">
        <v>1.0508942661798941</v>
      </c>
      <c r="O6203">
        <v>1.2705922352765033</v>
      </c>
      <c r="P6203">
        <v>1.4726726701486552</v>
      </c>
    </row>
    <row r="6204" spans="1:16" x14ac:dyDescent="0.25">
      <c r="A6204">
        <v>55.483016043471359</v>
      </c>
      <c r="B6204">
        <v>0.24893502805575643</v>
      </c>
      <c r="C6204">
        <v>0.26053476751389598</v>
      </c>
      <c r="D6204">
        <v>0.34569256201477139</v>
      </c>
      <c r="G6204">
        <v>44.484984628923186</v>
      </c>
      <c r="H6204">
        <v>0.49037501086709218</v>
      </c>
      <c r="I6204">
        <v>0.46566734246287123</v>
      </c>
      <c r="J6204">
        <v>0.48874475707082149</v>
      </c>
      <c r="M6204">
        <v>43.953679184250966</v>
      </c>
      <c r="N6204">
        <v>1.1233321185471339</v>
      </c>
      <c r="O6204">
        <v>1.3962552857876684</v>
      </c>
      <c r="P6204">
        <v>1.5220227531114618</v>
      </c>
    </row>
    <row r="6205" spans="1:16" x14ac:dyDescent="0.25">
      <c r="A6205">
        <v>55.626268056084342</v>
      </c>
      <c r="B6205">
        <v>0.24815516579094535</v>
      </c>
      <c r="C6205">
        <v>0.25866835372857966</v>
      </c>
      <c r="D6205">
        <v>0.33296486203887754</v>
      </c>
      <c r="G6205">
        <v>44.54872805728732</v>
      </c>
      <c r="H6205">
        <v>0.51012101120296893</v>
      </c>
      <c r="I6205">
        <v>0.48097829255777935</v>
      </c>
      <c r="J6205">
        <v>0.51003374934757584</v>
      </c>
      <c r="M6205">
        <v>44.320117506626048</v>
      </c>
      <c r="N6205">
        <v>1.2035582960620477</v>
      </c>
      <c r="O6205">
        <v>1.5189913849284902</v>
      </c>
      <c r="P6205">
        <v>1.5802080019121705</v>
      </c>
    </row>
    <row r="6206" spans="1:16" x14ac:dyDescent="0.25">
      <c r="A6206">
        <v>55.529023631909602</v>
      </c>
      <c r="B6206">
        <v>0.24882665957595188</v>
      </c>
      <c r="C6206">
        <v>0.25812382046321219</v>
      </c>
      <c r="D6206">
        <v>0.30507230006739638</v>
      </c>
      <c r="G6206">
        <v>44.539605396437459</v>
      </c>
      <c r="H6206">
        <v>0.52801846557209464</v>
      </c>
      <c r="I6206">
        <v>0.49622753235406231</v>
      </c>
      <c r="J6206">
        <v>0.52586268893011257</v>
      </c>
      <c r="M6206">
        <v>44.572113522177766</v>
      </c>
      <c r="N6206">
        <v>1.2856744897765837</v>
      </c>
      <c r="O6206">
        <v>1.6310226076203986</v>
      </c>
      <c r="P6206">
        <v>1.6363372992923606</v>
      </c>
    </row>
    <row r="6207" spans="1:16" x14ac:dyDescent="0.25">
      <c r="A6207">
        <v>55.433411341642746</v>
      </c>
      <c r="B6207">
        <v>0.25043333579882643</v>
      </c>
      <c r="C6207">
        <v>0.2562322956953198</v>
      </c>
      <c r="D6207">
        <v>0.27902473106541203</v>
      </c>
      <c r="G6207">
        <v>44.579662750092204</v>
      </c>
      <c r="H6207">
        <v>0.54366120488321379</v>
      </c>
      <c r="I6207">
        <v>0.51344375597087899</v>
      </c>
      <c r="J6207">
        <v>0.54197271035640859</v>
      </c>
      <c r="M6207">
        <v>45.072270871064227</v>
      </c>
      <c r="N6207">
        <v>1.3806967880285026</v>
      </c>
      <c r="O6207">
        <v>1.7553601187246126</v>
      </c>
      <c r="P6207">
        <v>1.7255526504575287</v>
      </c>
    </row>
    <row r="6208" spans="1:16" x14ac:dyDescent="0.25">
      <c r="A6208">
        <v>55.407803290504354</v>
      </c>
      <c r="B6208">
        <v>0.25240985789243792</v>
      </c>
      <c r="C6208">
        <v>0.25623869772214458</v>
      </c>
      <c r="D6208">
        <v>0.24360546408915812</v>
      </c>
      <c r="G6208">
        <v>44.514457750166564</v>
      </c>
      <c r="H6208">
        <v>0.5571882344953446</v>
      </c>
      <c r="I6208">
        <v>0.52768058671314155</v>
      </c>
      <c r="J6208">
        <v>0.54938193003362445</v>
      </c>
      <c r="M6208">
        <v>45.23451538152262</v>
      </c>
      <c r="N6208">
        <v>1.4742209357056086</v>
      </c>
      <c r="O6208">
        <v>1.8695521074073442</v>
      </c>
      <c r="P6208">
        <v>1.7857308548989912</v>
      </c>
    </row>
    <row r="6209" spans="1:16" x14ac:dyDescent="0.25">
      <c r="A6209">
        <v>55.38622037786908</v>
      </c>
      <c r="B6209">
        <v>0.25435315537844216</v>
      </c>
      <c r="C6209">
        <v>0.25683097560920737</v>
      </c>
      <c r="D6209">
        <v>0.22502732410057635</v>
      </c>
      <c r="G6209">
        <v>44.24115762626159</v>
      </c>
      <c r="H6209">
        <v>0.56096472880898207</v>
      </c>
      <c r="I6209">
        <v>0.53460682344444177</v>
      </c>
      <c r="J6209">
        <v>0.54298717820832909</v>
      </c>
      <c r="M6209">
        <v>45.664729829953799</v>
      </c>
      <c r="N6209">
        <v>1.5761734713555493</v>
      </c>
      <c r="O6209">
        <v>1.9979242150573557</v>
      </c>
      <c r="P6209">
        <v>1.8336791927733131</v>
      </c>
    </row>
    <row r="6210" spans="1:16" x14ac:dyDescent="0.25">
      <c r="A6210">
        <v>55.300722206122224</v>
      </c>
      <c r="B6210">
        <v>0.25795899767466934</v>
      </c>
      <c r="C6210">
        <v>0.25972789269788227</v>
      </c>
      <c r="D6210">
        <v>0.21666163936623192</v>
      </c>
      <c r="G6210">
        <v>44.420914468890388</v>
      </c>
      <c r="H6210">
        <v>0.56915866034954332</v>
      </c>
      <c r="I6210">
        <v>0.54530449370651313</v>
      </c>
      <c r="J6210">
        <v>0.52375696129695715</v>
      </c>
      <c r="M6210">
        <v>45.887028573374096</v>
      </c>
      <c r="N6210">
        <v>1.6784152073843135</v>
      </c>
      <c r="O6210">
        <v>2.1172891609480922</v>
      </c>
      <c r="P6210">
        <v>1.8625706405057276</v>
      </c>
    </row>
    <row r="6211" spans="1:16" x14ac:dyDescent="0.25">
      <c r="A6211">
        <v>55.430858780686627</v>
      </c>
      <c r="B6211">
        <v>0.2594676223954015</v>
      </c>
      <c r="C6211">
        <v>0.26037992352090605</v>
      </c>
      <c r="D6211">
        <v>0.21071743248119704</v>
      </c>
      <c r="G6211">
        <v>44.623967126568161</v>
      </c>
      <c r="H6211">
        <v>0.5834000262216793</v>
      </c>
      <c r="I6211">
        <v>0.56240709075909645</v>
      </c>
      <c r="J6211">
        <v>0.49393770890045863</v>
      </c>
      <c r="M6211">
        <v>45.504078497638488</v>
      </c>
      <c r="N6211">
        <v>1.7594596241987996</v>
      </c>
      <c r="O6211">
        <v>2.2049947526820981</v>
      </c>
      <c r="P6211">
        <v>1.8431937581253006</v>
      </c>
    </row>
    <row r="6212" spans="1:16" x14ac:dyDescent="0.25">
      <c r="A6212">
        <v>55.390026845079106</v>
      </c>
      <c r="B6212">
        <v>0.26130888177778516</v>
      </c>
      <c r="C6212">
        <v>0.26151598198982123</v>
      </c>
      <c r="D6212">
        <v>0.18447591432815941</v>
      </c>
      <c r="G6212">
        <v>44.812272721664542</v>
      </c>
      <c r="H6212">
        <v>0.60256991212161159</v>
      </c>
      <c r="I6212">
        <v>0.58214494773254588</v>
      </c>
      <c r="J6212">
        <v>0.44882416765242772</v>
      </c>
      <c r="M6212">
        <v>45.322205715294892</v>
      </c>
      <c r="N6212">
        <v>1.8296289845587035</v>
      </c>
      <c r="O6212">
        <v>2.2750084869770615</v>
      </c>
      <c r="P6212">
        <v>1.8014144048930658</v>
      </c>
    </row>
    <row r="6213" spans="1:16" x14ac:dyDescent="0.25">
      <c r="A6213">
        <v>55.135875514590545</v>
      </c>
      <c r="B6213">
        <v>0.26789922365201863</v>
      </c>
      <c r="C6213">
        <v>0.26873885510155227</v>
      </c>
      <c r="D6213">
        <v>0.18787119082324763</v>
      </c>
      <c r="G6213">
        <v>44.905176646666845</v>
      </c>
      <c r="H6213">
        <v>0.62385844221378495</v>
      </c>
      <c r="I6213">
        <v>0.60300188654072817</v>
      </c>
      <c r="J6213">
        <v>0.39983235417631252</v>
      </c>
      <c r="M6213">
        <v>45.4996640070067</v>
      </c>
      <c r="N6213">
        <v>1.9019380091835305</v>
      </c>
      <c r="O6213">
        <v>2.3422681576397935</v>
      </c>
      <c r="P6213">
        <v>1.7363040008801678</v>
      </c>
    </row>
    <row r="6214" spans="1:16" x14ac:dyDescent="0.25">
      <c r="A6214">
        <v>55.358440874837953</v>
      </c>
      <c r="B6214">
        <v>0.26893942173814828</v>
      </c>
      <c r="C6214">
        <v>0.26999227003141518</v>
      </c>
      <c r="D6214">
        <v>0.18255816013793688</v>
      </c>
      <c r="G6214">
        <v>45.055715051177899</v>
      </c>
      <c r="H6214">
        <v>0.64740325468761217</v>
      </c>
      <c r="I6214">
        <v>0.62977942300603851</v>
      </c>
      <c r="J6214">
        <v>0.37809324000382771</v>
      </c>
      <c r="M6214">
        <v>45.377183610465579</v>
      </c>
      <c r="N6214">
        <v>1.9663312126206463</v>
      </c>
      <c r="O6214">
        <v>2.3927159603807149</v>
      </c>
      <c r="P6214">
        <v>1.6498715094749996</v>
      </c>
    </row>
    <row r="6215" spans="1:16" x14ac:dyDescent="0.25">
      <c r="A6215">
        <v>55.224895386286541</v>
      </c>
      <c r="B6215">
        <v>0.27279159572119421</v>
      </c>
      <c r="C6215">
        <v>0.27407976102187803</v>
      </c>
      <c r="D6215">
        <v>0.18444470723928622</v>
      </c>
      <c r="G6215">
        <v>45.090741408400795</v>
      </c>
      <c r="H6215">
        <v>0.66933347028378909</v>
      </c>
      <c r="I6215">
        <v>0.65135629274029261</v>
      </c>
      <c r="J6215">
        <v>0.34805786608228478</v>
      </c>
      <c r="M6215">
        <v>45.615284389348837</v>
      </c>
      <c r="N6215">
        <v>2.0337333755655314</v>
      </c>
      <c r="O6215">
        <v>2.4492869033426303</v>
      </c>
      <c r="P6215">
        <v>1.554346583052173</v>
      </c>
    </row>
    <row r="6216" spans="1:16" x14ac:dyDescent="0.25">
      <c r="A6216">
        <v>55.119435102182464</v>
      </c>
      <c r="B6216">
        <v>0.2735376192013888</v>
      </c>
      <c r="C6216">
        <v>0.28098644502771936</v>
      </c>
      <c r="D6216">
        <v>0.18740975830439188</v>
      </c>
      <c r="G6216">
        <v>44.634073975705086</v>
      </c>
      <c r="H6216">
        <v>0.67869671627102723</v>
      </c>
      <c r="I6216">
        <v>0.65679274694246181</v>
      </c>
      <c r="J6216">
        <v>0.29056707667457138</v>
      </c>
      <c r="M6216">
        <v>45.90628006032761</v>
      </c>
      <c r="N6216">
        <v>2.1047347373321776</v>
      </c>
      <c r="O6216">
        <v>2.5129195882767155</v>
      </c>
      <c r="P6216">
        <v>1.4501051831735814</v>
      </c>
    </row>
    <row r="6217" spans="1:16" x14ac:dyDescent="0.25">
      <c r="A6217">
        <v>55.42736224960538</v>
      </c>
      <c r="B6217">
        <v>0.2684482984178842</v>
      </c>
      <c r="C6217">
        <v>0.28107105818194644</v>
      </c>
      <c r="D6217">
        <v>0.16979064062742441</v>
      </c>
      <c r="G6217">
        <v>44.382289969859492</v>
      </c>
      <c r="H6217">
        <v>0.68145743170079309</v>
      </c>
      <c r="I6217">
        <v>0.64865571161154278</v>
      </c>
      <c r="J6217">
        <v>0.24360155199707809</v>
      </c>
      <c r="M6217">
        <v>45.719311590625345</v>
      </c>
      <c r="N6217">
        <v>2.1666146339520487</v>
      </c>
      <c r="O6217">
        <v>2.5657801204928128</v>
      </c>
      <c r="P6217">
        <v>1.334100845716202</v>
      </c>
    </row>
    <row r="6218" spans="1:16" x14ac:dyDescent="0.25">
      <c r="A6218">
        <v>55.62981464364146</v>
      </c>
      <c r="B6218">
        <v>0.26453167723447762</v>
      </c>
      <c r="C6218">
        <v>0.28171326116839029</v>
      </c>
      <c r="D6218">
        <v>0.16597160471309327</v>
      </c>
      <c r="G6218">
        <v>44.245927614796827</v>
      </c>
      <c r="H6218">
        <v>0.68183136489818807</v>
      </c>
      <c r="I6218">
        <v>0.63632861991857137</v>
      </c>
      <c r="J6218">
        <v>0.22823668528477054</v>
      </c>
      <c r="M6218">
        <v>45.634579431077029</v>
      </c>
      <c r="N6218">
        <v>2.2218760916822209</v>
      </c>
      <c r="O6218">
        <v>2.6074477540538514</v>
      </c>
      <c r="P6218">
        <v>1.2078042900576362</v>
      </c>
    </row>
    <row r="6219" spans="1:16" x14ac:dyDescent="0.25">
      <c r="A6219">
        <v>55.691304447102915</v>
      </c>
      <c r="B6219">
        <v>0.26309200189962983</v>
      </c>
      <c r="C6219">
        <v>0.28033845868989438</v>
      </c>
      <c r="D6219">
        <v>0.15620349686896376</v>
      </c>
      <c r="G6219">
        <v>44.482643084015557</v>
      </c>
      <c r="H6219">
        <v>0.6853609444434291</v>
      </c>
      <c r="I6219">
        <v>0.6234622711617066</v>
      </c>
      <c r="J6219">
        <v>0.22499657925950228</v>
      </c>
      <c r="M6219">
        <v>45.449870446927257</v>
      </c>
      <c r="N6219">
        <v>2.2698035036410698</v>
      </c>
      <c r="O6219">
        <v>2.633895062494334</v>
      </c>
      <c r="P6219">
        <v>1.0784700608108013</v>
      </c>
    </row>
    <row r="6220" spans="1:16" x14ac:dyDescent="0.25">
      <c r="A6220">
        <v>55.657319622499429</v>
      </c>
      <c r="B6220">
        <v>0.26233053875292095</v>
      </c>
      <c r="C6220">
        <v>0.27941520303383494</v>
      </c>
      <c r="D6220">
        <v>0.16094506235601566</v>
      </c>
      <c r="G6220">
        <v>44.413630286912692</v>
      </c>
      <c r="H6220">
        <v>0.68771632240887892</v>
      </c>
      <c r="I6220">
        <v>0.60560578320450775</v>
      </c>
      <c r="J6220">
        <v>0.22759294884199777</v>
      </c>
      <c r="M6220">
        <v>45.127807819300251</v>
      </c>
      <c r="N6220">
        <v>2.3093371508055855</v>
      </c>
      <c r="O6220">
        <v>2.6349502317663798</v>
      </c>
      <c r="P6220">
        <v>0.93881011081090859</v>
      </c>
    </row>
    <row r="6221" spans="1:16" x14ac:dyDescent="0.25">
      <c r="A6221">
        <v>55.401638816213278</v>
      </c>
      <c r="B6221">
        <v>0.26258606584120608</v>
      </c>
      <c r="C6221">
        <v>0.27901349260234387</v>
      </c>
      <c r="D6221">
        <v>0.15956845167305833</v>
      </c>
      <c r="G6221">
        <v>44.155549561342049</v>
      </c>
      <c r="H6221">
        <v>0.68432730614181803</v>
      </c>
      <c r="I6221">
        <v>0.5895448257079644</v>
      </c>
      <c r="J6221">
        <v>0.24450009855246707</v>
      </c>
      <c r="M6221">
        <v>45.176251552985811</v>
      </c>
      <c r="N6221">
        <v>2.3478308764793914</v>
      </c>
      <c r="O6221">
        <v>2.6243570596348671</v>
      </c>
      <c r="P6221">
        <v>0.79414996798985038</v>
      </c>
    </row>
    <row r="6222" spans="1:16" x14ac:dyDescent="0.25">
      <c r="A6222">
        <v>55.366997711815472</v>
      </c>
      <c r="B6222">
        <v>0.26416010568314774</v>
      </c>
      <c r="C6222">
        <v>0.27979862702520342</v>
      </c>
      <c r="D6222">
        <v>0.1557989919034041</v>
      </c>
      <c r="G6222">
        <v>43.908670865006322</v>
      </c>
      <c r="H6222">
        <v>0.67871953590231937</v>
      </c>
      <c r="I6222">
        <v>0.57196844660112278</v>
      </c>
      <c r="J6222">
        <v>0.28173064327788605</v>
      </c>
      <c r="M6222">
        <v>44.990909840772424</v>
      </c>
      <c r="N6222">
        <v>2.3816276791731896</v>
      </c>
      <c r="O6222">
        <v>2.5794248204003858</v>
      </c>
      <c r="P6222">
        <v>0.64189782075807145</v>
      </c>
    </row>
    <row r="6223" spans="1:16" x14ac:dyDescent="0.25">
      <c r="A6223">
        <v>55.412432007297745</v>
      </c>
      <c r="B6223">
        <v>0.26441934639032977</v>
      </c>
      <c r="C6223">
        <v>0.27949665688912773</v>
      </c>
      <c r="D6223">
        <v>0.15251830217896453</v>
      </c>
      <c r="G6223">
        <v>43.732541548815945</v>
      </c>
      <c r="H6223">
        <v>0.67389993269216875</v>
      </c>
      <c r="I6223">
        <v>0.55152975785695735</v>
      </c>
      <c r="J6223">
        <v>0.32997676759715661</v>
      </c>
      <c r="M6223">
        <v>44.653467595099968</v>
      </c>
      <c r="N6223">
        <v>2.4081470470045181</v>
      </c>
      <c r="O6223">
        <v>2.5056261181682284</v>
      </c>
      <c r="P6223">
        <v>0.5085804141337642</v>
      </c>
    </row>
    <row r="6224" spans="1:16" x14ac:dyDescent="0.25">
      <c r="A6224">
        <v>55.247468761415426</v>
      </c>
      <c r="B6224">
        <v>0.26667488517793769</v>
      </c>
      <c r="C6224">
        <v>0.28182500828676299</v>
      </c>
      <c r="D6224">
        <v>0.15629485083274189</v>
      </c>
      <c r="G6224">
        <v>43.589959089769494</v>
      </c>
      <c r="H6224">
        <v>0.67119148339398482</v>
      </c>
      <c r="I6224">
        <v>0.53941826476050181</v>
      </c>
      <c r="J6224">
        <v>0.38374769165277883</v>
      </c>
      <c r="M6224">
        <v>44.752085421822862</v>
      </c>
      <c r="N6224">
        <v>2.435323240888688</v>
      </c>
      <c r="O6224">
        <v>2.4055181756320065</v>
      </c>
      <c r="P6224">
        <v>0.4320949350095622</v>
      </c>
    </row>
    <row r="6225" spans="1:16" x14ac:dyDescent="0.25">
      <c r="A6225">
        <v>55.661137061689899</v>
      </c>
      <c r="B6225">
        <v>0.26598305888365931</v>
      </c>
      <c r="C6225">
        <v>0.27182035932083337</v>
      </c>
      <c r="D6225">
        <v>0.15888326710123124</v>
      </c>
      <c r="G6225">
        <v>43.884092832132744</v>
      </c>
      <c r="H6225">
        <v>0.66779910699133904</v>
      </c>
      <c r="I6225">
        <v>0.53348692187536861</v>
      </c>
      <c r="J6225">
        <v>0.40159264344802331</v>
      </c>
      <c r="M6225">
        <v>44.802425254369517</v>
      </c>
      <c r="N6225">
        <v>2.4625854526797561</v>
      </c>
      <c r="O6225">
        <v>2.3068582971415208</v>
      </c>
      <c r="P6225">
        <v>0.38955053158324637</v>
      </c>
    </row>
    <row r="6226" spans="1:16" x14ac:dyDescent="0.25">
      <c r="A6226">
        <v>55.972223907688957</v>
      </c>
      <c r="B6226">
        <v>0.2686969051281235</v>
      </c>
      <c r="C6226">
        <v>0.26255403681468215</v>
      </c>
      <c r="D6226">
        <v>0.19955518311655199</v>
      </c>
      <c r="G6226">
        <v>44.087863563157093</v>
      </c>
      <c r="H6226">
        <v>0.66930537629852005</v>
      </c>
      <c r="I6226">
        <v>0.52618521701517407</v>
      </c>
      <c r="J6226">
        <v>0.40637995332599064</v>
      </c>
      <c r="M6226">
        <v>44.590603499307569</v>
      </c>
      <c r="N6226">
        <v>2.4855122734417812</v>
      </c>
      <c r="O6226">
        <v>2.2069638626919401</v>
      </c>
      <c r="P6226">
        <v>0.38784468891795487</v>
      </c>
    </row>
    <row r="6227" spans="1:16" x14ac:dyDescent="0.25">
      <c r="A6227">
        <v>55.850931480607365</v>
      </c>
      <c r="B6227">
        <v>0.26968370884638659</v>
      </c>
      <c r="C6227">
        <v>0.25207328793219025</v>
      </c>
      <c r="D6227">
        <v>0.21938417705104016</v>
      </c>
      <c r="G6227">
        <v>44.234520660357724</v>
      </c>
      <c r="H6227">
        <v>0.67164345651245094</v>
      </c>
      <c r="I6227">
        <v>0.52075121590826601</v>
      </c>
      <c r="J6227">
        <v>0.40520387564079263</v>
      </c>
      <c r="M6227">
        <v>44.497617683533129</v>
      </c>
      <c r="N6227">
        <v>2.5061802683794676</v>
      </c>
      <c r="O6227">
        <v>2.1169922048211243</v>
      </c>
      <c r="P6227">
        <v>0.42324922090963979</v>
      </c>
    </row>
    <row r="6228" spans="1:16" x14ac:dyDescent="0.25">
      <c r="A6228">
        <v>55.686154601692557</v>
      </c>
      <c r="B6228">
        <v>0.2692650721755297</v>
      </c>
      <c r="C6228">
        <v>0.23439113229993347</v>
      </c>
      <c r="D6228">
        <v>0.22479694946513976</v>
      </c>
      <c r="G6228">
        <v>44.116654006969867</v>
      </c>
      <c r="H6228">
        <v>0.67223136782296533</v>
      </c>
      <c r="I6228">
        <v>0.51381332045875761</v>
      </c>
      <c r="J6228">
        <v>0.40742179985937749</v>
      </c>
      <c r="M6228">
        <v>44.629267223627807</v>
      </c>
      <c r="N6228">
        <v>2.5282227235496242</v>
      </c>
      <c r="O6228">
        <v>2.020711067232285</v>
      </c>
      <c r="P6228">
        <v>0.44576441280756496</v>
      </c>
    </row>
    <row r="6229" spans="1:16" x14ac:dyDescent="0.25">
      <c r="A6229">
        <v>55.802086400081826</v>
      </c>
      <c r="B6229">
        <v>0.26742989056611532</v>
      </c>
      <c r="C6229">
        <v>0.23140689594831371</v>
      </c>
      <c r="D6229">
        <v>0.23529932095018466</v>
      </c>
      <c r="G6229">
        <v>43.84776878279623</v>
      </c>
      <c r="H6229">
        <v>0.67174931570897523</v>
      </c>
      <c r="I6229">
        <v>0.50787675481150885</v>
      </c>
      <c r="J6229">
        <v>0.42149878997331736</v>
      </c>
      <c r="M6229">
        <v>44.730954734006488</v>
      </c>
      <c r="N6229">
        <v>2.551021971152406</v>
      </c>
      <c r="O6229">
        <v>1.9115481448438552</v>
      </c>
      <c r="P6229">
        <v>0.44773395998846438</v>
      </c>
    </row>
    <row r="6230" spans="1:16" x14ac:dyDescent="0.25">
      <c r="A6230">
        <v>55.550218006087917</v>
      </c>
      <c r="B6230">
        <v>0.26425390320295683</v>
      </c>
      <c r="C6230">
        <v>0.22787229376625431</v>
      </c>
      <c r="D6230">
        <v>0.23160562472335511</v>
      </c>
      <c r="G6230">
        <v>43.636367794098383</v>
      </c>
      <c r="H6230">
        <v>0.67154802734582364</v>
      </c>
      <c r="I6230">
        <v>0.49716605904647054</v>
      </c>
      <c r="J6230">
        <v>0.44706086779907683</v>
      </c>
      <c r="M6230">
        <v>44.898829098580258</v>
      </c>
      <c r="N6230">
        <v>2.5745970898510562</v>
      </c>
      <c r="O6230">
        <v>1.7990003888765282</v>
      </c>
      <c r="P6230">
        <v>0.422257475159111</v>
      </c>
    </row>
    <row r="6231" spans="1:16" x14ac:dyDescent="0.25">
      <c r="A6231">
        <v>55.611183459208142</v>
      </c>
      <c r="B6231">
        <v>0.25989670004535759</v>
      </c>
      <c r="C6231">
        <v>0.22733400508677606</v>
      </c>
      <c r="D6231">
        <v>0.23221530659189951</v>
      </c>
      <c r="G6231">
        <v>43.241227105193374</v>
      </c>
      <c r="H6231">
        <v>0.67025754173183338</v>
      </c>
      <c r="I6231">
        <v>0.49527444361849904</v>
      </c>
      <c r="J6231">
        <v>0.49475500915524828</v>
      </c>
      <c r="M6231">
        <v>44.638842311907936</v>
      </c>
      <c r="N6231">
        <v>2.5901615127885718</v>
      </c>
      <c r="O6231">
        <v>1.6886669458601948</v>
      </c>
      <c r="P6231">
        <v>0.42743474116986363</v>
      </c>
    </row>
    <row r="6232" spans="1:16" x14ac:dyDescent="0.25">
      <c r="A6232">
        <v>55.603093770336464</v>
      </c>
      <c r="B6232">
        <v>0.25514649381519983</v>
      </c>
      <c r="C6232">
        <v>0.21972782277543804</v>
      </c>
      <c r="D6232">
        <v>0.23135978909743649</v>
      </c>
      <c r="G6232">
        <v>43.011658300516864</v>
      </c>
      <c r="H6232">
        <v>0.66675116579376614</v>
      </c>
      <c r="I6232">
        <v>0.50035821793199786</v>
      </c>
      <c r="J6232">
        <v>0.54098195809378036</v>
      </c>
      <c r="M6232">
        <v>44.728592994161893</v>
      </c>
      <c r="N6232">
        <v>2.6038611334286355</v>
      </c>
      <c r="O6232">
        <v>1.5847892540942716</v>
      </c>
      <c r="P6232">
        <v>0.43161070607545871</v>
      </c>
    </row>
    <row r="6233" spans="1:16" x14ac:dyDescent="0.25">
      <c r="A6233">
        <v>55.663049425402427</v>
      </c>
      <c r="B6233">
        <v>0.25449368418433055</v>
      </c>
      <c r="C6233">
        <v>0.2216101433667485</v>
      </c>
      <c r="D6233">
        <v>0.21552668497271377</v>
      </c>
      <c r="G6233">
        <v>42.966831332240481</v>
      </c>
      <c r="H6233">
        <v>0.65550676716331868</v>
      </c>
      <c r="I6233">
        <v>0.51262986444029124</v>
      </c>
      <c r="J6233">
        <v>0.56694336228972841</v>
      </c>
      <c r="M6233">
        <v>44.753914607574949</v>
      </c>
      <c r="N6233">
        <v>2.6069808598867756</v>
      </c>
      <c r="O6233">
        <v>1.4679923541616586</v>
      </c>
      <c r="P6233">
        <v>0.4251309477144613</v>
      </c>
    </row>
    <row r="6234" spans="1:16" x14ac:dyDescent="0.25">
      <c r="A6234">
        <v>55.614374949925534</v>
      </c>
      <c r="B6234">
        <v>0.25343977679336144</v>
      </c>
      <c r="C6234">
        <v>0.22242307674280962</v>
      </c>
      <c r="D6234">
        <v>0.21152029947371578</v>
      </c>
      <c r="G6234">
        <v>43.066854565286448</v>
      </c>
      <c r="H6234">
        <v>0.64312011084052878</v>
      </c>
      <c r="I6234">
        <v>0.5304495531230935</v>
      </c>
      <c r="J6234">
        <v>0.55361936798656475</v>
      </c>
      <c r="M6234">
        <v>44.60520723878733</v>
      </c>
      <c r="N6234">
        <v>2.6069513719546324</v>
      </c>
      <c r="O6234">
        <v>1.3507103028437013</v>
      </c>
      <c r="P6234">
        <v>0.42723297188642151</v>
      </c>
    </row>
    <row r="6235" spans="1:16" x14ac:dyDescent="0.25">
      <c r="A6235">
        <v>55.555320267988684</v>
      </c>
      <c r="B6235">
        <v>0.2527394757798917</v>
      </c>
      <c r="C6235">
        <v>0.22150582084229831</v>
      </c>
      <c r="D6235">
        <v>0.19714357482709904</v>
      </c>
      <c r="G6235">
        <v>42.838730671631794</v>
      </c>
      <c r="H6235">
        <v>0.63760602839010694</v>
      </c>
      <c r="I6235">
        <v>0.56158161742488244</v>
      </c>
      <c r="J6235">
        <v>0.53614851697056187</v>
      </c>
      <c r="M6235">
        <v>44.935213325110745</v>
      </c>
      <c r="N6235">
        <v>2.6118526429969773</v>
      </c>
      <c r="O6235">
        <v>1.2306134231349761</v>
      </c>
      <c r="P6235">
        <v>0.40288957174931883</v>
      </c>
    </row>
    <row r="6236" spans="1:16" x14ac:dyDescent="0.25">
      <c r="A6236">
        <v>55.733516008211296</v>
      </c>
      <c r="B6236">
        <v>0.25193470170854859</v>
      </c>
      <c r="C6236">
        <v>0.22041119370368312</v>
      </c>
      <c r="D6236">
        <v>0.16949911581849433</v>
      </c>
      <c r="G6236">
        <v>42.91824411493684</v>
      </c>
      <c r="H6236">
        <v>0.6299752812875502</v>
      </c>
      <c r="I6236">
        <v>0.5890501122090277</v>
      </c>
      <c r="J6236">
        <v>0.53692210682349295</v>
      </c>
      <c r="M6236">
        <v>45.085317300506652</v>
      </c>
      <c r="N6236">
        <v>2.6143827295391717</v>
      </c>
      <c r="O6236">
        <v>1.1048549911538876</v>
      </c>
      <c r="P6236">
        <v>0.34167004141772067</v>
      </c>
    </row>
    <row r="6237" spans="1:16" x14ac:dyDescent="0.25">
      <c r="A6237">
        <v>55.87173565579743</v>
      </c>
      <c r="B6237">
        <v>0.24975708761778012</v>
      </c>
      <c r="C6237">
        <v>0.2150217402255008</v>
      </c>
      <c r="D6237">
        <v>0.17358661935113931</v>
      </c>
      <c r="G6237">
        <v>43.193802426653356</v>
      </c>
      <c r="H6237">
        <v>0.62242489600457429</v>
      </c>
      <c r="I6237">
        <v>0.60547067854119907</v>
      </c>
      <c r="J6237">
        <v>0.52803238704255584</v>
      </c>
      <c r="M6237">
        <v>45.245085755397625</v>
      </c>
      <c r="N6237">
        <v>2.6180859834444825</v>
      </c>
      <c r="O6237">
        <v>0.99043905178965674</v>
      </c>
      <c r="P6237">
        <v>0.29919527567171256</v>
      </c>
    </row>
    <row r="6238" spans="1:16" x14ac:dyDescent="0.25">
      <c r="A6238">
        <v>56.156056915328428</v>
      </c>
      <c r="B6238">
        <v>0.2547993403424787</v>
      </c>
      <c r="C6238">
        <v>0.22825881920838209</v>
      </c>
      <c r="D6238">
        <v>0.20814451337409395</v>
      </c>
      <c r="G6238">
        <v>42.964400789854956</v>
      </c>
      <c r="H6238">
        <v>0.6161156938367669</v>
      </c>
      <c r="I6238">
        <v>0.63192236953238912</v>
      </c>
      <c r="J6238">
        <v>0.53304153214039218</v>
      </c>
      <c r="M6238">
        <v>45.502862507220009</v>
      </c>
      <c r="N6238">
        <v>2.6280302317704107</v>
      </c>
      <c r="O6238">
        <v>0.88499777274624447</v>
      </c>
      <c r="P6238">
        <v>0.28393321878661076</v>
      </c>
    </row>
    <row r="6239" spans="1:16" x14ac:dyDescent="0.25">
      <c r="A6239">
        <v>56.007548725447123</v>
      </c>
      <c r="B6239">
        <v>0.25624358546427045</v>
      </c>
      <c r="C6239">
        <v>0.22665814669693365</v>
      </c>
      <c r="D6239">
        <v>0.2218326113098664</v>
      </c>
      <c r="G6239">
        <v>42.92670732864562</v>
      </c>
      <c r="H6239">
        <v>0.61498741059491013</v>
      </c>
      <c r="I6239">
        <v>0.65581515377237731</v>
      </c>
      <c r="J6239">
        <v>0.51387342792282009</v>
      </c>
      <c r="M6239">
        <v>45.926213941681112</v>
      </c>
      <c r="N6239">
        <v>2.6449124112889217</v>
      </c>
      <c r="O6239">
        <v>0.80174782609632211</v>
      </c>
      <c r="P6239">
        <v>0.34362282183529708</v>
      </c>
    </row>
    <row r="6240" spans="1:16" x14ac:dyDescent="0.25">
      <c r="A6240">
        <v>55.624374316589041</v>
      </c>
      <c r="B6240">
        <v>0.24843573992090612</v>
      </c>
      <c r="C6240">
        <v>0.22348189414012251</v>
      </c>
      <c r="D6240">
        <v>0.22205196071678179</v>
      </c>
      <c r="G6240">
        <v>43.111958154001151</v>
      </c>
      <c r="H6240">
        <v>0.61483969282542716</v>
      </c>
      <c r="I6240">
        <v>0.66785497610443767</v>
      </c>
      <c r="J6240">
        <v>0.48001403977146789</v>
      </c>
      <c r="M6240">
        <v>46.170228998918788</v>
      </c>
      <c r="N6240">
        <v>2.6695243035497502</v>
      </c>
      <c r="O6240">
        <v>0.73263145970199661</v>
      </c>
      <c r="P6240">
        <v>0.43820585961422043</v>
      </c>
    </row>
    <row r="6241" spans="1:16" x14ac:dyDescent="0.25">
      <c r="A6241">
        <v>55.86274698832667</v>
      </c>
      <c r="B6241">
        <v>0.24854310690099962</v>
      </c>
      <c r="C6241">
        <v>0.22845680260100248</v>
      </c>
      <c r="D6241">
        <v>0.21691404959198662</v>
      </c>
      <c r="G6241">
        <v>43.104349294788356</v>
      </c>
      <c r="H6241">
        <v>0.61742021117117496</v>
      </c>
      <c r="I6241">
        <v>0.67524265434088893</v>
      </c>
      <c r="J6241">
        <v>0.45936680337415592</v>
      </c>
      <c r="M6241">
        <v>46.187461421619233</v>
      </c>
      <c r="N6241">
        <v>2.6934325432065829</v>
      </c>
      <c r="O6241">
        <v>0.66861215571703481</v>
      </c>
      <c r="P6241">
        <v>0.51174897590296964</v>
      </c>
    </row>
    <row r="6242" spans="1:16" x14ac:dyDescent="0.25">
      <c r="A6242">
        <v>55.858236864837814</v>
      </c>
      <c r="B6242">
        <v>0.24832939641404236</v>
      </c>
      <c r="C6242">
        <v>0.2329126868064815</v>
      </c>
      <c r="D6242">
        <v>0.20619833566665879</v>
      </c>
      <c r="G6242">
        <v>43.038253234938303</v>
      </c>
      <c r="H6242">
        <v>0.61967615852501601</v>
      </c>
      <c r="I6242">
        <v>0.68625853012129523</v>
      </c>
      <c r="J6242">
        <v>0.45210315282514102</v>
      </c>
      <c r="M6242">
        <v>46.113063332158717</v>
      </c>
      <c r="N6242">
        <v>2.7087142425958826</v>
      </c>
      <c r="O6242">
        <v>0.60647696806040918</v>
      </c>
      <c r="P6242">
        <v>0.56467357471501523</v>
      </c>
    </row>
    <row r="6243" spans="1:16" x14ac:dyDescent="0.25">
      <c r="A6243">
        <v>55.925061934918958</v>
      </c>
      <c r="B6243">
        <v>0.25051079207189031</v>
      </c>
      <c r="C6243">
        <v>0.23931137776908304</v>
      </c>
      <c r="D6243">
        <v>0.19843693152751302</v>
      </c>
      <c r="G6243">
        <v>43.345265480540604</v>
      </c>
      <c r="H6243">
        <v>0.6185405843506645</v>
      </c>
      <c r="I6243">
        <v>0.6883690071397891</v>
      </c>
      <c r="J6243">
        <v>0.44463408643056351</v>
      </c>
      <c r="M6243">
        <v>45.75891256717621</v>
      </c>
      <c r="N6243">
        <v>2.7093854594139399</v>
      </c>
      <c r="O6243">
        <v>0.54539576501718612</v>
      </c>
      <c r="P6243">
        <v>0.57497400264698539</v>
      </c>
    </row>
    <row r="6244" spans="1:16" x14ac:dyDescent="0.25">
      <c r="A6244">
        <v>55.790371930798983</v>
      </c>
      <c r="B6244">
        <v>0.25093267230090893</v>
      </c>
      <c r="C6244">
        <v>0.24094708313681557</v>
      </c>
      <c r="D6244">
        <v>0.16274043321981224</v>
      </c>
      <c r="G6244">
        <v>43.167455465128853</v>
      </c>
      <c r="H6244">
        <v>0.61645018545309638</v>
      </c>
      <c r="I6244">
        <v>0.69217527690613878</v>
      </c>
      <c r="J6244">
        <v>0.44306370400867079</v>
      </c>
      <c r="M6244">
        <v>45.284101041804895</v>
      </c>
      <c r="N6244">
        <v>2.6982422387063179</v>
      </c>
      <c r="O6244">
        <v>0.50888899557694389</v>
      </c>
      <c r="P6244">
        <v>0.56926242725142207</v>
      </c>
    </row>
    <row r="6245" spans="1:16" x14ac:dyDescent="0.25">
      <c r="A6245">
        <v>55.602691408825613</v>
      </c>
      <c r="B6245">
        <v>0.24993786339407831</v>
      </c>
      <c r="C6245">
        <v>0.2408850483897759</v>
      </c>
      <c r="D6245">
        <v>0.16517503268964745</v>
      </c>
      <c r="G6245">
        <v>42.835330071439842</v>
      </c>
      <c r="H6245">
        <v>0.61769950169008714</v>
      </c>
      <c r="I6245">
        <v>0.70298689600825059</v>
      </c>
      <c r="J6245">
        <v>0.4370123623536647</v>
      </c>
      <c r="M6245">
        <v>45.200170982668439</v>
      </c>
      <c r="N6245">
        <v>2.6786737937454093</v>
      </c>
      <c r="O6245">
        <v>0.48837297876530333</v>
      </c>
      <c r="P6245">
        <v>0.56354341295123267</v>
      </c>
    </row>
    <row r="6246" spans="1:16" x14ac:dyDescent="0.25">
      <c r="A6246">
        <v>55.702629906982715</v>
      </c>
      <c r="B6246">
        <v>0.2499310390701886</v>
      </c>
      <c r="C6246">
        <v>0.24133196524799355</v>
      </c>
      <c r="D6246">
        <v>0.15875685475428739</v>
      </c>
      <c r="G6246">
        <v>42.462919427616271</v>
      </c>
      <c r="H6246">
        <v>0.62875596794444433</v>
      </c>
      <c r="I6246">
        <v>0.72619668113675551</v>
      </c>
      <c r="J6246">
        <v>0.43077634902852857</v>
      </c>
      <c r="M6246">
        <v>45.445143905170781</v>
      </c>
      <c r="N6246">
        <v>2.6551832416588743</v>
      </c>
      <c r="O6246">
        <v>0.47760000375454015</v>
      </c>
      <c r="P6246">
        <v>0.54991221460145201</v>
      </c>
    </row>
    <row r="6247" spans="1:16" x14ac:dyDescent="0.25">
      <c r="A6247">
        <v>55.797589952002596</v>
      </c>
      <c r="B6247">
        <v>0.24966779950354148</v>
      </c>
      <c r="C6247">
        <v>0.24200176883831956</v>
      </c>
      <c r="D6247">
        <v>0.15754220392901466</v>
      </c>
      <c r="G6247">
        <v>42.418470664523142</v>
      </c>
      <c r="H6247">
        <v>0.64209549687475642</v>
      </c>
      <c r="I6247">
        <v>0.74591920436582004</v>
      </c>
      <c r="J6247">
        <v>0.39321363977180146</v>
      </c>
      <c r="M6247">
        <v>45.403629932883604</v>
      </c>
      <c r="N6247">
        <v>2.6297580589508081</v>
      </c>
      <c r="O6247">
        <v>0.47718127739948479</v>
      </c>
      <c r="P6247">
        <v>0.52557670685672453</v>
      </c>
    </row>
    <row r="6248" spans="1:16" x14ac:dyDescent="0.25">
      <c r="A6248">
        <v>55.773634216062518</v>
      </c>
      <c r="B6248">
        <v>0.25003736238392577</v>
      </c>
      <c r="C6248">
        <v>0.24139149101355076</v>
      </c>
      <c r="D6248">
        <v>0.15689690903031842</v>
      </c>
      <c r="G6248">
        <v>42.412511708786461</v>
      </c>
      <c r="H6248">
        <v>0.65623735366557434</v>
      </c>
      <c r="I6248">
        <v>0.76339530598430694</v>
      </c>
      <c r="J6248">
        <v>0.34803230656091683</v>
      </c>
      <c r="M6248">
        <v>45.78434438382817</v>
      </c>
      <c r="N6248">
        <v>2.6074764988756525</v>
      </c>
      <c r="O6248">
        <v>0.48394125774433594</v>
      </c>
      <c r="P6248">
        <v>0.51623890652759663</v>
      </c>
    </row>
    <row r="6249" spans="1:16" x14ac:dyDescent="0.25">
      <c r="A6249">
        <v>55.737453219114265</v>
      </c>
      <c r="B6249">
        <v>0.25030709607145191</v>
      </c>
      <c r="C6249">
        <v>0.23942012196120552</v>
      </c>
      <c r="D6249">
        <v>0.1565647428308839</v>
      </c>
      <c r="G6249">
        <v>42.790808167952257</v>
      </c>
      <c r="H6249">
        <v>0.66354744689352163</v>
      </c>
      <c r="I6249">
        <v>0.77067858626796926</v>
      </c>
      <c r="J6249">
        <v>0.29542607613005145</v>
      </c>
      <c r="M6249">
        <v>45.844390492496466</v>
      </c>
      <c r="N6249">
        <v>2.5905062473170624</v>
      </c>
      <c r="O6249">
        <v>0.4883054774384562</v>
      </c>
      <c r="P6249">
        <v>0.50971996723019453</v>
      </c>
    </row>
    <row r="6250" spans="1:16" x14ac:dyDescent="0.25">
      <c r="A6250">
        <v>55.54054159181009</v>
      </c>
      <c r="B6250">
        <v>0.2503476041854199</v>
      </c>
      <c r="C6250">
        <v>0.23429261553540592</v>
      </c>
      <c r="D6250">
        <v>0.15720134172800901</v>
      </c>
      <c r="G6250">
        <v>42.873215351720411</v>
      </c>
      <c r="H6250">
        <v>0.66914516648068878</v>
      </c>
      <c r="I6250">
        <v>0.76995110509317055</v>
      </c>
      <c r="J6250">
        <v>0.25354605301913108</v>
      </c>
      <c r="M6250">
        <v>46.032727324842931</v>
      </c>
      <c r="N6250">
        <v>2.5721560043790204</v>
      </c>
      <c r="O6250">
        <v>0.49330451928868246</v>
      </c>
      <c r="P6250">
        <v>0.51655407267981956</v>
      </c>
    </row>
    <row r="6251" spans="1:16" x14ac:dyDescent="0.25">
      <c r="A6251">
        <v>55.848662956097151</v>
      </c>
      <c r="B6251">
        <v>0.25197003827176112</v>
      </c>
      <c r="C6251">
        <v>0.23466424034459749</v>
      </c>
      <c r="D6251">
        <v>0.15510456937794065</v>
      </c>
      <c r="G6251">
        <v>43.212180243778889</v>
      </c>
      <c r="H6251">
        <v>0.6708691094352599</v>
      </c>
      <c r="I6251">
        <v>0.75502361766558046</v>
      </c>
      <c r="J6251">
        <v>0.2518622353228222</v>
      </c>
      <c r="M6251">
        <v>45.614624196505453</v>
      </c>
      <c r="N6251">
        <v>2.5510304309834373</v>
      </c>
      <c r="O6251">
        <v>0.49481408674901811</v>
      </c>
      <c r="P6251">
        <v>0.48439022827142031</v>
      </c>
    </row>
    <row r="6252" spans="1:16" x14ac:dyDescent="0.25">
      <c r="A6252">
        <v>55.41935800944168</v>
      </c>
      <c r="B6252">
        <v>0.25264077708497962</v>
      </c>
      <c r="C6252">
        <v>0.23393717530472297</v>
      </c>
      <c r="D6252">
        <v>0.16913605582111732</v>
      </c>
      <c r="G6252">
        <v>43.439420153183974</v>
      </c>
      <c r="H6252">
        <v>0.67022434221216254</v>
      </c>
      <c r="I6252">
        <v>0.72888478505374332</v>
      </c>
      <c r="J6252">
        <v>0.27475618470971186</v>
      </c>
      <c r="M6252">
        <v>45.564663227164665</v>
      </c>
      <c r="N6252">
        <v>2.5299905473583615</v>
      </c>
      <c r="O6252">
        <v>0.49664253314540585</v>
      </c>
      <c r="P6252">
        <v>0.45268695448961305</v>
      </c>
    </row>
    <row r="6253" spans="1:16" x14ac:dyDescent="0.25">
      <c r="A6253">
        <v>55.478532299934301</v>
      </c>
      <c r="B6253">
        <v>0.2529185996816965</v>
      </c>
      <c r="C6253">
        <v>0.22135144777063262</v>
      </c>
      <c r="D6253">
        <v>0.17862525837504015</v>
      </c>
      <c r="G6253">
        <v>43.535091037231808</v>
      </c>
      <c r="H6253">
        <v>0.66928320441791467</v>
      </c>
      <c r="I6253">
        <v>0.69552548041761042</v>
      </c>
      <c r="J6253">
        <v>0.30255060446057147</v>
      </c>
      <c r="M6253">
        <v>45.574134477335605</v>
      </c>
      <c r="N6253">
        <v>2.5073091268596057</v>
      </c>
      <c r="O6253">
        <v>0.49753781718329448</v>
      </c>
      <c r="P6253">
        <v>0.4169063039657962</v>
      </c>
    </row>
    <row r="6254" spans="1:16" x14ac:dyDescent="0.25">
      <c r="A6254">
        <v>55.542648236266039</v>
      </c>
      <c r="B6254">
        <v>0.25270604919153</v>
      </c>
      <c r="C6254">
        <v>0.21719941481080995</v>
      </c>
      <c r="D6254">
        <v>0.18190229486969939</v>
      </c>
      <c r="G6254">
        <v>43.357762685640132</v>
      </c>
      <c r="H6254">
        <v>0.66972015813161401</v>
      </c>
      <c r="I6254">
        <v>0.65019121346172026</v>
      </c>
      <c r="J6254">
        <v>0.3130526117754926</v>
      </c>
      <c r="M6254">
        <v>45.343312099421595</v>
      </c>
      <c r="N6254">
        <v>2.4786920220646986</v>
      </c>
      <c r="O6254">
        <v>0.49743248579163996</v>
      </c>
      <c r="P6254">
        <v>0.35906696954420853</v>
      </c>
    </row>
    <row r="6255" spans="1:16" x14ac:dyDescent="0.25">
      <c r="A6255">
        <v>55.513774214446315</v>
      </c>
      <c r="B6255">
        <v>0.2527313517274779</v>
      </c>
      <c r="C6255">
        <v>0.2075129713834338</v>
      </c>
      <c r="D6255">
        <v>0.18423807709573187</v>
      </c>
      <c r="G6255">
        <v>43.042863286693539</v>
      </c>
      <c r="H6255">
        <v>0.67200888367552325</v>
      </c>
      <c r="I6255">
        <v>0.59891822725127319</v>
      </c>
      <c r="J6255">
        <v>0.31103610225223954</v>
      </c>
      <c r="M6255">
        <v>45.272974384279024</v>
      </c>
      <c r="N6255">
        <v>2.4532092676338544</v>
      </c>
      <c r="O6255">
        <v>0.49483712759886411</v>
      </c>
      <c r="P6255">
        <v>0.33446637556506081</v>
      </c>
    </row>
    <row r="6256" spans="1:16" x14ac:dyDescent="0.25">
      <c r="A6256">
        <v>55.73107510759047</v>
      </c>
      <c r="B6256">
        <v>0.25320598627957758</v>
      </c>
      <c r="C6256">
        <v>0.18898972265439629</v>
      </c>
      <c r="D6256">
        <v>0.18424271517263002</v>
      </c>
      <c r="G6256">
        <v>42.832122555873141</v>
      </c>
      <c r="H6256">
        <v>0.67790360184422394</v>
      </c>
      <c r="I6256">
        <v>0.57278162047663295</v>
      </c>
      <c r="J6256">
        <v>0.31283363128444536</v>
      </c>
      <c r="M6256">
        <v>45.215205525878361</v>
      </c>
      <c r="N6256">
        <v>2.4303990196126741</v>
      </c>
      <c r="O6256">
        <v>0.48496274561590957</v>
      </c>
      <c r="P6256">
        <v>0.32519919483437204</v>
      </c>
    </row>
    <row r="6257" spans="1:16" x14ac:dyDescent="0.25">
      <c r="A6257">
        <v>55.594115099740065</v>
      </c>
      <c r="B6257">
        <v>0.25263848789758125</v>
      </c>
      <c r="C6257">
        <v>0.18532773405908567</v>
      </c>
      <c r="D6257">
        <v>0.18419526916977319</v>
      </c>
      <c r="G6257">
        <v>42.830879735848221</v>
      </c>
      <c r="H6257">
        <v>0.68195339046742431</v>
      </c>
      <c r="I6257">
        <v>0.55522488462626007</v>
      </c>
      <c r="J6257">
        <v>0.31177789948209411</v>
      </c>
      <c r="M6257">
        <v>44.803399710610982</v>
      </c>
      <c r="N6257">
        <v>2.4082278659708214</v>
      </c>
      <c r="O6257">
        <v>0.48492985590312915</v>
      </c>
      <c r="P6257">
        <v>0.36299369130011999</v>
      </c>
    </row>
    <row r="6258" spans="1:16" x14ac:dyDescent="0.25">
      <c r="A6258">
        <v>55.723523741008641</v>
      </c>
      <c r="B6258">
        <v>0.25288042830679608</v>
      </c>
      <c r="C6258">
        <v>0.18530586644882174</v>
      </c>
      <c r="D6258">
        <v>0.15551576743866516</v>
      </c>
      <c r="G6258">
        <v>43.093486146636955</v>
      </c>
      <c r="H6258">
        <v>0.68241242391780099</v>
      </c>
      <c r="I6258">
        <v>0.53663651376344901</v>
      </c>
      <c r="J6258">
        <v>0.3126176237844141</v>
      </c>
      <c r="M6258">
        <v>44.833194935693129</v>
      </c>
      <c r="N6258">
        <v>2.3838701404191949</v>
      </c>
      <c r="O6258">
        <v>0.48514900848865417</v>
      </c>
      <c r="P6258">
        <v>0.39963754931649337</v>
      </c>
    </row>
    <row r="6259" spans="1:16" x14ac:dyDescent="0.25">
      <c r="A6259">
        <v>55.694260179314533</v>
      </c>
      <c r="B6259">
        <v>0.25242895421344141</v>
      </c>
      <c r="C6259">
        <v>0.1853111200964534</v>
      </c>
      <c r="D6259">
        <v>0.13902851057499602</v>
      </c>
      <c r="G6259">
        <v>43.101314512254014</v>
      </c>
      <c r="H6259">
        <v>0.68217596848055828</v>
      </c>
      <c r="I6259">
        <v>0.5030104095109641</v>
      </c>
      <c r="J6259">
        <v>0.31312249921282231</v>
      </c>
      <c r="M6259">
        <v>44.767133554783214</v>
      </c>
      <c r="N6259">
        <v>2.3549860053078793</v>
      </c>
      <c r="O6259">
        <v>0.4890783623570481</v>
      </c>
      <c r="P6259">
        <v>0.42670123204907046</v>
      </c>
    </row>
    <row r="6260" spans="1:16" x14ac:dyDescent="0.25">
      <c r="A6260">
        <v>55.816197129526806</v>
      </c>
      <c r="B6260">
        <v>0.25327929913163949</v>
      </c>
      <c r="C6260">
        <v>0.18648898759498911</v>
      </c>
      <c r="D6260">
        <v>0.14090784521822283</v>
      </c>
      <c r="G6260">
        <v>42.953133636500532</v>
      </c>
      <c r="H6260">
        <v>0.68320663520511193</v>
      </c>
      <c r="I6260">
        <v>0.47052395643110456</v>
      </c>
      <c r="J6260">
        <v>0.31220221089225986</v>
      </c>
      <c r="M6260">
        <v>44.733703159140056</v>
      </c>
      <c r="N6260">
        <v>2.3149230988574963</v>
      </c>
      <c r="O6260">
        <v>0.49461567970066483</v>
      </c>
      <c r="P6260">
        <v>0.43051562579080233</v>
      </c>
    </row>
    <row r="6261" spans="1:16" x14ac:dyDescent="0.25">
      <c r="A6261">
        <v>56.137245501283417</v>
      </c>
      <c r="B6261">
        <v>0.26028430728666879</v>
      </c>
      <c r="C6261">
        <v>0.19389856214079768</v>
      </c>
      <c r="D6261">
        <v>0.16722996928113015</v>
      </c>
      <c r="G6261">
        <v>43.200439751178557</v>
      </c>
      <c r="H6261">
        <v>0.68316385286650394</v>
      </c>
      <c r="I6261">
        <v>0.44668269425991214</v>
      </c>
      <c r="J6261">
        <v>0.31461896394590189</v>
      </c>
      <c r="M6261">
        <v>44.696859679557129</v>
      </c>
      <c r="N6261">
        <v>2.2672139125592934</v>
      </c>
      <c r="O6261">
        <v>0.5008689753376756</v>
      </c>
      <c r="P6261">
        <v>0.42342674947153869</v>
      </c>
    </row>
    <row r="6262" spans="1:16" x14ac:dyDescent="0.25">
      <c r="A6262">
        <v>55.967203867966155</v>
      </c>
      <c r="B6262">
        <v>0.26321272388850547</v>
      </c>
      <c r="C6262">
        <v>0.19058848656945754</v>
      </c>
      <c r="D6262">
        <v>0.1735803037011264</v>
      </c>
      <c r="G6262">
        <v>43.293333935618726</v>
      </c>
      <c r="H6262">
        <v>0.68225256006484525</v>
      </c>
      <c r="I6262">
        <v>0.43266851918018562</v>
      </c>
      <c r="J6262">
        <v>0.3211297202934143</v>
      </c>
      <c r="M6262">
        <v>44.485078335699242</v>
      </c>
      <c r="N6262">
        <v>2.1979953903717515</v>
      </c>
      <c r="O6262">
        <v>0.51200447091380097</v>
      </c>
      <c r="P6262">
        <v>0.4281133640103017</v>
      </c>
    </row>
    <row r="6263" spans="1:16" x14ac:dyDescent="0.25">
      <c r="A6263">
        <v>55.826446558020585</v>
      </c>
      <c r="B6263">
        <v>0.26305568580992217</v>
      </c>
      <c r="C6263">
        <v>0.18492437712897269</v>
      </c>
      <c r="D6263">
        <v>0.16893358861090504</v>
      </c>
      <c r="G6263">
        <v>43.219864917346854</v>
      </c>
      <c r="H6263">
        <v>0.68099369889887174</v>
      </c>
      <c r="I6263">
        <v>0.42399562231812576</v>
      </c>
      <c r="J6263">
        <v>0.31569882731949506</v>
      </c>
      <c r="M6263">
        <v>44.768098061774509</v>
      </c>
      <c r="N6263">
        <v>2.1155041246247244</v>
      </c>
      <c r="O6263">
        <v>0.50937673174296982</v>
      </c>
      <c r="P6263">
        <v>0.4274891293840456</v>
      </c>
    </row>
    <row r="6264" spans="1:16" x14ac:dyDescent="0.25">
      <c r="A6264">
        <v>55.407803290504354</v>
      </c>
      <c r="B6264">
        <v>0.26294648164467171</v>
      </c>
      <c r="C6264">
        <v>0.17600132262810961</v>
      </c>
      <c r="D6264">
        <v>0.18024545168540035</v>
      </c>
      <c r="G6264">
        <v>43.105796341523302</v>
      </c>
      <c r="H6264">
        <v>0.68203722289043045</v>
      </c>
      <c r="I6264">
        <v>0.41899955898302282</v>
      </c>
      <c r="J6264">
        <v>0.3143822592529994</v>
      </c>
      <c r="M6264">
        <v>44.741256351445926</v>
      </c>
      <c r="N6264">
        <v>2.0147424455031371</v>
      </c>
      <c r="O6264">
        <v>0.5096071764405643</v>
      </c>
      <c r="P6264">
        <v>0.44044180003747885</v>
      </c>
    </row>
    <row r="6265" spans="1:16" x14ac:dyDescent="0.25">
      <c r="A6265">
        <v>55.275116319636993</v>
      </c>
      <c r="B6265">
        <v>0.26210996321893776</v>
      </c>
      <c r="C6265">
        <v>0.18964231162244879</v>
      </c>
      <c r="D6265">
        <v>0.20133593650394846</v>
      </c>
      <c r="G6265">
        <v>42.800412991890454</v>
      </c>
      <c r="H6265">
        <v>0.68848822074340177</v>
      </c>
      <c r="I6265">
        <v>0.40666539166455168</v>
      </c>
      <c r="J6265">
        <v>0.31539024567836021</v>
      </c>
      <c r="M6265">
        <v>44.582139281766914</v>
      </c>
      <c r="N6265">
        <v>1.9165269613542044</v>
      </c>
      <c r="O6265">
        <v>0.51482368471421158</v>
      </c>
      <c r="P6265">
        <v>0.460982625493705</v>
      </c>
    </row>
    <row r="6266" spans="1:16" x14ac:dyDescent="0.25">
      <c r="A6266">
        <v>55.294583640243609</v>
      </c>
      <c r="B6266">
        <v>0.25716999407057178</v>
      </c>
      <c r="C6266">
        <v>0.19664569760923975</v>
      </c>
      <c r="D6266">
        <v>0.21765639520130522</v>
      </c>
      <c r="G6266">
        <v>42.542511745263766</v>
      </c>
      <c r="H6266">
        <v>0.69918488874693552</v>
      </c>
      <c r="I6266">
        <v>0.38782253111966736</v>
      </c>
      <c r="J6266">
        <v>0.30904159600110909</v>
      </c>
      <c r="M6266">
        <v>44.390042964451773</v>
      </c>
      <c r="N6266">
        <v>1.8219249413588763</v>
      </c>
      <c r="O6266">
        <v>0.52142243265304367</v>
      </c>
      <c r="P6266">
        <v>0.48673668306780549</v>
      </c>
    </row>
    <row r="6267" spans="1:16" x14ac:dyDescent="0.25">
      <c r="A6267">
        <v>55.426293028706787</v>
      </c>
      <c r="B6267">
        <v>0.25205819622856235</v>
      </c>
      <c r="C6267">
        <v>0.19990415873139306</v>
      </c>
      <c r="D6267">
        <v>0.22060166756852126</v>
      </c>
      <c r="G6267">
        <v>42.412428078433919</v>
      </c>
      <c r="H6267">
        <v>0.71204827689913608</v>
      </c>
      <c r="I6267">
        <v>0.35800162657978629</v>
      </c>
      <c r="J6267">
        <v>0.30961511099527134</v>
      </c>
      <c r="M6267">
        <v>44.53705241555388</v>
      </c>
      <c r="N6267">
        <v>1.7376913274502397</v>
      </c>
      <c r="O6267">
        <v>0.52018659514972843</v>
      </c>
      <c r="P6267">
        <v>0.49822173863323843</v>
      </c>
    </row>
    <row r="6268" spans="1:16" x14ac:dyDescent="0.25">
      <c r="A6268">
        <v>55.283389659055551</v>
      </c>
      <c r="B6268">
        <v>0.24760953603397937</v>
      </c>
      <c r="C6268">
        <v>0.20994533888738467</v>
      </c>
      <c r="D6268">
        <v>0.23109212901408857</v>
      </c>
      <c r="G6268">
        <v>42.128952226105611</v>
      </c>
      <c r="H6268">
        <v>0.73082658980228465</v>
      </c>
      <c r="I6268">
        <v>0.34512794157573234</v>
      </c>
      <c r="J6268">
        <v>0.34118891941196355</v>
      </c>
      <c r="M6268">
        <v>44.489595452566654</v>
      </c>
      <c r="N6268">
        <v>1.6496864725077041</v>
      </c>
      <c r="O6268">
        <v>0.52426199185708577</v>
      </c>
      <c r="P6268">
        <v>0.48637061562675199</v>
      </c>
    </row>
    <row r="6269" spans="1:16" x14ac:dyDescent="0.25">
      <c r="A6269">
        <v>55.408728663064359</v>
      </c>
      <c r="B6269">
        <v>0.24594845576054469</v>
      </c>
      <c r="C6269">
        <v>0.21337274413098703</v>
      </c>
      <c r="D6269">
        <v>0.23332897725177904</v>
      </c>
      <c r="G6269">
        <v>42.155935128138132</v>
      </c>
      <c r="H6269">
        <v>0.74804513218885094</v>
      </c>
      <c r="I6269">
        <v>0.34314651147327702</v>
      </c>
      <c r="J6269">
        <v>0.38482942669516923</v>
      </c>
      <c r="M6269">
        <v>44.64786783296924</v>
      </c>
      <c r="N6269">
        <v>1.5538522002554871</v>
      </c>
      <c r="O6269">
        <v>0.5261474954816372</v>
      </c>
      <c r="P6269">
        <v>0.45305604108855979</v>
      </c>
    </row>
    <row r="6270" spans="1:16" x14ac:dyDescent="0.25">
      <c r="A6270">
        <v>55.170019255236639</v>
      </c>
      <c r="B6270">
        <v>0.24921281408740004</v>
      </c>
      <c r="C6270">
        <v>0.22673637808387395</v>
      </c>
      <c r="D6270">
        <v>0.25106969300576354</v>
      </c>
      <c r="G6270">
        <v>41.91716656740094</v>
      </c>
      <c r="H6270">
        <v>0.76996279897425213</v>
      </c>
      <c r="I6270">
        <v>0.36338250009478079</v>
      </c>
      <c r="J6270">
        <v>0.44662956443966428</v>
      </c>
      <c r="M6270">
        <v>44.505942208025019</v>
      </c>
      <c r="N6270">
        <v>1.4563868949838683</v>
      </c>
      <c r="O6270">
        <v>0.53462577687164681</v>
      </c>
      <c r="P6270">
        <v>0.38908478936565333</v>
      </c>
    </row>
    <row r="6271" spans="1:16" x14ac:dyDescent="0.25">
      <c r="A6271">
        <v>55.149532886935511</v>
      </c>
      <c r="B6271">
        <v>0.25323036323739201</v>
      </c>
      <c r="C6271">
        <v>0.24050109248847912</v>
      </c>
      <c r="D6271">
        <v>0.2594739645345373</v>
      </c>
      <c r="G6271">
        <v>42.102341827843652</v>
      </c>
      <c r="H6271">
        <v>0.7858260332708723</v>
      </c>
      <c r="I6271">
        <v>0.38139463539751794</v>
      </c>
      <c r="J6271">
        <v>0.47361414342204516</v>
      </c>
      <c r="M6271">
        <v>43.833843159611554</v>
      </c>
      <c r="N6271">
        <v>1.3676479856960881</v>
      </c>
      <c r="O6271">
        <v>0.56780929705214089</v>
      </c>
      <c r="P6271">
        <v>0.41339730648283846</v>
      </c>
    </row>
    <row r="6272" spans="1:16" x14ac:dyDescent="0.25">
      <c r="A6272">
        <v>55.206149883288056</v>
      </c>
      <c r="B6272">
        <v>0.25395211312505378</v>
      </c>
      <c r="C6272">
        <v>0.25035203976513587</v>
      </c>
      <c r="D6272">
        <v>0.26855532677030136</v>
      </c>
      <c r="G6272">
        <v>41.986674947338102</v>
      </c>
      <c r="H6272">
        <v>0.80321697385514468</v>
      </c>
      <c r="I6272">
        <v>0.40619644129599475</v>
      </c>
      <c r="J6272">
        <v>0.48928917585391291</v>
      </c>
      <c r="M6272">
        <v>43.63004923985411</v>
      </c>
      <c r="N6272">
        <v>1.2878413772492836</v>
      </c>
      <c r="O6272">
        <v>0.61168219423994297</v>
      </c>
      <c r="P6272">
        <v>0.44572339744868616</v>
      </c>
    </row>
    <row r="6273" spans="1:16" x14ac:dyDescent="0.25">
      <c r="A6273">
        <v>55.161005106868139</v>
      </c>
      <c r="B6273">
        <v>0.25756973155121948</v>
      </c>
      <c r="C6273">
        <v>0.26138824896588342</v>
      </c>
      <c r="D6273">
        <v>0.28039144985049969</v>
      </c>
      <c r="G6273">
        <v>42.27082076430063</v>
      </c>
      <c r="H6273">
        <v>0.81448389767551488</v>
      </c>
      <c r="I6273">
        <v>0.41634956065800843</v>
      </c>
      <c r="J6273">
        <v>0.46897984324773589</v>
      </c>
      <c r="M6273">
        <v>43.530411702988161</v>
      </c>
      <c r="N6273">
        <v>1.2040071717801832</v>
      </c>
      <c r="O6273">
        <v>0.6574850625702382</v>
      </c>
      <c r="P6273">
        <v>0.46571971647294569</v>
      </c>
    </row>
    <row r="6274" spans="1:16" x14ac:dyDescent="0.25">
      <c r="A6274">
        <v>55.056636604334543</v>
      </c>
      <c r="B6274">
        <v>0.26317637630686391</v>
      </c>
      <c r="C6274">
        <v>0.27633771692203418</v>
      </c>
      <c r="D6274">
        <v>0.29760076961973131</v>
      </c>
      <c r="G6274">
        <v>42.777309948143426</v>
      </c>
      <c r="H6274">
        <v>0.81861688875662275</v>
      </c>
      <c r="I6274">
        <v>0.41503316905139431</v>
      </c>
      <c r="J6274">
        <v>0.44584383282988316</v>
      </c>
      <c r="M6274">
        <v>43.37733332134372</v>
      </c>
      <c r="N6274">
        <v>1.1271876436474857</v>
      </c>
      <c r="O6274">
        <v>0.70569711499290366</v>
      </c>
      <c r="P6274">
        <v>0.50245061770570609</v>
      </c>
    </row>
    <row r="6275" spans="1:16" x14ac:dyDescent="0.25">
      <c r="A6275">
        <v>55.12128686339252</v>
      </c>
      <c r="B6275">
        <v>0.26594335110726375</v>
      </c>
      <c r="C6275">
        <v>0.2868597714650104</v>
      </c>
      <c r="D6275">
        <v>0.30827729558907757</v>
      </c>
      <c r="G6275">
        <v>43.002923592386658</v>
      </c>
      <c r="H6275">
        <v>0.8205365984712224</v>
      </c>
      <c r="I6275">
        <v>0.4157832487031185</v>
      </c>
      <c r="J6275">
        <v>0.44433853830685704</v>
      </c>
      <c r="M6275">
        <v>43.196742245001829</v>
      </c>
      <c r="N6275">
        <v>1.0557272379379579</v>
      </c>
      <c r="O6275">
        <v>0.76245850760700695</v>
      </c>
      <c r="P6275">
        <v>0.54321323591959714</v>
      </c>
    </row>
    <row r="6276" spans="1:16" x14ac:dyDescent="0.25">
      <c r="A6276">
        <v>55.161880058395163</v>
      </c>
      <c r="B6276">
        <v>0.26614521125312252</v>
      </c>
      <c r="C6276">
        <v>0.29429112379703759</v>
      </c>
      <c r="D6276">
        <v>0.30936686860925577</v>
      </c>
      <c r="G6276">
        <v>42.824957765807618</v>
      </c>
      <c r="H6276">
        <v>0.82379110794304999</v>
      </c>
      <c r="I6276">
        <v>0.41563853433841086</v>
      </c>
      <c r="J6276">
        <v>0.44422377519784467</v>
      </c>
      <c r="M6276">
        <v>42.915368267343148</v>
      </c>
      <c r="N6276">
        <v>0.99330432454957018</v>
      </c>
      <c r="O6276">
        <v>0.82896394626734271</v>
      </c>
      <c r="P6276">
        <v>0.59676893694809652</v>
      </c>
    </row>
    <row r="6277" spans="1:16" x14ac:dyDescent="0.25">
      <c r="A6277">
        <v>55.536438415919633</v>
      </c>
      <c r="B6277">
        <v>0.25921179990753856</v>
      </c>
      <c r="C6277">
        <v>0.29095028515741411</v>
      </c>
      <c r="D6277">
        <v>0.30822145854595467</v>
      </c>
      <c r="G6277">
        <v>42.844623342281736</v>
      </c>
      <c r="H6277">
        <v>0.82603254539288373</v>
      </c>
      <c r="I6277">
        <v>0.41186322399094227</v>
      </c>
      <c r="J6277">
        <v>0.44445787712164159</v>
      </c>
      <c r="M6277">
        <v>42.705396630173674</v>
      </c>
      <c r="N6277">
        <v>0.95093423893139184</v>
      </c>
      <c r="O6277">
        <v>0.89820111830049765</v>
      </c>
      <c r="P6277">
        <v>0.67378451236126413</v>
      </c>
    </row>
    <row r="6278" spans="1:16" x14ac:dyDescent="0.25">
      <c r="A6278">
        <v>55.849169362473468</v>
      </c>
      <c r="B6278">
        <v>0.25639357414159397</v>
      </c>
      <c r="C6278">
        <v>0.27956870990049815</v>
      </c>
      <c r="D6278">
        <v>0.31511550054062598</v>
      </c>
      <c r="G6278">
        <v>42.592332380849967</v>
      </c>
      <c r="H6278">
        <v>0.82913122686069674</v>
      </c>
      <c r="I6278">
        <v>0.41305604286399611</v>
      </c>
      <c r="J6278">
        <v>0.43484192944274347</v>
      </c>
      <c r="M6278">
        <v>42.335602532740658</v>
      </c>
      <c r="N6278">
        <v>0.9319930706768631</v>
      </c>
      <c r="O6278">
        <v>0.97645876069679238</v>
      </c>
      <c r="P6278">
        <v>0.76435543614746693</v>
      </c>
    </row>
    <row r="6279" spans="1:16" x14ac:dyDescent="0.25">
      <c r="A6279">
        <v>55.920087919616527</v>
      </c>
      <c r="B6279">
        <v>0.25307321702438934</v>
      </c>
      <c r="C6279">
        <v>0.27650711314016785</v>
      </c>
      <c r="D6279">
        <v>0.32755673405601315</v>
      </c>
      <c r="G6279">
        <v>42.378596371250175</v>
      </c>
      <c r="H6279">
        <v>0.83118466072186437</v>
      </c>
      <c r="I6279">
        <v>0.4185628928596668</v>
      </c>
      <c r="J6279">
        <v>0.42675920032879594</v>
      </c>
      <c r="M6279">
        <v>42.199558188569938</v>
      </c>
      <c r="N6279">
        <v>0.93216719050059804</v>
      </c>
      <c r="O6279">
        <v>1.0408000811580278</v>
      </c>
      <c r="P6279">
        <v>0.84354947115944001</v>
      </c>
    </row>
    <row r="6280" spans="1:16" x14ac:dyDescent="0.25">
      <c r="A6280">
        <v>56.030232228932697</v>
      </c>
      <c r="B6280">
        <v>0.2566745398225147</v>
      </c>
      <c r="C6280">
        <v>0.28549153069294264</v>
      </c>
      <c r="D6280">
        <v>0.34222774845401338</v>
      </c>
      <c r="G6280">
        <v>41.903225442126654</v>
      </c>
      <c r="H6280">
        <v>0.83937278709188201</v>
      </c>
      <c r="I6280">
        <v>0.4390146602131727</v>
      </c>
      <c r="J6280">
        <v>0.44731130545800457</v>
      </c>
      <c r="M6280">
        <v>42.088853554740226</v>
      </c>
      <c r="N6280">
        <v>0.94578353217593381</v>
      </c>
      <c r="O6280">
        <v>1.0917384085169346</v>
      </c>
      <c r="P6280">
        <v>0.90958237902119465</v>
      </c>
    </row>
    <row r="6281" spans="1:16" x14ac:dyDescent="0.25">
      <c r="A6281">
        <v>56.040572728633315</v>
      </c>
      <c r="B6281">
        <v>0.26190123355657846</v>
      </c>
      <c r="C6281">
        <v>0.29113320326922193</v>
      </c>
      <c r="D6281">
        <v>0.33332882435138783</v>
      </c>
      <c r="G6281">
        <v>41.964237028923719</v>
      </c>
      <c r="H6281">
        <v>0.84258520518735536</v>
      </c>
      <c r="I6281">
        <v>0.45396178946814836</v>
      </c>
      <c r="J6281">
        <v>0.44171993666122861</v>
      </c>
      <c r="M6281">
        <v>42.263760416603965</v>
      </c>
      <c r="N6281">
        <v>0.96070992677444389</v>
      </c>
      <c r="O6281">
        <v>1.1215372160252401</v>
      </c>
      <c r="P6281">
        <v>0.94135660608248362</v>
      </c>
    </row>
    <row r="6282" spans="1:16" x14ac:dyDescent="0.25">
      <c r="A6282">
        <v>55.777924967534936</v>
      </c>
      <c r="B6282">
        <v>0.26283659467982046</v>
      </c>
      <c r="C6282">
        <v>0.28953517420841979</v>
      </c>
      <c r="D6282">
        <v>0.32139878452412501</v>
      </c>
      <c r="G6282">
        <v>41.792709330368453</v>
      </c>
      <c r="H6282">
        <v>0.851170917650937</v>
      </c>
      <c r="I6282">
        <v>0.47561030557806011</v>
      </c>
      <c r="J6282">
        <v>0.42978474361879598</v>
      </c>
      <c r="M6282">
        <v>42.406142029651249</v>
      </c>
      <c r="N6282">
        <v>0.97715722994329546</v>
      </c>
      <c r="O6282">
        <v>1.1384971750851021</v>
      </c>
      <c r="P6282">
        <v>0.95925334911476867</v>
      </c>
    </row>
    <row r="6283" spans="1:16" x14ac:dyDescent="0.25">
      <c r="A6283">
        <v>55.679464498323235</v>
      </c>
      <c r="B6283">
        <v>0.26306737915386152</v>
      </c>
      <c r="C6283">
        <v>0.28484591127215553</v>
      </c>
      <c r="D6283">
        <v>0.31442993015806964</v>
      </c>
      <c r="G6283">
        <v>41.843148829271158</v>
      </c>
      <c r="H6283">
        <v>0.85830118096454922</v>
      </c>
      <c r="I6283">
        <v>0.48422253288650868</v>
      </c>
      <c r="J6283">
        <v>0.40847799614470015</v>
      </c>
      <c r="M6283">
        <v>42.655789342741002</v>
      </c>
      <c r="N6283">
        <v>0.99298603018108889</v>
      </c>
      <c r="O6283">
        <v>1.1502877785582735</v>
      </c>
      <c r="P6283">
        <v>0.93612866199512101</v>
      </c>
    </row>
    <row r="6284" spans="1:16" x14ac:dyDescent="0.25">
      <c r="A6284">
        <v>55.513275143908466</v>
      </c>
      <c r="B6284">
        <v>0.26294824577198433</v>
      </c>
      <c r="C6284">
        <v>0.28300550511243688</v>
      </c>
      <c r="D6284">
        <v>0.31459905715907899</v>
      </c>
      <c r="G6284">
        <v>42.013549380805053</v>
      </c>
      <c r="H6284">
        <v>0.85971313220171053</v>
      </c>
      <c r="I6284">
        <v>0.48899873967603674</v>
      </c>
      <c r="J6284">
        <v>0.37797609743788463</v>
      </c>
      <c r="M6284">
        <v>42.930778864413469</v>
      </c>
      <c r="N6284">
        <v>1.0097520537124001</v>
      </c>
      <c r="O6284">
        <v>1.1607575875824039</v>
      </c>
      <c r="P6284">
        <v>0.89361687589678107</v>
      </c>
    </row>
    <row r="6285" spans="1:16" x14ac:dyDescent="0.25">
      <c r="A6285">
        <v>55.21551510847501</v>
      </c>
      <c r="B6285">
        <v>0.26601001701418714</v>
      </c>
      <c r="C6285">
        <v>0.28839192751602621</v>
      </c>
      <c r="D6285">
        <v>0.31654706144476064</v>
      </c>
      <c r="G6285">
        <v>42.05505926459854</v>
      </c>
      <c r="H6285">
        <v>0.85810187414329342</v>
      </c>
      <c r="I6285">
        <v>0.49697955828160273</v>
      </c>
      <c r="J6285">
        <v>0.36456273191260274</v>
      </c>
      <c r="M6285">
        <v>43.077198523020002</v>
      </c>
      <c r="N6285">
        <v>1.0256663678252218</v>
      </c>
      <c r="O6285">
        <v>1.1661603621330943</v>
      </c>
      <c r="P6285">
        <v>0.84992599046304529</v>
      </c>
    </row>
    <row r="6286" spans="1:16" x14ac:dyDescent="0.25">
      <c r="A6286">
        <v>55.417575774883957</v>
      </c>
      <c r="B6286">
        <v>0.26654388342574864</v>
      </c>
      <c r="C6286">
        <v>0.28838164567212882</v>
      </c>
      <c r="D6286">
        <v>0.31465494498369689</v>
      </c>
      <c r="G6286">
        <v>42.427992276526034</v>
      </c>
      <c r="H6286">
        <v>0.85021923445224834</v>
      </c>
      <c r="I6286">
        <v>0.49731545820059442</v>
      </c>
      <c r="J6286">
        <v>0.36120748305108002</v>
      </c>
      <c r="M6286">
        <v>43.227468621249038</v>
      </c>
      <c r="N6286">
        <v>1.0391005484911435</v>
      </c>
      <c r="O6286">
        <v>1.1597987994802847</v>
      </c>
      <c r="P6286">
        <v>0.81129863025092375</v>
      </c>
    </row>
    <row r="6287" spans="1:16" x14ac:dyDescent="0.25">
      <c r="A6287">
        <v>55.450582021540548</v>
      </c>
      <c r="B6287">
        <v>0.26643695982416926</v>
      </c>
      <c r="C6287">
        <v>0.28619842736762729</v>
      </c>
      <c r="D6287">
        <v>0.31458380945450692</v>
      </c>
      <c r="G6287">
        <v>42.817013381054934</v>
      </c>
      <c r="H6287">
        <v>0.83732377259396096</v>
      </c>
      <c r="I6287">
        <v>0.49684432206993773</v>
      </c>
      <c r="J6287">
        <v>0.37949790872016864</v>
      </c>
      <c r="M6287">
        <v>43.243468620404315</v>
      </c>
      <c r="N6287">
        <v>1.0510707951621525</v>
      </c>
      <c r="O6287">
        <v>1.1516021885772725</v>
      </c>
      <c r="P6287">
        <v>0.75386948159864431</v>
      </c>
    </row>
    <row r="6288" spans="1:16" x14ac:dyDescent="0.25">
      <c r="A6288">
        <v>55.448268856157775</v>
      </c>
      <c r="B6288">
        <v>0.26615759201857625</v>
      </c>
      <c r="C6288">
        <v>0.28427150647529886</v>
      </c>
      <c r="D6288">
        <v>0.31206407953365967</v>
      </c>
      <c r="G6288">
        <v>42.58475788120591</v>
      </c>
      <c r="H6288">
        <v>0.82664918074249982</v>
      </c>
      <c r="I6288">
        <v>0.4955447642853672</v>
      </c>
      <c r="J6288">
        <v>0.38281527834705387</v>
      </c>
      <c r="M6288">
        <v>43.093937273146452</v>
      </c>
      <c r="N6288">
        <v>1.0641274845349467</v>
      </c>
      <c r="O6288">
        <v>1.1308783163064611</v>
      </c>
      <c r="P6288">
        <v>0.68971256262076752</v>
      </c>
    </row>
    <row r="6289" spans="1:16" x14ac:dyDescent="0.25">
      <c r="A6289">
        <v>55.651945940226504</v>
      </c>
      <c r="B6289">
        <v>0.26543347620190849</v>
      </c>
      <c r="C6289">
        <v>0.28309254824757907</v>
      </c>
      <c r="D6289">
        <v>0.31433703693227477</v>
      </c>
      <c r="G6289">
        <v>42.665377441569987</v>
      </c>
      <c r="H6289">
        <v>0.81961974112215952</v>
      </c>
      <c r="I6289">
        <v>0.49504380884336335</v>
      </c>
      <c r="J6289">
        <v>0.38843984441935975</v>
      </c>
      <c r="M6289">
        <v>43.033679656317183</v>
      </c>
      <c r="N6289">
        <v>1.0733983379080709</v>
      </c>
      <c r="O6289">
        <v>1.104454558575676</v>
      </c>
      <c r="P6289">
        <v>0.59036357296588327</v>
      </c>
    </row>
    <row r="6290" spans="1:16" x14ac:dyDescent="0.25">
      <c r="A6290">
        <v>55.641937098742375</v>
      </c>
      <c r="B6290">
        <v>0.26366821546751512</v>
      </c>
      <c r="C6290">
        <v>0.28356489795698714</v>
      </c>
      <c r="D6290">
        <v>0.30799012510755464</v>
      </c>
      <c r="G6290">
        <v>42.248318080124207</v>
      </c>
      <c r="H6290">
        <v>0.81301494482675807</v>
      </c>
      <c r="I6290">
        <v>0.49752500232114744</v>
      </c>
      <c r="J6290">
        <v>0.37702849469276606</v>
      </c>
      <c r="M6290">
        <v>42.953390558296846</v>
      </c>
      <c r="N6290">
        <v>1.0800562114445806</v>
      </c>
      <c r="O6290">
        <v>1.0655773710493002</v>
      </c>
      <c r="P6290">
        <v>0.48080100101057782</v>
      </c>
    </row>
    <row r="6291" spans="1:16" x14ac:dyDescent="0.25">
      <c r="A6291">
        <v>55.542036697054144</v>
      </c>
      <c r="B6291">
        <v>0.26315539774782304</v>
      </c>
      <c r="C6291">
        <v>0.27922060900298118</v>
      </c>
      <c r="D6291">
        <v>0.29725730511732407</v>
      </c>
      <c r="G6291">
        <v>41.876318001379424</v>
      </c>
      <c r="H6291">
        <v>0.80687432195938302</v>
      </c>
      <c r="I6291">
        <v>0.50225693841182106</v>
      </c>
      <c r="J6291">
        <v>0.38766380909215342</v>
      </c>
      <c r="M6291">
        <v>43.253745369303651</v>
      </c>
      <c r="N6291">
        <v>1.0853662703791584</v>
      </c>
      <c r="O6291">
        <v>1.0342613083385654</v>
      </c>
      <c r="P6291">
        <v>0.44159793768802774</v>
      </c>
    </row>
    <row r="6292" spans="1:16" x14ac:dyDescent="0.25">
      <c r="A6292">
        <v>55.509458591234278</v>
      </c>
      <c r="B6292">
        <v>0.26238644180041193</v>
      </c>
      <c r="C6292">
        <v>0.27866532932974075</v>
      </c>
      <c r="D6292">
        <v>0.28840775762689524</v>
      </c>
      <c r="G6292">
        <v>42.071933628057337</v>
      </c>
      <c r="H6292">
        <v>0.7909644375625825</v>
      </c>
      <c r="I6292">
        <v>0.49024300686046673</v>
      </c>
      <c r="J6292">
        <v>0.3841696088130363</v>
      </c>
      <c r="M6292">
        <v>43.322116038794654</v>
      </c>
      <c r="N6292">
        <v>1.0907562316873998</v>
      </c>
      <c r="O6292">
        <v>0.99987473262775817</v>
      </c>
      <c r="P6292">
        <v>0.42096900611292215</v>
      </c>
    </row>
    <row r="6293" spans="1:16" x14ac:dyDescent="0.25">
      <c r="A6293">
        <v>55.67550447064221</v>
      </c>
      <c r="B6293">
        <v>0.25762538935420576</v>
      </c>
      <c r="C6293">
        <v>0.27937582261088062</v>
      </c>
      <c r="D6293">
        <v>0.27648807981532286</v>
      </c>
      <c r="G6293">
        <v>41.910380127037087</v>
      </c>
      <c r="H6293">
        <v>0.77312934661649346</v>
      </c>
      <c r="I6293">
        <v>0.47519375145258347</v>
      </c>
      <c r="J6293">
        <v>0.39563945393779282</v>
      </c>
      <c r="M6293">
        <v>43.136869890501053</v>
      </c>
      <c r="N6293">
        <v>1.0964600734542576</v>
      </c>
      <c r="O6293">
        <v>0.96296969901924112</v>
      </c>
      <c r="P6293">
        <v>0.39923643688939453</v>
      </c>
    </row>
    <row r="6294" spans="1:16" x14ac:dyDescent="0.25">
      <c r="A6294">
        <v>55.406210803401898</v>
      </c>
      <c r="B6294">
        <v>0.25713690337514372</v>
      </c>
      <c r="C6294">
        <v>0.28014500883512483</v>
      </c>
      <c r="D6294">
        <v>0.25413464891675674</v>
      </c>
      <c r="G6294">
        <v>42.000107380041378</v>
      </c>
      <c r="H6294">
        <v>0.74645905757400555</v>
      </c>
      <c r="I6294">
        <v>0.46272110852424692</v>
      </c>
      <c r="J6294">
        <v>0.38786243225121919</v>
      </c>
      <c r="M6294">
        <v>43.048458484681035</v>
      </c>
      <c r="N6294">
        <v>1.1040616539308543</v>
      </c>
      <c r="O6294">
        <v>0.93307669647323133</v>
      </c>
      <c r="P6294">
        <v>0.38453951114231205</v>
      </c>
    </row>
    <row r="6295" spans="1:16" x14ac:dyDescent="0.25">
      <c r="A6295">
        <v>55.631252175922285</v>
      </c>
      <c r="B6295">
        <v>0.25380366028334744</v>
      </c>
      <c r="C6295">
        <v>0.2805141373483096</v>
      </c>
      <c r="D6295">
        <v>0.23145587339026186</v>
      </c>
      <c r="G6295">
        <v>42.526675782961689</v>
      </c>
      <c r="H6295">
        <v>0.70918388869107662</v>
      </c>
      <c r="I6295">
        <v>0.45423234483143532</v>
      </c>
      <c r="J6295">
        <v>0.35679100613205983</v>
      </c>
      <c r="M6295">
        <v>42.816675958754708</v>
      </c>
      <c r="N6295">
        <v>1.1120214343203725</v>
      </c>
      <c r="O6295">
        <v>0.90621451889784899</v>
      </c>
      <c r="P6295">
        <v>0.3764589911475506</v>
      </c>
    </row>
    <row r="6296" spans="1:16" x14ac:dyDescent="0.25">
      <c r="A6296">
        <v>55.54054159181009</v>
      </c>
      <c r="B6296">
        <v>0.24812161430118884</v>
      </c>
      <c r="C6296">
        <v>0.27882043575387472</v>
      </c>
      <c r="D6296">
        <v>0.2088171525976954</v>
      </c>
      <c r="G6296">
        <v>42.548007905344924</v>
      </c>
      <c r="H6296">
        <v>0.68456821472624751</v>
      </c>
      <c r="I6296">
        <v>0.45082810008645691</v>
      </c>
      <c r="J6296">
        <v>0.33984160435792166</v>
      </c>
      <c r="M6296">
        <v>42.725122277651238</v>
      </c>
      <c r="N6296">
        <v>1.1161269718110973</v>
      </c>
      <c r="O6296">
        <v>0.879053692968088</v>
      </c>
      <c r="P6296">
        <v>0.37672197571456623</v>
      </c>
    </row>
    <row r="6297" spans="1:16" x14ac:dyDescent="0.25">
      <c r="A6297">
        <v>55.486417823952479</v>
      </c>
      <c r="B6297">
        <v>0.24768388040428124</v>
      </c>
      <c r="C6297">
        <v>0.27874677212015797</v>
      </c>
      <c r="D6297">
        <v>0.21014503960427988</v>
      </c>
      <c r="G6297">
        <v>42.792388787918711</v>
      </c>
      <c r="H6297">
        <v>0.66461983509777245</v>
      </c>
      <c r="I6297">
        <v>0.4500964775722614</v>
      </c>
      <c r="J6297">
        <v>0.33545899714344879</v>
      </c>
      <c r="M6297">
        <v>42.671881755574645</v>
      </c>
      <c r="N6297">
        <v>1.1228032134700572</v>
      </c>
      <c r="O6297">
        <v>0.86594044111986801</v>
      </c>
      <c r="P6297">
        <v>0.37732833036140995</v>
      </c>
    </row>
    <row r="6298" spans="1:16" x14ac:dyDescent="0.25">
      <c r="A6298">
        <v>55.513275143908466</v>
      </c>
      <c r="B6298">
        <v>0.24787193924989967</v>
      </c>
      <c r="C6298">
        <v>0.27704951425476215</v>
      </c>
      <c r="D6298">
        <v>0.20462022495335563</v>
      </c>
      <c r="G6298">
        <v>42.837409049460604</v>
      </c>
      <c r="H6298">
        <v>0.64716628695122458</v>
      </c>
      <c r="I6298">
        <v>0.4429278816691099</v>
      </c>
      <c r="J6298">
        <v>0.35179627150177145</v>
      </c>
      <c r="M6298">
        <v>42.903275636112326</v>
      </c>
      <c r="N6298">
        <v>1.1254380070197869</v>
      </c>
      <c r="O6298">
        <v>0.84358388840133092</v>
      </c>
      <c r="P6298">
        <v>0.36048009263882802</v>
      </c>
    </row>
    <row r="6299" spans="1:16" x14ac:dyDescent="0.25">
      <c r="A6299">
        <v>55.856419424524731</v>
      </c>
      <c r="B6299">
        <v>0.24928366609606201</v>
      </c>
      <c r="C6299">
        <v>0.28064450673681918</v>
      </c>
      <c r="D6299">
        <v>0.20013332395992497</v>
      </c>
      <c r="G6299">
        <v>42.650082420879585</v>
      </c>
      <c r="H6299">
        <v>0.62207453512690525</v>
      </c>
      <c r="I6299">
        <v>0.43212273911166044</v>
      </c>
      <c r="J6299">
        <v>0.36111447277191527</v>
      </c>
      <c r="M6299">
        <v>42.960904836770588</v>
      </c>
      <c r="N6299">
        <v>1.1286861051070058</v>
      </c>
      <c r="O6299">
        <v>0.81977268610950726</v>
      </c>
      <c r="P6299">
        <v>0.32826733117977203</v>
      </c>
    </row>
    <row r="6300" spans="1:16" x14ac:dyDescent="0.25">
      <c r="A6300">
        <v>55.923855028952936</v>
      </c>
      <c r="B6300">
        <v>0.25173154186178598</v>
      </c>
      <c r="C6300">
        <v>0.2838730915482271</v>
      </c>
      <c r="D6300">
        <v>0.18981381403037151</v>
      </c>
      <c r="G6300">
        <v>42.483956268284068</v>
      </c>
      <c r="H6300">
        <v>0.59831343113685664</v>
      </c>
      <c r="I6300">
        <v>0.42463600763901549</v>
      </c>
      <c r="J6300">
        <v>0.35319902571167749</v>
      </c>
      <c r="M6300">
        <v>42.901228825050438</v>
      </c>
      <c r="N6300">
        <v>1.1355466455359395</v>
      </c>
      <c r="O6300">
        <v>0.79494856041290429</v>
      </c>
      <c r="P6300">
        <v>0.27197274219475603</v>
      </c>
    </row>
    <row r="6301" spans="1:16" x14ac:dyDescent="0.25">
      <c r="A6301">
        <v>55.760605623111637</v>
      </c>
      <c r="B6301">
        <v>0.25120836461476254</v>
      </c>
      <c r="C6301">
        <v>0.26955233163941666</v>
      </c>
      <c r="D6301">
        <v>0.16525338775147316</v>
      </c>
      <c r="G6301">
        <v>42.619029721092133</v>
      </c>
      <c r="H6301">
        <v>0.5800169032580631</v>
      </c>
      <c r="I6301">
        <v>0.40795500896425113</v>
      </c>
      <c r="J6301">
        <v>0.35038776115112596</v>
      </c>
      <c r="M6301">
        <v>42.923399385908539</v>
      </c>
      <c r="N6301">
        <v>1.1408847443977368</v>
      </c>
      <c r="O6301">
        <v>0.76798681109473299</v>
      </c>
      <c r="P6301">
        <v>0.22495417925320152</v>
      </c>
    </row>
    <row r="6302" spans="1:16" x14ac:dyDescent="0.25">
      <c r="A6302">
        <v>55.649269918815918</v>
      </c>
      <c r="B6302">
        <v>0.24971060635462503</v>
      </c>
      <c r="C6302">
        <v>0.26089610591226697</v>
      </c>
      <c r="D6302">
        <v>0.15992361871941363</v>
      </c>
      <c r="G6302">
        <v>42.677405490967494</v>
      </c>
      <c r="H6302">
        <v>0.56702037087497636</v>
      </c>
      <c r="I6302">
        <v>0.38590681720738501</v>
      </c>
      <c r="J6302">
        <v>0.33419893607160001</v>
      </c>
      <c r="M6302">
        <v>43.359741328607754</v>
      </c>
      <c r="N6302">
        <v>1.1420633767826347</v>
      </c>
      <c r="O6302">
        <v>0.74478718063732363</v>
      </c>
      <c r="P6302">
        <v>0.20143215135643022</v>
      </c>
    </row>
    <row r="6303" spans="1:16" x14ac:dyDescent="0.25">
      <c r="A6303">
        <v>55.771828375861197</v>
      </c>
      <c r="B6303">
        <v>0.24923645081264756</v>
      </c>
      <c r="C6303">
        <v>0.25940335541143417</v>
      </c>
      <c r="D6303">
        <v>0.16413248068807651</v>
      </c>
      <c r="G6303">
        <v>42.810391131877424</v>
      </c>
      <c r="H6303">
        <v>0.55725598113056463</v>
      </c>
      <c r="I6303">
        <v>0.36934552716213392</v>
      </c>
      <c r="J6303">
        <v>0.32243581937764443</v>
      </c>
      <c r="M6303">
        <v>43.555788818119055</v>
      </c>
      <c r="N6303">
        <v>1.1434996804147677</v>
      </c>
      <c r="O6303">
        <v>0.70753734269506485</v>
      </c>
      <c r="P6303">
        <v>0.21678292290693796</v>
      </c>
    </row>
    <row r="6304" spans="1:16" x14ac:dyDescent="0.25">
      <c r="A6304">
        <v>55.680834522054319</v>
      </c>
      <c r="B6304">
        <v>0.24575052326547442</v>
      </c>
      <c r="C6304">
        <v>0.26010900849059371</v>
      </c>
      <c r="D6304">
        <v>0.1647732131869887</v>
      </c>
      <c r="G6304">
        <v>42.931418048231492</v>
      </c>
      <c r="H6304">
        <v>0.55019026114550551</v>
      </c>
      <c r="I6304">
        <v>0.36193303451801717</v>
      </c>
      <c r="J6304">
        <v>0.32509070108238836</v>
      </c>
      <c r="M6304">
        <v>43.799135634787341</v>
      </c>
      <c r="N6304">
        <v>1.142830991338905</v>
      </c>
      <c r="O6304">
        <v>0.67245770853149101</v>
      </c>
      <c r="P6304">
        <v>0.2680581605627903</v>
      </c>
    </row>
    <row r="6305" spans="1:16" x14ac:dyDescent="0.25">
      <c r="A6305">
        <v>55.87173565579743</v>
      </c>
      <c r="B6305">
        <v>0.247234966397545</v>
      </c>
      <c r="C6305">
        <v>0.26268189939598224</v>
      </c>
      <c r="D6305">
        <v>0.15204585225716438</v>
      </c>
      <c r="G6305">
        <v>42.737459935863974</v>
      </c>
      <c r="H6305">
        <v>0.53602760738911559</v>
      </c>
      <c r="I6305">
        <v>0.36029869181178337</v>
      </c>
      <c r="J6305">
        <v>0.31469104477533755</v>
      </c>
      <c r="M6305">
        <v>44.332492074494482</v>
      </c>
      <c r="N6305">
        <v>1.1409537858611416</v>
      </c>
      <c r="O6305">
        <v>0.66094622084094867</v>
      </c>
      <c r="P6305">
        <v>0.37920260811552708</v>
      </c>
    </row>
    <row r="6306" spans="1:16" x14ac:dyDescent="0.25">
      <c r="A6306">
        <v>56.168140672988947</v>
      </c>
      <c r="B6306">
        <v>0.2515575449472735</v>
      </c>
      <c r="C6306">
        <v>0.27760918329984557</v>
      </c>
      <c r="D6306">
        <v>0.18593758844681119</v>
      </c>
      <c r="G6306">
        <v>42.529090641210217</v>
      </c>
      <c r="H6306">
        <v>0.51559974328245728</v>
      </c>
      <c r="I6306">
        <v>0.36016566561436442</v>
      </c>
      <c r="J6306">
        <v>0.31413143617972078</v>
      </c>
      <c r="M6306">
        <v>44.460005119887178</v>
      </c>
      <c r="N6306">
        <v>1.1404865141335097</v>
      </c>
      <c r="O6306">
        <v>0.66411324374858649</v>
      </c>
      <c r="P6306">
        <v>0.47316267567339992</v>
      </c>
    </row>
    <row r="6307" spans="1:16" x14ac:dyDescent="0.25">
      <c r="A6307">
        <v>56.056280937908639</v>
      </c>
      <c r="B6307">
        <v>0.25481312650999904</v>
      </c>
      <c r="C6307">
        <v>0.28740878897176636</v>
      </c>
      <c r="D6307">
        <v>0.19843121882990158</v>
      </c>
      <c r="G6307">
        <v>42.427512792133363</v>
      </c>
      <c r="H6307">
        <v>0.48884655899541896</v>
      </c>
      <c r="I6307">
        <v>0.36019390312434074</v>
      </c>
      <c r="J6307">
        <v>0.30684768418115871</v>
      </c>
      <c r="M6307">
        <v>44.995515143184086</v>
      </c>
      <c r="N6307">
        <v>1.1434593623477003</v>
      </c>
      <c r="O6307">
        <v>0.69008506433550021</v>
      </c>
      <c r="P6307">
        <v>0.61071180488980892</v>
      </c>
    </row>
    <row r="6308" spans="1:16" x14ac:dyDescent="0.25">
      <c r="A6308">
        <v>55.654909355793272</v>
      </c>
      <c r="B6308">
        <v>0.25475647762012321</v>
      </c>
      <c r="C6308">
        <v>0.28386849235703793</v>
      </c>
      <c r="D6308">
        <v>0.19084737283051748</v>
      </c>
      <c r="G6308">
        <v>42.634857385624137</v>
      </c>
      <c r="H6308">
        <v>0.46315898907237235</v>
      </c>
      <c r="I6308">
        <v>0.35957506804423267</v>
      </c>
      <c r="J6308">
        <v>0.30776190126540875</v>
      </c>
      <c r="M6308">
        <v>45.615657133717086</v>
      </c>
      <c r="N6308">
        <v>1.1532525471181476</v>
      </c>
      <c r="O6308">
        <v>0.76000663256381273</v>
      </c>
      <c r="P6308">
        <v>0.78736435167030494</v>
      </c>
    </row>
    <row r="6309" spans="1:16" x14ac:dyDescent="0.25">
      <c r="A6309">
        <v>55.744175115965</v>
      </c>
      <c r="B6309">
        <v>0.25435804087283936</v>
      </c>
      <c r="C6309">
        <v>0.28356074921621099</v>
      </c>
      <c r="D6309">
        <v>0.19075388248344452</v>
      </c>
      <c r="G6309">
        <v>42.641681803554455</v>
      </c>
      <c r="H6309">
        <v>0.44503483968850083</v>
      </c>
      <c r="I6309">
        <v>0.35913235326985032</v>
      </c>
      <c r="J6309">
        <v>0.30716378957460932</v>
      </c>
      <c r="M6309">
        <v>45.794463082800988</v>
      </c>
      <c r="N6309">
        <v>1.16517391548473</v>
      </c>
      <c r="O6309">
        <v>0.82999115777770038</v>
      </c>
      <c r="P6309">
        <v>0.93286364582767567</v>
      </c>
    </row>
    <row r="6310" spans="1:16" x14ac:dyDescent="0.25">
      <c r="A6310">
        <v>55.42054351271905</v>
      </c>
      <c r="B6310">
        <v>0.25528971398080297</v>
      </c>
      <c r="C6310">
        <v>0.27687999607816632</v>
      </c>
      <c r="D6310">
        <v>0.20023607394833517</v>
      </c>
      <c r="G6310">
        <v>42.839891175918993</v>
      </c>
      <c r="H6310">
        <v>0.43251369892848213</v>
      </c>
      <c r="I6310">
        <v>0.35584228847405674</v>
      </c>
      <c r="J6310">
        <v>0.31019125469210396</v>
      </c>
      <c r="M6310">
        <v>45.917465004467267</v>
      </c>
      <c r="N6310">
        <v>1.1779113820048601</v>
      </c>
      <c r="O6310">
        <v>0.90716415337219303</v>
      </c>
      <c r="P6310">
        <v>1.0501736966182271</v>
      </c>
    </row>
    <row r="6311" spans="1:16" x14ac:dyDescent="0.25">
      <c r="A6311">
        <v>55.77234506191234</v>
      </c>
      <c r="B6311">
        <v>0.25576053659379855</v>
      </c>
      <c r="C6311">
        <v>0.26865056796299513</v>
      </c>
      <c r="D6311">
        <v>0.19782156508792617</v>
      </c>
      <c r="G6311">
        <v>42.995312002778633</v>
      </c>
      <c r="H6311">
        <v>0.42938604233584504</v>
      </c>
      <c r="I6311">
        <v>0.3618528396848853</v>
      </c>
      <c r="J6311">
        <v>0.28783874525817837</v>
      </c>
      <c r="M6311">
        <v>45.651195704027757</v>
      </c>
      <c r="N6311">
        <v>1.1874996407432847</v>
      </c>
      <c r="O6311">
        <v>0.97429533982867078</v>
      </c>
      <c r="P6311">
        <v>1.1238218017734365</v>
      </c>
    </row>
    <row r="6312" spans="1:16" x14ac:dyDescent="0.25">
      <c r="A6312">
        <v>56.053037940462467</v>
      </c>
      <c r="B6312">
        <v>0.25995279890543865</v>
      </c>
      <c r="C6312">
        <v>0.26913229884376677</v>
      </c>
      <c r="D6312">
        <v>0.20629289325112751</v>
      </c>
      <c r="G6312">
        <v>43.161718778506213</v>
      </c>
      <c r="H6312">
        <v>0.43116251036323805</v>
      </c>
      <c r="I6312">
        <v>0.3695749484776088</v>
      </c>
      <c r="J6312">
        <v>0.28903493783615425</v>
      </c>
      <c r="M6312">
        <v>44.996087877003774</v>
      </c>
      <c r="N6312">
        <v>1.1892032316395345</v>
      </c>
      <c r="O6312">
        <v>1.0060516017819443</v>
      </c>
      <c r="P6312">
        <v>1.1439500940450684</v>
      </c>
    </row>
    <row r="6313" spans="1:16" x14ac:dyDescent="0.25">
      <c r="A6313">
        <v>55.982195783105006</v>
      </c>
      <c r="B6313">
        <v>0.26273026287587564</v>
      </c>
      <c r="C6313">
        <v>0.26352624832115978</v>
      </c>
      <c r="D6313">
        <v>0.21282912785264652</v>
      </c>
      <c r="G6313">
        <v>43.472833385745552</v>
      </c>
      <c r="H6313">
        <v>0.43896286669271778</v>
      </c>
      <c r="I6313">
        <v>0.39807715510895636</v>
      </c>
      <c r="J6313">
        <v>0.29300965224187908</v>
      </c>
      <c r="M6313">
        <v>43.883537454428946</v>
      </c>
      <c r="N6313">
        <v>1.1886028074938106</v>
      </c>
      <c r="O6313">
        <v>1.0086207934558953</v>
      </c>
      <c r="P6313">
        <v>1.1296072390031848</v>
      </c>
    </row>
    <row r="6314" spans="1:16" x14ac:dyDescent="0.25">
      <c r="A6314">
        <v>55.903957622980059</v>
      </c>
      <c r="B6314">
        <v>0.26430570459479885</v>
      </c>
      <c r="C6314">
        <v>0.24822004321852359</v>
      </c>
      <c r="D6314">
        <v>0.20023020836817826</v>
      </c>
      <c r="G6314">
        <v>43.392243706673177</v>
      </c>
      <c r="H6314">
        <v>0.44394796792778235</v>
      </c>
      <c r="I6314">
        <v>0.41893676484188241</v>
      </c>
      <c r="J6314">
        <v>0.27976596409722637</v>
      </c>
      <c r="M6314">
        <v>43.232301427033875</v>
      </c>
      <c r="N6314">
        <v>1.1932189666085968</v>
      </c>
      <c r="O6314">
        <v>1.0090218960410113</v>
      </c>
      <c r="P6314">
        <v>1.1228343162510726</v>
      </c>
    </row>
    <row r="6315" spans="1:16" x14ac:dyDescent="0.25">
      <c r="A6315">
        <v>55.797589952002596</v>
      </c>
      <c r="B6315">
        <v>0.26463383575624577</v>
      </c>
      <c r="C6315">
        <v>0.23240455642377009</v>
      </c>
      <c r="D6315">
        <v>0.19764579954852077</v>
      </c>
      <c r="G6315">
        <v>43.468667769468105</v>
      </c>
      <c r="H6315">
        <v>0.45202006678912371</v>
      </c>
      <c r="I6315">
        <v>0.4377420705473179</v>
      </c>
      <c r="J6315">
        <v>0.30990324104178191</v>
      </c>
      <c r="M6315">
        <v>43.245571247053739</v>
      </c>
      <c r="N6315">
        <v>1.1955100340145535</v>
      </c>
      <c r="O6315">
        <v>1.0087870946271584</v>
      </c>
      <c r="P6315">
        <v>1.1044561815522673</v>
      </c>
    </row>
    <row r="6316" spans="1:16" x14ac:dyDescent="0.25">
      <c r="A6316">
        <v>55.684225412464208</v>
      </c>
      <c r="B6316">
        <v>0.26449441769003812</v>
      </c>
      <c r="C6316">
        <v>0.21633160300266696</v>
      </c>
      <c r="D6316">
        <v>0.19130643912986312</v>
      </c>
      <c r="G6316">
        <v>43.56004852603558</v>
      </c>
      <c r="H6316">
        <v>0.46144794727836419</v>
      </c>
      <c r="I6316">
        <v>0.46357527616170324</v>
      </c>
      <c r="J6316">
        <v>0.34042934036086381</v>
      </c>
      <c r="M6316">
        <v>43.329491152777805</v>
      </c>
      <c r="N6316">
        <v>1.1953450455676666</v>
      </c>
      <c r="O6316">
        <v>1.0057182091335382</v>
      </c>
      <c r="P6316">
        <v>1.0771959348449547</v>
      </c>
    </row>
    <row r="6317" spans="1:16" x14ac:dyDescent="0.25">
      <c r="A6317">
        <v>55.689841798631008</v>
      </c>
      <c r="B6317">
        <v>0.26334665678357894</v>
      </c>
      <c r="C6317">
        <v>0.21464945980876141</v>
      </c>
      <c r="D6317">
        <v>0.18010375269729972</v>
      </c>
      <c r="G6317">
        <v>43.208970788734725</v>
      </c>
      <c r="H6317">
        <v>0.46165124193021584</v>
      </c>
      <c r="I6317">
        <v>0.4724125425421008</v>
      </c>
      <c r="J6317">
        <v>0.3469200673020888</v>
      </c>
      <c r="M6317">
        <v>43.16047759442823</v>
      </c>
      <c r="N6317">
        <v>1.1947265165209457</v>
      </c>
      <c r="O6317">
        <v>1.000058215636614</v>
      </c>
      <c r="P6317">
        <v>1.0514307312102831</v>
      </c>
    </row>
    <row r="6318" spans="1:16" x14ac:dyDescent="0.25">
      <c r="A6318">
        <v>55.733331692667271</v>
      </c>
      <c r="B6318">
        <v>0.2572379757747249</v>
      </c>
      <c r="C6318">
        <v>0.21352506847171393</v>
      </c>
      <c r="D6318">
        <v>0.1687525249817832</v>
      </c>
      <c r="G6318">
        <v>43.339374727961051</v>
      </c>
      <c r="H6318">
        <v>0.46612672450864523</v>
      </c>
      <c r="I6318">
        <v>0.48717349155323614</v>
      </c>
      <c r="J6318">
        <v>0.35913715670263724</v>
      </c>
      <c r="M6318">
        <v>43.327117751432283</v>
      </c>
      <c r="N6318">
        <v>1.1886283497971328</v>
      </c>
      <c r="O6318">
        <v>0.98460620762074091</v>
      </c>
      <c r="P6318">
        <v>1.0321816666728982</v>
      </c>
    </row>
    <row r="6319" spans="1:16" x14ac:dyDescent="0.25">
      <c r="A6319">
        <v>55.78810412443606</v>
      </c>
      <c r="B6319">
        <v>0.25447129075717978</v>
      </c>
      <c r="C6319">
        <v>0.21120900011717278</v>
      </c>
      <c r="D6319">
        <v>0.16844430325138343</v>
      </c>
      <c r="G6319">
        <v>43.503247461890993</v>
      </c>
      <c r="H6319">
        <v>0.47379535262641487</v>
      </c>
      <c r="I6319">
        <v>0.50590959530180157</v>
      </c>
      <c r="J6319">
        <v>0.37383114369779941</v>
      </c>
      <c r="M6319">
        <v>43.652290482603142</v>
      </c>
      <c r="N6319">
        <v>1.1725145485939499</v>
      </c>
      <c r="O6319">
        <v>0.96393292223515759</v>
      </c>
      <c r="P6319">
        <v>1.005624029357103</v>
      </c>
    </row>
    <row r="6320" spans="1:16" x14ac:dyDescent="0.25">
      <c r="A6320">
        <v>55.78567512307675</v>
      </c>
      <c r="B6320">
        <v>0.25499069078553055</v>
      </c>
      <c r="C6320">
        <v>0.20511062912784991</v>
      </c>
      <c r="D6320">
        <v>0.16626123856436567</v>
      </c>
      <c r="G6320">
        <v>43.732541548815945</v>
      </c>
      <c r="H6320">
        <v>0.48511879386630707</v>
      </c>
      <c r="I6320">
        <v>0.52113149421367932</v>
      </c>
      <c r="J6320">
        <v>0.39101747715668861</v>
      </c>
      <c r="M6320">
        <v>43.417967349160918</v>
      </c>
      <c r="N6320">
        <v>1.1516271049860578</v>
      </c>
      <c r="O6320">
        <v>0.93730271702135393</v>
      </c>
      <c r="P6320">
        <v>0.98064999793387608</v>
      </c>
    </row>
    <row r="6321" spans="1:16" x14ac:dyDescent="0.25">
      <c r="A6321">
        <v>55.656466793468859</v>
      </c>
      <c r="B6321">
        <v>0.25376942034421135</v>
      </c>
      <c r="C6321">
        <v>0.19766966526483351</v>
      </c>
      <c r="D6321">
        <v>0.16897291297852318</v>
      </c>
      <c r="G6321">
        <v>43.875818767797291</v>
      </c>
      <c r="H6321">
        <v>0.49997897045604245</v>
      </c>
      <c r="I6321">
        <v>0.54148691014620498</v>
      </c>
      <c r="J6321">
        <v>0.4192201871455315</v>
      </c>
      <c r="M6321">
        <v>43.461203163220937</v>
      </c>
      <c r="N6321">
        <v>1.1286114875509048</v>
      </c>
      <c r="O6321">
        <v>0.9151837652659025</v>
      </c>
      <c r="P6321">
        <v>0.95414249367703197</v>
      </c>
    </row>
    <row r="6322" spans="1:16" x14ac:dyDescent="0.25">
      <c r="A6322">
        <v>55.851323512516331</v>
      </c>
      <c r="B6322">
        <v>0.25369551756503567</v>
      </c>
      <c r="C6322">
        <v>0.19883627604483128</v>
      </c>
      <c r="D6322">
        <v>0.16607953066988823</v>
      </c>
      <c r="G6322">
        <v>44.07512466725521</v>
      </c>
      <c r="H6322">
        <v>0.52066042583242789</v>
      </c>
      <c r="I6322">
        <v>0.56092463742580256</v>
      </c>
      <c r="J6322">
        <v>0.45813921263898344</v>
      </c>
      <c r="M6322">
        <v>43.288764636909065</v>
      </c>
      <c r="N6322">
        <v>1.1070954347240753</v>
      </c>
      <c r="O6322">
        <v>0.89752346243848291</v>
      </c>
      <c r="P6322">
        <v>0.9572370267705318</v>
      </c>
    </row>
    <row r="6323" spans="1:16" x14ac:dyDescent="0.25">
      <c r="A6323">
        <v>55.760816895756619</v>
      </c>
      <c r="B6323">
        <v>0.25202114568632811</v>
      </c>
      <c r="C6323">
        <v>0.19913906598911757</v>
      </c>
      <c r="D6323">
        <v>0.16620124795303817</v>
      </c>
      <c r="G6323">
        <v>44.196944343030381</v>
      </c>
      <c r="H6323">
        <v>0.54105407687726914</v>
      </c>
      <c r="I6323">
        <v>0.583139017091307</v>
      </c>
      <c r="J6323">
        <v>0.50177527926406906</v>
      </c>
      <c r="M6323">
        <v>42.555887402306034</v>
      </c>
      <c r="N6323">
        <v>1.1007324565154941</v>
      </c>
      <c r="O6323">
        <v>0.90023752311855643</v>
      </c>
      <c r="P6323">
        <v>1.011825677875646</v>
      </c>
    </row>
    <row r="6324" spans="1:16" x14ac:dyDescent="0.25">
      <c r="A6324">
        <v>56.041826739241358</v>
      </c>
      <c r="B6324">
        <v>0.25547505842799084</v>
      </c>
      <c r="C6324">
        <v>0.20434044605822857</v>
      </c>
      <c r="D6324">
        <v>0.1714958373556881</v>
      </c>
      <c r="G6324">
        <v>44.229572181125548</v>
      </c>
      <c r="H6324">
        <v>0.56346836733679362</v>
      </c>
      <c r="I6324">
        <v>0.60736877405911271</v>
      </c>
      <c r="J6324">
        <v>0.54060642932765213</v>
      </c>
      <c r="M6324">
        <v>42.258905063004057</v>
      </c>
      <c r="N6324">
        <v>1.10660963339912</v>
      </c>
      <c r="O6324">
        <v>0.91830680329972569</v>
      </c>
      <c r="P6324">
        <v>1.0879862797483444</v>
      </c>
    </row>
    <row r="6325" spans="1:16" x14ac:dyDescent="0.25">
      <c r="A6325">
        <v>56.088889037174056</v>
      </c>
      <c r="B6325">
        <v>0.26028073879049263</v>
      </c>
      <c r="C6325">
        <v>0.19744298903235297</v>
      </c>
      <c r="D6325">
        <v>0.18098682044125192</v>
      </c>
      <c r="G6325">
        <v>44.469634333528589</v>
      </c>
      <c r="H6325">
        <v>0.59415622492028863</v>
      </c>
      <c r="I6325">
        <v>0.64057467625051601</v>
      </c>
      <c r="J6325">
        <v>0.5806336687734448</v>
      </c>
      <c r="M6325">
        <v>41.848688791222656</v>
      </c>
      <c r="N6325">
        <v>1.1208565013055756</v>
      </c>
      <c r="O6325">
        <v>0.95394638747712601</v>
      </c>
      <c r="P6325">
        <v>1.1837772867447429</v>
      </c>
    </row>
    <row r="6326" spans="1:16" x14ac:dyDescent="0.25">
      <c r="A6326">
        <v>55.869181547014136</v>
      </c>
      <c r="B6326">
        <v>0.26139774875276012</v>
      </c>
      <c r="C6326">
        <v>0.19229544429085105</v>
      </c>
      <c r="D6326">
        <v>0.16414302324699448</v>
      </c>
      <c r="G6326">
        <v>44.842898749777198</v>
      </c>
      <c r="H6326">
        <v>0.63504963963491567</v>
      </c>
      <c r="I6326">
        <v>0.69967235201769962</v>
      </c>
      <c r="J6326">
        <v>0.62670430254685339</v>
      </c>
      <c r="M6326">
        <v>41.552974607425078</v>
      </c>
      <c r="N6326">
        <v>1.1363260038415433</v>
      </c>
      <c r="O6326">
        <v>1.0020050265616174</v>
      </c>
      <c r="P6326">
        <v>1.2811298017189889</v>
      </c>
    </row>
    <row r="6327" spans="1:16" x14ac:dyDescent="0.25">
      <c r="A6327">
        <v>55.683210037064519</v>
      </c>
      <c r="B6327">
        <v>0.26088245242218316</v>
      </c>
      <c r="C6327">
        <v>0.18696266360840921</v>
      </c>
      <c r="D6327">
        <v>0.15689915170705465</v>
      </c>
      <c r="G6327">
        <v>45.100561986523651</v>
      </c>
      <c r="H6327">
        <v>0.68188129320238255</v>
      </c>
      <c r="I6327">
        <v>0.771136299913878</v>
      </c>
      <c r="J6327">
        <v>0.66674807737931352</v>
      </c>
      <c r="M6327">
        <v>41.586728046362246</v>
      </c>
      <c r="N6327">
        <v>1.1494571249876913</v>
      </c>
      <c r="O6327">
        <v>1.0447524758527169</v>
      </c>
      <c r="P6327">
        <v>1.3311005152757851</v>
      </c>
    </row>
    <row r="6328" spans="1:16" x14ac:dyDescent="0.25">
      <c r="A6328">
        <v>55.681833285387626</v>
      </c>
      <c r="B6328">
        <v>0.26051825999812006</v>
      </c>
      <c r="C6328">
        <v>0.18120374277084217</v>
      </c>
      <c r="D6328">
        <v>0.15577643753539652</v>
      </c>
      <c r="G6328">
        <v>45.332652134533419</v>
      </c>
      <c r="H6328">
        <v>0.73335399239416876</v>
      </c>
      <c r="I6328">
        <v>0.84408642322197591</v>
      </c>
      <c r="J6328">
        <v>0.72102624828910722</v>
      </c>
      <c r="M6328">
        <v>41.433258300315465</v>
      </c>
      <c r="N6328">
        <v>1.156526977472861</v>
      </c>
      <c r="O6328">
        <v>1.0901127675970399</v>
      </c>
      <c r="P6328">
        <v>1.3247732435739392</v>
      </c>
    </row>
    <row r="6329" spans="1:16" x14ac:dyDescent="0.25">
      <c r="A6329">
        <v>55.526976358391863</v>
      </c>
      <c r="B6329">
        <v>0.2606282117437948</v>
      </c>
      <c r="C6329">
        <v>0.18391627433019531</v>
      </c>
      <c r="D6329">
        <v>0.16645486765030074</v>
      </c>
      <c r="G6329">
        <v>45.381161580380265</v>
      </c>
      <c r="H6329">
        <v>0.78359209293812482</v>
      </c>
      <c r="I6329">
        <v>0.9101807507973898</v>
      </c>
      <c r="J6329">
        <v>0.75280119729447403</v>
      </c>
      <c r="M6329">
        <v>41.183883948381286</v>
      </c>
      <c r="N6329">
        <v>1.1659692389145158</v>
      </c>
      <c r="O6329">
        <v>1.1430101305599571</v>
      </c>
      <c r="P6329">
        <v>1.2850741563803441</v>
      </c>
    </row>
    <row r="6330" spans="1:16" x14ac:dyDescent="0.25">
      <c r="A6330">
        <v>55.660356630984282</v>
      </c>
      <c r="B6330">
        <v>0.26038623817170503</v>
      </c>
      <c r="C6330">
        <v>0.18367704427575962</v>
      </c>
      <c r="D6330">
        <v>0.14701441788285416</v>
      </c>
      <c r="G6330">
        <v>45.651630770473929</v>
      </c>
      <c r="H6330">
        <v>0.84004916422112119</v>
      </c>
      <c r="I6330">
        <v>0.9737767973931456</v>
      </c>
      <c r="J6330">
        <v>0.80102705649538408</v>
      </c>
      <c r="M6330">
        <v>41.004509673764517</v>
      </c>
      <c r="N6330">
        <v>1.1725906196432971</v>
      </c>
      <c r="O6330">
        <v>1.1995625481654746</v>
      </c>
      <c r="P6330">
        <v>1.1991196973844391</v>
      </c>
    </row>
    <row r="6331" spans="1:16" x14ac:dyDescent="0.25">
      <c r="A6331">
        <v>55.755985064193148</v>
      </c>
      <c r="B6331">
        <v>0.25967512393263875</v>
      </c>
      <c r="C6331">
        <v>0.18072601730729154</v>
      </c>
      <c r="D6331">
        <v>0.14721450625428409</v>
      </c>
      <c r="G6331">
        <v>45.382936990990103</v>
      </c>
      <c r="H6331">
        <v>0.88177590030978625</v>
      </c>
      <c r="I6331">
        <v>1.000189765758885</v>
      </c>
      <c r="J6331">
        <v>0.81284569080270441</v>
      </c>
      <c r="M6331">
        <v>40.849512455076059</v>
      </c>
      <c r="N6331">
        <v>1.1901628022152997</v>
      </c>
      <c r="O6331">
        <v>1.2598030317118356</v>
      </c>
      <c r="P6331">
        <v>1.1016893883795484</v>
      </c>
    </row>
    <row r="6332" spans="1:16" x14ac:dyDescent="0.25">
      <c r="A6332">
        <v>55.704205630072863</v>
      </c>
      <c r="B6332">
        <v>0.25854657184670815</v>
      </c>
      <c r="C6332">
        <v>0.17669914135272297</v>
      </c>
      <c r="D6332">
        <v>0.13644153904063436</v>
      </c>
      <c r="G6332">
        <v>45.556116729745064</v>
      </c>
      <c r="H6332">
        <v>0.9256145062845933</v>
      </c>
      <c r="I6332">
        <v>1.0339655641650314</v>
      </c>
      <c r="J6332">
        <v>0.83179089514529869</v>
      </c>
      <c r="M6332">
        <v>40.532425237715202</v>
      </c>
      <c r="N6332">
        <v>1.2147915917148742</v>
      </c>
      <c r="O6332">
        <v>1.3293983034209398</v>
      </c>
      <c r="P6332">
        <v>1.0577881108430982</v>
      </c>
    </row>
    <row r="6333" spans="1:16" x14ac:dyDescent="0.25">
      <c r="A6333">
        <v>55.722397598373725</v>
      </c>
      <c r="B6333">
        <v>0.25799481394616641</v>
      </c>
      <c r="C6333">
        <v>0.17630916353510787</v>
      </c>
      <c r="D6333">
        <v>0.12895365630533365</v>
      </c>
      <c r="G6333">
        <v>45.42937610767693</v>
      </c>
      <c r="H6333">
        <v>0.96215766993650997</v>
      </c>
      <c r="I6333">
        <v>1.0477171582115032</v>
      </c>
      <c r="J6333">
        <v>0.84503910816084038</v>
      </c>
      <c r="M6333">
        <v>40.413146796021586</v>
      </c>
      <c r="N6333">
        <v>1.2390840212849483</v>
      </c>
      <c r="O6333">
        <v>1.3980648452185549</v>
      </c>
      <c r="P6333">
        <v>1.0909256153107241</v>
      </c>
    </row>
    <row r="6334" spans="1:16" x14ac:dyDescent="0.25">
      <c r="A6334">
        <v>55.845837869544638</v>
      </c>
      <c r="B6334">
        <v>0.25863465286390519</v>
      </c>
      <c r="C6334">
        <v>0.16750399711808486</v>
      </c>
      <c r="D6334">
        <v>0.12651848022102857</v>
      </c>
      <c r="G6334">
        <v>45.486908133029765</v>
      </c>
      <c r="H6334">
        <v>0.99937919428810051</v>
      </c>
      <c r="I6334">
        <v>1.0600212284092463</v>
      </c>
      <c r="J6334">
        <v>0.84512996481731317</v>
      </c>
      <c r="M6334">
        <v>40.444057300209259</v>
      </c>
      <c r="N6334">
        <v>1.2635102988712359</v>
      </c>
      <c r="O6334">
        <v>1.4590192347125754</v>
      </c>
      <c r="P6334">
        <v>1.1358610638775606</v>
      </c>
    </row>
    <row r="6335" spans="1:16" x14ac:dyDescent="0.25">
      <c r="A6335">
        <v>56.042948985083974</v>
      </c>
      <c r="B6335">
        <v>0.26174957762690826</v>
      </c>
      <c r="C6335">
        <v>0.17131405299792535</v>
      </c>
      <c r="D6335">
        <v>0.14011301676349575</v>
      </c>
      <c r="G6335">
        <v>45.590435645828741</v>
      </c>
      <c r="H6335">
        <v>1.0380394708358052</v>
      </c>
      <c r="I6335">
        <v>1.0872674650431782</v>
      </c>
      <c r="J6335">
        <v>0.84328242874316828</v>
      </c>
      <c r="M6335">
        <v>40.22606798149463</v>
      </c>
      <c r="N6335">
        <v>1.292198041812413</v>
      </c>
      <c r="O6335">
        <v>1.5240356896128846</v>
      </c>
      <c r="P6335">
        <v>1.1771182972703911</v>
      </c>
    </row>
    <row r="6336" spans="1:16" x14ac:dyDescent="0.25">
      <c r="A6336">
        <v>56.119912930744327</v>
      </c>
      <c r="B6336">
        <v>0.26660535121055701</v>
      </c>
      <c r="C6336">
        <v>0.17494912796542267</v>
      </c>
      <c r="D6336">
        <v>0.15663132494447843</v>
      </c>
      <c r="G6336">
        <v>45.735294386193893</v>
      </c>
      <c r="H6336">
        <v>1.0781578352117769</v>
      </c>
      <c r="I6336">
        <v>1.1152600436033719</v>
      </c>
      <c r="J6336">
        <v>0.84276540332069705</v>
      </c>
      <c r="M6336">
        <v>39.778011503404727</v>
      </c>
      <c r="N6336">
        <v>1.3320039671475878</v>
      </c>
      <c r="O6336">
        <v>1.6040197539564598</v>
      </c>
      <c r="P6336">
        <v>1.22644460831081</v>
      </c>
    </row>
    <row r="6337" spans="1:16" x14ac:dyDescent="0.25">
      <c r="A6337">
        <v>56.108315576623419</v>
      </c>
      <c r="B6337">
        <v>0.27100503231668277</v>
      </c>
      <c r="C6337">
        <v>0.17455534137441156</v>
      </c>
      <c r="D6337">
        <v>0.16799603746814554</v>
      </c>
      <c r="G6337">
        <v>45.888460188147079</v>
      </c>
      <c r="H6337">
        <v>1.1201771469727104</v>
      </c>
      <c r="I6337">
        <v>1.1499161632532418</v>
      </c>
      <c r="J6337">
        <v>0.8063151022304067</v>
      </c>
      <c r="M6337">
        <v>39.772380065317513</v>
      </c>
      <c r="N6337">
        <v>1.374377181637209</v>
      </c>
      <c r="O6337">
        <v>1.6771119555426288</v>
      </c>
      <c r="P6337">
        <v>1.2601892293638022</v>
      </c>
    </row>
    <row r="6338" spans="1:16" x14ac:dyDescent="0.25">
      <c r="A6338">
        <v>56.058944354005355</v>
      </c>
      <c r="B6338">
        <v>0.27436783063176329</v>
      </c>
      <c r="C6338">
        <v>0.17217284191826698</v>
      </c>
      <c r="D6338">
        <v>0.17433253546806338</v>
      </c>
      <c r="G6338">
        <v>45.990512139228791</v>
      </c>
      <c r="H6338">
        <v>1.1631116671650672</v>
      </c>
      <c r="I6338">
        <v>1.1838638550029483</v>
      </c>
      <c r="J6338">
        <v>0.76560672246313577</v>
      </c>
      <c r="M6338">
        <v>39.523323370768892</v>
      </c>
      <c r="N6338">
        <v>1.419831166075701</v>
      </c>
      <c r="O6338">
        <v>1.7551342584596317</v>
      </c>
      <c r="P6338">
        <v>1.2765446530381068</v>
      </c>
    </row>
    <row r="6339" spans="1:16" x14ac:dyDescent="0.25">
      <c r="A6339">
        <v>55.909076501672082</v>
      </c>
      <c r="B6339">
        <v>0.27559532715142382</v>
      </c>
      <c r="C6339">
        <v>0.17262246023851141</v>
      </c>
      <c r="D6339">
        <v>0.17460661165246977</v>
      </c>
      <c r="G6339">
        <v>45.973527386073499</v>
      </c>
      <c r="H6339">
        <v>1.2029559996476074</v>
      </c>
      <c r="I6339">
        <v>1.2060729431778996</v>
      </c>
      <c r="J6339">
        <v>0.71627019884971566</v>
      </c>
      <c r="M6339">
        <v>39.155386938110667</v>
      </c>
      <c r="N6339">
        <v>1.4734368545785648</v>
      </c>
      <c r="O6339">
        <v>1.8423998128758865</v>
      </c>
      <c r="P6339">
        <v>1.262898340127508</v>
      </c>
    </row>
    <row r="6340" spans="1:16" x14ac:dyDescent="0.25">
      <c r="A6340">
        <v>55.907929577330258</v>
      </c>
      <c r="B6340">
        <v>0.27636058294086657</v>
      </c>
      <c r="C6340">
        <v>0.17241114163716753</v>
      </c>
      <c r="D6340">
        <v>0.17460790574986126</v>
      </c>
      <c r="G6340">
        <v>45.869380050525834</v>
      </c>
      <c r="H6340">
        <v>1.2373306359628695</v>
      </c>
      <c r="I6340">
        <v>1.2130993909878904</v>
      </c>
      <c r="J6340">
        <v>0.6622387469940485</v>
      </c>
      <c r="M6340">
        <v>39.029811271657529</v>
      </c>
      <c r="N6340">
        <v>1.5264044402932462</v>
      </c>
      <c r="O6340">
        <v>1.9269583865084001</v>
      </c>
      <c r="P6340">
        <v>1.2420097615444161</v>
      </c>
    </row>
    <row r="6341" spans="1:16" x14ac:dyDescent="0.25">
      <c r="A6341">
        <v>55.967203867966155</v>
      </c>
      <c r="B6341">
        <v>0.2734625036681203</v>
      </c>
      <c r="C6341">
        <v>0.17352184290987377</v>
      </c>
      <c r="D6341">
        <v>0.17048797073083491</v>
      </c>
      <c r="G6341">
        <v>46.003166376520355</v>
      </c>
      <c r="H6341">
        <v>1.2737552673156758</v>
      </c>
      <c r="I6341">
        <v>1.2235318202704086</v>
      </c>
      <c r="J6341">
        <v>0.60926196856765147</v>
      </c>
      <c r="M6341">
        <v>38.462635069666</v>
      </c>
      <c r="N6341">
        <v>1.5934300989001124</v>
      </c>
      <c r="O6341">
        <v>2.0292780385329903</v>
      </c>
      <c r="P6341">
        <v>1.2233694931273416</v>
      </c>
    </row>
    <row r="6342" spans="1:16" x14ac:dyDescent="0.25">
      <c r="A6342">
        <v>55.82990047334841</v>
      </c>
      <c r="B6342">
        <v>0.27205880742077548</v>
      </c>
      <c r="C6342">
        <v>0.17111181304236325</v>
      </c>
      <c r="D6342">
        <v>0.17064001743599391</v>
      </c>
      <c r="G6342">
        <v>45.773782702651985</v>
      </c>
      <c r="H6342">
        <v>1.3027359537735141</v>
      </c>
      <c r="I6342">
        <v>1.2225013877042847</v>
      </c>
      <c r="J6342">
        <v>0.54645385485770004</v>
      </c>
      <c r="M6342">
        <v>37.72787285101284</v>
      </c>
      <c r="N6342">
        <v>1.6828260936210817</v>
      </c>
      <c r="O6342">
        <v>2.1530293943247907</v>
      </c>
      <c r="P6342">
        <v>1.2453714205405024</v>
      </c>
    </row>
    <row r="6343" spans="1:16" x14ac:dyDescent="0.25">
      <c r="A6343">
        <v>55.546743728362188</v>
      </c>
      <c r="B6343">
        <v>0.27188229309769357</v>
      </c>
      <c r="C6343">
        <v>0.17666830724144844</v>
      </c>
      <c r="D6343">
        <v>0.18305693153504146</v>
      </c>
      <c r="G6343">
        <v>45.733103669792648</v>
      </c>
      <c r="H6343">
        <v>1.329371849804529</v>
      </c>
      <c r="I6343">
        <v>1.2197869214505328</v>
      </c>
      <c r="J6343">
        <v>0.47621083786975282</v>
      </c>
      <c r="M6343">
        <v>37.37990913410669</v>
      </c>
      <c r="N6343">
        <v>1.7725138646151046</v>
      </c>
      <c r="O6343">
        <v>2.2761754249469144</v>
      </c>
      <c r="P6343">
        <v>1.3199595701447246</v>
      </c>
    </row>
    <row r="6344" spans="1:16" x14ac:dyDescent="0.25">
      <c r="A6344">
        <v>55.594256216852422</v>
      </c>
      <c r="B6344">
        <v>0.27041028326040606</v>
      </c>
      <c r="C6344">
        <v>0.17897555100009488</v>
      </c>
      <c r="D6344">
        <v>0.1860102439327308</v>
      </c>
      <c r="G6344">
        <v>45.489441213859131</v>
      </c>
      <c r="H6344">
        <v>1.349533378211772</v>
      </c>
      <c r="I6344">
        <v>1.2105671481461164</v>
      </c>
      <c r="J6344">
        <v>0.38178715693328313</v>
      </c>
      <c r="M6344">
        <v>37.088934253236026</v>
      </c>
      <c r="N6344">
        <v>1.864189695843715</v>
      </c>
      <c r="O6344">
        <v>2.393230202265769</v>
      </c>
      <c r="P6344">
        <v>1.3970253841294764</v>
      </c>
    </row>
    <row r="6345" spans="1:16" x14ac:dyDescent="0.25">
      <c r="A6345">
        <v>55.288010703951258</v>
      </c>
      <c r="B6345">
        <v>0.27017654957808707</v>
      </c>
      <c r="C6345">
        <v>0.19749244501951296</v>
      </c>
      <c r="D6345">
        <v>0.21078250805636314</v>
      </c>
      <c r="G6345">
        <v>45.188151393560645</v>
      </c>
      <c r="H6345">
        <v>1.3621514526867688</v>
      </c>
      <c r="I6345">
        <v>1.185745097353845</v>
      </c>
      <c r="J6345">
        <v>0.30627453420107303</v>
      </c>
      <c r="M6345">
        <v>37.086382093443675</v>
      </c>
      <c r="N6345">
        <v>1.9491500961104007</v>
      </c>
      <c r="O6345">
        <v>2.4816157953554163</v>
      </c>
      <c r="P6345">
        <v>1.4575977067206387</v>
      </c>
    </row>
    <row r="6346" spans="1:16" x14ac:dyDescent="0.25">
      <c r="A6346">
        <v>55.400652976125627</v>
      </c>
      <c r="B6346">
        <v>0.26856874740267267</v>
      </c>
      <c r="C6346">
        <v>0.19917885182824746</v>
      </c>
      <c r="D6346">
        <v>0.22627626907546713</v>
      </c>
      <c r="G6346">
        <v>45.165784225560508</v>
      </c>
      <c r="H6346">
        <v>1.3717885476744303</v>
      </c>
      <c r="I6346">
        <v>1.1482170259038433</v>
      </c>
      <c r="J6346">
        <v>0.27437195708799322</v>
      </c>
      <c r="M6346">
        <v>36.929092783166638</v>
      </c>
      <c r="N6346">
        <v>2.033915623834146</v>
      </c>
      <c r="O6346">
        <v>2.5577863909653709</v>
      </c>
      <c r="P6346">
        <v>1.5128471243270816</v>
      </c>
    </row>
    <row r="6347" spans="1:16" x14ac:dyDescent="0.25">
      <c r="A6347">
        <v>55.509118174749425</v>
      </c>
      <c r="B6347">
        <v>0.26776670308011641</v>
      </c>
      <c r="C6347">
        <v>0.19936394166422036</v>
      </c>
      <c r="D6347">
        <v>0.23262005122154014</v>
      </c>
      <c r="G6347">
        <v>45.281569543874269</v>
      </c>
      <c r="H6347">
        <v>1.3811753742605535</v>
      </c>
      <c r="I6347">
        <v>1.102185099190633</v>
      </c>
      <c r="J6347">
        <v>0.2608587662738282</v>
      </c>
      <c r="M6347">
        <v>36.958883499856782</v>
      </c>
      <c r="N6347">
        <v>2.1083615559459732</v>
      </c>
      <c r="O6347">
        <v>2.6000250510822127</v>
      </c>
      <c r="P6347">
        <v>1.5268332964257592</v>
      </c>
    </row>
    <row r="6348" spans="1:16" x14ac:dyDescent="0.25">
      <c r="A6348">
        <v>55.760659346805525</v>
      </c>
      <c r="B6348">
        <v>0.26424720739579849</v>
      </c>
      <c r="C6348">
        <v>0.19840560720293332</v>
      </c>
      <c r="D6348">
        <v>0.23194550631191074</v>
      </c>
      <c r="G6348">
        <v>45.248229256551269</v>
      </c>
      <c r="H6348">
        <v>1.385809608169541</v>
      </c>
      <c r="I6348">
        <v>1.059431775753982</v>
      </c>
      <c r="J6348">
        <v>0.26571053184141907</v>
      </c>
      <c r="M6348">
        <v>36.566878577601521</v>
      </c>
      <c r="N6348">
        <v>2.1890448662484023</v>
      </c>
      <c r="O6348">
        <v>2.6186239691263329</v>
      </c>
      <c r="P6348">
        <v>1.5469786015702987</v>
      </c>
    </row>
    <row r="6349" spans="1:16" x14ac:dyDescent="0.25">
      <c r="A6349">
        <v>55.382246912796212</v>
      </c>
      <c r="B6349">
        <v>0.2646055889623054</v>
      </c>
      <c r="C6349">
        <v>0.20791280541543311</v>
      </c>
      <c r="D6349">
        <v>0.2412658874467361</v>
      </c>
      <c r="G6349">
        <v>45.477692647071088</v>
      </c>
      <c r="H6349">
        <v>1.3933515674831873</v>
      </c>
      <c r="I6349">
        <v>1.0144949644951062</v>
      </c>
      <c r="J6349">
        <v>0.26271583254878883</v>
      </c>
      <c r="M6349">
        <v>36.377984813239024</v>
      </c>
      <c r="N6349">
        <v>2.2662924806291782</v>
      </c>
      <c r="O6349">
        <v>2.6176130470658077</v>
      </c>
      <c r="P6349">
        <v>1.5631377757103793</v>
      </c>
    </row>
    <row r="6350" spans="1:16" x14ac:dyDescent="0.25">
      <c r="A6350">
        <v>55.472083617856775</v>
      </c>
      <c r="B6350">
        <v>0.25938216640308193</v>
      </c>
      <c r="C6350">
        <v>0.20587954574730524</v>
      </c>
      <c r="D6350">
        <v>0.24837203592440241</v>
      </c>
      <c r="G6350">
        <v>45.895817033222613</v>
      </c>
      <c r="H6350">
        <v>1.4038929576619044</v>
      </c>
      <c r="I6350">
        <v>0.98214615277291495</v>
      </c>
      <c r="J6350">
        <v>0.27058420060160576</v>
      </c>
      <c r="M6350">
        <v>36.265839834994985</v>
      </c>
      <c r="N6350">
        <v>2.3417769209746022</v>
      </c>
      <c r="O6350">
        <v>2.5939986322912807</v>
      </c>
      <c r="P6350">
        <v>1.5649130487833787</v>
      </c>
    </row>
    <row r="6351" spans="1:16" x14ac:dyDescent="0.25">
      <c r="A6351">
        <v>55.674959790329353</v>
      </c>
      <c r="B6351">
        <v>0.25228590662224221</v>
      </c>
      <c r="C6351">
        <v>0.20645311968273911</v>
      </c>
      <c r="D6351">
        <v>0.24884173884531482</v>
      </c>
      <c r="G6351">
        <v>45.801429865416353</v>
      </c>
      <c r="H6351">
        <v>1.4135383568145778</v>
      </c>
      <c r="I6351">
        <v>0.94831569175772323</v>
      </c>
      <c r="J6351">
        <v>0.26854555302798166</v>
      </c>
      <c r="M6351">
        <v>36.085016378860772</v>
      </c>
      <c r="N6351">
        <v>2.4236902196229368</v>
      </c>
      <c r="O6351">
        <v>2.5688271468581783</v>
      </c>
      <c r="P6351">
        <v>1.5560663811197051</v>
      </c>
    </row>
    <row r="6352" spans="1:16" x14ac:dyDescent="0.25">
      <c r="A6352">
        <v>55.674959790329353</v>
      </c>
      <c r="B6352">
        <v>0.24630763392395258</v>
      </c>
      <c r="C6352">
        <v>0.20192973538227355</v>
      </c>
      <c r="D6352">
        <v>0.24914686793890922</v>
      </c>
      <c r="G6352">
        <v>45.763154340411411</v>
      </c>
      <c r="H6352">
        <v>1.4192097591678945</v>
      </c>
      <c r="I6352">
        <v>0.91558665950470675</v>
      </c>
      <c r="J6352">
        <v>0.26952867901690969</v>
      </c>
      <c r="M6352">
        <v>36.188804799734342</v>
      </c>
      <c r="N6352">
        <v>2.4981543771509691</v>
      </c>
      <c r="O6352">
        <v>2.5494076669599215</v>
      </c>
      <c r="P6352">
        <v>1.5308789103353102</v>
      </c>
    </row>
    <row r="6353" spans="1:16" x14ac:dyDescent="0.25">
      <c r="A6353">
        <v>55.887956393211383</v>
      </c>
      <c r="B6353">
        <v>0.23965573165600446</v>
      </c>
      <c r="C6353">
        <v>0.19988105373676723</v>
      </c>
      <c r="D6353">
        <v>0.25114004795719636</v>
      </c>
      <c r="G6353">
        <v>45.813192964963591</v>
      </c>
      <c r="H6353">
        <v>1.4282761251076872</v>
      </c>
      <c r="I6353">
        <v>0.89292758551419171</v>
      </c>
      <c r="J6353">
        <v>0.267558330974625</v>
      </c>
      <c r="M6353">
        <v>36.356207710380382</v>
      </c>
      <c r="N6353">
        <v>2.563525570552097</v>
      </c>
      <c r="O6353">
        <v>2.552556396348141</v>
      </c>
      <c r="P6353">
        <v>1.4751292465006871</v>
      </c>
    </row>
    <row r="6354" spans="1:16" x14ac:dyDescent="0.25">
      <c r="A6354">
        <v>55.788676009642359</v>
      </c>
      <c r="B6354">
        <v>0.22836220040926644</v>
      </c>
      <c r="C6354">
        <v>0.19860002150438288</v>
      </c>
      <c r="D6354">
        <v>0.25034671276098236</v>
      </c>
      <c r="G6354">
        <v>45.47032657021775</v>
      </c>
      <c r="H6354">
        <v>1.4361348406601473</v>
      </c>
      <c r="I6354">
        <v>0.8562679077588361</v>
      </c>
      <c r="J6354">
        <v>0.26811371932122935</v>
      </c>
      <c r="M6354">
        <v>36.257506812859333</v>
      </c>
      <c r="N6354">
        <v>2.6280314884155542</v>
      </c>
      <c r="O6354">
        <v>2.5686528985252863</v>
      </c>
      <c r="P6354">
        <v>1.3895968109178647</v>
      </c>
    </row>
    <row r="6355" spans="1:16" x14ac:dyDescent="0.25">
      <c r="A6355">
        <v>55.723952402309308</v>
      </c>
      <c r="B6355">
        <v>0.21833828342636483</v>
      </c>
      <c r="C6355">
        <v>0.19855018318800263</v>
      </c>
      <c r="D6355">
        <v>0.24091848415745667</v>
      </c>
      <c r="G6355">
        <v>45.384608819021516</v>
      </c>
      <c r="H6355">
        <v>1.4438378890714096</v>
      </c>
      <c r="I6355">
        <v>0.81782960720003517</v>
      </c>
      <c r="J6355">
        <v>0.27437233143915074</v>
      </c>
      <c r="M6355">
        <v>36.495599464504551</v>
      </c>
      <c r="N6355">
        <v>2.6837389392552611</v>
      </c>
      <c r="O6355">
        <v>2.5646512009102778</v>
      </c>
      <c r="P6355">
        <v>1.2786947540197624</v>
      </c>
    </row>
    <row r="6356" spans="1:16" x14ac:dyDescent="0.25">
      <c r="A6356">
        <v>55.765203161735123</v>
      </c>
      <c r="B6356">
        <v>0.20902768619802453</v>
      </c>
      <c r="C6356">
        <v>0.19823617165923701</v>
      </c>
      <c r="D6356">
        <v>0.22404773303874351</v>
      </c>
      <c r="G6356">
        <v>45.546546102093558</v>
      </c>
      <c r="H6356">
        <v>1.4516552800186722</v>
      </c>
      <c r="I6356">
        <v>0.78093619658833935</v>
      </c>
      <c r="J6356">
        <v>0.27443053382157317</v>
      </c>
      <c r="M6356">
        <v>36.682277967950569</v>
      </c>
      <c r="N6356">
        <v>2.7335824568119516</v>
      </c>
      <c r="O6356">
        <v>2.5409800716827102</v>
      </c>
      <c r="P6356">
        <v>1.1735071828628614</v>
      </c>
    </row>
    <row r="6357" spans="1:16" x14ac:dyDescent="0.25">
      <c r="A6357">
        <v>55.98799064065301</v>
      </c>
      <c r="B6357">
        <v>0.20978973568533554</v>
      </c>
      <c r="C6357">
        <v>0.20117317798692416</v>
      </c>
      <c r="D6357">
        <v>0.21476256354316831</v>
      </c>
      <c r="G6357">
        <v>45.718729898920678</v>
      </c>
      <c r="H6357">
        <v>1.4613645228336249</v>
      </c>
      <c r="I6357">
        <v>0.71907104982958159</v>
      </c>
      <c r="J6357">
        <v>0.26912384766434888</v>
      </c>
      <c r="M6357">
        <v>36.815198559068797</v>
      </c>
      <c r="N6357">
        <v>2.7788761662665844</v>
      </c>
      <c r="O6357">
        <v>2.5090661913099148</v>
      </c>
      <c r="P6357">
        <v>1.0330307488488057</v>
      </c>
    </row>
    <row r="6358" spans="1:16" x14ac:dyDescent="0.25">
      <c r="A6358">
        <v>55.901481386319176</v>
      </c>
      <c r="B6358">
        <v>0.21022015982165182</v>
      </c>
      <c r="C6358">
        <v>0.2022433828116634</v>
      </c>
      <c r="D6358">
        <v>0.20433164514599431</v>
      </c>
      <c r="G6358">
        <v>46.294472777973994</v>
      </c>
      <c r="H6358">
        <v>1.4775595181683765</v>
      </c>
      <c r="I6358">
        <v>0.67072625872128855</v>
      </c>
      <c r="J6358">
        <v>0.29629788078478769</v>
      </c>
      <c r="M6358">
        <v>37.409281973348875</v>
      </c>
      <c r="N6358">
        <v>2.8122654983545443</v>
      </c>
      <c r="O6358">
        <v>2.4468756681874422</v>
      </c>
      <c r="P6358">
        <v>0.88447184204533991</v>
      </c>
    </row>
    <row r="6359" spans="1:16" x14ac:dyDescent="0.25">
      <c r="A6359">
        <v>55.624387896229599</v>
      </c>
      <c r="B6359">
        <v>0.20957445017626847</v>
      </c>
      <c r="C6359">
        <v>0.20345128066737075</v>
      </c>
      <c r="D6359">
        <v>0.19902428837327707</v>
      </c>
      <c r="G6359">
        <v>46.879633321392681</v>
      </c>
      <c r="H6359">
        <v>1.5020576247479858</v>
      </c>
      <c r="I6359">
        <v>0.65036158782119435</v>
      </c>
      <c r="J6359">
        <v>0.3957209675902314</v>
      </c>
      <c r="M6359">
        <v>37.354562973900336</v>
      </c>
      <c r="N6359">
        <v>2.8454517705802576</v>
      </c>
      <c r="O6359">
        <v>2.35977538681548</v>
      </c>
      <c r="P6359">
        <v>0.74837497531307007</v>
      </c>
    </row>
    <row r="6360" spans="1:16" x14ac:dyDescent="0.25">
      <c r="A6360">
        <v>55.418205045633925</v>
      </c>
      <c r="B6360">
        <v>0.20978163125370344</v>
      </c>
      <c r="C6360">
        <v>0.21044431239013781</v>
      </c>
      <c r="D6360">
        <v>0.20014174891717026</v>
      </c>
      <c r="G6360">
        <v>47.069416936040902</v>
      </c>
      <c r="H6360">
        <v>1.5210894462884568</v>
      </c>
      <c r="I6360">
        <v>0.6460192951946031</v>
      </c>
      <c r="J6360">
        <v>0.49652419941786397</v>
      </c>
      <c r="M6360">
        <v>37.393392610394272</v>
      </c>
      <c r="N6360">
        <v>2.8767652807829971</v>
      </c>
      <c r="O6360">
        <v>2.269599990379815</v>
      </c>
      <c r="P6360">
        <v>0.59259044671346528</v>
      </c>
    </row>
    <row r="6361" spans="1:16" x14ac:dyDescent="0.25">
      <c r="A6361">
        <v>55.336785792701086</v>
      </c>
      <c r="B6361">
        <v>0.21116071968288114</v>
      </c>
      <c r="C6361">
        <v>0.21988822105285658</v>
      </c>
      <c r="D6361">
        <v>0.1989058890825684</v>
      </c>
      <c r="G6361">
        <v>47.097959625585581</v>
      </c>
      <c r="H6361">
        <v>1.5389516924020259</v>
      </c>
      <c r="I6361">
        <v>0.64229052815494225</v>
      </c>
      <c r="J6361">
        <v>0.5754950287964129</v>
      </c>
      <c r="M6361">
        <v>37.527156343697264</v>
      </c>
      <c r="N6361">
        <v>2.9036657849099208</v>
      </c>
      <c r="O6361">
        <v>2.1608542878426409</v>
      </c>
      <c r="P6361">
        <v>0.49598363493878866</v>
      </c>
    </row>
    <row r="6362" spans="1:16" x14ac:dyDescent="0.25">
      <c r="A6362">
        <v>55.351231280817068</v>
      </c>
      <c r="B6362">
        <v>0.21491688112850046</v>
      </c>
      <c r="C6362">
        <v>0.22767385710712962</v>
      </c>
      <c r="D6362">
        <v>0.20199578386465092</v>
      </c>
      <c r="G6362">
        <v>47.176903760450394</v>
      </c>
      <c r="H6362">
        <v>1.5526167265705908</v>
      </c>
      <c r="I6362">
        <v>0.6459333451815833</v>
      </c>
      <c r="J6362">
        <v>0.64836620442204951</v>
      </c>
      <c r="M6362">
        <v>37.621784670240856</v>
      </c>
      <c r="N6362">
        <v>2.9269519084976574</v>
      </c>
      <c r="O6362">
        <v>2.0442887197603854</v>
      </c>
      <c r="P6362">
        <v>0.48702458137435356</v>
      </c>
    </row>
    <row r="6363" spans="1:16" x14ac:dyDescent="0.25">
      <c r="A6363">
        <v>55.629904448671653</v>
      </c>
      <c r="B6363">
        <v>0.21508096774701241</v>
      </c>
      <c r="C6363">
        <v>0.22821064335150984</v>
      </c>
      <c r="D6363">
        <v>0.2016201126304622</v>
      </c>
      <c r="G6363">
        <v>47.099258002219045</v>
      </c>
      <c r="H6363">
        <v>1.5624769003188808</v>
      </c>
      <c r="I6363">
        <v>0.64337775651986029</v>
      </c>
      <c r="J6363">
        <v>0.69976613831526868</v>
      </c>
      <c r="M6363">
        <v>38.16911975923442</v>
      </c>
      <c r="N6363">
        <v>2.9399277562703938</v>
      </c>
      <c r="O6363">
        <v>1.947423729976123</v>
      </c>
      <c r="P6363">
        <v>0.55608281466347065</v>
      </c>
    </row>
    <row r="6364" spans="1:16" x14ac:dyDescent="0.25">
      <c r="A6364">
        <v>55.599807835835165</v>
      </c>
      <c r="B6364">
        <v>0.21429842471913044</v>
      </c>
      <c r="C6364">
        <v>0.2235517115229867</v>
      </c>
      <c r="D6364">
        <v>0.20160394496814568</v>
      </c>
      <c r="G6364">
        <v>47.126566861148625</v>
      </c>
      <c r="H6364">
        <v>1.5733929561560918</v>
      </c>
      <c r="I6364">
        <v>0.63599259526531948</v>
      </c>
      <c r="J6364">
        <v>0.73668783603193289</v>
      </c>
      <c r="M6364">
        <v>38.333678895468161</v>
      </c>
      <c r="N6364">
        <v>2.9477777602868467</v>
      </c>
      <c r="O6364">
        <v>1.8544773636876959</v>
      </c>
      <c r="P6364">
        <v>0.63925342254314377</v>
      </c>
    </row>
    <row r="6365" spans="1:16" x14ac:dyDescent="0.25">
      <c r="A6365">
        <v>55.760659346805525</v>
      </c>
      <c r="B6365">
        <v>0.20693059042566322</v>
      </c>
      <c r="C6365">
        <v>0.21575069191024693</v>
      </c>
      <c r="D6365">
        <v>0.18996857669037134</v>
      </c>
      <c r="G6365">
        <v>47.07266667456728</v>
      </c>
      <c r="H6365">
        <v>1.5812774639293632</v>
      </c>
      <c r="I6365">
        <v>0.63179398255814556</v>
      </c>
      <c r="J6365">
        <v>0.74411034541637178</v>
      </c>
      <c r="M6365">
        <v>38.260516941428754</v>
      </c>
      <c r="N6365">
        <v>2.9540352508888468</v>
      </c>
      <c r="O6365">
        <v>1.7727291376855798</v>
      </c>
      <c r="P6365">
        <v>0.70062619955278438</v>
      </c>
    </row>
    <row r="6366" spans="1:16" x14ac:dyDescent="0.25">
      <c r="A6366">
        <v>55.509458591234278</v>
      </c>
      <c r="B6366">
        <v>0.2055032579097669</v>
      </c>
      <c r="C6366">
        <v>0.21650122269945182</v>
      </c>
      <c r="D6366">
        <v>0.18473567342286268</v>
      </c>
      <c r="G6366">
        <v>46.939143669967763</v>
      </c>
      <c r="H6366">
        <v>1.5904667670900605</v>
      </c>
      <c r="I6366">
        <v>0.63346994189982508</v>
      </c>
      <c r="J6366">
        <v>0.73075567567762634</v>
      </c>
      <c r="M6366">
        <v>38.516827837788647</v>
      </c>
      <c r="N6366">
        <v>2.954909234616919</v>
      </c>
      <c r="O6366">
        <v>1.6976717867685913</v>
      </c>
      <c r="P6366">
        <v>0.77393440715942308</v>
      </c>
    </row>
    <row r="6367" spans="1:16" x14ac:dyDescent="0.25">
      <c r="A6367">
        <v>55.639504312391004</v>
      </c>
      <c r="B6367">
        <v>0.20346486999052377</v>
      </c>
      <c r="C6367">
        <v>0.21670782760930674</v>
      </c>
      <c r="D6367">
        <v>0.18235825177365678</v>
      </c>
      <c r="G6367">
        <v>47.076812505598326</v>
      </c>
      <c r="H6367">
        <v>1.6060241970858551</v>
      </c>
      <c r="I6367">
        <v>0.64636292004357165</v>
      </c>
      <c r="J6367">
        <v>0.7216638909370735</v>
      </c>
      <c r="M6367">
        <v>38.57104716080012</v>
      </c>
      <c r="N6367">
        <v>2.9539227434464399</v>
      </c>
      <c r="O6367">
        <v>1.6141026254961335</v>
      </c>
      <c r="P6367">
        <v>0.83821836317302778</v>
      </c>
    </row>
    <row r="6368" spans="1:16" x14ac:dyDescent="0.25">
      <c r="A6368">
        <v>55.446085215715215</v>
      </c>
      <c r="B6368">
        <v>0.20350183081417531</v>
      </c>
      <c r="C6368">
        <v>0.22034508006619624</v>
      </c>
      <c r="D6368">
        <v>0.18520553644417342</v>
      </c>
      <c r="G6368">
        <v>46.915654255116507</v>
      </c>
      <c r="H6368">
        <v>1.6133076666341388</v>
      </c>
      <c r="I6368">
        <v>0.65596350264477843</v>
      </c>
      <c r="J6368">
        <v>0.69129149352336805</v>
      </c>
      <c r="M6368">
        <v>39.138432258347969</v>
      </c>
      <c r="N6368">
        <v>2.9486831280951078</v>
      </c>
      <c r="O6368">
        <v>1.5373216318640164</v>
      </c>
      <c r="P6368">
        <v>0.92928569008136896</v>
      </c>
    </row>
    <row r="6369" spans="1:16" x14ac:dyDescent="0.25">
      <c r="A6369">
        <v>55.68171552724997</v>
      </c>
      <c r="B6369">
        <v>0.20339930313661927</v>
      </c>
      <c r="C6369">
        <v>0.21869805211212998</v>
      </c>
      <c r="D6369">
        <v>0.17657337705139564</v>
      </c>
      <c r="G6369">
        <v>46.94713373053505</v>
      </c>
      <c r="H6369">
        <v>1.6205496499417829</v>
      </c>
      <c r="I6369">
        <v>0.66536171176502257</v>
      </c>
      <c r="J6369">
        <v>0.6691136270058301</v>
      </c>
      <c r="M6369">
        <v>39.636807954850426</v>
      </c>
      <c r="N6369">
        <v>2.9403515804441236</v>
      </c>
      <c r="O6369">
        <v>1.4788125791114564</v>
      </c>
      <c r="P6369">
        <v>1.0346396041220118</v>
      </c>
    </row>
    <row r="6370" spans="1:16" x14ac:dyDescent="0.25">
      <c r="A6370">
        <v>55.490392858823995</v>
      </c>
      <c r="B6370">
        <v>0.20484664415979648</v>
      </c>
      <c r="C6370">
        <v>0.2210603680002067</v>
      </c>
      <c r="D6370">
        <v>0.17572641217335006</v>
      </c>
      <c r="G6370">
        <v>46.98015573002948</v>
      </c>
      <c r="H6370">
        <v>1.6194700523815995</v>
      </c>
      <c r="I6370">
        <v>0.67890931688179401</v>
      </c>
      <c r="J6370">
        <v>0.66557196232510596</v>
      </c>
      <c r="M6370">
        <v>39.937856084564906</v>
      </c>
      <c r="N6370">
        <v>2.9310011954316151</v>
      </c>
      <c r="O6370">
        <v>1.4353497935403272</v>
      </c>
      <c r="P6370">
        <v>1.1290163495004668</v>
      </c>
    </row>
    <row r="6371" spans="1:16" x14ac:dyDescent="0.25">
      <c r="A6371">
        <v>55.559853076273995</v>
      </c>
      <c r="B6371">
        <v>0.20466136578966382</v>
      </c>
      <c r="C6371">
        <v>0.22183805636795104</v>
      </c>
      <c r="D6371">
        <v>0.17652315047265571</v>
      </c>
      <c r="G6371">
        <v>47.071049878117513</v>
      </c>
      <c r="H6371">
        <v>1.6101343443391714</v>
      </c>
      <c r="I6371">
        <v>0.68802063630194732</v>
      </c>
      <c r="J6371">
        <v>0.65555930284070707</v>
      </c>
      <c r="M6371">
        <v>40.39062086953664</v>
      </c>
      <c r="N6371">
        <v>2.9170293052990224</v>
      </c>
      <c r="O6371">
        <v>1.4148799479908185</v>
      </c>
      <c r="P6371">
        <v>1.2193369549527588</v>
      </c>
    </row>
    <row r="6372" spans="1:16" x14ac:dyDescent="0.25">
      <c r="A6372">
        <v>55.59461939097941</v>
      </c>
      <c r="B6372">
        <v>0.20377577700407992</v>
      </c>
      <c r="C6372">
        <v>0.22232913443606575</v>
      </c>
      <c r="D6372">
        <v>0.17657121554879793</v>
      </c>
      <c r="G6372">
        <v>46.750303882011387</v>
      </c>
      <c r="H6372">
        <v>1.5971362491764614</v>
      </c>
      <c r="I6372">
        <v>0.68965647704358735</v>
      </c>
      <c r="J6372">
        <v>0.62943083267839073</v>
      </c>
      <c r="M6372">
        <v>40.396220033105038</v>
      </c>
      <c r="N6372">
        <v>2.9017595742291058</v>
      </c>
      <c r="O6372">
        <v>1.4091054078053162</v>
      </c>
      <c r="P6372">
        <v>1.2757420132535107</v>
      </c>
    </row>
    <row r="6373" spans="1:16" x14ac:dyDescent="0.25">
      <c r="A6373">
        <v>55.296726211158955</v>
      </c>
      <c r="B6373">
        <v>0.20914170588758987</v>
      </c>
      <c r="C6373">
        <v>0.23045958264321378</v>
      </c>
      <c r="D6373">
        <v>0.18116105408956448</v>
      </c>
      <c r="G6373">
        <v>46.676484801833311</v>
      </c>
      <c r="H6373">
        <v>1.5771233409375844</v>
      </c>
      <c r="I6373">
        <v>0.6854369010196234</v>
      </c>
      <c r="J6373">
        <v>0.60149882039711577</v>
      </c>
      <c r="M6373">
        <v>40.306924975359124</v>
      </c>
      <c r="N6373">
        <v>2.8881547133713696</v>
      </c>
      <c r="O6373">
        <v>1.4047769882769632</v>
      </c>
      <c r="P6373">
        <v>1.3017370347983515</v>
      </c>
    </row>
    <row r="6374" spans="1:16" x14ac:dyDescent="0.25">
      <c r="A6374">
        <v>55.659766134139446</v>
      </c>
      <c r="B6374">
        <v>0.20629869267047399</v>
      </c>
      <c r="C6374">
        <v>0.22888139632624496</v>
      </c>
      <c r="D6374">
        <v>0.17676307833125687</v>
      </c>
      <c r="G6374">
        <v>46.792083090032619</v>
      </c>
      <c r="H6374">
        <v>1.5583932108140846</v>
      </c>
      <c r="I6374">
        <v>0.68360692128049139</v>
      </c>
      <c r="J6374">
        <v>0.53564848203028348</v>
      </c>
      <c r="M6374">
        <v>39.868973710298334</v>
      </c>
      <c r="N6374">
        <v>2.875912267309721</v>
      </c>
      <c r="O6374">
        <v>1.3831359386632562</v>
      </c>
      <c r="P6374">
        <v>1.2611843412777164</v>
      </c>
    </row>
    <row r="6375" spans="1:16" x14ac:dyDescent="0.25">
      <c r="A6375">
        <v>55.71742859672996</v>
      </c>
      <c r="B6375">
        <v>0.20605261989611284</v>
      </c>
      <c r="C6375">
        <v>0.22122624157142989</v>
      </c>
      <c r="D6375">
        <v>0.17653786256212656</v>
      </c>
      <c r="G6375">
        <v>47.144088356025094</v>
      </c>
      <c r="H6375">
        <v>1.5543232487741605</v>
      </c>
      <c r="I6375">
        <v>0.69228145824710097</v>
      </c>
      <c r="J6375">
        <v>0.443973378764422</v>
      </c>
      <c r="M6375">
        <v>39.457424357617079</v>
      </c>
      <c r="N6375">
        <v>2.8670363005855246</v>
      </c>
      <c r="O6375">
        <v>1.3578941675852161</v>
      </c>
      <c r="P6375">
        <v>1.1962393868880543</v>
      </c>
    </row>
    <row r="6376" spans="1:16" x14ac:dyDescent="0.25">
      <c r="A6376">
        <v>55.497935588300543</v>
      </c>
      <c r="B6376">
        <v>0.20657527769709591</v>
      </c>
      <c r="C6376">
        <v>0.21025061224685765</v>
      </c>
      <c r="D6376">
        <v>0.17350738454812356</v>
      </c>
      <c r="G6376">
        <v>47.40510697334453</v>
      </c>
      <c r="H6376">
        <v>1.5532374771224942</v>
      </c>
      <c r="I6376">
        <v>0.71109810749573621</v>
      </c>
      <c r="J6376">
        <v>0.35318795768383715</v>
      </c>
      <c r="M6376">
        <v>39.231320769359741</v>
      </c>
      <c r="N6376">
        <v>2.8595476910918665</v>
      </c>
      <c r="O6376">
        <v>1.3429189912204511</v>
      </c>
      <c r="P6376">
        <v>1.1195939728287112</v>
      </c>
    </row>
    <row r="6377" spans="1:16" x14ac:dyDescent="0.25">
      <c r="A6377">
        <v>55.866426360280343</v>
      </c>
      <c r="B6377">
        <v>0.20548250571644125</v>
      </c>
      <c r="C6377">
        <v>0.20018681488622789</v>
      </c>
      <c r="D6377">
        <v>0.16096654656571191</v>
      </c>
      <c r="G6377">
        <v>47.674016228065788</v>
      </c>
      <c r="H6377">
        <v>1.5598231965857483</v>
      </c>
      <c r="I6377">
        <v>0.74086617571494773</v>
      </c>
      <c r="J6377">
        <v>0.27034229996115555</v>
      </c>
      <c r="M6377">
        <v>38.712982873553528</v>
      </c>
      <c r="N6377">
        <v>2.8551874309118959</v>
      </c>
      <c r="O6377">
        <v>1.3182826670829668</v>
      </c>
      <c r="P6377">
        <v>1.0313448147734454</v>
      </c>
    </row>
    <row r="6378" spans="1:16" x14ac:dyDescent="0.25">
      <c r="A6378">
        <v>55.602164431565015</v>
      </c>
      <c r="B6378">
        <v>0.20456645765305198</v>
      </c>
      <c r="C6378">
        <v>0.18882994381792095</v>
      </c>
      <c r="D6378">
        <v>0.14323729984462924</v>
      </c>
      <c r="G6378">
        <v>47.88733004768077</v>
      </c>
      <c r="H6378">
        <v>1.5693079806483701</v>
      </c>
      <c r="I6378">
        <v>0.77806646239741484</v>
      </c>
      <c r="J6378">
        <v>0.28234151181206812</v>
      </c>
      <c r="M6378">
        <v>38.530249394193909</v>
      </c>
      <c r="N6378">
        <v>2.8488976770560854</v>
      </c>
      <c r="O6378">
        <v>1.2984057706585601</v>
      </c>
      <c r="P6378">
        <v>0.9829279645811938</v>
      </c>
    </row>
    <row r="6379" spans="1:16" x14ac:dyDescent="0.25">
      <c r="A6379">
        <v>55.738627610578042</v>
      </c>
      <c r="B6379">
        <v>0.20405511598462514</v>
      </c>
      <c r="C6379">
        <v>0.18438669467801846</v>
      </c>
      <c r="D6379">
        <v>0.14773271747437752</v>
      </c>
      <c r="G6379">
        <v>47.974371876428528</v>
      </c>
      <c r="H6379">
        <v>1.5743933256657241</v>
      </c>
      <c r="I6379">
        <v>0.81462949741703516</v>
      </c>
      <c r="J6379">
        <v>0.33721412546296003</v>
      </c>
      <c r="M6379">
        <v>38.777984479968431</v>
      </c>
      <c r="N6379">
        <v>2.8390741301731293</v>
      </c>
      <c r="O6379">
        <v>1.2910856536706998</v>
      </c>
      <c r="P6379">
        <v>0.92032157230989819</v>
      </c>
    </row>
    <row r="6380" spans="1:16" x14ac:dyDescent="0.25">
      <c r="A6380">
        <v>56.116358529624819</v>
      </c>
      <c r="B6380">
        <v>0.20748233000770938</v>
      </c>
      <c r="C6380">
        <v>0.19489377281128467</v>
      </c>
      <c r="D6380">
        <v>0.18544309123091651</v>
      </c>
      <c r="G6380">
        <v>47.919639265534556</v>
      </c>
      <c r="H6380">
        <v>1.5719066210923369</v>
      </c>
      <c r="I6380">
        <v>0.84259032316978255</v>
      </c>
      <c r="J6380">
        <v>0.37646208687066601</v>
      </c>
      <c r="M6380">
        <v>38.533692417309645</v>
      </c>
      <c r="N6380">
        <v>2.8306818187308265</v>
      </c>
      <c r="O6380">
        <v>1.2830825183196808</v>
      </c>
      <c r="P6380">
        <v>0.85587005716722586</v>
      </c>
    </row>
    <row r="6381" spans="1:16" x14ac:dyDescent="0.25">
      <c r="A6381">
        <v>56.241138025619307</v>
      </c>
      <c r="B6381">
        <v>0.2151465862746586</v>
      </c>
      <c r="C6381">
        <v>0.21071080247471377</v>
      </c>
      <c r="D6381">
        <v>0.22136330516475408</v>
      </c>
      <c r="G6381">
        <v>48.20680158796614</v>
      </c>
      <c r="H6381">
        <v>1.5756633840016245</v>
      </c>
      <c r="I6381">
        <v>0.88152921091851422</v>
      </c>
      <c r="J6381">
        <v>0.43626460680947998</v>
      </c>
      <c r="M6381">
        <v>38.401761801997914</v>
      </c>
      <c r="N6381">
        <v>2.8219535385833741</v>
      </c>
      <c r="O6381">
        <v>1.2825036873860736</v>
      </c>
      <c r="P6381">
        <v>0.80023980117736482</v>
      </c>
    </row>
    <row r="6382" spans="1:16" x14ac:dyDescent="0.25">
      <c r="A6382">
        <v>55.98799064065301</v>
      </c>
      <c r="B6382">
        <v>0.2167595274661886</v>
      </c>
      <c r="C6382">
        <v>0.21567480449146378</v>
      </c>
      <c r="D6382">
        <v>0.2218950854999463</v>
      </c>
      <c r="G6382">
        <v>48.27662625885133</v>
      </c>
      <c r="H6382">
        <v>1.5791610200984731</v>
      </c>
      <c r="I6382">
        <v>0.9143296021291144</v>
      </c>
      <c r="J6382">
        <v>0.49054906417119942</v>
      </c>
      <c r="M6382">
        <v>38.383614358526827</v>
      </c>
      <c r="N6382">
        <v>2.8063727073313705</v>
      </c>
      <c r="O6382">
        <v>1.2838326492108054</v>
      </c>
      <c r="P6382">
        <v>0.74828479666671066</v>
      </c>
    </row>
    <row r="6383" spans="1:16" x14ac:dyDescent="0.25">
      <c r="A6383">
        <v>56.082102471321065</v>
      </c>
      <c r="B6383">
        <v>0.22007203961693173</v>
      </c>
      <c r="C6383">
        <v>0.22565689723273338</v>
      </c>
      <c r="D6383">
        <v>0.23791257852791281</v>
      </c>
      <c r="G6383">
        <v>48.224272160603121</v>
      </c>
      <c r="H6383">
        <v>1.5813156336791725</v>
      </c>
      <c r="I6383">
        <v>0.93864748956732147</v>
      </c>
      <c r="J6383">
        <v>0.52776633440933618</v>
      </c>
      <c r="M6383">
        <v>38.121299272321686</v>
      </c>
      <c r="N6383">
        <v>2.7884794503624835</v>
      </c>
      <c r="O6383">
        <v>1.280673082807545</v>
      </c>
      <c r="P6383">
        <v>0.75125503435423291</v>
      </c>
    </row>
    <row r="6384" spans="1:16" x14ac:dyDescent="0.25">
      <c r="A6384">
        <v>56.01448224146003</v>
      </c>
      <c r="B6384">
        <v>0.2220194458513248</v>
      </c>
      <c r="C6384">
        <v>0.23219994106667372</v>
      </c>
      <c r="D6384">
        <v>0.24582820082243048</v>
      </c>
      <c r="G6384">
        <v>48.121424712863629</v>
      </c>
      <c r="H6384">
        <v>1.5810336626064594</v>
      </c>
      <c r="I6384">
        <v>0.94733253513631577</v>
      </c>
      <c r="J6384">
        <v>0.55047401915883443</v>
      </c>
      <c r="M6384">
        <v>38.08456266264389</v>
      </c>
      <c r="N6384">
        <v>2.7650740305984778</v>
      </c>
      <c r="O6384">
        <v>1.2727939194063107</v>
      </c>
      <c r="P6384">
        <v>0.76538205853133701</v>
      </c>
    </row>
    <row r="6385" spans="1:16" x14ac:dyDescent="0.25">
      <c r="A6385">
        <v>56.015606563810422</v>
      </c>
      <c r="B6385">
        <v>0.22360338705760199</v>
      </c>
      <c r="C6385">
        <v>0.23028618592269942</v>
      </c>
      <c r="D6385">
        <v>0.25381816224049053</v>
      </c>
      <c r="G6385">
        <v>47.853736324978144</v>
      </c>
      <c r="H6385">
        <v>1.5687655975622217</v>
      </c>
      <c r="I6385">
        <v>0.93128173844553108</v>
      </c>
      <c r="J6385">
        <v>0.55336923242354852</v>
      </c>
      <c r="M6385">
        <v>38.592398206059471</v>
      </c>
      <c r="N6385">
        <v>2.7258192032999489</v>
      </c>
      <c r="O6385">
        <v>1.2673756077918299</v>
      </c>
      <c r="P6385">
        <v>0.75127234873154003</v>
      </c>
    </row>
    <row r="6386" spans="1:16" x14ac:dyDescent="0.25">
      <c r="A6386">
        <v>55.644448876989159</v>
      </c>
      <c r="B6386">
        <v>0.21883205872094025</v>
      </c>
      <c r="C6386">
        <v>0.22585730717260882</v>
      </c>
      <c r="D6386">
        <v>0.24940975765025633</v>
      </c>
      <c r="G6386">
        <v>47.769839250464422</v>
      </c>
      <c r="H6386">
        <v>1.5471962522267213</v>
      </c>
      <c r="I6386">
        <v>0.90682632402665464</v>
      </c>
      <c r="J6386">
        <v>0.54519602919448029</v>
      </c>
      <c r="M6386">
        <v>38.88031069359684</v>
      </c>
      <c r="N6386">
        <v>2.679874272682492</v>
      </c>
      <c r="O6386">
        <v>1.2611758555263581</v>
      </c>
      <c r="P6386">
        <v>0.74177614095125788</v>
      </c>
    </row>
    <row r="6387" spans="1:16" x14ac:dyDescent="0.25">
      <c r="A6387">
        <v>55.782214960297779</v>
      </c>
      <c r="B6387">
        <v>0.21600878566137161</v>
      </c>
      <c r="C6387">
        <v>0.2243689298226488</v>
      </c>
      <c r="D6387">
        <v>0.24833811830687699</v>
      </c>
      <c r="G6387">
        <v>47.69142266377505</v>
      </c>
      <c r="H6387">
        <v>1.5184948444240485</v>
      </c>
      <c r="I6387">
        <v>0.88058743339125001</v>
      </c>
      <c r="J6387">
        <v>0.53869809112738687</v>
      </c>
      <c r="M6387">
        <v>39.250382357110659</v>
      </c>
      <c r="N6387">
        <v>2.6174029615696539</v>
      </c>
      <c r="O6387">
        <v>1.2605494900464713</v>
      </c>
      <c r="P6387">
        <v>0.7323755128643018</v>
      </c>
    </row>
    <row r="6388" spans="1:16" x14ac:dyDescent="0.25">
      <c r="A6388">
        <v>55.615351291047496</v>
      </c>
      <c r="B6388">
        <v>0.21624438909827631</v>
      </c>
      <c r="C6388">
        <v>0.22450381106702103</v>
      </c>
      <c r="D6388">
        <v>0.24053681428560414</v>
      </c>
      <c r="G6388">
        <v>47.872346730162327</v>
      </c>
      <c r="H6388">
        <v>1.4950264510826521</v>
      </c>
      <c r="I6388">
        <v>0.85193331936117622</v>
      </c>
      <c r="J6388">
        <v>0.5257564530406964</v>
      </c>
      <c r="M6388">
        <v>39.406450464350144</v>
      </c>
      <c r="N6388">
        <v>2.5340275286504563</v>
      </c>
      <c r="O6388">
        <v>1.2494688648034715</v>
      </c>
      <c r="P6388">
        <v>0.73482424702106963</v>
      </c>
    </row>
    <row r="6389" spans="1:16" x14ac:dyDescent="0.25">
      <c r="A6389">
        <v>55.713042720800608</v>
      </c>
      <c r="B6389">
        <v>0.21626068872100798</v>
      </c>
      <c r="C6389">
        <v>0.2188703917026765</v>
      </c>
      <c r="D6389">
        <v>0.24012183159270714</v>
      </c>
      <c r="G6389">
        <v>48.13140925507075</v>
      </c>
      <c r="H6389">
        <v>1.4730986674319007</v>
      </c>
      <c r="I6389">
        <v>0.83620758724667932</v>
      </c>
      <c r="J6389">
        <v>0.51983877785545429</v>
      </c>
      <c r="M6389">
        <v>39.557743309694814</v>
      </c>
      <c r="N6389">
        <v>2.4396776557958511</v>
      </c>
      <c r="O6389">
        <v>1.230884361248564</v>
      </c>
      <c r="P6389">
        <v>0.73237686420778847</v>
      </c>
    </row>
    <row r="6390" spans="1:16" x14ac:dyDescent="0.25">
      <c r="A6390">
        <v>55.94652396584619</v>
      </c>
      <c r="B6390">
        <v>0.21451386024056709</v>
      </c>
      <c r="C6390">
        <v>0.2189018836644481</v>
      </c>
      <c r="D6390">
        <v>0.23486137902458082</v>
      </c>
      <c r="G6390">
        <v>49.019101537479976</v>
      </c>
      <c r="H6390">
        <v>1.4728780675079924</v>
      </c>
      <c r="I6390">
        <v>0.87102372332427536</v>
      </c>
      <c r="J6390">
        <v>0.58052894170534319</v>
      </c>
      <c r="M6390">
        <v>39.52590364874176</v>
      </c>
      <c r="N6390">
        <v>2.3347832658191523</v>
      </c>
      <c r="O6390">
        <v>1.20123255012706</v>
      </c>
      <c r="P6390">
        <v>0.71527329118108463</v>
      </c>
    </row>
    <row r="6391" spans="1:16" x14ac:dyDescent="0.25">
      <c r="A6391">
        <v>56.298609886580131</v>
      </c>
      <c r="B6391">
        <v>0.22317518993111321</v>
      </c>
      <c r="C6391">
        <v>0.23698247965169786</v>
      </c>
      <c r="D6391">
        <v>0.25392366778456954</v>
      </c>
      <c r="G6391">
        <v>49.208114836955929</v>
      </c>
      <c r="H6391">
        <v>1.4776452891876428</v>
      </c>
      <c r="I6391">
        <v>0.90425133855457029</v>
      </c>
      <c r="J6391">
        <v>0.643899872308483</v>
      </c>
      <c r="M6391">
        <v>39.581450786411772</v>
      </c>
      <c r="N6391">
        <v>2.231543059901127</v>
      </c>
      <c r="O6391">
        <v>1.1575400047193474</v>
      </c>
      <c r="P6391">
        <v>0.66328405753514552</v>
      </c>
    </row>
    <row r="6392" spans="1:16" x14ac:dyDescent="0.25">
      <c r="A6392">
        <v>56.106829535126778</v>
      </c>
      <c r="B6392">
        <v>0.22416414575863539</v>
      </c>
      <c r="C6392">
        <v>0.24395312183224258</v>
      </c>
      <c r="D6392">
        <v>0.25556649010948945</v>
      </c>
      <c r="G6392">
        <v>49.391170438912624</v>
      </c>
      <c r="H6392">
        <v>1.4874946685044317</v>
      </c>
      <c r="I6392">
        <v>0.93684120083941047</v>
      </c>
      <c r="J6392">
        <v>0.67879792373044434</v>
      </c>
      <c r="M6392">
        <v>39.468835218353341</v>
      </c>
      <c r="N6392">
        <v>2.1432492911084187</v>
      </c>
      <c r="O6392">
        <v>1.1084227927035819</v>
      </c>
      <c r="P6392">
        <v>0.59895005688789671</v>
      </c>
    </row>
    <row r="6393" spans="1:16" x14ac:dyDescent="0.25">
      <c r="A6393">
        <v>56.194364688957911</v>
      </c>
      <c r="B6393">
        <v>0.22810077200412279</v>
      </c>
      <c r="C6393">
        <v>0.25308575763325875</v>
      </c>
      <c r="D6393">
        <v>0.23275728061246698</v>
      </c>
      <c r="G6393">
        <v>49.196057425982204</v>
      </c>
      <c r="H6393">
        <v>1.4956877865291625</v>
      </c>
      <c r="I6393">
        <v>0.95211648608686839</v>
      </c>
      <c r="J6393">
        <v>0.66213379019750873</v>
      </c>
      <c r="M6393">
        <v>40.445230841474597</v>
      </c>
      <c r="N6393">
        <v>2.0866887230329931</v>
      </c>
      <c r="O6393">
        <v>1.0899291020917898</v>
      </c>
      <c r="P6393">
        <v>0.61421416420757702</v>
      </c>
    </row>
    <row r="6394" spans="1:16" x14ac:dyDescent="0.25">
      <c r="A6394">
        <v>55.935792200774856</v>
      </c>
      <c r="B6394">
        <v>0.2283897062325973</v>
      </c>
      <c r="C6394">
        <v>0.25470374779649707</v>
      </c>
      <c r="D6394">
        <v>0.22667771137644396</v>
      </c>
      <c r="G6394">
        <v>49.041813983700699</v>
      </c>
      <c r="H6394">
        <v>1.4948531253116204</v>
      </c>
      <c r="I6394">
        <v>0.9365255692289215</v>
      </c>
      <c r="J6394">
        <v>0.6223324408190285</v>
      </c>
      <c r="M6394">
        <v>40.415032335357999</v>
      </c>
      <c r="N6394">
        <v>2.0443775084269644</v>
      </c>
      <c r="O6394">
        <v>1.054411151830257</v>
      </c>
      <c r="P6394">
        <v>0.66079882777323029</v>
      </c>
    </row>
    <row r="6395" spans="1:16" x14ac:dyDescent="0.25">
      <c r="A6395">
        <v>55.988392751328291</v>
      </c>
      <c r="B6395">
        <v>0.2298206047120869</v>
      </c>
      <c r="C6395">
        <v>0.2572987581955502</v>
      </c>
      <c r="D6395">
        <v>0.22307884236899445</v>
      </c>
      <c r="G6395">
        <v>48.893957194022917</v>
      </c>
      <c r="H6395">
        <v>1.4892804988378905</v>
      </c>
      <c r="I6395">
        <v>0.90117908016406945</v>
      </c>
      <c r="J6395">
        <v>0.58982869786662007</v>
      </c>
      <c r="M6395">
        <v>40.773068498345125</v>
      </c>
      <c r="N6395">
        <v>2.0031375030736518</v>
      </c>
      <c r="O6395">
        <v>1.0366392008425265</v>
      </c>
      <c r="P6395">
        <v>0.75506103411432579</v>
      </c>
    </row>
    <row r="6396" spans="1:16" x14ac:dyDescent="0.25">
      <c r="A6396">
        <v>55.597910981278609</v>
      </c>
      <c r="B6396">
        <v>0.23036044326035418</v>
      </c>
      <c r="C6396">
        <v>0.25852051674959509</v>
      </c>
      <c r="D6396">
        <v>0.21453467676647459</v>
      </c>
      <c r="G6396">
        <v>48.926069363687134</v>
      </c>
      <c r="H6396">
        <v>1.4834904976575989</v>
      </c>
      <c r="I6396">
        <v>0.86684168509023807</v>
      </c>
      <c r="J6396">
        <v>0.56877689613459581</v>
      </c>
      <c r="M6396">
        <v>40.873155905163955</v>
      </c>
      <c r="N6396">
        <v>1.9593851826202267</v>
      </c>
      <c r="O6396">
        <v>1.0227780660383898</v>
      </c>
      <c r="P6396">
        <v>0.84509449635191702</v>
      </c>
    </row>
    <row r="6397" spans="1:16" x14ac:dyDescent="0.25">
      <c r="A6397">
        <v>55.990654302187778</v>
      </c>
      <c r="B6397">
        <v>0.23170664998422003</v>
      </c>
      <c r="C6397">
        <v>0.25858090902432251</v>
      </c>
      <c r="D6397">
        <v>0.21456408207696873</v>
      </c>
      <c r="G6397">
        <v>48.844853685967472</v>
      </c>
      <c r="H6397">
        <v>1.4637360745710115</v>
      </c>
      <c r="I6397">
        <v>0.83045519856344985</v>
      </c>
      <c r="J6397">
        <v>0.55483325702476738</v>
      </c>
      <c r="M6397">
        <v>40.962356266581203</v>
      </c>
      <c r="N6397">
        <v>1.9195416131922136</v>
      </c>
      <c r="O6397">
        <v>1.0095762510553625</v>
      </c>
      <c r="P6397">
        <v>0.91728728366873713</v>
      </c>
    </row>
    <row r="6398" spans="1:16" x14ac:dyDescent="0.25">
      <c r="A6398">
        <v>56.107219735356409</v>
      </c>
      <c r="B6398">
        <v>0.23488239192107768</v>
      </c>
      <c r="C6398">
        <v>0.26344633340383072</v>
      </c>
      <c r="D6398">
        <v>0.20387432785603157</v>
      </c>
      <c r="G6398">
        <v>49.031098640022158</v>
      </c>
      <c r="H6398">
        <v>1.4478191017144877</v>
      </c>
      <c r="I6398">
        <v>0.82322308896736585</v>
      </c>
      <c r="J6398">
        <v>0.55566774890568471</v>
      </c>
      <c r="M6398">
        <v>41.552188454782851</v>
      </c>
      <c r="N6398">
        <v>1.8820092990762862</v>
      </c>
      <c r="O6398">
        <v>1.0457517082163623</v>
      </c>
      <c r="P6398">
        <v>1.0168742493585041</v>
      </c>
    </row>
    <row r="6399" spans="1:16" x14ac:dyDescent="0.25">
      <c r="A6399">
        <v>56.185830886987588</v>
      </c>
      <c r="B6399">
        <v>0.23950189193695112</v>
      </c>
      <c r="C6399">
        <v>0.27070276409047056</v>
      </c>
      <c r="D6399">
        <v>0.20334346935917083</v>
      </c>
      <c r="G6399">
        <v>49.399191462896312</v>
      </c>
      <c r="H6399">
        <v>1.4410776029109296</v>
      </c>
      <c r="I6399">
        <v>0.84761588773073915</v>
      </c>
      <c r="J6399">
        <v>0.57723120653153959</v>
      </c>
      <c r="M6399">
        <v>41.999744566588497</v>
      </c>
      <c r="N6399">
        <v>1.84181130470856</v>
      </c>
      <c r="O6399">
        <v>1.0941066833752864</v>
      </c>
      <c r="P6399">
        <v>1.14065807989375</v>
      </c>
    </row>
    <row r="6400" spans="1:16" x14ac:dyDescent="0.25">
      <c r="A6400">
        <v>56.226989308084704</v>
      </c>
      <c r="B6400">
        <v>0.24484388220809025</v>
      </c>
      <c r="C6400">
        <v>0.27355840131036102</v>
      </c>
      <c r="D6400">
        <v>0.20846560151227642</v>
      </c>
      <c r="G6400">
        <v>49.599330645956599</v>
      </c>
      <c r="H6400">
        <v>1.4415391664603667</v>
      </c>
      <c r="I6400">
        <v>0.88093939335157823</v>
      </c>
      <c r="J6400">
        <v>0.60097449338153508</v>
      </c>
      <c r="M6400">
        <v>42.3028169323618</v>
      </c>
      <c r="N6400">
        <v>1.8137850732390759</v>
      </c>
      <c r="O6400">
        <v>1.1485097344880171</v>
      </c>
      <c r="P6400">
        <v>1.2484974737060828</v>
      </c>
    </row>
    <row r="6401" spans="1:16" x14ac:dyDescent="0.25">
      <c r="A6401">
        <v>55.980211580916389</v>
      </c>
      <c r="B6401">
        <v>0.24553280345518461</v>
      </c>
      <c r="C6401">
        <v>0.2649667797702096</v>
      </c>
      <c r="D6401">
        <v>0.19994135106697053</v>
      </c>
      <c r="G6401">
        <v>49.73311407926343</v>
      </c>
      <c r="H6401">
        <v>1.4453092893380086</v>
      </c>
      <c r="I6401">
        <v>0.91555393948551189</v>
      </c>
      <c r="J6401">
        <v>0.63755916796597145</v>
      </c>
      <c r="M6401">
        <v>41.942240013998273</v>
      </c>
      <c r="N6401">
        <v>1.7764189458428945</v>
      </c>
      <c r="O6401">
        <v>1.1738950280032323</v>
      </c>
      <c r="P6401">
        <v>1.2840861258683318</v>
      </c>
    </row>
    <row r="6402" spans="1:16" x14ac:dyDescent="0.25">
      <c r="A6402">
        <v>56.053037940462467</v>
      </c>
      <c r="B6402">
        <v>0.24729583795559548</v>
      </c>
      <c r="C6402">
        <v>0.25710293713528815</v>
      </c>
      <c r="D6402">
        <v>0.20072321551412686</v>
      </c>
      <c r="G6402">
        <v>49.833742984171408</v>
      </c>
      <c r="H6402">
        <v>1.4528446816918252</v>
      </c>
      <c r="I6402">
        <v>0.95082883334802692</v>
      </c>
      <c r="J6402">
        <v>0.67377680338517898</v>
      </c>
      <c r="M6402">
        <v>41.358003413371961</v>
      </c>
      <c r="N6402">
        <v>1.7327331803858872</v>
      </c>
      <c r="O6402">
        <v>1.1675414492986571</v>
      </c>
      <c r="P6402">
        <v>1.2595898850535006</v>
      </c>
    </row>
    <row r="6403" spans="1:16" x14ac:dyDescent="0.25">
      <c r="A6403">
        <v>55.958846592285127</v>
      </c>
      <c r="B6403">
        <v>0.24806988657454559</v>
      </c>
      <c r="C6403">
        <v>0.25589614863341142</v>
      </c>
      <c r="D6403">
        <v>0.19919529910864947</v>
      </c>
      <c r="G6403">
        <v>50.200325321295473</v>
      </c>
      <c r="H6403">
        <v>1.4694020305471702</v>
      </c>
      <c r="I6403">
        <v>0.99607248872005005</v>
      </c>
      <c r="J6403">
        <v>0.72652520314755287</v>
      </c>
      <c r="M6403">
        <v>40.878106142684402</v>
      </c>
      <c r="N6403">
        <v>1.7010700174712419</v>
      </c>
      <c r="O6403">
        <v>1.1601816176132382</v>
      </c>
      <c r="P6403">
        <v>1.1777130390474939</v>
      </c>
    </row>
    <row r="6404" spans="1:16" x14ac:dyDescent="0.25">
      <c r="A6404">
        <v>55.882219977269543</v>
      </c>
      <c r="B6404">
        <v>0.24662283894976289</v>
      </c>
      <c r="C6404">
        <v>0.25315987366773379</v>
      </c>
      <c r="D6404">
        <v>0.19973108944825213</v>
      </c>
      <c r="G6404">
        <v>49.874340669497478</v>
      </c>
      <c r="H6404">
        <v>1.474335094923078</v>
      </c>
      <c r="I6404">
        <v>1.0196314226519141</v>
      </c>
      <c r="J6404">
        <v>0.73446243600457084</v>
      </c>
      <c r="M6404">
        <v>40.744333394521547</v>
      </c>
      <c r="N6404">
        <v>1.6741834514269003</v>
      </c>
      <c r="O6404">
        <v>1.1510509194680301</v>
      </c>
      <c r="P6404">
        <v>1.0657300851743023</v>
      </c>
    </row>
    <row r="6405" spans="1:16" x14ac:dyDescent="0.25">
      <c r="A6405">
        <v>55.888318546643838</v>
      </c>
      <c r="B6405">
        <v>0.24449680483194269</v>
      </c>
      <c r="C6405">
        <v>0.25290389194852864</v>
      </c>
      <c r="D6405">
        <v>0.19992410295645305</v>
      </c>
      <c r="G6405">
        <v>49.461690046208034</v>
      </c>
      <c r="H6405">
        <v>1.4722228098203693</v>
      </c>
      <c r="I6405">
        <v>1.0224485648221449</v>
      </c>
      <c r="J6405">
        <v>0.69416446158338796</v>
      </c>
      <c r="M6405">
        <v>40.677429479372684</v>
      </c>
      <c r="N6405">
        <v>1.6550545153249985</v>
      </c>
      <c r="O6405">
        <v>1.1349029542115969</v>
      </c>
      <c r="P6405">
        <v>0.97983423642860945</v>
      </c>
    </row>
    <row r="6406" spans="1:16" x14ac:dyDescent="0.25">
      <c r="A6406">
        <v>55.482225340111015</v>
      </c>
      <c r="B6406">
        <v>0.24648671822255011</v>
      </c>
      <c r="C6406">
        <v>0.25384489223282469</v>
      </c>
      <c r="D6406">
        <v>0.21506966971359129</v>
      </c>
      <c r="G6406">
        <v>49.129587021352833</v>
      </c>
      <c r="H6406">
        <v>1.4690426082473296</v>
      </c>
      <c r="I6406">
        <v>1.0094097837502432</v>
      </c>
      <c r="J6406">
        <v>0.62833841104035226</v>
      </c>
      <c r="M6406">
        <v>41.120747343955273</v>
      </c>
      <c r="N6406">
        <v>1.6476644749326639</v>
      </c>
      <c r="O6406">
        <v>1.1338466948037929</v>
      </c>
      <c r="P6406">
        <v>0.91047244090525725</v>
      </c>
    </row>
    <row r="6407" spans="1:16" x14ac:dyDescent="0.25">
      <c r="A6407">
        <v>55.429610554716348</v>
      </c>
      <c r="B6407">
        <v>0.24925277010108099</v>
      </c>
      <c r="C6407">
        <v>0.26014424514868867</v>
      </c>
      <c r="D6407">
        <v>0.24075190903408547</v>
      </c>
      <c r="G6407">
        <v>48.783770906351108</v>
      </c>
      <c r="H6407">
        <v>1.4633536625287928</v>
      </c>
      <c r="I6407">
        <v>0.99258369788412426</v>
      </c>
      <c r="J6407">
        <v>0.54314536771277988</v>
      </c>
      <c r="M6407">
        <v>41.210897760227127</v>
      </c>
      <c r="N6407">
        <v>1.6410198386688812</v>
      </c>
      <c r="O6407">
        <v>1.1331615084760116</v>
      </c>
      <c r="P6407">
        <v>0.85950574539966296</v>
      </c>
    </row>
    <row r="6408" spans="1:16" x14ac:dyDescent="0.25">
      <c r="A6408">
        <v>55.508581808741297</v>
      </c>
      <c r="B6408">
        <v>0.25076709644437495</v>
      </c>
      <c r="C6408">
        <v>0.25794942297352846</v>
      </c>
      <c r="D6408">
        <v>0.24870230808929097</v>
      </c>
      <c r="G6408">
        <v>48.895156091583075</v>
      </c>
      <c r="H6408">
        <v>1.4616875671449094</v>
      </c>
      <c r="I6408">
        <v>0.96908937769846548</v>
      </c>
      <c r="J6408">
        <v>0.45945441370615236</v>
      </c>
      <c r="M6408">
        <v>41.062775263768444</v>
      </c>
      <c r="N6408">
        <v>1.6348572997486543</v>
      </c>
      <c r="O6408">
        <v>1.1391239618558271</v>
      </c>
      <c r="P6408">
        <v>0.80512011221567115</v>
      </c>
    </row>
    <row r="6409" spans="1:16" x14ac:dyDescent="0.25">
      <c r="A6409">
        <v>55.247297978296317</v>
      </c>
      <c r="B6409">
        <v>0.256010730266435</v>
      </c>
      <c r="C6409">
        <v>0.27316615053332538</v>
      </c>
      <c r="D6409">
        <v>0.28630495694473845</v>
      </c>
      <c r="G6409">
        <v>48.793552325669317</v>
      </c>
      <c r="H6409">
        <v>1.4580393849024744</v>
      </c>
      <c r="I6409">
        <v>0.94259877954518656</v>
      </c>
      <c r="J6409">
        <v>0.39900091729354537</v>
      </c>
      <c r="M6409">
        <v>41.47358911397955</v>
      </c>
      <c r="N6409">
        <v>1.6398575495181689</v>
      </c>
      <c r="O6409">
        <v>1.1610198724686198</v>
      </c>
      <c r="P6409">
        <v>0.76173347078579023</v>
      </c>
    </row>
    <row r="6410" spans="1:16" x14ac:dyDescent="0.25">
      <c r="A6410">
        <v>55.21551510847501</v>
      </c>
      <c r="B6410">
        <v>0.26296929827365834</v>
      </c>
      <c r="C6410">
        <v>0.28485934128391865</v>
      </c>
      <c r="D6410">
        <v>0.3224700852434263</v>
      </c>
      <c r="G6410">
        <v>48.603851211451889</v>
      </c>
      <c r="H6410">
        <v>1.4548911405743026</v>
      </c>
      <c r="I6410">
        <v>0.91327862314050945</v>
      </c>
      <c r="J6410">
        <v>0.42132168049194818</v>
      </c>
      <c r="M6410">
        <v>41.531822259481395</v>
      </c>
      <c r="N6410">
        <v>1.6486573778890874</v>
      </c>
      <c r="O6410">
        <v>1.1843024326002425</v>
      </c>
      <c r="P6410">
        <v>0.70145676619499986</v>
      </c>
    </row>
    <row r="6411" spans="1:16" x14ac:dyDescent="0.25">
      <c r="A6411">
        <v>55.563466394662669</v>
      </c>
      <c r="B6411">
        <v>0.26387333487588349</v>
      </c>
      <c r="C6411">
        <v>0.28477603361365361</v>
      </c>
      <c r="D6411">
        <v>0.31257309388854543</v>
      </c>
      <c r="G6411">
        <v>48.800186105966922</v>
      </c>
      <c r="H6411">
        <v>1.4490000939991883</v>
      </c>
      <c r="I6411">
        <v>0.88595859117532505</v>
      </c>
      <c r="J6411">
        <v>0.43220379149809157</v>
      </c>
      <c r="M6411">
        <v>41.810748059278922</v>
      </c>
      <c r="N6411">
        <v>1.6649589330023891</v>
      </c>
      <c r="O6411">
        <v>1.2142998747767784</v>
      </c>
      <c r="P6411">
        <v>0.63851537351143017</v>
      </c>
    </row>
    <row r="6412" spans="1:16" x14ac:dyDescent="0.25">
      <c r="A6412">
        <v>55.526582917797207</v>
      </c>
      <c r="B6412">
        <v>0.26505688796636351</v>
      </c>
      <c r="C6412">
        <v>0.28634209991420811</v>
      </c>
      <c r="D6412">
        <v>0.31219727339320252</v>
      </c>
      <c r="G6412">
        <v>48.686384965198947</v>
      </c>
      <c r="H6412">
        <v>1.4432781869364402</v>
      </c>
      <c r="I6412">
        <v>0.83929517901125428</v>
      </c>
      <c r="J6412">
        <v>0.4454732204561262</v>
      </c>
      <c r="M6412">
        <v>42.231337104943016</v>
      </c>
      <c r="N6412">
        <v>1.6938274050078623</v>
      </c>
      <c r="O6412">
        <v>1.2583008245341667</v>
      </c>
      <c r="P6412">
        <v>0.55790140472163385</v>
      </c>
    </row>
    <row r="6413" spans="1:16" x14ac:dyDescent="0.25">
      <c r="A6413">
        <v>55.799189718595713</v>
      </c>
      <c r="B6413">
        <v>0.26507518595608026</v>
      </c>
      <c r="C6413">
        <v>0.2737377180412548</v>
      </c>
      <c r="D6413">
        <v>0.2987099210710189</v>
      </c>
      <c r="G6413">
        <v>48.59884307659761</v>
      </c>
      <c r="H6413">
        <v>1.4334175974810359</v>
      </c>
      <c r="I6413">
        <v>0.78236189720473603</v>
      </c>
      <c r="J6413">
        <v>0.46347755357954568</v>
      </c>
      <c r="M6413">
        <v>42.313291490492304</v>
      </c>
      <c r="N6413">
        <v>1.7249766159666908</v>
      </c>
      <c r="O6413">
        <v>1.3027221880797897</v>
      </c>
      <c r="P6413">
        <v>0.56856098141244349</v>
      </c>
    </row>
    <row r="6414" spans="1:16" x14ac:dyDescent="0.25">
      <c r="A6414">
        <v>55.961966125067796</v>
      </c>
      <c r="B6414">
        <v>0.26587872419954578</v>
      </c>
      <c r="C6414">
        <v>0.27295985324890387</v>
      </c>
      <c r="D6414">
        <v>0.29945304961086122</v>
      </c>
      <c r="G6414">
        <v>48.571321721004551</v>
      </c>
      <c r="H6414">
        <v>1.4231037812531269</v>
      </c>
      <c r="I6414">
        <v>0.72556119945607855</v>
      </c>
      <c r="J6414">
        <v>0.48033747994907194</v>
      </c>
      <c r="M6414">
        <v>42.338774006553116</v>
      </c>
      <c r="N6414">
        <v>1.7555470106275333</v>
      </c>
      <c r="O6414">
        <v>1.3434095605846821</v>
      </c>
      <c r="P6414">
        <v>0.56297191167396243</v>
      </c>
    </row>
    <row r="6415" spans="1:16" x14ac:dyDescent="0.25">
      <c r="A6415">
        <v>56.005834983165755</v>
      </c>
      <c r="B6415">
        <v>0.26541251854870496</v>
      </c>
      <c r="C6415">
        <v>0.27336209132396644</v>
      </c>
      <c r="D6415">
        <v>0.30008428927898856</v>
      </c>
      <c r="G6415">
        <v>48.525292875739609</v>
      </c>
      <c r="H6415">
        <v>1.4129898722138468</v>
      </c>
      <c r="I6415">
        <v>0.68394893354648034</v>
      </c>
      <c r="J6415">
        <v>0.49597712945097266</v>
      </c>
      <c r="M6415">
        <v>42.156291680962674</v>
      </c>
      <c r="N6415">
        <v>1.7831220236966541</v>
      </c>
      <c r="O6415">
        <v>1.368795148170753</v>
      </c>
      <c r="P6415">
        <v>0.55954974634380139</v>
      </c>
    </row>
    <row r="6416" spans="1:16" x14ac:dyDescent="0.25">
      <c r="A6416">
        <v>56.076792313995902</v>
      </c>
      <c r="B6416">
        <v>0.26471825749665412</v>
      </c>
      <c r="C6416">
        <v>0.26963792066639225</v>
      </c>
      <c r="D6416">
        <v>0.30363821267990365</v>
      </c>
      <c r="G6416">
        <v>48.525183221429195</v>
      </c>
      <c r="H6416">
        <v>1.4042170892485686</v>
      </c>
      <c r="I6416">
        <v>0.65251589200099303</v>
      </c>
      <c r="J6416">
        <v>0.51106199298825805</v>
      </c>
      <c r="M6416">
        <v>42.22488681588819</v>
      </c>
      <c r="N6416">
        <v>1.8138196430648723</v>
      </c>
      <c r="O6416">
        <v>1.3883554723294664</v>
      </c>
      <c r="P6416">
        <v>0.55812210926087236</v>
      </c>
    </row>
    <row r="6417" spans="1:16" x14ac:dyDescent="0.25">
      <c r="A6417">
        <v>55.886030408921371</v>
      </c>
      <c r="B6417">
        <v>0.26216698194566179</v>
      </c>
      <c r="C6417">
        <v>0.26965884812787777</v>
      </c>
      <c r="D6417">
        <v>0.30127843117622261</v>
      </c>
      <c r="G6417">
        <v>48.204192928765963</v>
      </c>
      <c r="H6417">
        <v>1.3944912856802911</v>
      </c>
      <c r="I6417">
        <v>0.63612518497772563</v>
      </c>
      <c r="J6417">
        <v>0.54468067011353449</v>
      </c>
      <c r="M6417">
        <v>42.589670939098944</v>
      </c>
      <c r="N6417">
        <v>1.8513252735965753</v>
      </c>
      <c r="O6417">
        <v>1.4020853988025215</v>
      </c>
      <c r="P6417">
        <v>0.57827201182339161</v>
      </c>
    </row>
    <row r="6418" spans="1:16" x14ac:dyDescent="0.25">
      <c r="A6418">
        <v>55.799989462917232</v>
      </c>
      <c r="B6418">
        <v>0.25996998328667903</v>
      </c>
      <c r="C6418">
        <v>0.26659038404339525</v>
      </c>
      <c r="D6418">
        <v>0.29290212791953535</v>
      </c>
      <c r="G6418">
        <v>47.866290666094756</v>
      </c>
      <c r="H6418">
        <v>1.3841239318036478</v>
      </c>
      <c r="I6418">
        <v>0.6368403776312761</v>
      </c>
      <c r="J6418">
        <v>0.6039722964760752</v>
      </c>
      <c r="M6418">
        <v>42.704703512746974</v>
      </c>
      <c r="N6418">
        <v>1.8905877732205065</v>
      </c>
      <c r="O6418">
        <v>1.4067791996754784</v>
      </c>
      <c r="P6418">
        <v>0.61905139945557985</v>
      </c>
    </row>
    <row r="6419" spans="1:16" x14ac:dyDescent="0.25">
      <c r="A6419">
        <v>55.499798384025013</v>
      </c>
      <c r="B6419">
        <v>0.26082772968777801</v>
      </c>
      <c r="C6419">
        <v>0.27208162759280835</v>
      </c>
      <c r="D6419">
        <v>0.2838576488588791</v>
      </c>
      <c r="G6419">
        <v>47.453276460302938</v>
      </c>
      <c r="H6419">
        <v>1.3727143355075275</v>
      </c>
      <c r="I6419">
        <v>0.65740740627307093</v>
      </c>
      <c r="J6419">
        <v>0.68395648185563274</v>
      </c>
      <c r="M6419">
        <v>43.065890253639914</v>
      </c>
      <c r="N6419">
        <v>1.9365554144271138</v>
      </c>
      <c r="O6419">
        <v>1.4265926690326303</v>
      </c>
      <c r="P6419">
        <v>0.68234160974755809</v>
      </c>
    </row>
    <row r="6420" spans="1:16" x14ac:dyDescent="0.25">
      <c r="A6420">
        <v>55.24622664820189</v>
      </c>
      <c r="B6420">
        <v>0.26598768901373232</v>
      </c>
      <c r="C6420">
        <v>0.28548436649610048</v>
      </c>
      <c r="D6420">
        <v>0.28186364421140836</v>
      </c>
      <c r="G6420">
        <v>47.265312508778841</v>
      </c>
      <c r="H6420">
        <v>1.3597601138456155</v>
      </c>
      <c r="I6420">
        <v>0.68490765073993254</v>
      </c>
      <c r="J6420">
        <v>0.75163924792699011</v>
      </c>
      <c r="M6420">
        <v>43.273776069538705</v>
      </c>
      <c r="N6420">
        <v>1.9849766825294015</v>
      </c>
      <c r="O6420">
        <v>1.4374162762648905</v>
      </c>
      <c r="P6420">
        <v>0.74864073704906753</v>
      </c>
    </row>
    <row r="6421" spans="1:16" x14ac:dyDescent="0.25">
      <c r="A6421">
        <v>55.158454022874146</v>
      </c>
      <c r="B6421">
        <v>0.2723493429192157</v>
      </c>
      <c r="C6421">
        <v>0.29745014840181028</v>
      </c>
      <c r="D6421">
        <v>0.29756482418700808</v>
      </c>
      <c r="G6421">
        <v>47.347368827002256</v>
      </c>
      <c r="H6421">
        <v>1.3483001922863131</v>
      </c>
      <c r="I6421">
        <v>0.71332847271500577</v>
      </c>
      <c r="J6421">
        <v>0.78126994759980906</v>
      </c>
      <c r="M6421">
        <v>43.755191396375757</v>
      </c>
      <c r="N6421">
        <v>2.0404348963330987</v>
      </c>
      <c r="O6421">
        <v>1.4540210816675543</v>
      </c>
      <c r="P6421">
        <v>0.85787135985984775</v>
      </c>
    </row>
    <row r="6422" spans="1:16" x14ac:dyDescent="0.25">
      <c r="A6422">
        <v>55.267702801955103</v>
      </c>
      <c r="B6422">
        <v>0.27682405695601492</v>
      </c>
      <c r="C6422">
        <v>0.30805298924478697</v>
      </c>
      <c r="D6422">
        <v>0.29484662975305442</v>
      </c>
      <c r="G6422">
        <v>47.265312508778841</v>
      </c>
      <c r="H6422">
        <v>1.3330455524930467</v>
      </c>
      <c r="I6422">
        <v>0.74479937534030649</v>
      </c>
      <c r="J6422">
        <v>0.79062361986608698</v>
      </c>
      <c r="M6422">
        <v>43.948966995170679</v>
      </c>
      <c r="N6422">
        <v>2.0910576011725657</v>
      </c>
      <c r="O6422">
        <v>1.466474068287954</v>
      </c>
      <c r="P6422">
        <v>0.95269090331928785</v>
      </c>
    </row>
    <row r="6423" spans="1:16" x14ac:dyDescent="0.25">
      <c r="A6423">
        <v>55.378689253958953</v>
      </c>
      <c r="B6423">
        <v>0.27876268127878179</v>
      </c>
      <c r="C6423">
        <v>0.31134171528221521</v>
      </c>
      <c r="D6423">
        <v>0.28857799777833298</v>
      </c>
      <c r="G6423">
        <v>47.409439340165385</v>
      </c>
      <c r="H6423">
        <v>1.3161980751128513</v>
      </c>
      <c r="I6423">
        <v>0.76739810536027986</v>
      </c>
      <c r="J6423">
        <v>0.72965915055079833</v>
      </c>
      <c r="M6423">
        <v>44.219226664858034</v>
      </c>
      <c r="N6423">
        <v>2.1405264187051682</v>
      </c>
      <c r="O6423">
        <v>1.4653175015502655</v>
      </c>
      <c r="P6423">
        <v>1.0219741370918889</v>
      </c>
    </row>
    <row r="6424" spans="1:16" x14ac:dyDescent="0.25">
      <c r="A6424">
        <v>55.456094995840829</v>
      </c>
      <c r="B6424">
        <v>0.27994958852116208</v>
      </c>
      <c r="C6424">
        <v>0.31300757253094469</v>
      </c>
      <c r="D6424">
        <v>0.28196168386406728</v>
      </c>
      <c r="G6424">
        <v>47.697258824551056</v>
      </c>
      <c r="H6424">
        <v>1.2936274981684786</v>
      </c>
      <c r="I6424">
        <v>0.77743119026066054</v>
      </c>
      <c r="J6424">
        <v>0.66122497864636554</v>
      </c>
      <c r="M6424">
        <v>44.478445350725536</v>
      </c>
      <c r="N6424">
        <v>2.1883012980107828</v>
      </c>
      <c r="O6424">
        <v>1.4591927995052336</v>
      </c>
      <c r="P6424">
        <v>1.0745727488955945</v>
      </c>
    </row>
    <row r="6425" spans="1:16" x14ac:dyDescent="0.25">
      <c r="A6425">
        <v>55.689226587496478</v>
      </c>
      <c r="B6425">
        <v>0.2757949664636602</v>
      </c>
      <c r="C6425">
        <v>0.31062803771150849</v>
      </c>
      <c r="D6425">
        <v>0.27394540775129556</v>
      </c>
      <c r="G6425">
        <v>47.750925203125441</v>
      </c>
      <c r="H6425">
        <v>1.2630335117898404</v>
      </c>
      <c r="I6425">
        <v>0.78017453219782684</v>
      </c>
      <c r="J6425">
        <v>0.61359691658118676</v>
      </c>
      <c r="M6425">
        <v>44.524247898029657</v>
      </c>
      <c r="N6425">
        <v>2.2324010258219054</v>
      </c>
      <c r="O6425">
        <v>1.4659577619198569</v>
      </c>
      <c r="P6425">
        <v>1.0914878251587494</v>
      </c>
    </row>
    <row r="6426" spans="1:16" x14ac:dyDescent="0.25">
      <c r="A6426">
        <v>55.625574238314066</v>
      </c>
      <c r="B6426">
        <v>0.27364981722576859</v>
      </c>
      <c r="C6426">
        <v>0.31081354391036381</v>
      </c>
      <c r="D6426">
        <v>0.27369287051600277</v>
      </c>
      <c r="G6426">
        <v>47.646785613996052</v>
      </c>
      <c r="H6426">
        <v>1.2303058285743882</v>
      </c>
      <c r="I6426">
        <v>0.78380339432847035</v>
      </c>
      <c r="J6426">
        <v>0.58683822207554448</v>
      </c>
      <c r="M6426">
        <v>44.538418602064965</v>
      </c>
      <c r="N6426">
        <v>2.2697041175184651</v>
      </c>
      <c r="O6426">
        <v>1.4729739336810779</v>
      </c>
      <c r="P6426">
        <v>1.1135553494802266</v>
      </c>
    </row>
    <row r="6427" spans="1:16" x14ac:dyDescent="0.25">
      <c r="A6427">
        <v>55.610475816784039</v>
      </c>
      <c r="B6427">
        <v>0.27288497555142566</v>
      </c>
      <c r="C6427">
        <v>0.311619744461961</v>
      </c>
      <c r="D6427">
        <v>0.27198225589125891</v>
      </c>
      <c r="G6427">
        <v>47.548680454399097</v>
      </c>
      <c r="H6427">
        <v>1.1991268683393586</v>
      </c>
      <c r="I6427">
        <v>0.78837650230451928</v>
      </c>
      <c r="J6427">
        <v>0.58021138384235205</v>
      </c>
      <c r="M6427">
        <v>44.957513298734263</v>
      </c>
      <c r="N6427">
        <v>2.3137557449681903</v>
      </c>
      <c r="O6427">
        <v>1.5041637187077803</v>
      </c>
      <c r="P6427">
        <v>1.1496266735876584</v>
      </c>
    </row>
    <row r="6428" spans="1:16" x14ac:dyDescent="0.25">
      <c r="A6428">
        <v>55.463349055524709</v>
      </c>
      <c r="B6428">
        <v>0.27439972887648167</v>
      </c>
      <c r="C6428">
        <v>0.31418693012436105</v>
      </c>
      <c r="D6428">
        <v>0.27272197006933036</v>
      </c>
      <c r="G6428">
        <v>47.039270727974525</v>
      </c>
      <c r="H6428">
        <v>1.1682368769941638</v>
      </c>
      <c r="I6428">
        <v>0.81843250966901238</v>
      </c>
      <c r="J6428">
        <v>0.58959077487820566</v>
      </c>
      <c r="M6428">
        <v>44.885346266074698</v>
      </c>
      <c r="N6428">
        <v>2.3439229609880834</v>
      </c>
      <c r="O6428">
        <v>1.5247422894040596</v>
      </c>
      <c r="P6428">
        <v>1.1359993280465264</v>
      </c>
    </row>
    <row r="6429" spans="1:16" x14ac:dyDescent="0.25">
      <c r="A6429">
        <v>55.653283018431758</v>
      </c>
      <c r="B6429">
        <v>0.27184927437820378</v>
      </c>
      <c r="C6429">
        <v>0.31449551294637446</v>
      </c>
      <c r="D6429">
        <v>0.26257633242007095</v>
      </c>
      <c r="G6429">
        <v>46.357920763763964</v>
      </c>
      <c r="H6429">
        <v>1.1504340210325883</v>
      </c>
      <c r="I6429">
        <v>0.88796202508776878</v>
      </c>
      <c r="J6429">
        <v>0.65668465843643109</v>
      </c>
      <c r="M6429">
        <v>45.200723351297654</v>
      </c>
      <c r="N6429">
        <v>2.3734617883902756</v>
      </c>
      <c r="O6429">
        <v>1.5542349266768476</v>
      </c>
      <c r="P6429">
        <v>1.1511336747488023</v>
      </c>
    </row>
    <row r="6430" spans="1:16" x14ac:dyDescent="0.25">
      <c r="A6430">
        <v>56.069374073626086</v>
      </c>
      <c r="B6430">
        <v>0.27299837506962576</v>
      </c>
      <c r="C6430">
        <v>0.31701541028913499</v>
      </c>
      <c r="D6430">
        <v>0.2669120003082075</v>
      </c>
      <c r="G6430">
        <v>45.951633823082872</v>
      </c>
      <c r="H6430">
        <v>1.1492958547001717</v>
      </c>
      <c r="I6430">
        <v>0.97339050888995171</v>
      </c>
      <c r="J6430">
        <v>0.75338375307418171</v>
      </c>
      <c r="M6430">
        <v>45.294805421445481</v>
      </c>
      <c r="N6430">
        <v>2.3976448124654981</v>
      </c>
      <c r="O6430">
        <v>1.573629625442694</v>
      </c>
      <c r="P6430">
        <v>1.1481511002115112</v>
      </c>
    </row>
    <row r="6431" spans="1:16" x14ac:dyDescent="0.25">
      <c r="A6431">
        <v>56.120131887174757</v>
      </c>
      <c r="B6431">
        <v>0.2762853937265517</v>
      </c>
      <c r="C6431">
        <v>0.31045639987075679</v>
      </c>
      <c r="D6431">
        <v>0.28613470799121449</v>
      </c>
      <c r="G6431">
        <v>45.847522288523209</v>
      </c>
      <c r="H6431">
        <v>1.1483050123527729</v>
      </c>
      <c r="I6431">
        <v>1.0493152090534303</v>
      </c>
      <c r="J6431">
        <v>0.81510552942359116</v>
      </c>
      <c r="M6431">
        <v>45.278482663279682</v>
      </c>
      <c r="N6431">
        <v>2.4119184700131</v>
      </c>
      <c r="O6431">
        <v>1.5814483463794555</v>
      </c>
      <c r="P6431">
        <v>1.1378829416475651</v>
      </c>
    </row>
    <row r="6432" spans="1:16" x14ac:dyDescent="0.25">
      <c r="A6432">
        <v>56.14134614678516</v>
      </c>
      <c r="B6432">
        <v>0.27978994284552705</v>
      </c>
      <c r="C6432">
        <v>0.31150446203935617</v>
      </c>
      <c r="D6432">
        <v>0.30221125202488269</v>
      </c>
      <c r="G6432">
        <v>45.418613923327044</v>
      </c>
      <c r="H6432">
        <v>1.1565542127482722</v>
      </c>
      <c r="I6432">
        <v>1.135258096325205</v>
      </c>
      <c r="J6432">
        <v>0.89966305889244769</v>
      </c>
      <c r="M6432">
        <v>45.120440196860613</v>
      </c>
      <c r="N6432">
        <v>2.4192340884965504</v>
      </c>
      <c r="O6432">
        <v>1.5643283793927876</v>
      </c>
      <c r="P6432">
        <v>1.1257145898471912</v>
      </c>
    </row>
    <row r="6433" spans="1:16" x14ac:dyDescent="0.25">
      <c r="A6433">
        <v>55.958260279046826</v>
      </c>
      <c r="B6433">
        <v>0.28035079199571306</v>
      </c>
      <c r="C6433">
        <v>0.30513996538515753</v>
      </c>
      <c r="D6433">
        <v>0.30689302114611011</v>
      </c>
      <c r="G6433">
        <v>45.199763162908262</v>
      </c>
      <c r="H6433">
        <v>1.1716108542559163</v>
      </c>
      <c r="I6433">
        <v>1.2243919786611546</v>
      </c>
      <c r="J6433">
        <v>0.97756655601350184</v>
      </c>
      <c r="M6433">
        <v>45.228731025757774</v>
      </c>
      <c r="N6433">
        <v>2.4276936180555593</v>
      </c>
      <c r="O6433">
        <v>1.5811569560220535</v>
      </c>
      <c r="P6433">
        <v>1.1067354867132206</v>
      </c>
    </row>
    <row r="6434" spans="1:16" x14ac:dyDescent="0.25">
      <c r="A6434">
        <v>55.963388788558298</v>
      </c>
      <c r="B6434">
        <v>0.28136269579043899</v>
      </c>
      <c r="C6434">
        <v>0.30561063903422886</v>
      </c>
      <c r="D6434">
        <v>0.30695309666764031</v>
      </c>
      <c r="G6434">
        <v>45.038342838502061</v>
      </c>
      <c r="H6434">
        <v>1.1832202319273644</v>
      </c>
      <c r="I6434">
        <v>1.312027137411425</v>
      </c>
      <c r="J6434">
        <v>1.0391291192895737</v>
      </c>
      <c r="M6434">
        <v>44.761155378540188</v>
      </c>
      <c r="N6434">
        <v>2.4186182008497501</v>
      </c>
      <c r="O6434">
        <v>1.5713903483018967</v>
      </c>
      <c r="P6434">
        <v>1.0506129723228737</v>
      </c>
    </row>
    <row r="6435" spans="1:16" x14ac:dyDescent="0.25">
      <c r="A6435">
        <v>55.805513633507587</v>
      </c>
      <c r="B6435">
        <v>0.2814251306547087</v>
      </c>
      <c r="C6435">
        <v>0.30324319932349342</v>
      </c>
      <c r="D6435">
        <v>0.30011651424010904</v>
      </c>
      <c r="G6435">
        <v>44.522083713677901</v>
      </c>
      <c r="H6435">
        <v>1.2086814618000414</v>
      </c>
      <c r="I6435">
        <v>1.4191017666599564</v>
      </c>
      <c r="J6435">
        <v>1.1214241799930726</v>
      </c>
      <c r="M6435">
        <v>44.21242463636284</v>
      </c>
      <c r="N6435">
        <v>2.4000581523958422</v>
      </c>
      <c r="O6435">
        <v>1.552987290910653</v>
      </c>
      <c r="P6435">
        <v>0.95017001796235678</v>
      </c>
    </row>
    <row r="6436" spans="1:16" x14ac:dyDescent="0.25">
      <c r="A6436">
        <v>55.669059940123269</v>
      </c>
      <c r="B6436">
        <v>0.28155439862517895</v>
      </c>
      <c r="C6436">
        <v>0.30263000288836656</v>
      </c>
      <c r="D6436">
        <v>0.28694584146385682</v>
      </c>
      <c r="G6436">
        <v>44.177136084414819</v>
      </c>
      <c r="H6436">
        <v>1.2491023402158425</v>
      </c>
      <c r="I6436">
        <v>1.5302207431052472</v>
      </c>
      <c r="J6436">
        <v>1.1978932298274663</v>
      </c>
      <c r="M6436">
        <v>43.980024475234003</v>
      </c>
      <c r="N6436">
        <v>2.3779002706636181</v>
      </c>
      <c r="O6436">
        <v>1.5286731106049232</v>
      </c>
      <c r="P6436">
        <v>0.83676713214115128</v>
      </c>
    </row>
    <row r="6437" spans="1:16" x14ac:dyDescent="0.25">
      <c r="A6437">
        <v>55.471086529556061</v>
      </c>
      <c r="B6437">
        <v>0.2818763969080918</v>
      </c>
      <c r="C6437">
        <v>0.30269197563643407</v>
      </c>
      <c r="D6437">
        <v>0.2857987240012233</v>
      </c>
      <c r="G6437">
        <v>44.054859314271589</v>
      </c>
      <c r="H6437">
        <v>1.2958155410654053</v>
      </c>
      <c r="I6437">
        <v>1.6333848057586977</v>
      </c>
      <c r="J6437">
        <v>1.2680755812966531</v>
      </c>
      <c r="M6437">
        <v>43.854733126676834</v>
      </c>
      <c r="N6437">
        <v>2.3531229332572359</v>
      </c>
      <c r="O6437">
        <v>1.5012100254638718</v>
      </c>
      <c r="P6437">
        <v>0.7481411031507097</v>
      </c>
    </row>
    <row r="6438" spans="1:16" x14ac:dyDescent="0.25">
      <c r="A6438">
        <v>55.234769441768499</v>
      </c>
      <c r="B6438">
        <v>0.28680203480374006</v>
      </c>
      <c r="C6438">
        <v>0.30584034512408087</v>
      </c>
      <c r="D6438">
        <v>0.29750815835618505</v>
      </c>
      <c r="G6438">
        <v>43.722927505342774</v>
      </c>
      <c r="H6438">
        <v>1.3613714905297387</v>
      </c>
      <c r="I6438">
        <v>1.7365063404831063</v>
      </c>
      <c r="J6438">
        <v>1.3541430126902483</v>
      </c>
      <c r="M6438">
        <v>43.953560968114807</v>
      </c>
      <c r="N6438">
        <v>2.3390179307208911</v>
      </c>
      <c r="O6438">
        <v>1.4892767466304477</v>
      </c>
      <c r="P6438">
        <v>0.65311216002974215</v>
      </c>
    </row>
    <row r="6439" spans="1:16" x14ac:dyDescent="0.25">
      <c r="A6439">
        <v>55.372684282168123</v>
      </c>
      <c r="B6439">
        <v>0.28933490005880613</v>
      </c>
      <c r="C6439">
        <v>0.30010937797254766</v>
      </c>
      <c r="D6439">
        <v>0.30142749423771081</v>
      </c>
      <c r="G6439">
        <v>43.458971480784193</v>
      </c>
      <c r="H6439">
        <v>1.4380919215752599</v>
      </c>
      <c r="I6439">
        <v>1.8295121404126271</v>
      </c>
      <c r="J6439">
        <v>1.4509349486328582</v>
      </c>
      <c r="M6439">
        <v>43.872414590815069</v>
      </c>
      <c r="N6439">
        <v>2.3196373515322946</v>
      </c>
      <c r="O6439">
        <v>1.4840038915592628</v>
      </c>
      <c r="P6439">
        <v>0.58966803623668995</v>
      </c>
    </row>
    <row r="6440" spans="1:16" x14ac:dyDescent="0.25">
      <c r="A6440">
        <v>55.405319416061943</v>
      </c>
      <c r="B6440">
        <v>0.28951133106034921</v>
      </c>
      <c r="C6440">
        <v>0.29017436556043447</v>
      </c>
      <c r="D6440">
        <v>0.29351381749499039</v>
      </c>
      <c r="G6440">
        <v>43.105988998856262</v>
      </c>
      <c r="H6440">
        <v>1.5233108720853432</v>
      </c>
      <c r="I6440">
        <v>1.9193773772188307</v>
      </c>
      <c r="J6440">
        <v>1.554237027283865</v>
      </c>
      <c r="M6440">
        <v>44.060984854599766</v>
      </c>
      <c r="N6440">
        <v>2.30077630956997</v>
      </c>
      <c r="O6440">
        <v>1.484980962111256</v>
      </c>
      <c r="P6440">
        <v>0.53218210704322433</v>
      </c>
    </row>
    <row r="6441" spans="1:16" x14ac:dyDescent="0.25">
      <c r="A6441">
        <v>55.905664518250241</v>
      </c>
      <c r="B6441">
        <v>0.28677108746893976</v>
      </c>
      <c r="C6441">
        <v>0.28836569872012546</v>
      </c>
      <c r="D6441">
        <v>0.27885197663068845</v>
      </c>
      <c r="G6441">
        <v>42.699572674482262</v>
      </c>
      <c r="H6441">
        <v>1.6172717946930719</v>
      </c>
      <c r="I6441">
        <v>2.0093300616537659</v>
      </c>
      <c r="J6441">
        <v>1.6539634898741025</v>
      </c>
      <c r="M6441">
        <v>43.690916999887982</v>
      </c>
      <c r="N6441">
        <v>2.2764987758006474</v>
      </c>
      <c r="O6441">
        <v>1.4738654794379935</v>
      </c>
      <c r="P6441">
        <v>0.53688143928770315</v>
      </c>
    </row>
    <row r="6442" spans="1:16" x14ac:dyDescent="0.25">
      <c r="A6442">
        <v>56.055316157918938</v>
      </c>
      <c r="B6442">
        <v>0.28563502709535693</v>
      </c>
      <c r="C6442">
        <v>0.28844328528660634</v>
      </c>
      <c r="D6442">
        <v>0.27583740737845092</v>
      </c>
      <c r="G6442">
        <v>42.324238274052014</v>
      </c>
      <c r="H6442">
        <v>1.7181682715181748</v>
      </c>
      <c r="I6442">
        <v>2.0971493314145335</v>
      </c>
      <c r="J6442">
        <v>1.7522208785211988</v>
      </c>
      <c r="M6442">
        <v>43.804210688679007</v>
      </c>
      <c r="N6442">
        <v>2.2528042584544825</v>
      </c>
      <c r="O6442">
        <v>1.4460488467887327</v>
      </c>
      <c r="P6442">
        <v>0.54521383102401455</v>
      </c>
    </row>
    <row r="6443" spans="1:16" x14ac:dyDescent="0.25">
      <c r="A6443">
        <v>55.775571374102526</v>
      </c>
      <c r="B6443">
        <v>0.28536212041152192</v>
      </c>
      <c r="C6443">
        <v>0.28511738414547227</v>
      </c>
      <c r="D6443">
        <v>0.26593147663981465</v>
      </c>
      <c r="G6443">
        <v>41.776134182811916</v>
      </c>
      <c r="H6443">
        <v>1.831511951356033</v>
      </c>
      <c r="I6443">
        <v>2.1810377691492171</v>
      </c>
      <c r="J6443">
        <v>1.8484354250417525</v>
      </c>
      <c r="M6443">
        <v>44.013695907880766</v>
      </c>
      <c r="N6443">
        <v>2.2400848174160548</v>
      </c>
      <c r="O6443">
        <v>1.3981447988043829</v>
      </c>
      <c r="P6443">
        <v>0.55222270902753323</v>
      </c>
    </row>
    <row r="6444" spans="1:16" x14ac:dyDescent="0.25">
      <c r="A6444">
        <v>55.644618441182338</v>
      </c>
      <c r="B6444">
        <v>0.28511762542892066</v>
      </c>
      <c r="C6444">
        <v>0.28282396507028101</v>
      </c>
      <c r="D6444">
        <v>0.25959515427951568</v>
      </c>
      <c r="G6444">
        <v>41.389302935780947</v>
      </c>
      <c r="H6444">
        <v>1.9503691643841514</v>
      </c>
      <c r="I6444">
        <v>2.2759488094202514</v>
      </c>
      <c r="J6444">
        <v>1.9098571277128154</v>
      </c>
      <c r="M6444">
        <v>44.278909707379562</v>
      </c>
      <c r="N6444">
        <v>2.2317785423415266</v>
      </c>
      <c r="O6444">
        <v>1.340933708424545</v>
      </c>
      <c r="P6444">
        <v>0.55406059774079286</v>
      </c>
    </row>
    <row r="6445" spans="1:16" x14ac:dyDescent="0.25">
      <c r="A6445">
        <v>55.366826660416699</v>
      </c>
      <c r="B6445">
        <v>0.28822236165344778</v>
      </c>
      <c r="C6445">
        <v>0.28359357831063409</v>
      </c>
      <c r="D6445">
        <v>0.27147051399208005</v>
      </c>
      <c r="G6445">
        <v>41.293613014188665</v>
      </c>
      <c r="H6445">
        <v>2.0632801599272885</v>
      </c>
      <c r="I6445">
        <v>2.367688211538042</v>
      </c>
      <c r="J6445">
        <v>1.9212900221906077</v>
      </c>
      <c r="M6445">
        <v>44.552983194895759</v>
      </c>
      <c r="N6445">
        <v>2.2238013103478029</v>
      </c>
      <c r="O6445">
        <v>1.2760892344719172</v>
      </c>
      <c r="P6445">
        <v>0.55422215407428621</v>
      </c>
    </row>
    <row r="6446" spans="1:16" x14ac:dyDescent="0.25">
      <c r="A6446">
        <v>55.534654266035737</v>
      </c>
      <c r="B6446">
        <v>0.28798166956648075</v>
      </c>
      <c r="C6446">
        <v>0.28299215825186796</v>
      </c>
      <c r="D6446">
        <v>0.27369186011849028</v>
      </c>
      <c r="G6446">
        <v>41.216315328055757</v>
      </c>
      <c r="H6446">
        <v>2.1704140832645886</v>
      </c>
      <c r="I6446">
        <v>2.4535932941424883</v>
      </c>
      <c r="J6446">
        <v>1.8937065432030398</v>
      </c>
      <c r="M6446">
        <v>44.421974037694589</v>
      </c>
      <c r="N6446">
        <v>2.2158365113205725</v>
      </c>
      <c r="O6446">
        <v>1.2226282507122361</v>
      </c>
      <c r="P6446">
        <v>0.55415824010836501</v>
      </c>
    </row>
    <row r="6447" spans="1:16" x14ac:dyDescent="0.25">
      <c r="A6447">
        <v>55.8665589783025</v>
      </c>
      <c r="B6447">
        <v>0.2880725378222172</v>
      </c>
      <c r="C6447">
        <v>0.28312877002885095</v>
      </c>
      <c r="D6447">
        <v>0.27467630729278952</v>
      </c>
      <c r="G6447">
        <v>40.925464475583205</v>
      </c>
      <c r="H6447">
        <v>2.2800434675511099</v>
      </c>
      <c r="I6447">
        <v>2.5453944159338797</v>
      </c>
      <c r="J6447">
        <v>1.8413046866146103</v>
      </c>
      <c r="M6447">
        <v>44.57923541512271</v>
      </c>
      <c r="N6447">
        <v>2.2087671441537533</v>
      </c>
      <c r="O6447">
        <v>1.1684663561738706</v>
      </c>
      <c r="P6447">
        <v>0.5435919694430309</v>
      </c>
    </row>
    <row r="6448" spans="1:16" x14ac:dyDescent="0.25">
      <c r="A6448">
        <v>55.995837945190509</v>
      </c>
      <c r="B6448">
        <v>0.28741091608199248</v>
      </c>
      <c r="C6448">
        <v>0.2872341741179486</v>
      </c>
      <c r="D6448">
        <v>0.2739427709917594</v>
      </c>
      <c r="G6448">
        <v>40.784191521435538</v>
      </c>
      <c r="H6448">
        <v>2.3866993515558295</v>
      </c>
      <c r="I6448">
        <v>2.6225573100937121</v>
      </c>
      <c r="J6448">
        <v>1.7909988462099125</v>
      </c>
      <c r="M6448">
        <v>44.304051328884675</v>
      </c>
      <c r="N6448">
        <v>2.2049055385135787</v>
      </c>
      <c r="O6448">
        <v>1.0922461320011483</v>
      </c>
      <c r="P6448">
        <v>0.53513473215494467</v>
      </c>
    </row>
    <row r="6449" spans="1:16" x14ac:dyDescent="0.25">
      <c r="A6449">
        <v>55.961090295795259</v>
      </c>
      <c r="B6449">
        <v>0.28823058298972071</v>
      </c>
      <c r="C6449">
        <v>0.28304637826092199</v>
      </c>
      <c r="D6449">
        <v>0.27668351058853791</v>
      </c>
      <c r="G6449">
        <v>40.324895449003371</v>
      </c>
      <c r="H6449">
        <v>2.501224986260306</v>
      </c>
      <c r="I6449">
        <v>2.7065040343947655</v>
      </c>
      <c r="J6449">
        <v>1.7861071430115401</v>
      </c>
      <c r="M6449">
        <v>44.078845657651506</v>
      </c>
      <c r="N6449">
        <v>2.2035089146907887</v>
      </c>
      <c r="O6449">
        <v>1.0281394026704775</v>
      </c>
      <c r="P6449">
        <v>0.5088487930143637</v>
      </c>
    </row>
    <row r="6450" spans="1:16" x14ac:dyDescent="0.25">
      <c r="A6450">
        <v>56.05738489271652</v>
      </c>
      <c r="B6450">
        <v>0.28859309502634223</v>
      </c>
      <c r="C6450">
        <v>0.2789941418840382</v>
      </c>
      <c r="D6450">
        <v>0.27603749125773769</v>
      </c>
      <c r="G6450">
        <v>39.781252955268336</v>
      </c>
      <c r="H6450">
        <v>2.6258461945670812</v>
      </c>
      <c r="I6450">
        <v>2.8031450339120831</v>
      </c>
      <c r="J6450">
        <v>1.8102774264798145</v>
      </c>
      <c r="M6450">
        <v>44.055003841693832</v>
      </c>
      <c r="N6450">
        <v>2.2042016776423141</v>
      </c>
      <c r="O6450">
        <v>0.95890764230007675</v>
      </c>
      <c r="P6450">
        <v>0.46575342676768006</v>
      </c>
    </row>
    <row r="6451" spans="1:16" x14ac:dyDescent="0.25">
      <c r="A6451">
        <v>55.984139063841702</v>
      </c>
      <c r="B6451">
        <v>0.28871552881842522</v>
      </c>
      <c r="C6451">
        <v>0.28152576940560142</v>
      </c>
      <c r="D6451">
        <v>0.26879189331687375</v>
      </c>
      <c r="G6451">
        <v>39.707810812436151</v>
      </c>
      <c r="H6451">
        <v>2.7441274859797695</v>
      </c>
      <c r="I6451">
        <v>2.876911683969968</v>
      </c>
      <c r="J6451">
        <v>1.7969845068224175</v>
      </c>
      <c r="M6451">
        <v>44.103042746015497</v>
      </c>
      <c r="N6451">
        <v>2.2090623878588378</v>
      </c>
      <c r="O6451">
        <v>0.89797758916944248</v>
      </c>
      <c r="P6451">
        <v>0.41005408159861856</v>
      </c>
    </row>
    <row r="6452" spans="1:16" x14ac:dyDescent="0.25">
      <c r="A6452">
        <v>55.716684645161443</v>
      </c>
      <c r="B6452">
        <v>0.28811721913911298</v>
      </c>
      <c r="C6452">
        <v>0.2799626212445166</v>
      </c>
      <c r="D6452">
        <v>0.25407710650023091</v>
      </c>
      <c r="G6452">
        <v>39.627469615322106</v>
      </c>
      <c r="H6452">
        <v>2.8573158891834778</v>
      </c>
      <c r="I6452">
        <v>2.9385840595025279</v>
      </c>
      <c r="J6452">
        <v>1.7772586178430603</v>
      </c>
      <c r="M6452">
        <v>44.291250113500695</v>
      </c>
      <c r="N6452">
        <v>2.2152357767249558</v>
      </c>
      <c r="O6452">
        <v>0.85465881472978344</v>
      </c>
      <c r="P6452">
        <v>0.3582261594397434</v>
      </c>
    </row>
    <row r="6453" spans="1:16" x14ac:dyDescent="0.25">
      <c r="A6453">
        <v>55.436749467572184</v>
      </c>
      <c r="B6453">
        <v>0.28565456682074153</v>
      </c>
      <c r="C6453">
        <v>0.28298374525182846</v>
      </c>
      <c r="D6453">
        <v>0.25680051806526472</v>
      </c>
      <c r="G6453">
        <v>39.506392550096841</v>
      </c>
      <c r="H6453">
        <v>2.9671424124606425</v>
      </c>
      <c r="I6453">
        <v>2.9899047824516085</v>
      </c>
      <c r="J6453">
        <v>1.7385730317940891</v>
      </c>
      <c r="M6453">
        <v>44.338697143818742</v>
      </c>
      <c r="N6453">
        <v>2.2200087171389944</v>
      </c>
      <c r="O6453">
        <v>0.81066158497801588</v>
      </c>
      <c r="P6453">
        <v>0.27355041138446151</v>
      </c>
    </row>
    <row r="6454" spans="1:16" x14ac:dyDescent="0.25">
      <c r="A6454">
        <v>55.441307473825312</v>
      </c>
      <c r="B6454">
        <v>0.28774389450752558</v>
      </c>
      <c r="C6454">
        <v>0.28294432051572388</v>
      </c>
      <c r="D6454">
        <v>0.25636770628980637</v>
      </c>
      <c r="G6454">
        <v>39.478992520126731</v>
      </c>
      <c r="H6454">
        <v>3.0711170073844194</v>
      </c>
      <c r="I6454">
        <v>3.0253803417538085</v>
      </c>
      <c r="J6454">
        <v>1.6691067200600618</v>
      </c>
      <c r="M6454">
        <v>44.451368878719222</v>
      </c>
      <c r="N6454">
        <v>2.2198421621644506</v>
      </c>
      <c r="O6454">
        <v>0.76327028783320872</v>
      </c>
      <c r="P6454">
        <v>0.24653170058862592</v>
      </c>
    </row>
    <row r="6455" spans="1:16" x14ac:dyDescent="0.25">
      <c r="A6455">
        <v>55.42753444126928</v>
      </c>
      <c r="B6455">
        <v>0.29017968165112745</v>
      </c>
      <c r="C6455">
        <v>0.28142563956197786</v>
      </c>
      <c r="D6455">
        <v>0.26068575277666245</v>
      </c>
      <c r="G6455">
        <v>39.508878170299901</v>
      </c>
      <c r="H6455">
        <v>3.1674844927733483</v>
      </c>
      <c r="I6455">
        <v>3.0440321109649924</v>
      </c>
      <c r="J6455">
        <v>1.6005817198508752</v>
      </c>
      <c r="M6455">
        <v>44.893396824041908</v>
      </c>
      <c r="N6455">
        <v>2.2181937928177988</v>
      </c>
      <c r="O6455">
        <v>0.70384987705596036</v>
      </c>
      <c r="P6455">
        <v>0.29563803829368135</v>
      </c>
    </row>
    <row r="6456" spans="1:16" x14ac:dyDescent="0.25">
      <c r="A6456">
        <v>55.135875514590545</v>
      </c>
      <c r="B6456">
        <v>0.29705023387956714</v>
      </c>
      <c r="C6456">
        <v>0.28653794731111865</v>
      </c>
      <c r="D6456">
        <v>0.28514048780114021</v>
      </c>
      <c r="G6456">
        <v>39.001261632496714</v>
      </c>
      <c r="H6456">
        <v>3.2710124748706351</v>
      </c>
      <c r="I6456">
        <v>3.0653281921753308</v>
      </c>
      <c r="J6456">
        <v>1.5554198886940787</v>
      </c>
      <c r="M6456">
        <v>44.725717443556086</v>
      </c>
      <c r="N6456">
        <v>2.2082936491483292</v>
      </c>
      <c r="O6456">
        <v>0.63353871260523731</v>
      </c>
      <c r="P6456">
        <v>0.31461047013177657</v>
      </c>
    </row>
    <row r="6457" spans="1:16" x14ac:dyDescent="0.25">
      <c r="A6457">
        <v>55.331556170495475</v>
      </c>
      <c r="B6457">
        <v>0.30058641590366053</v>
      </c>
      <c r="C6457">
        <v>0.28849377686190952</v>
      </c>
      <c r="D6457">
        <v>0.29082557257890795</v>
      </c>
      <c r="G6457">
        <v>38.739043137552095</v>
      </c>
      <c r="H6457">
        <v>3.3739088090494129</v>
      </c>
      <c r="I6457">
        <v>3.0905031051441973</v>
      </c>
      <c r="J6457">
        <v>1.4952297914170449</v>
      </c>
      <c r="M6457">
        <v>45.043625213863926</v>
      </c>
      <c r="N6457">
        <v>2.1905503005558402</v>
      </c>
      <c r="O6457">
        <v>0.58598946183621625</v>
      </c>
      <c r="P6457">
        <v>0.35091151376034985</v>
      </c>
    </row>
    <row r="6458" spans="1:16" x14ac:dyDescent="0.25">
      <c r="A6458">
        <v>55.422457256392505</v>
      </c>
      <c r="B6458">
        <v>0.30237659607516126</v>
      </c>
      <c r="C6458">
        <v>0.28935901342290149</v>
      </c>
      <c r="D6458">
        <v>0.2806915212827934</v>
      </c>
      <c r="G6458">
        <v>38.108635775606032</v>
      </c>
      <c r="H6458">
        <v>3.4862520436300293</v>
      </c>
      <c r="I6458">
        <v>3.1352752636868955</v>
      </c>
      <c r="J6458">
        <v>1.4691881748557856</v>
      </c>
      <c r="M6458">
        <v>45.411252602061374</v>
      </c>
      <c r="N6458">
        <v>2.1714911067397531</v>
      </c>
      <c r="O6458">
        <v>0.55077782217375015</v>
      </c>
      <c r="P6458">
        <v>0.42084779928611454</v>
      </c>
    </row>
    <row r="6459" spans="1:16" x14ac:dyDescent="0.25">
      <c r="A6459">
        <v>55.536337310605823</v>
      </c>
      <c r="B6459">
        <v>0.30331759718639834</v>
      </c>
      <c r="C6459">
        <v>0.28899454307974093</v>
      </c>
      <c r="D6459">
        <v>0.27505314275968823</v>
      </c>
      <c r="G6459">
        <v>37.820617287593194</v>
      </c>
      <c r="H6459">
        <v>3.5983455649249816</v>
      </c>
      <c r="I6459">
        <v>3.1870369275751202</v>
      </c>
      <c r="J6459">
        <v>1.4415200910604946</v>
      </c>
      <c r="M6459">
        <v>45.216882957702815</v>
      </c>
      <c r="N6459">
        <v>2.1513885083405162</v>
      </c>
      <c r="O6459">
        <v>0.523435931838232</v>
      </c>
      <c r="P6459">
        <v>0.44604356513025906</v>
      </c>
    </row>
    <row r="6460" spans="1:16" x14ac:dyDescent="0.25">
      <c r="A6460">
        <v>55.739246454512902</v>
      </c>
      <c r="B6460">
        <v>0.30048771837373617</v>
      </c>
      <c r="C6460">
        <v>0.28264111695707766</v>
      </c>
      <c r="D6460">
        <v>0.26977361254659082</v>
      </c>
      <c r="G6460">
        <v>37.175744699786577</v>
      </c>
      <c r="H6460">
        <v>3.7211904458925251</v>
      </c>
      <c r="I6460">
        <v>3.2535652031129692</v>
      </c>
      <c r="J6460">
        <v>1.4552120147282221</v>
      </c>
      <c r="M6460">
        <v>45.583304332384557</v>
      </c>
      <c r="N6460">
        <v>2.128199586823857</v>
      </c>
      <c r="O6460">
        <v>0.5188162478270979</v>
      </c>
      <c r="P6460">
        <v>0.50499455708262575</v>
      </c>
    </row>
    <row r="6461" spans="1:16" x14ac:dyDescent="0.25">
      <c r="A6461">
        <v>55.717397456468603</v>
      </c>
      <c r="B6461">
        <v>0.29524941514503278</v>
      </c>
      <c r="C6461">
        <v>0.27178894033089501</v>
      </c>
      <c r="D6461">
        <v>0.26450676531725237</v>
      </c>
      <c r="G6461">
        <v>36.772687057510026</v>
      </c>
      <c r="H6461">
        <v>3.8446238812081828</v>
      </c>
      <c r="I6461">
        <v>3.3140698443010232</v>
      </c>
      <c r="J6461">
        <v>1.4904612468075737</v>
      </c>
      <c r="M6461">
        <v>45.36364828782623</v>
      </c>
      <c r="N6461">
        <v>2.0941326164911342</v>
      </c>
      <c r="O6461">
        <v>0.52192339215892902</v>
      </c>
      <c r="P6461">
        <v>0.5039245382901747</v>
      </c>
    </row>
    <row r="6462" spans="1:16" x14ac:dyDescent="0.25">
      <c r="A6462">
        <v>55.658626412793367</v>
      </c>
      <c r="B6462">
        <v>0.29402383758050615</v>
      </c>
      <c r="C6462">
        <v>0.26442835991317026</v>
      </c>
      <c r="D6462">
        <v>0.24829807989173078</v>
      </c>
      <c r="G6462">
        <v>36.309744519910907</v>
      </c>
      <c r="H6462">
        <v>3.9715953781063771</v>
      </c>
      <c r="I6462">
        <v>3.3758837210637354</v>
      </c>
      <c r="J6462">
        <v>1.5489930410311612</v>
      </c>
      <c r="M6462">
        <v>45.285822076198968</v>
      </c>
      <c r="N6462">
        <v>2.0541543293789308</v>
      </c>
      <c r="O6462">
        <v>0.52583836993953015</v>
      </c>
      <c r="P6462">
        <v>0.49389006915993078</v>
      </c>
    </row>
    <row r="6463" spans="1:16" x14ac:dyDescent="0.25">
      <c r="A6463">
        <v>55.817161662708159</v>
      </c>
      <c r="B6463">
        <v>0.29156091964312963</v>
      </c>
      <c r="C6463">
        <v>0.26119451590379383</v>
      </c>
      <c r="D6463">
        <v>0.24961620142595978</v>
      </c>
      <c r="G6463">
        <v>35.371783687254798</v>
      </c>
      <c r="H6463">
        <v>4.1168810846256898</v>
      </c>
      <c r="I6463">
        <v>3.4520826816737951</v>
      </c>
      <c r="J6463">
        <v>1.6928801817324015</v>
      </c>
      <c r="M6463">
        <v>44.812147524916355</v>
      </c>
      <c r="N6463">
        <v>1.9957508033763616</v>
      </c>
      <c r="O6463">
        <v>0.52401807227385011</v>
      </c>
      <c r="P6463">
        <v>0.47268715527558014</v>
      </c>
    </row>
    <row r="6464" spans="1:16" x14ac:dyDescent="0.25">
      <c r="A6464">
        <v>55.6297027902433</v>
      </c>
      <c r="B6464">
        <v>0.29000166322047127</v>
      </c>
      <c r="C6464">
        <v>0.25885420867470194</v>
      </c>
      <c r="D6464">
        <v>0.2496223821395305</v>
      </c>
      <c r="G6464">
        <v>34.847882568814832</v>
      </c>
      <c r="H6464">
        <v>4.2675698645891735</v>
      </c>
      <c r="I6464">
        <v>3.5140028072509515</v>
      </c>
      <c r="J6464">
        <v>1.8516089127539002</v>
      </c>
      <c r="M6464">
        <v>44.324792764662142</v>
      </c>
      <c r="N6464">
        <v>1.9258591508775358</v>
      </c>
      <c r="O6464">
        <v>0.525365307601519</v>
      </c>
      <c r="P6464">
        <v>0.47079609876600492</v>
      </c>
    </row>
    <row r="6465" spans="1:16" x14ac:dyDescent="0.25">
      <c r="A6465">
        <v>55.601452997509426</v>
      </c>
      <c r="B6465">
        <v>0.28846777996279815</v>
      </c>
      <c r="C6465">
        <v>0.25918326472611797</v>
      </c>
      <c r="D6465">
        <v>0.24195795146117624</v>
      </c>
      <c r="G6465">
        <v>34.076787926724883</v>
      </c>
      <c r="H6465">
        <v>4.4321746967549576</v>
      </c>
      <c r="I6465">
        <v>3.5813153299478411</v>
      </c>
      <c r="J6465">
        <v>2.0282263934281963</v>
      </c>
      <c r="M6465">
        <v>43.757843403101241</v>
      </c>
      <c r="N6465">
        <v>1.8625334190261411</v>
      </c>
      <c r="O6465">
        <v>0.54092971841554227</v>
      </c>
      <c r="P6465">
        <v>0.51256485792280082</v>
      </c>
    </row>
    <row r="6466" spans="1:16" x14ac:dyDescent="0.25">
      <c r="A6466">
        <v>55.640720771103126</v>
      </c>
      <c r="B6466">
        <v>0.28848032146211428</v>
      </c>
      <c r="C6466">
        <v>0.25911002087128426</v>
      </c>
      <c r="D6466">
        <v>0.24051686839369024</v>
      </c>
      <c r="G6466">
        <v>33.222269189112254</v>
      </c>
      <c r="H6466">
        <v>4.6111339186173108</v>
      </c>
      <c r="I6466">
        <v>3.6636072768217334</v>
      </c>
      <c r="J6466">
        <v>2.2228822118036802</v>
      </c>
      <c r="M6466">
        <v>42.527603325437781</v>
      </c>
      <c r="N6466">
        <v>1.8032339382767073</v>
      </c>
      <c r="O6466">
        <v>0.62752730743210117</v>
      </c>
      <c r="P6466">
        <v>0.69049012885981043</v>
      </c>
    </row>
    <row r="6467" spans="1:16" x14ac:dyDescent="0.25">
      <c r="A6467">
        <v>55.714311443295415</v>
      </c>
      <c r="B6467">
        <v>0.28839648036601129</v>
      </c>
      <c r="C6467">
        <v>0.25888583827731765</v>
      </c>
      <c r="D6467">
        <v>0.23609746881546195</v>
      </c>
      <c r="G6467">
        <v>32.493425434992872</v>
      </c>
      <c r="H6467">
        <v>4.7995854868337418</v>
      </c>
      <c r="I6467">
        <v>3.7520853139894088</v>
      </c>
      <c r="J6467">
        <v>2.4285157831267132</v>
      </c>
      <c r="M6467">
        <v>41.859122863841087</v>
      </c>
      <c r="N6467">
        <v>1.7561011194865999</v>
      </c>
      <c r="O6467">
        <v>0.74774795429689334</v>
      </c>
      <c r="P6467">
        <v>0.90679868579100786</v>
      </c>
    </row>
    <row r="6468" spans="1:16" x14ac:dyDescent="0.25">
      <c r="A6468">
        <v>55.997956889704867</v>
      </c>
      <c r="B6468">
        <v>0.28980123151209664</v>
      </c>
      <c r="C6468">
        <v>0.26083571253477822</v>
      </c>
      <c r="D6468">
        <v>0.23625383366880867</v>
      </c>
      <c r="G6468">
        <v>31.658648260718493</v>
      </c>
      <c r="H6468">
        <v>4.9980944052164409</v>
      </c>
      <c r="I6468">
        <v>3.8694617321456861</v>
      </c>
      <c r="J6468">
        <v>2.6415209521841381</v>
      </c>
      <c r="M6468">
        <v>41.342382848968221</v>
      </c>
      <c r="N6468">
        <v>1.7173507396221364</v>
      </c>
      <c r="O6468">
        <v>0.88636472167460112</v>
      </c>
      <c r="P6468">
        <v>1.1285722629121984</v>
      </c>
    </row>
    <row r="6469" spans="1:16" x14ac:dyDescent="0.25">
      <c r="A6469">
        <v>55.800376509848874</v>
      </c>
      <c r="B6469">
        <v>0.28992187526614333</v>
      </c>
      <c r="C6469">
        <v>0.26119591641100115</v>
      </c>
      <c r="D6469">
        <v>0.22807265767311993</v>
      </c>
      <c r="G6469">
        <v>30.438928039290261</v>
      </c>
      <c r="H6469">
        <v>5.2174693426749457</v>
      </c>
      <c r="I6469">
        <v>4.0427470920019974</v>
      </c>
      <c r="J6469">
        <v>2.9167850310701993</v>
      </c>
      <c r="M6469">
        <v>40.935840160316111</v>
      </c>
      <c r="N6469">
        <v>1.6877113057234305</v>
      </c>
      <c r="O6469">
        <v>1.0233381736523373</v>
      </c>
      <c r="P6469">
        <v>1.3431368183608836</v>
      </c>
    </row>
    <row r="6470" spans="1:16" x14ac:dyDescent="0.25">
      <c r="A6470">
        <v>55.674785961086052</v>
      </c>
      <c r="B6470">
        <v>0.2888992414978378</v>
      </c>
      <c r="C6470">
        <v>0.25454301221335685</v>
      </c>
      <c r="D6470">
        <v>0.20739944558168766</v>
      </c>
      <c r="G6470">
        <v>29.353716627444417</v>
      </c>
      <c r="H6470">
        <v>5.4448772831878633</v>
      </c>
      <c r="I6470">
        <v>4.2491083661866931</v>
      </c>
      <c r="J6470">
        <v>3.2312768356482486</v>
      </c>
      <c r="M6470">
        <v>41.074728542973062</v>
      </c>
      <c r="N6470">
        <v>1.6541784493886944</v>
      </c>
      <c r="O6470">
        <v>1.1220932154116514</v>
      </c>
      <c r="P6470">
        <v>1.4980430225561669</v>
      </c>
    </row>
    <row r="6471" spans="1:16" x14ac:dyDescent="0.25">
      <c r="A6471">
        <v>55.546184800656569</v>
      </c>
      <c r="B6471">
        <v>0.28213724716377625</v>
      </c>
      <c r="C6471">
        <v>0.24611151349450433</v>
      </c>
      <c r="D6471">
        <v>0.19034437112815336</v>
      </c>
      <c r="G6471">
        <v>29.070142870971832</v>
      </c>
      <c r="H6471">
        <v>5.6593479809029246</v>
      </c>
      <c r="I6471">
        <v>4.4268703125752333</v>
      </c>
      <c r="J6471">
        <v>3.470346914139169</v>
      </c>
      <c r="M6471">
        <v>41.106155466467236</v>
      </c>
      <c r="N6471">
        <v>1.6207756840012697</v>
      </c>
      <c r="O6471">
        <v>1.2021263010138346</v>
      </c>
      <c r="P6471">
        <v>1.6217314103124838</v>
      </c>
    </row>
    <row r="6472" spans="1:16" x14ac:dyDescent="0.25">
      <c r="A6472">
        <v>55.432939428236139</v>
      </c>
      <c r="B6472">
        <v>0.28028976114007759</v>
      </c>
      <c r="C6472">
        <v>0.23753484766540423</v>
      </c>
      <c r="D6472">
        <v>0.19163804549955654</v>
      </c>
      <c r="G6472">
        <v>28.165145671565931</v>
      </c>
      <c r="H6472">
        <v>5.8815633421113489</v>
      </c>
      <c r="I6472">
        <v>4.6251051476421523</v>
      </c>
      <c r="J6472">
        <v>3.7014981464375256</v>
      </c>
      <c r="M6472">
        <v>40.367335966592876</v>
      </c>
      <c r="N6472">
        <v>1.59766907502947</v>
      </c>
      <c r="O6472">
        <v>1.3179803103023331</v>
      </c>
      <c r="P6472">
        <v>1.781963238091945</v>
      </c>
    </row>
    <row r="6473" spans="1:16" x14ac:dyDescent="0.25">
      <c r="A6473">
        <v>55.471815494134034</v>
      </c>
      <c r="B6473">
        <v>0.27595083196137976</v>
      </c>
      <c r="C6473">
        <v>0.23444596895811287</v>
      </c>
      <c r="D6473">
        <v>0.19042904694419818</v>
      </c>
      <c r="G6473">
        <v>28.247209520721761</v>
      </c>
      <c r="H6473">
        <v>6.084029914933696</v>
      </c>
      <c r="I6473">
        <v>4.7801951778460792</v>
      </c>
      <c r="J6473">
        <v>3.8356079285260702</v>
      </c>
      <c r="M6473">
        <v>40.430934737033091</v>
      </c>
      <c r="N6473">
        <v>1.5979818095840719</v>
      </c>
      <c r="O6473">
        <v>1.4080216550546329</v>
      </c>
      <c r="P6473">
        <v>1.9027139635075576</v>
      </c>
    </row>
    <row r="6474" spans="1:16" x14ac:dyDescent="0.25">
      <c r="A6474">
        <v>55.403302925642123</v>
      </c>
      <c r="B6474">
        <v>0.27648311724436286</v>
      </c>
      <c r="C6474">
        <v>0.23196440903155074</v>
      </c>
      <c r="D6474">
        <v>0.19205493518096448</v>
      </c>
      <c r="G6474">
        <v>28.162445197866397</v>
      </c>
      <c r="H6474">
        <v>6.2734309951168346</v>
      </c>
      <c r="I6474">
        <v>4.9040187290852186</v>
      </c>
      <c r="J6474">
        <v>3.8926347253939095</v>
      </c>
      <c r="M6474">
        <v>40.066595495337872</v>
      </c>
      <c r="N6474">
        <v>1.6061141008070945</v>
      </c>
      <c r="O6474">
        <v>1.5140943416803709</v>
      </c>
      <c r="P6474">
        <v>2.0208493506655443</v>
      </c>
    </row>
    <row r="6475" spans="1:16" x14ac:dyDescent="0.25">
      <c r="A6475">
        <v>55.765617953282501</v>
      </c>
      <c r="B6475">
        <v>0.27456189921943852</v>
      </c>
      <c r="C6475">
        <v>0.2313140180778725</v>
      </c>
      <c r="D6475">
        <v>0.1923308453599063</v>
      </c>
      <c r="G6475">
        <v>28.179937409828238</v>
      </c>
      <c r="H6475">
        <v>6.4480270396306052</v>
      </c>
      <c r="I6475">
        <v>5.0075040120512373</v>
      </c>
      <c r="J6475">
        <v>3.8633656509645773</v>
      </c>
      <c r="M6475">
        <v>39.985319820223118</v>
      </c>
      <c r="N6475">
        <v>1.6234674277600303</v>
      </c>
      <c r="O6475">
        <v>1.6169668772860426</v>
      </c>
      <c r="P6475">
        <v>2.0976431561805509</v>
      </c>
    </row>
    <row r="6476" spans="1:16" x14ac:dyDescent="0.25">
      <c r="A6476">
        <v>55.890335906569362</v>
      </c>
      <c r="B6476">
        <v>0.27531668265719228</v>
      </c>
      <c r="C6476">
        <v>0.23470695809824751</v>
      </c>
      <c r="D6476">
        <v>0.16991058249166319</v>
      </c>
      <c r="G6476">
        <v>28.435240525758825</v>
      </c>
      <c r="H6476">
        <v>6.6006586230374191</v>
      </c>
      <c r="I6476">
        <v>5.0776701038720304</v>
      </c>
      <c r="J6476">
        <v>3.7774080490526223</v>
      </c>
      <c r="M6476">
        <v>39.621162976552149</v>
      </c>
      <c r="N6476">
        <v>1.6518028146364916</v>
      </c>
      <c r="O6476">
        <v>1.7286812522747437</v>
      </c>
      <c r="P6476">
        <v>2.1764665749976038</v>
      </c>
    </row>
    <row r="6477" spans="1:16" x14ac:dyDescent="0.25">
      <c r="A6477">
        <v>55.866979347932791</v>
      </c>
      <c r="B6477">
        <v>0.27396342087545417</v>
      </c>
      <c r="C6477">
        <v>0.23573931154842698</v>
      </c>
      <c r="D6477">
        <v>0.16122239979307973</v>
      </c>
      <c r="G6477">
        <v>29.712801033541016</v>
      </c>
      <c r="H6477">
        <v>6.7099711310376398</v>
      </c>
      <c r="I6477">
        <v>5.073810202837894</v>
      </c>
      <c r="J6477">
        <v>3.5787419634666398</v>
      </c>
      <c r="M6477">
        <v>39.65325445540595</v>
      </c>
      <c r="N6477">
        <v>1.6801735689038568</v>
      </c>
      <c r="O6477">
        <v>1.8264477729081721</v>
      </c>
      <c r="P6477">
        <v>2.2038626094009102</v>
      </c>
    </row>
    <row r="6478" spans="1:16" x14ac:dyDescent="0.25">
      <c r="A6478">
        <v>55.832441470611556</v>
      </c>
      <c r="B6478">
        <v>0.2703805004602246</v>
      </c>
      <c r="C6478">
        <v>0.2277894270645647</v>
      </c>
      <c r="D6478">
        <v>0.15484225808375734</v>
      </c>
      <c r="G6478">
        <v>31.067012726166524</v>
      </c>
      <c r="H6478">
        <v>6.7778956575126754</v>
      </c>
      <c r="I6478">
        <v>5.0171678509701101</v>
      </c>
      <c r="J6478">
        <v>3.3361061144934845</v>
      </c>
      <c r="M6478">
        <v>39.039220305096123</v>
      </c>
      <c r="N6478">
        <v>1.7331200168897474</v>
      </c>
      <c r="O6478">
        <v>1.9436447841512554</v>
      </c>
      <c r="P6478">
        <v>2.2113339744991789</v>
      </c>
    </row>
    <row r="6479" spans="1:16" x14ac:dyDescent="0.25">
      <c r="A6479">
        <v>55.585657306909347</v>
      </c>
      <c r="B6479">
        <v>0.26462288601806638</v>
      </c>
      <c r="C6479">
        <v>0.22335478463172637</v>
      </c>
      <c r="D6479">
        <v>0.15280434277053195</v>
      </c>
      <c r="G6479">
        <v>32.853522443772675</v>
      </c>
      <c r="H6479">
        <v>6.8006510479762463</v>
      </c>
      <c r="I6479">
        <v>4.9127519196062321</v>
      </c>
      <c r="J6479">
        <v>3.0699882982245223</v>
      </c>
      <c r="M6479">
        <v>38.769023773134691</v>
      </c>
      <c r="N6479">
        <v>1.7961020337871287</v>
      </c>
      <c r="O6479">
        <v>2.0614240701675475</v>
      </c>
      <c r="P6479">
        <v>2.2060142269363916</v>
      </c>
    </row>
    <row r="6480" spans="1:16" x14ac:dyDescent="0.25">
      <c r="A6480">
        <v>55.348184621867823</v>
      </c>
      <c r="B6480">
        <v>0.25974663994719394</v>
      </c>
      <c r="C6480">
        <v>0.22521596589418066</v>
      </c>
      <c r="D6480">
        <v>0.16929878638633097</v>
      </c>
      <c r="G6480">
        <v>34.742405478328642</v>
      </c>
      <c r="H6480">
        <v>6.7871532807113981</v>
      </c>
      <c r="I6480">
        <v>4.7850986521781591</v>
      </c>
      <c r="J6480">
        <v>2.8971189115067597</v>
      </c>
      <c r="M6480">
        <v>38.442981604321766</v>
      </c>
      <c r="N6480">
        <v>1.8677194170430567</v>
      </c>
      <c r="O6480">
        <v>2.1795440298400206</v>
      </c>
      <c r="P6480">
        <v>2.1409109918878619</v>
      </c>
    </row>
    <row r="6481" spans="1:16" x14ac:dyDescent="0.25">
      <c r="A6481">
        <v>55.292417558530303</v>
      </c>
      <c r="B6481">
        <v>0.26057603634862614</v>
      </c>
      <c r="C6481">
        <v>0.22936944183738636</v>
      </c>
      <c r="D6481">
        <v>0.18766474649215414</v>
      </c>
      <c r="G6481">
        <v>35.915518070632004</v>
      </c>
      <c r="H6481">
        <v>6.7533132315854791</v>
      </c>
      <c r="I6481">
        <v>4.6581913377635322</v>
      </c>
      <c r="J6481">
        <v>2.8266368921292129</v>
      </c>
      <c r="M6481">
        <v>38.555764951918221</v>
      </c>
      <c r="N6481">
        <v>1.9300893585293213</v>
      </c>
      <c r="O6481">
        <v>2.2818454152601522</v>
      </c>
      <c r="P6481">
        <v>2.0279697475017762</v>
      </c>
    </row>
    <row r="6482" spans="1:16" x14ac:dyDescent="0.25">
      <c r="A6482">
        <v>55.400296809109726</v>
      </c>
      <c r="B6482">
        <v>0.25826010843841779</v>
      </c>
      <c r="C6482">
        <v>0.2233621667387686</v>
      </c>
      <c r="D6482">
        <v>0.19526287770707221</v>
      </c>
      <c r="G6482">
        <v>37.508104181282633</v>
      </c>
      <c r="H6482">
        <v>6.6997971341107299</v>
      </c>
      <c r="I6482">
        <v>4.5460404755195576</v>
      </c>
      <c r="J6482">
        <v>2.9360758322519382</v>
      </c>
      <c r="M6482">
        <v>38.596442366443803</v>
      </c>
      <c r="N6482">
        <v>1.9835610907170327</v>
      </c>
      <c r="O6482">
        <v>2.3698033707383872</v>
      </c>
      <c r="P6482">
        <v>1.8538400279353453</v>
      </c>
    </row>
    <row r="6483" spans="1:16" x14ac:dyDescent="0.25">
      <c r="A6483">
        <v>55.828971702300962</v>
      </c>
      <c r="B6483">
        <v>0.25671055963695238</v>
      </c>
      <c r="C6483">
        <v>0.22434634223281155</v>
      </c>
      <c r="D6483">
        <v>0.19582799509666773</v>
      </c>
      <c r="G6483">
        <v>38.389320026176797</v>
      </c>
      <c r="H6483">
        <v>6.6308837128488491</v>
      </c>
      <c r="I6483">
        <v>4.4603817490844433</v>
      </c>
      <c r="J6483">
        <v>3.1887655534363466</v>
      </c>
      <c r="M6483">
        <v>38.65788145966637</v>
      </c>
      <c r="N6483">
        <v>2.0279662811109658</v>
      </c>
      <c r="O6483">
        <v>2.4423580683030268</v>
      </c>
      <c r="P6483">
        <v>1.6565319395841089</v>
      </c>
    </row>
    <row r="6484" spans="1:16" x14ac:dyDescent="0.25">
      <c r="A6484">
        <v>55.830182635152276</v>
      </c>
      <c r="B6484">
        <v>0.25617994054866927</v>
      </c>
      <c r="C6484">
        <v>0.22634670627224773</v>
      </c>
      <c r="D6484">
        <v>0.2003173030935366</v>
      </c>
      <c r="G6484">
        <v>40.177773756671556</v>
      </c>
      <c r="H6484">
        <v>6.5577869757970975</v>
      </c>
      <c r="I6484">
        <v>4.4241493982552065</v>
      </c>
      <c r="J6484">
        <v>3.6232138499536393</v>
      </c>
      <c r="M6484">
        <v>38.740019606752014</v>
      </c>
      <c r="N6484">
        <v>2.0672270282830878</v>
      </c>
      <c r="O6484">
        <v>2.4980749725707723</v>
      </c>
      <c r="P6484">
        <v>1.4369476931585619</v>
      </c>
    </row>
    <row r="6485" spans="1:16" x14ac:dyDescent="0.25">
      <c r="A6485">
        <v>56.166098505129888</v>
      </c>
      <c r="B6485">
        <v>0.26126362478512832</v>
      </c>
      <c r="C6485">
        <v>0.23618952042533761</v>
      </c>
      <c r="D6485">
        <v>0.22965612524269355</v>
      </c>
      <c r="G6485">
        <v>41.671773399256637</v>
      </c>
      <c r="H6485">
        <v>6.488721309190538</v>
      </c>
      <c r="I6485">
        <v>4.4370027053371377</v>
      </c>
      <c r="J6485">
        <v>4.1682070664990851</v>
      </c>
      <c r="M6485">
        <v>38.980787801001796</v>
      </c>
      <c r="N6485">
        <v>2.0987755746795309</v>
      </c>
      <c r="O6485">
        <v>2.5311822731028211</v>
      </c>
      <c r="P6485">
        <v>1.1991430941645222</v>
      </c>
    </row>
    <row r="6486" spans="1:16" x14ac:dyDescent="0.25">
      <c r="A6486">
        <v>56.143554921721027</v>
      </c>
      <c r="B6486">
        <v>0.26623470867774307</v>
      </c>
      <c r="C6486">
        <v>0.24683898033814869</v>
      </c>
      <c r="D6486">
        <v>0.25110648228376592</v>
      </c>
      <c r="G6486">
        <v>42.35787448435137</v>
      </c>
      <c r="H6486">
        <v>6.4245500133608759</v>
      </c>
      <c r="I6486">
        <v>4.4773988483681002</v>
      </c>
      <c r="J6486">
        <v>4.6928163172198722</v>
      </c>
      <c r="M6486">
        <v>39.04834016509475</v>
      </c>
      <c r="N6486">
        <v>2.1332942886707311</v>
      </c>
      <c r="O6486">
        <v>2.5571895842556462</v>
      </c>
      <c r="P6486">
        <v>1.0544306462093631</v>
      </c>
    </row>
    <row r="6487" spans="1:16" x14ac:dyDescent="0.25">
      <c r="A6487">
        <v>56.220913648317961</v>
      </c>
      <c r="B6487">
        <v>0.27218313872151279</v>
      </c>
      <c r="C6487">
        <v>0.25949055266866233</v>
      </c>
      <c r="D6487">
        <v>0.27566171577017184</v>
      </c>
      <c r="G6487">
        <v>43.109840174406656</v>
      </c>
      <c r="H6487">
        <v>6.3671562477890538</v>
      </c>
      <c r="I6487">
        <v>4.5559639226049402</v>
      </c>
      <c r="J6487">
        <v>5.1877385817552479</v>
      </c>
      <c r="M6487">
        <v>39.20500465091898</v>
      </c>
      <c r="N6487">
        <v>2.1644571430886903</v>
      </c>
      <c r="O6487">
        <v>2.5677401442055223</v>
      </c>
      <c r="P6487">
        <v>0.94354170749860877</v>
      </c>
    </row>
    <row r="6488" spans="1:16" x14ac:dyDescent="0.25">
      <c r="A6488">
        <v>56.22618558883768</v>
      </c>
      <c r="B6488">
        <v>0.27852214944278481</v>
      </c>
      <c r="C6488">
        <v>0.2686822051618557</v>
      </c>
      <c r="D6488">
        <v>0.29102295777032938</v>
      </c>
      <c r="G6488">
        <v>43.863935529472101</v>
      </c>
      <c r="H6488">
        <v>6.310850217376629</v>
      </c>
      <c r="I6488">
        <v>4.6684549211956767</v>
      </c>
      <c r="J6488">
        <v>5.6381734548729483</v>
      </c>
      <c r="M6488">
        <v>39.06617189526203</v>
      </c>
      <c r="N6488">
        <v>2.196382869064081</v>
      </c>
      <c r="O6488">
        <v>2.5817556310316117</v>
      </c>
      <c r="P6488">
        <v>0.86418674184461808</v>
      </c>
    </row>
    <row r="6489" spans="1:16" x14ac:dyDescent="0.25">
      <c r="A6489">
        <v>56.124425158727938</v>
      </c>
      <c r="B6489">
        <v>0.2786441069381721</v>
      </c>
      <c r="C6489">
        <v>0.27392508491771178</v>
      </c>
      <c r="D6489">
        <v>0.30291351241031145</v>
      </c>
      <c r="G6489">
        <v>44.167215084416235</v>
      </c>
      <c r="H6489">
        <v>6.2571387014710496</v>
      </c>
      <c r="I6489">
        <v>4.801818602737332</v>
      </c>
      <c r="J6489">
        <v>5.979526248292923</v>
      </c>
      <c r="M6489">
        <v>39.216313020642389</v>
      </c>
      <c r="N6489">
        <v>2.2280415523136616</v>
      </c>
      <c r="O6489">
        <v>2.5905389466646027</v>
      </c>
      <c r="P6489">
        <v>0.80207079243836621</v>
      </c>
    </row>
    <row r="6490" spans="1:16" x14ac:dyDescent="0.25">
      <c r="A6490">
        <v>56.033091739423497</v>
      </c>
      <c r="B6490">
        <v>0.27609992909561754</v>
      </c>
      <c r="C6490">
        <v>0.27315001947269441</v>
      </c>
      <c r="D6490">
        <v>0.30833088856802038</v>
      </c>
      <c r="G6490">
        <v>44.480036128993959</v>
      </c>
      <c r="H6490">
        <v>6.2079045707027793</v>
      </c>
      <c r="I6490">
        <v>4.9547733534533824</v>
      </c>
      <c r="J6490">
        <v>6.2007250661497642</v>
      </c>
      <c r="M6490">
        <v>39.309924088831671</v>
      </c>
      <c r="N6490">
        <v>2.257492629262527</v>
      </c>
      <c r="O6490">
        <v>2.5919982667244468</v>
      </c>
      <c r="P6490">
        <v>0.70795646631186837</v>
      </c>
    </row>
    <row r="6491" spans="1:16" x14ac:dyDescent="0.25">
      <c r="A6491">
        <v>56.123025253296888</v>
      </c>
      <c r="B6491">
        <v>0.27965619829814414</v>
      </c>
      <c r="C6491">
        <v>0.27763840490597319</v>
      </c>
      <c r="D6491">
        <v>0.31294579830734504</v>
      </c>
      <c r="G6491">
        <v>44.53003673618305</v>
      </c>
      <c r="H6491">
        <v>6.1549855385168817</v>
      </c>
      <c r="I6491">
        <v>5.1038984869288733</v>
      </c>
      <c r="J6491">
        <v>6.311890685289784</v>
      </c>
      <c r="M6491">
        <v>39.455914328924258</v>
      </c>
      <c r="N6491">
        <v>2.2851890425650536</v>
      </c>
      <c r="O6491">
        <v>2.5838035272751174</v>
      </c>
      <c r="P6491">
        <v>0.58273877068447844</v>
      </c>
    </row>
    <row r="6492" spans="1:16" x14ac:dyDescent="0.25">
      <c r="A6492">
        <v>55.934292931164507</v>
      </c>
      <c r="B6492">
        <v>0.28006467087245757</v>
      </c>
      <c r="C6492">
        <v>0.28004685178175948</v>
      </c>
      <c r="D6492">
        <v>0.30249915302971592</v>
      </c>
      <c r="G6492">
        <v>44.558769310290117</v>
      </c>
      <c r="H6492">
        <v>6.1033126703483633</v>
      </c>
      <c r="I6492">
        <v>5.2485508096172531</v>
      </c>
      <c r="J6492">
        <v>6.268269544307663</v>
      </c>
      <c r="M6492">
        <v>39.848797944884524</v>
      </c>
      <c r="N6492">
        <v>2.307248360453015</v>
      </c>
      <c r="O6492">
        <v>2.558460506134308</v>
      </c>
      <c r="P6492">
        <v>0.54310085267187613</v>
      </c>
    </row>
    <row r="6493" spans="1:16" x14ac:dyDescent="0.25">
      <c r="A6493">
        <v>55.620683497373413</v>
      </c>
      <c r="B6493">
        <v>0.28006071219153261</v>
      </c>
      <c r="C6493">
        <v>0.27710297358612612</v>
      </c>
      <c r="D6493">
        <v>0.29548217809503047</v>
      </c>
      <c r="G6493">
        <v>44.209490354474298</v>
      </c>
      <c r="H6493">
        <v>6.049377147607478</v>
      </c>
      <c r="I6493">
        <v>5.3751157734788624</v>
      </c>
      <c r="J6493">
        <v>6.103476690668332</v>
      </c>
      <c r="M6493">
        <v>39.825875681743469</v>
      </c>
      <c r="N6493">
        <v>2.3292557160660099</v>
      </c>
      <c r="O6493">
        <v>2.5269170913908354</v>
      </c>
      <c r="P6493">
        <v>0.4898533592379401</v>
      </c>
    </row>
    <row r="6494" spans="1:16" x14ac:dyDescent="0.25">
      <c r="A6494">
        <v>55.847852094479919</v>
      </c>
      <c r="B6494">
        <v>0.27905400920929396</v>
      </c>
      <c r="C6494">
        <v>0.2745286015342519</v>
      </c>
      <c r="D6494">
        <v>0.27865137385725908</v>
      </c>
      <c r="G6494">
        <v>43.27691456908272</v>
      </c>
      <c r="H6494">
        <v>5.9883118578146934</v>
      </c>
      <c r="I6494">
        <v>5.4650108134042332</v>
      </c>
      <c r="J6494">
        <v>5.7774422912385619</v>
      </c>
      <c r="M6494">
        <v>39.998218697462114</v>
      </c>
      <c r="N6494">
        <v>2.3481677007223372</v>
      </c>
      <c r="O6494">
        <v>2.4840161542823207</v>
      </c>
      <c r="P6494">
        <v>0.48402673732059615</v>
      </c>
    </row>
    <row r="6495" spans="1:16" x14ac:dyDescent="0.25">
      <c r="A6495">
        <v>55.876277174214586</v>
      </c>
      <c r="B6495">
        <v>0.27768703793536909</v>
      </c>
      <c r="C6495">
        <v>0.27151969177590568</v>
      </c>
      <c r="D6495">
        <v>0.27793803278482659</v>
      </c>
      <c r="G6495">
        <v>42.405069527525704</v>
      </c>
      <c r="H6495">
        <v>5.9219456613418426</v>
      </c>
      <c r="I6495">
        <v>5.5259724076398102</v>
      </c>
      <c r="J6495">
        <v>5.2992556266512585</v>
      </c>
      <c r="M6495">
        <v>39.892831125965586</v>
      </c>
      <c r="N6495">
        <v>2.3676895219381953</v>
      </c>
      <c r="O6495">
        <v>2.4201870348545924</v>
      </c>
      <c r="P6495">
        <v>0.47689881278166052</v>
      </c>
    </row>
    <row r="6496" spans="1:16" x14ac:dyDescent="0.25">
      <c r="A6496">
        <v>55.665921130442833</v>
      </c>
      <c r="B6496">
        <v>0.27455016200653259</v>
      </c>
      <c r="C6496">
        <v>0.25456969815056796</v>
      </c>
      <c r="D6496">
        <v>0.28098369571775567</v>
      </c>
      <c r="G6496">
        <v>41.424569925395943</v>
      </c>
      <c r="H6496">
        <v>5.8501924032147832</v>
      </c>
      <c r="I6496">
        <v>5.5676554802798304</v>
      </c>
      <c r="J6496">
        <v>4.6787602421923857</v>
      </c>
      <c r="M6496">
        <v>39.525802229345757</v>
      </c>
      <c r="N6496">
        <v>2.3924276093351469</v>
      </c>
      <c r="O6496">
        <v>2.3596938636570925</v>
      </c>
      <c r="P6496">
        <v>0.47308764030847611</v>
      </c>
    </row>
    <row r="6497" spans="1:16" x14ac:dyDescent="0.25">
      <c r="A6497">
        <v>55.742188501422774</v>
      </c>
      <c r="B6497">
        <v>0.27379687214365278</v>
      </c>
      <c r="C6497">
        <v>0.24586136792293686</v>
      </c>
      <c r="D6497">
        <v>0.28188534662243026</v>
      </c>
      <c r="G6497">
        <v>40.52948066000971</v>
      </c>
      <c r="H6497">
        <v>5.7802000078417821</v>
      </c>
      <c r="I6497">
        <v>5.5932031941650724</v>
      </c>
      <c r="J6497">
        <v>4.0370989704098532</v>
      </c>
      <c r="M6497">
        <v>39.192343876733474</v>
      </c>
      <c r="N6497">
        <v>2.4222639510485391</v>
      </c>
      <c r="O6497">
        <v>2.281369026656189</v>
      </c>
      <c r="P6497">
        <v>0.46110378506620614</v>
      </c>
    </row>
    <row r="6498" spans="1:16" x14ac:dyDescent="0.25">
      <c r="A6498">
        <v>55.720847957522182</v>
      </c>
      <c r="B6498">
        <v>0.27357070733668892</v>
      </c>
      <c r="C6498">
        <v>0.24014111921711215</v>
      </c>
      <c r="D6498">
        <v>0.28312369011489497</v>
      </c>
      <c r="G6498">
        <v>39.957726699849758</v>
      </c>
      <c r="H6498">
        <v>5.713364898907825</v>
      </c>
      <c r="I6498">
        <v>5.6141444949698984</v>
      </c>
      <c r="J6498">
        <v>3.4075113657487126</v>
      </c>
      <c r="M6498">
        <v>38.801650047371083</v>
      </c>
      <c r="N6498">
        <v>2.4579252332543677</v>
      </c>
      <c r="O6498">
        <v>2.1786140207004556</v>
      </c>
      <c r="P6498">
        <v>0.46729659090089021</v>
      </c>
    </row>
    <row r="6499" spans="1:16" x14ac:dyDescent="0.25">
      <c r="A6499">
        <v>55.730781432651298</v>
      </c>
      <c r="B6499">
        <v>0.27268792490266541</v>
      </c>
      <c r="C6499">
        <v>0.23748290850741866</v>
      </c>
      <c r="D6499">
        <v>0.27842110878669013</v>
      </c>
      <c r="G6499">
        <v>40.009239145206664</v>
      </c>
      <c r="H6499">
        <v>5.6511296193407086</v>
      </c>
      <c r="I6499">
        <v>5.6371931153491346</v>
      </c>
      <c r="J6499">
        <v>2.8651910266911909</v>
      </c>
      <c r="M6499">
        <v>38.202864144222353</v>
      </c>
      <c r="N6499">
        <v>2.5032013227557077</v>
      </c>
      <c r="O6499">
        <v>2.0831203074523885</v>
      </c>
      <c r="P6499">
        <v>0.50549895236565068</v>
      </c>
    </row>
    <row r="6500" spans="1:16" x14ac:dyDescent="0.25">
      <c r="A6500">
        <v>55.740916129466271</v>
      </c>
      <c r="B6500">
        <v>0.26788900560479562</v>
      </c>
      <c r="C6500">
        <v>0.23747824714070095</v>
      </c>
      <c r="D6500">
        <v>0.25569486580648659</v>
      </c>
      <c r="G6500">
        <v>40.173206337402966</v>
      </c>
      <c r="H6500">
        <v>5.5899418945452375</v>
      </c>
      <c r="I6500">
        <v>5.6645705619812894</v>
      </c>
      <c r="J6500">
        <v>2.4523603119162054</v>
      </c>
      <c r="M6500">
        <v>37.634619662379222</v>
      </c>
      <c r="N6500">
        <v>2.5578573281534562</v>
      </c>
      <c r="O6500">
        <v>1.9606024786530767</v>
      </c>
      <c r="P6500">
        <v>0.58477190667616319</v>
      </c>
    </row>
    <row r="6501" spans="1:16" x14ac:dyDescent="0.25">
      <c r="A6501">
        <v>55.723681182331198</v>
      </c>
      <c r="B6501">
        <v>0.26070080048723893</v>
      </c>
      <c r="C6501">
        <v>0.23744770933302975</v>
      </c>
      <c r="D6501">
        <v>0.22268345326881875</v>
      </c>
      <c r="G6501">
        <v>40.58290511954069</v>
      </c>
      <c r="H6501">
        <v>5.5258650199496691</v>
      </c>
      <c r="I6501">
        <v>5.6978145703757423</v>
      </c>
      <c r="J6501">
        <v>2.0925965760388059</v>
      </c>
      <c r="M6501">
        <v>37.510586805134473</v>
      </c>
      <c r="N6501">
        <v>2.6094939661080372</v>
      </c>
      <c r="O6501">
        <v>1.8287732705191169</v>
      </c>
      <c r="P6501">
        <v>0.67041176825176951</v>
      </c>
    </row>
    <row r="6502" spans="1:16" x14ac:dyDescent="0.25">
      <c r="A6502">
        <v>55.726341451637161</v>
      </c>
      <c r="B6502">
        <v>0.25583200099348524</v>
      </c>
      <c r="C6502">
        <v>0.23691138458841698</v>
      </c>
      <c r="D6502">
        <v>0.19706247410960726</v>
      </c>
      <c r="G6502">
        <v>40.89560086149325</v>
      </c>
      <c r="H6502">
        <v>5.4619637252187783</v>
      </c>
      <c r="I6502">
        <v>5.733971252685464</v>
      </c>
      <c r="J6502">
        <v>1.8565348632026029</v>
      </c>
      <c r="M6502">
        <v>37.403269888573597</v>
      </c>
      <c r="N6502">
        <v>2.6587578130712388</v>
      </c>
      <c r="O6502">
        <v>1.6739018233494618</v>
      </c>
      <c r="P6502">
        <v>0.75462923906476109</v>
      </c>
    </row>
    <row r="6503" spans="1:16" x14ac:dyDescent="0.25">
      <c r="A6503">
        <v>55.443759521317681</v>
      </c>
      <c r="B6503">
        <v>0.25484958378742445</v>
      </c>
      <c r="C6503">
        <v>0.24210854277805016</v>
      </c>
      <c r="D6503">
        <v>0.22060981632932125</v>
      </c>
      <c r="G6503">
        <v>41.161601400210728</v>
      </c>
      <c r="H6503">
        <v>5.3944413771782234</v>
      </c>
      <c r="I6503">
        <v>5.767622477396908</v>
      </c>
      <c r="J6503">
        <v>1.6733555778948455</v>
      </c>
      <c r="M6503">
        <v>37.311008069400209</v>
      </c>
      <c r="N6503">
        <v>2.7042574606988019</v>
      </c>
      <c r="O6503">
        <v>1.5230687230529691</v>
      </c>
      <c r="P6503">
        <v>0.83573997981542658</v>
      </c>
    </row>
    <row r="6504" spans="1:16" x14ac:dyDescent="0.25">
      <c r="A6504">
        <v>55.461095413587934</v>
      </c>
      <c r="B6504">
        <v>0.25478544585529278</v>
      </c>
      <c r="C6504">
        <v>0.24576547067418986</v>
      </c>
      <c r="D6504">
        <v>0.23885935690280494</v>
      </c>
      <c r="G6504">
        <v>41.731080884453327</v>
      </c>
      <c r="H6504">
        <v>5.3220929629568969</v>
      </c>
      <c r="I6504">
        <v>5.803354790609041</v>
      </c>
      <c r="J6504">
        <v>1.6137410378836732</v>
      </c>
      <c r="M6504">
        <v>37.354388690923898</v>
      </c>
      <c r="N6504">
        <v>2.7426412758504877</v>
      </c>
      <c r="O6504">
        <v>1.3733059444990112</v>
      </c>
      <c r="P6504">
        <v>0.90166932885517315</v>
      </c>
    </row>
    <row r="6505" spans="1:16" x14ac:dyDescent="0.25">
      <c r="A6505">
        <v>55.425315995010699</v>
      </c>
      <c r="B6505">
        <v>0.25686386866356958</v>
      </c>
      <c r="C6505">
        <v>0.25001691519698754</v>
      </c>
      <c r="D6505">
        <v>0.2463960722781009</v>
      </c>
      <c r="G6505">
        <v>42.286683962704053</v>
      </c>
      <c r="H6505">
        <v>5.2500669956019328</v>
      </c>
      <c r="I6505">
        <v>5.8352722067139036</v>
      </c>
      <c r="J6505">
        <v>1.6081879716113143</v>
      </c>
      <c r="M6505">
        <v>37.586006168824419</v>
      </c>
      <c r="N6505">
        <v>2.772434976722709</v>
      </c>
      <c r="O6505">
        <v>1.2259447376829111</v>
      </c>
      <c r="P6505">
        <v>0.94110116026639257</v>
      </c>
    </row>
    <row r="6506" spans="1:16" x14ac:dyDescent="0.25">
      <c r="A6506">
        <v>55.660880194428579</v>
      </c>
      <c r="B6506">
        <v>0.25673704882622006</v>
      </c>
      <c r="C6506">
        <v>0.2498153143427311</v>
      </c>
      <c r="D6506">
        <v>0.23764820461783781</v>
      </c>
      <c r="G6506">
        <v>42.328666759017018</v>
      </c>
      <c r="H6506">
        <v>5.1785392353285644</v>
      </c>
      <c r="I6506">
        <v>5.8462725971138516</v>
      </c>
      <c r="J6506">
        <v>1.6081349044586621</v>
      </c>
      <c r="M6506">
        <v>37.6404601493985</v>
      </c>
      <c r="N6506">
        <v>2.7980218652344222</v>
      </c>
      <c r="O6506">
        <v>1.1443414893641273</v>
      </c>
      <c r="P6506">
        <v>0.9698270729383287</v>
      </c>
    </row>
    <row r="6507" spans="1:16" x14ac:dyDescent="0.25">
      <c r="A6507">
        <v>55.70620959593041</v>
      </c>
      <c r="B6507">
        <v>0.25645957303735079</v>
      </c>
      <c r="C6507">
        <v>0.24984827896693693</v>
      </c>
      <c r="D6507">
        <v>0.21799206290371465</v>
      </c>
      <c r="G6507">
        <v>42.659492111949312</v>
      </c>
      <c r="H6507">
        <v>5.1097432833766101</v>
      </c>
      <c r="I6507">
        <v>5.8394133008254379</v>
      </c>
      <c r="J6507">
        <v>1.5995451270133867</v>
      </c>
      <c r="M6507">
        <v>37.776679029683237</v>
      </c>
      <c r="N6507">
        <v>2.8127673807069757</v>
      </c>
      <c r="O6507">
        <v>1.0859925338734935</v>
      </c>
      <c r="P6507">
        <v>0.98245136172313097</v>
      </c>
    </row>
    <row r="6508" spans="1:16" x14ac:dyDescent="0.25">
      <c r="A6508">
        <v>55.454746030171975</v>
      </c>
      <c r="B6508">
        <v>0.25656829474380338</v>
      </c>
      <c r="C6508">
        <v>0.25080731306651427</v>
      </c>
      <c r="D6508">
        <v>0.20276270750108147</v>
      </c>
      <c r="G6508">
        <v>42.901809952852354</v>
      </c>
      <c r="H6508">
        <v>5.0515826656372713</v>
      </c>
      <c r="I6508">
        <v>5.804578330325211</v>
      </c>
      <c r="J6508">
        <v>1.5647199555761484</v>
      </c>
      <c r="M6508">
        <v>37.883816817649162</v>
      </c>
      <c r="N6508">
        <v>2.8237833659734624</v>
      </c>
      <c r="O6508">
        <v>1.0431897973741429</v>
      </c>
      <c r="P6508">
        <v>0.98983300415680708</v>
      </c>
    </row>
    <row r="6509" spans="1:16" x14ac:dyDescent="0.25">
      <c r="A6509">
        <v>55.540591635134419</v>
      </c>
      <c r="B6509">
        <v>0.25723006831207451</v>
      </c>
      <c r="C6509">
        <v>0.25244648784524082</v>
      </c>
      <c r="D6509">
        <v>0.18641258857073367</v>
      </c>
      <c r="G6509">
        <v>42.684456098694525</v>
      </c>
      <c r="H6509">
        <v>5.0030549296290445</v>
      </c>
      <c r="I6509">
        <v>5.7124107293684476</v>
      </c>
      <c r="J6509">
        <v>1.5043566585072647</v>
      </c>
      <c r="M6509">
        <v>37.993985543494361</v>
      </c>
      <c r="N6509">
        <v>2.8254787734686055</v>
      </c>
      <c r="O6509">
        <v>1.0103240797106781</v>
      </c>
      <c r="P6509">
        <v>0.98567885151283186</v>
      </c>
    </row>
    <row r="6510" spans="1:16" x14ac:dyDescent="0.25">
      <c r="A6510">
        <v>55.595220061082131</v>
      </c>
      <c r="B6510">
        <v>0.25448880754255093</v>
      </c>
      <c r="C6510">
        <v>0.25319194588119726</v>
      </c>
      <c r="D6510">
        <v>0.17222821655158441</v>
      </c>
      <c r="G6510">
        <v>42.498900956144091</v>
      </c>
      <c r="H6510">
        <v>4.9591982700122434</v>
      </c>
      <c r="I6510">
        <v>5.5557125676324439</v>
      </c>
      <c r="J6510">
        <v>1.4091835800254624</v>
      </c>
      <c r="M6510">
        <v>38.236740960274773</v>
      </c>
      <c r="N6510">
        <v>2.8190887194671705</v>
      </c>
      <c r="O6510">
        <v>0.95828906525779967</v>
      </c>
      <c r="P6510">
        <v>0.96961314965507261</v>
      </c>
    </row>
    <row r="6511" spans="1:16" x14ac:dyDescent="0.25">
      <c r="A6511">
        <v>55.590051434580587</v>
      </c>
      <c r="B6511">
        <v>0.25062141453042946</v>
      </c>
      <c r="C6511">
        <v>0.25249282655695482</v>
      </c>
      <c r="D6511">
        <v>0.14113159585601356</v>
      </c>
      <c r="G6511">
        <v>42.623365715558627</v>
      </c>
      <c r="H6511">
        <v>4.9174664829595454</v>
      </c>
      <c r="I6511">
        <v>5.3633359266321596</v>
      </c>
      <c r="J6511">
        <v>1.2976000385315154</v>
      </c>
      <c r="M6511">
        <v>37.814424337781574</v>
      </c>
      <c r="N6511">
        <v>2.8165770302717106</v>
      </c>
      <c r="O6511">
        <v>0.90501935344685891</v>
      </c>
      <c r="P6511">
        <v>0.95060017451825629</v>
      </c>
    </row>
    <row r="6512" spans="1:16" x14ac:dyDescent="0.25">
      <c r="A6512">
        <v>55.491050562112861</v>
      </c>
      <c r="B6512">
        <v>0.24683391664439558</v>
      </c>
      <c r="C6512">
        <v>0.25094270732725266</v>
      </c>
      <c r="D6512">
        <v>0.1308025013299835</v>
      </c>
      <c r="G6512">
        <v>41.835590990209212</v>
      </c>
      <c r="H6512">
        <v>4.8758702215378227</v>
      </c>
      <c r="I6512">
        <v>5.0828644500331031</v>
      </c>
      <c r="J6512">
        <v>1.1507486359609638</v>
      </c>
      <c r="M6512">
        <v>37.941195288056043</v>
      </c>
      <c r="N6512">
        <v>2.8117381367681022</v>
      </c>
      <c r="O6512">
        <v>0.87997475042122453</v>
      </c>
      <c r="P6512">
        <v>0.89147218032944842</v>
      </c>
    </row>
    <row r="6513" spans="1:16" x14ac:dyDescent="0.25">
      <c r="A6513">
        <v>55.374543900055016</v>
      </c>
      <c r="B6513">
        <v>0.24760691980626326</v>
      </c>
      <c r="C6513">
        <v>0.25389943093494882</v>
      </c>
      <c r="D6513">
        <v>0.14289410054320426</v>
      </c>
      <c r="G6513">
        <v>41.024491036095519</v>
      </c>
      <c r="H6513">
        <v>4.8319873787161507</v>
      </c>
      <c r="I6513">
        <v>4.759515691077036</v>
      </c>
      <c r="J6513">
        <v>1.0205149845872454</v>
      </c>
      <c r="M6513">
        <v>37.898754850756134</v>
      </c>
      <c r="N6513">
        <v>2.8027510886319895</v>
      </c>
      <c r="O6513">
        <v>0.84765009249181</v>
      </c>
      <c r="P6513">
        <v>0.82006910162866542</v>
      </c>
    </row>
    <row r="6514" spans="1:16" x14ac:dyDescent="0.25">
      <c r="A6514">
        <v>55.131212852323188</v>
      </c>
      <c r="B6514">
        <v>0.25327416392875396</v>
      </c>
      <c r="C6514">
        <v>0.26589226872820571</v>
      </c>
      <c r="D6514">
        <v>0.17002470121710528</v>
      </c>
      <c r="G6514">
        <v>40.051791562042126</v>
      </c>
      <c r="H6514">
        <v>4.7856944315740213</v>
      </c>
      <c r="I6514">
        <v>4.3810985395092894</v>
      </c>
      <c r="J6514">
        <v>1.0053212133053127</v>
      </c>
      <c r="M6514">
        <v>37.714363428829351</v>
      </c>
      <c r="N6514">
        <v>2.801518177583358</v>
      </c>
      <c r="O6514">
        <v>0.83169834211591098</v>
      </c>
      <c r="P6514">
        <v>0.71064352203555325</v>
      </c>
    </row>
    <row r="6515" spans="1:16" x14ac:dyDescent="0.25">
      <c r="A6515">
        <v>54.993447950487941</v>
      </c>
      <c r="B6515">
        <v>0.26402685311920054</v>
      </c>
      <c r="C6515">
        <v>0.28905176968026491</v>
      </c>
      <c r="D6515">
        <v>0.20165098900294995</v>
      </c>
      <c r="G6515">
        <v>39.598454498854466</v>
      </c>
      <c r="H6515">
        <v>4.7450298752323397</v>
      </c>
      <c r="I6515">
        <v>3.9473132204549404</v>
      </c>
      <c r="J6515">
        <v>1.0618506070313047</v>
      </c>
      <c r="M6515">
        <v>37.702111911439978</v>
      </c>
      <c r="N6515">
        <v>2.8060616369393037</v>
      </c>
      <c r="O6515">
        <v>0.81513399280267806</v>
      </c>
      <c r="P6515">
        <v>0.57682329633987417</v>
      </c>
    </row>
    <row r="6516" spans="1:16" x14ac:dyDescent="0.25">
      <c r="A6516">
        <v>55.09430204981475</v>
      </c>
      <c r="B6516">
        <v>0.27162160621143067</v>
      </c>
      <c r="C6516">
        <v>0.30254100587916344</v>
      </c>
      <c r="D6516">
        <v>0.2220930596188283</v>
      </c>
      <c r="G6516">
        <v>38.696256560749532</v>
      </c>
      <c r="H6516">
        <v>4.7074849830510157</v>
      </c>
      <c r="I6516">
        <v>3.4683981612505033</v>
      </c>
      <c r="J6516">
        <v>1.2083871133194812</v>
      </c>
      <c r="M6516">
        <v>37.679307648514701</v>
      </c>
      <c r="N6516">
        <v>2.8117835656971857</v>
      </c>
      <c r="O6516">
        <v>0.80925942423404296</v>
      </c>
      <c r="P6516">
        <v>0.45261690942253802</v>
      </c>
    </row>
    <row r="6517" spans="1:16" x14ac:dyDescent="0.25">
      <c r="A6517">
        <v>55.064053906157355</v>
      </c>
      <c r="B6517">
        <v>0.27885119725089086</v>
      </c>
      <c r="C6517">
        <v>0.31599666683074423</v>
      </c>
      <c r="D6517">
        <v>0.23647945795568062</v>
      </c>
      <c r="G6517">
        <v>37.930951200408529</v>
      </c>
      <c r="H6517">
        <v>4.6712657337188146</v>
      </c>
      <c r="I6517">
        <v>3.0324390702978925</v>
      </c>
      <c r="J6517">
        <v>1.3993467907392507</v>
      </c>
      <c r="M6517">
        <v>37.406094480248122</v>
      </c>
      <c r="N6517">
        <v>2.8210464004184095</v>
      </c>
      <c r="O6517">
        <v>0.80716819423151209</v>
      </c>
      <c r="P6517">
        <v>0.34515452137534258</v>
      </c>
    </row>
    <row r="6518" spans="1:16" x14ac:dyDescent="0.25">
      <c r="A6518">
        <v>55.09219485278895</v>
      </c>
      <c r="B6518">
        <v>0.28197651222535214</v>
      </c>
      <c r="C6518">
        <v>0.32700374382947761</v>
      </c>
      <c r="D6518">
        <v>0.24448070893840881</v>
      </c>
      <c r="G6518">
        <v>37.401266969001341</v>
      </c>
      <c r="H6518">
        <v>4.6395964588864329</v>
      </c>
      <c r="I6518">
        <v>2.6616203153506048</v>
      </c>
      <c r="J6518">
        <v>1.5987258054428515</v>
      </c>
      <c r="M6518">
        <v>37.195054231434682</v>
      </c>
      <c r="N6518">
        <v>2.8299326491869086</v>
      </c>
      <c r="O6518">
        <v>0.8258753286797571</v>
      </c>
      <c r="P6518">
        <v>0.27700808189919429</v>
      </c>
    </row>
    <row r="6519" spans="1:16" x14ac:dyDescent="0.25">
      <c r="A6519">
        <v>55.34203286903977</v>
      </c>
      <c r="B6519">
        <v>0.28237949137027446</v>
      </c>
      <c r="C6519">
        <v>0.33029131278871121</v>
      </c>
      <c r="D6519">
        <v>0.2368806821578652</v>
      </c>
      <c r="G6519">
        <v>37.05722253230703</v>
      </c>
      <c r="H6519">
        <v>4.6112013442335114</v>
      </c>
      <c r="I6519">
        <v>2.4097436885102907</v>
      </c>
      <c r="J6519">
        <v>1.802412677596847</v>
      </c>
      <c r="M6519">
        <v>37.259131947473584</v>
      </c>
      <c r="N6519">
        <v>2.8364148800579674</v>
      </c>
      <c r="O6519">
        <v>0.84362163318429895</v>
      </c>
      <c r="P6519">
        <v>0.26653766047392402</v>
      </c>
    </row>
    <row r="6520" spans="1:16" x14ac:dyDescent="0.25">
      <c r="A6520">
        <v>55.372557648558036</v>
      </c>
      <c r="B6520">
        <v>0.2827632737968328</v>
      </c>
      <c r="C6520">
        <v>0.32977781667359718</v>
      </c>
      <c r="D6520">
        <v>0.22627395121085497</v>
      </c>
      <c r="G6520">
        <v>37.216029803904711</v>
      </c>
      <c r="H6520">
        <v>4.5852463530956644</v>
      </c>
      <c r="I6520">
        <v>2.2740983987083894</v>
      </c>
      <c r="J6520">
        <v>1.9624622944577936</v>
      </c>
      <c r="M6520">
        <v>37.92848753541579</v>
      </c>
      <c r="N6520">
        <v>2.8286624477253848</v>
      </c>
      <c r="O6520">
        <v>0.84659682799367642</v>
      </c>
      <c r="P6520">
        <v>0.27345491050401927</v>
      </c>
    </row>
    <row r="6521" spans="1:16" x14ac:dyDescent="0.25">
      <c r="A6521">
        <v>55.545653957922958</v>
      </c>
      <c r="B6521">
        <v>0.28157728609750926</v>
      </c>
      <c r="C6521">
        <v>0.32546988356660028</v>
      </c>
      <c r="D6521">
        <v>0.21724435784361046</v>
      </c>
      <c r="G6521">
        <v>37.688252129299457</v>
      </c>
      <c r="H6521">
        <v>4.5616597420996836</v>
      </c>
      <c r="I6521">
        <v>2.1873310639575205</v>
      </c>
      <c r="J6521">
        <v>2.0666626900035809</v>
      </c>
      <c r="M6521">
        <v>37.930750094257313</v>
      </c>
      <c r="N6521">
        <v>2.8241562659705117</v>
      </c>
      <c r="O6521">
        <v>0.84887713837568901</v>
      </c>
      <c r="P6521">
        <v>0.27714609687478498</v>
      </c>
    </row>
    <row r="6522" spans="1:16" x14ac:dyDescent="0.25">
      <c r="A6522">
        <v>55.490677049006642</v>
      </c>
      <c r="B6522">
        <v>0.27836351922686625</v>
      </c>
      <c r="C6522">
        <v>0.32407301967226626</v>
      </c>
      <c r="D6522">
        <v>0.20558812791375894</v>
      </c>
      <c r="G6522">
        <v>38.205556935736702</v>
      </c>
      <c r="H6522">
        <v>4.5407311952863587</v>
      </c>
      <c r="I6522">
        <v>2.1605158139672813</v>
      </c>
      <c r="J6522">
        <v>2.1241610773116411</v>
      </c>
      <c r="M6522">
        <v>38.59267692459219</v>
      </c>
      <c r="N6522">
        <v>2.8095153986015355</v>
      </c>
      <c r="O6522">
        <v>0.84885102821917124</v>
      </c>
      <c r="P6522">
        <v>0.33280624726157809</v>
      </c>
    </row>
    <row r="6523" spans="1:16" x14ac:dyDescent="0.25">
      <c r="A6523">
        <v>55.348184621867823</v>
      </c>
      <c r="B6523">
        <v>0.27984574694834835</v>
      </c>
      <c r="C6523">
        <v>0.3260257448911798</v>
      </c>
      <c r="D6523">
        <v>0.20547462807340733</v>
      </c>
      <c r="G6523">
        <v>38.508608795342965</v>
      </c>
      <c r="H6523">
        <v>4.5247481768631506</v>
      </c>
      <c r="I6523">
        <v>2.1567008867440967</v>
      </c>
      <c r="J6523">
        <v>2.1537838260516677</v>
      </c>
      <c r="M6523">
        <v>38.771177427092383</v>
      </c>
      <c r="N6523">
        <v>2.7886225809110243</v>
      </c>
      <c r="O6523">
        <v>0.85003157129716589</v>
      </c>
      <c r="P6523">
        <v>0.38608634480721638</v>
      </c>
    </row>
    <row r="6524" spans="1:16" x14ac:dyDescent="0.25">
      <c r="A6524">
        <v>55.146539312101723</v>
      </c>
      <c r="B6524">
        <v>0.28509054703367842</v>
      </c>
      <c r="C6524">
        <v>0.33320560598951288</v>
      </c>
      <c r="D6524">
        <v>0.21128778853892835</v>
      </c>
      <c r="G6524">
        <v>38.80769476641094</v>
      </c>
      <c r="H6524">
        <v>4.512132589156665</v>
      </c>
      <c r="I6524">
        <v>2.1835632095827653</v>
      </c>
      <c r="J6524">
        <v>2.1472570084138964</v>
      </c>
      <c r="M6524">
        <v>38.418431092753707</v>
      </c>
      <c r="N6524">
        <v>2.764401122799208</v>
      </c>
      <c r="O6524">
        <v>0.84793546263083464</v>
      </c>
      <c r="P6524">
        <v>0.39217430109368978</v>
      </c>
    </row>
    <row r="6525" spans="1:16" x14ac:dyDescent="0.25">
      <c r="A6525">
        <v>55.225775468895868</v>
      </c>
      <c r="B6525">
        <v>0.28714404413999794</v>
      </c>
      <c r="C6525">
        <v>0.32683703627531102</v>
      </c>
      <c r="D6525">
        <v>0.2132823508808937</v>
      </c>
      <c r="G6525">
        <v>38.352378624329845</v>
      </c>
      <c r="H6525">
        <v>4.4996859287082813</v>
      </c>
      <c r="I6525">
        <v>2.2258694571409081</v>
      </c>
      <c r="J6525">
        <v>2.1179599844776615</v>
      </c>
      <c r="M6525">
        <v>38.433558056365094</v>
      </c>
      <c r="N6525">
        <v>2.7327443639359035</v>
      </c>
      <c r="O6525">
        <v>0.84210462136702857</v>
      </c>
      <c r="P6525">
        <v>0.40494530226809172</v>
      </c>
    </row>
    <row r="6526" spans="1:16" x14ac:dyDescent="0.25">
      <c r="A6526">
        <v>55.372382584114305</v>
      </c>
      <c r="B6526">
        <v>0.28837142867662147</v>
      </c>
      <c r="C6526">
        <v>0.31647796931812461</v>
      </c>
      <c r="D6526">
        <v>0.2021112276428266</v>
      </c>
      <c r="G6526">
        <v>37.921879464634628</v>
      </c>
      <c r="H6526">
        <v>4.487676253963893</v>
      </c>
      <c r="I6526">
        <v>2.2702301980779063</v>
      </c>
      <c r="J6526">
        <v>2.0831470531506224</v>
      </c>
      <c r="M6526">
        <v>38.558809612333796</v>
      </c>
      <c r="N6526">
        <v>2.7001114569256877</v>
      </c>
      <c r="O6526">
        <v>0.83525330253128982</v>
      </c>
      <c r="P6526">
        <v>0.42333013886783566</v>
      </c>
    </row>
    <row r="6527" spans="1:16" x14ac:dyDescent="0.25">
      <c r="A6527">
        <v>55.378512526180486</v>
      </c>
      <c r="B6527">
        <v>0.28839344391325955</v>
      </c>
      <c r="C6527">
        <v>0.30045101386890111</v>
      </c>
      <c r="D6527">
        <v>0.18501366184289203</v>
      </c>
      <c r="G6527">
        <v>37.678730122159529</v>
      </c>
      <c r="H6527">
        <v>4.4778587866652879</v>
      </c>
      <c r="I6527">
        <v>2.3012080202397414</v>
      </c>
      <c r="J6527">
        <v>2.0088484592145188</v>
      </c>
      <c r="M6527">
        <v>38.368990185068412</v>
      </c>
      <c r="N6527">
        <v>2.6633867492305834</v>
      </c>
      <c r="O6527">
        <v>0.82342111016193797</v>
      </c>
      <c r="P6527">
        <v>0.43035510167700414</v>
      </c>
    </row>
    <row r="6528" spans="1:16" x14ac:dyDescent="0.25">
      <c r="A6528">
        <v>55.314434422325107</v>
      </c>
      <c r="B6528">
        <v>0.28724318090989959</v>
      </c>
      <c r="C6528">
        <v>0.28268384918861755</v>
      </c>
      <c r="D6528">
        <v>0.18288125241321149</v>
      </c>
      <c r="G6528">
        <v>37.315613470074126</v>
      </c>
      <c r="H6528">
        <v>4.4693865081687258</v>
      </c>
      <c r="I6528">
        <v>2.3137129555791858</v>
      </c>
      <c r="J6528">
        <v>1.8922616004950106</v>
      </c>
      <c r="M6528">
        <v>38.396128594592305</v>
      </c>
      <c r="N6528">
        <v>2.6293300392513781</v>
      </c>
      <c r="O6528">
        <v>0.81457541354920115</v>
      </c>
      <c r="P6528">
        <v>0.43865409867142657</v>
      </c>
    </row>
    <row r="6529" spans="1:16" x14ac:dyDescent="0.25">
      <c r="A6529">
        <v>55.310216506707718</v>
      </c>
      <c r="B6529">
        <v>0.28645716490424233</v>
      </c>
      <c r="C6529">
        <v>0.26821042389411809</v>
      </c>
      <c r="D6529">
        <v>0.17607881669789119</v>
      </c>
      <c r="G6529">
        <v>36.596703314436951</v>
      </c>
      <c r="H6529">
        <v>4.4659437312880987</v>
      </c>
      <c r="I6529">
        <v>2.3306317769667535</v>
      </c>
      <c r="J6529">
        <v>1.786705592810548</v>
      </c>
      <c r="M6529">
        <v>38.137809205664986</v>
      </c>
      <c r="N6529">
        <v>2.5994273198156286</v>
      </c>
      <c r="O6529">
        <v>0.80121741250150602</v>
      </c>
      <c r="P6529">
        <v>0.43947781708645273</v>
      </c>
    </row>
    <row r="6530" spans="1:16" x14ac:dyDescent="0.25">
      <c r="A6530">
        <v>55.259863083127065</v>
      </c>
      <c r="B6530">
        <v>0.28437069460486625</v>
      </c>
      <c r="C6530">
        <v>0.25755884989941585</v>
      </c>
      <c r="D6530">
        <v>0.16402204201574611</v>
      </c>
      <c r="G6530">
        <v>36.07935347874168</v>
      </c>
      <c r="H6530">
        <v>4.4675391851254105</v>
      </c>
      <c r="I6530">
        <v>2.3405420073086085</v>
      </c>
      <c r="J6530">
        <v>1.6756202472455062</v>
      </c>
      <c r="M6530">
        <v>37.610232186354949</v>
      </c>
      <c r="N6530">
        <v>2.5728118579799739</v>
      </c>
      <c r="O6530">
        <v>0.78957130627851346</v>
      </c>
      <c r="P6530">
        <v>0.44514715759010348</v>
      </c>
    </row>
    <row r="6531" spans="1:16" x14ac:dyDescent="0.25">
      <c r="A6531">
        <v>55.083771742666002</v>
      </c>
      <c r="B6531">
        <v>0.28651249963561026</v>
      </c>
      <c r="C6531">
        <v>0.24468505875864194</v>
      </c>
      <c r="D6531">
        <v>0.15567895188499004</v>
      </c>
      <c r="G6531">
        <v>35.500749575081933</v>
      </c>
      <c r="H6531">
        <v>4.4726049769979541</v>
      </c>
      <c r="I6531">
        <v>2.3556004334379717</v>
      </c>
      <c r="J6531">
        <v>1.5170894930399148</v>
      </c>
      <c r="M6531">
        <v>37.333849164123919</v>
      </c>
      <c r="N6531">
        <v>2.5456069404715969</v>
      </c>
      <c r="O6531">
        <v>0.77597764781637113</v>
      </c>
      <c r="P6531">
        <v>0.46632801483217362</v>
      </c>
    </row>
    <row r="6532" spans="1:16" x14ac:dyDescent="0.25">
      <c r="A6532">
        <v>55.01932499017942</v>
      </c>
      <c r="B6532">
        <v>0.29284045568387884</v>
      </c>
      <c r="C6532">
        <v>0.24259427593562721</v>
      </c>
      <c r="D6532">
        <v>0.15637273888767947</v>
      </c>
      <c r="G6532">
        <v>35.292746886187771</v>
      </c>
      <c r="H6532">
        <v>4.4789169163673686</v>
      </c>
      <c r="I6532">
        <v>2.3573287972931412</v>
      </c>
      <c r="J6532">
        <v>1.3924261584510855</v>
      </c>
      <c r="M6532">
        <v>37.034411161662597</v>
      </c>
      <c r="N6532">
        <v>2.5149599049868452</v>
      </c>
      <c r="O6532">
        <v>0.74743475381362101</v>
      </c>
      <c r="P6532">
        <v>0.50850068748416299</v>
      </c>
    </row>
    <row r="6533" spans="1:16" x14ac:dyDescent="0.25">
      <c r="A6533">
        <v>55.098514552870206</v>
      </c>
      <c r="B6533">
        <v>0.29719975007344135</v>
      </c>
      <c r="C6533">
        <v>0.24670166527483545</v>
      </c>
      <c r="D6533">
        <v>0.15677417357024132</v>
      </c>
      <c r="G6533">
        <v>34.799989063130532</v>
      </c>
      <c r="H6533">
        <v>4.4890429085409123</v>
      </c>
      <c r="I6533">
        <v>2.377713165391933</v>
      </c>
      <c r="J6533">
        <v>1.3419782695493092</v>
      </c>
      <c r="M6533">
        <v>36.813227388503407</v>
      </c>
      <c r="N6533">
        <v>2.4825696620387343</v>
      </c>
      <c r="O6533">
        <v>0.72078175318300552</v>
      </c>
      <c r="P6533">
        <v>0.56275182132978652</v>
      </c>
    </row>
    <row r="6534" spans="1:16" x14ac:dyDescent="0.25">
      <c r="A6534">
        <v>55.124202473161908</v>
      </c>
      <c r="B6534">
        <v>0.30097641936160091</v>
      </c>
      <c r="C6534">
        <v>0.24188624024216004</v>
      </c>
      <c r="D6534">
        <v>0.15701166082946164</v>
      </c>
      <c r="G6534">
        <v>34.934754062294026</v>
      </c>
      <c r="H6534">
        <v>4.4973903344274238</v>
      </c>
      <c r="I6534">
        <v>2.411000683095847</v>
      </c>
      <c r="J6534">
        <v>1.32544457853463</v>
      </c>
      <c r="M6534">
        <v>36.704759853429124</v>
      </c>
      <c r="N6534">
        <v>2.4449195750114834</v>
      </c>
      <c r="O6534">
        <v>0.67713112749370652</v>
      </c>
      <c r="P6534">
        <v>0.61663354355403133</v>
      </c>
    </row>
    <row r="6535" spans="1:16" x14ac:dyDescent="0.25">
      <c r="A6535">
        <v>55.045058946773175</v>
      </c>
      <c r="B6535">
        <v>0.30612750691296642</v>
      </c>
      <c r="C6535">
        <v>0.23675439664224421</v>
      </c>
      <c r="D6535">
        <v>0.15342275077263345</v>
      </c>
      <c r="G6535">
        <v>34.967733627485323</v>
      </c>
      <c r="H6535">
        <v>4.5046051174827504</v>
      </c>
      <c r="I6535">
        <v>2.4571657995072158</v>
      </c>
      <c r="J6535">
        <v>1.3043666881224509</v>
      </c>
      <c r="M6535">
        <v>36.583282296961542</v>
      </c>
      <c r="N6535">
        <v>2.3925863819372686</v>
      </c>
      <c r="O6535">
        <v>0.63427210560769509</v>
      </c>
      <c r="P6535">
        <v>0.67244840380179671</v>
      </c>
    </row>
    <row r="6536" spans="1:16" x14ac:dyDescent="0.25">
      <c r="A6536">
        <v>55.165025635572356</v>
      </c>
      <c r="B6536">
        <v>0.3056382799712129</v>
      </c>
      <c r="C6536">
        <v>0.2351325625856617</v>
      </c>
      <c r="D6536">
        <v>0.15090086099273065</v>
      </c>
      <c r="G6536">
        <v>35.159872584742295</v>
      </c>
      <c r="H6536">
        <v>4.5118204605709584</v>
      </c>
      <c r="I6536">
        <v>2.5093406189728467</v>
      </c>
      <c r="J6536">
        <v>1.3085824696607946</v>
      </c>
      <c r="M6536">
        <v>36.752756565538789</v>
      </c>
      <c r="N6536">
        <v>2.3369027989360012</v>
      </c>
      <c r="O6536">
        <v>0.598632281733117</v>
      </c>
      <c r="P6536">
        <v>0.70727573098174024</v>
      </c>
    </row>
    <row r="6537" spans="1:16" x14ac:dyDescent="0.25">
      <c r="A6537">
        <v>55.161563485828246</v>
      </c>
      <c r="B6537">
        <v>0.30781152039337017</v>
      </c>
      <c r="C6537">
        <v>0.23011061095628985</v>
      </c>
      <c r="D6537">
        <v>0.14665456413707204</v>
      </c>
      <c r="G6537">
        <v>35.660178226712745</v>
      </c>
      <c r="H6537">
        <v>4.5162124033506332</v>
      </c>
      <c r="I6537">
        <v>2.5519351450255687</v>
      </c>
      <c r="J6537">
        <v>1.3101840607572957</v>
      </c>
      <c r="M6537">
        <v>36.912689140064394</v>
      </c>
      <c r="N6537">
        <v>2.2635185565368521</v>
      </c>
      <c r="O6537">
        <v>0.57002512125355065</v>
      </c>
      <c r="P6537">
        <v>0.72585860061695029</v>
      </c>
    </row>
    <row r="6538" spans="1:16" x14ac:dyDescent="0.25">
      <c r="A6538">
        <v>55.129442039041194</v>
      </c>
      <c r="B6538">
        <v>0.31114212982527273</v>
      </c>
      <c r="C6538">
        <v>0.22567301455686573</v>
      </c>
      <c r="D6538">
        <v>0.14493087512166611</v>
      </c>
      <c r="G6538">
        <v>36.096256600113747</v>
      </c>
      <c r="H6538">
        <v>4.5194444311550024</v>
      </c>
      <c r="I6538">
        <v>2.5836721356616645</v>
      </c>
      <c r="J6538">
        <v>1.3089822059550651</v>
      </c>
      <c r="M6538">
        <v>37.182817721221497</v>
      </c>
      <c r="N6538">
        <v>2.1668502139292412</v>
      </c>
      <c r="O6538">
        <v>0.54965704865151999</v>
      </c>
      <c r="P6538">
        <v>0.72627787973439784</v>
      </c>
    </row>
    <row r="6539" spans="1:16" x14ac:dyDescent="0.25">
      <c r="A6539">
        <v>55.008070070703923</v>
      </c>
      <c r="B6539">
        <v>0.31702949765547922</v>
      </c>
      <c r="C6539">
        <v>0.22333054759265258</v>
      </c>
      <c r="D6539">
        <v>0.15204762654441445</v>
      </c>
      <c r="G6539">
        <v>36.743523389433058</v>
      </c>
      <c r="H6539">
        <v>4.5205809276800606</v>
      </c>
      <c r="I6539">
        <v>2.5964604329328895</v>
      </c>
      <c r="J6539">
        <v>1.3063890050922029</v>
      </c>
      <c r="M6539">
        <v>37.79549707711692</v>
      </c>
      <c r="N6539">
        <v>2.0620417393830599</v>
      </c>
      <c r="O6539">
        <v>0.54380750020662882</v>
      </c>
      <c r="P6539">
        <v>0.71988772745607033</v>
      </c>
    </row>
    <row r="6540" spans="1:16" x14ac:dyDescent="0.25">
      <c r="A6540">
        <v>54.837591594563136</v>
      </c>
      <c r="B6540">
        <v>0.32596474081776394</v>
      </c>
      <c r="C6540">
        <v>0.22641763515230914</v>
      </c>
      <c r="D6540">
        <v>0.17054465835571386</v>
      </c>
      <c r="G6540">
        <v>37.397724823895544</v>
      </c>
      <c r="H6540">
        <v>4.5203528723520003</v>
      </c>
      <c r="I6540">
        <v>2.5943511003068735</v>
      </c>
      <c r="J6540">
        <v>1.3107350709184409</v>
      </c>
      <c r="M6540">
        <v>37.816776273886177</v>
      </c>
      <c r="N6540">
        <v>1.931867034041137</v>
      </c>
      <c r="O6540">
        <v>0.54417050214809393</v>
      </c>
      <c r="P6540">
        <v>0.71862651224953134</v>
      </c>
    </row>
    <row r="6541" spans="1:16" x14ac:dyDescent="0.25">
      <c r="A6541">
        <v>54.913660104666924</v>
      </c>
      <c r="B6541">
        <v>0.33258908214087807</v>
      </c>
      <c r="C6541">
        <v>0.22461330202531113</v>
      </c>
      <c r="D6541">
        <v>0.16253435260942767</v>
      </c>
      <c r="G6541">
        <v>37.68874279200201</v>
      </c>
      <c r="H6541">
        <v>4.5192516641609854</v>
      </c>
      <c r="I6541">
        <v>2.5803652937338493</v>
      </c>
      <c r="J6541">
        <v>1.3107538453305965</v>
      </c>
      <c r="M6541">
        <v>37.774607477770914</v>
      </c>
      <c r="N6541">
        <v>1.7974189039883948</v>
      </c>
      <c r="O6541">
        <v>0.54362056910043299</v>
      </c>
      <c r="P6541">
        <v>0.71700431219448679</v>
      </c>
    </row>
    <row r="6542" spans="1:16" x14ac:dyDescent="0.25">
      <c r="A6542">
        <v>54.987134557683333</v>
      </c>
      <c r="B6542">
        <v>0.33761218906193247</v>
      </c>
      <c r="C6542">
        <v>0.21814155501372526</v>
      </c>
      <c r="D6542">
        <v>0.14965439312453085</v>
      </c>
      <c r="G6542">
        <v>38.664755978463695</v>
      </c>
      <c r="H6542">
        <v>4.5179579875465619</v>
      </c>
      <c r="I6542">
        <v>2.5541106515289336</v>
      </c>
      <c r="J6542">
        <v>1.3408561882009717</v>
      </c>
      <c r="M6542">
        <v>37.637923841873103</v>
      </c>
      <c r="N6542">
        <v>1.6515839519926663</v>
      </c>
      <c r="O6542">
        <v>0.54174451729659534</v>
      </c>
      <c r="P6542">
        <v>0.6871168056471858</v>
      </c>
    </row>
    <row r="6543" spans="1:16" x14ac:dyDescent="0.25">
      <c r="A6543">
        <v>55.225216532027403</v>
      </c>
      <c r="B6543">
        <v>0.33748796509732137</v>
      </c>
      <c r="C6543">
        <v>0.21645070417621387</v>
      </c>
      <c r="D6543">
        <v>0.14364597163992004</v>
      </c>
      <c r="G6543">
        <v>39.053505975483212</v>
      </c>
      <c r="H6543">
        <v>4.5127506638566741</v>
      </c>
      <c r="I6543">
        <v>2.5210852972801256</v>
      </c>
      <c r="J6543">
        <v>1.3820606281113681</v>
      </c>
      <c r="M6543">
        <v>38.154389441292764</v>
      </c>
      <c r="N6543">
        <v>1.5071233261902512</v>
      </c>
      <c r="O6543">
        <v>0.54271963594106976</v>
      </c>
      <c r="P6543">
        <v>0.6489709552137195</v>
      </c>
    </row>
    <row r="6544" spans="1:16" x14ac:dyDescent="0.25">
      <c r="A6544">
        <v>55.452638214402924</v>
      </c>
      <c r="B6544">
        <v>0.33728817851411885</v>
      </c>
      <c r="C6544">
        <v>0.21626262235860721</v>
      </c>
      <c r="D6544">
        <v>0.15898199668554425</v>
      </c>
      <c r="G6544">
        <v>39.645209386359156</v>
      </c>
      <c r="H6544">
        <v>4.5057023301856365</v>
      </c>
      <c r="I6544">
        <v>2.4746733933240028</v>
      </c>
      <c r="J6544">
        <v>1.454973124250474</v>
      </c>
      <c r="M6544">
        <v>38.223062664756263</v>
      </c>
      <c r="N6544">
        <v>1.3685720923179425</v>
      </c>
      <c r="O6544">
        <v>0.54510342419971203</v>
      </c>
      <c r="P6544">
        <v>0.63827733651286922</v>
      </c>
    </row>
    <row r="6545" spans="1:16" x14ac:dyDescent="0.25">
      <c r="A6545">
        <v>55.729145997143391</v>
      </c>
      <c r="B6545">
        <v>0.33802038670201284</v>
      </c>
      <c r="C6545">
        <v>0.22686068094432985</v>
      </c>
      <c r="D6545">
        <v>0.2020948680859731</v>
      </c>
      <c r="G6545">
        <v>39.849827549605095</v>
      </c>
      <c r="H6545">
        <v>4.4915973353748075</v>
      </c>
      <c r="I6545">
        <v>2.4083041118927464</v>
      </c>
      <c r="J6545">
        <v>1.5682109545254463</v>
      </c>
      <c r="M6545">
        <v>38.477830885831054</v>
      </c>
      <c r="N6545">
        <v>1.2407372941103749</v>
      </c>
      <c r="O6545">
        <v>0.55647369783330514</v>
      </c>
      <c r="P6545">
        <v>0.64119538736284576</v>
      </c>
    </row>
    <row r="6546" spans="1:16" x14ac:dyDescent="0.25">
      <c r="A6546">
        <v>55.679894142295502</v>
      </c>
      <c r="B6546">
        <v>0.33823595742619822</v>
      </c>
      <c r="C6546">
        <v>0.22769363306732038</v>
      </c>
      <c r="D6546">
        <v>0.22633124988383432</v>
      </c>
      <c r="G6546">
        <v>40.11487692219923</v>
      </c>
      <c r="H6546">
        <v>4.4674938017251398</v>
      </c>
      <c r="I6546">
        <v>2.3413858015742464</v>
      </c>
      <c r="J6546">
        <v>1.7094626673552851</v>
      </c>
      <c r="M6546">
        <v>38.905547779841299</v>
      </c>
      <c r="N6546">
        <v>1.1584063594545604</v>
      </c>
      <c r="O6546">
        <v>0.58393046195097098</v>
      </c>
      <c r="P6546">
        <v>0.67053715427898697</v>
      </c>
    </row>
    <row r="6547" spans="1:16" x14ac:dyDescent="0.25">
      <c r="A6547">
        <v>55.553386535307759</v>
      </c>
      <c r="B6547">
        <v>0.33750270508037766</v>
      </c>
      <c r="C6547">
        <v>0.22158207054553011</v>
      </c>
      <c r="D6547">
        <v>0.23636249427145403</v>
      </c>
      <c r="G6547">
        <v>40.261672551702432</v>
      </c>
      <c r="H6547">
        <v>4.4317950581408985</v>
      </c>
      <c r="I6547">
        <v>2.2588231740163711</v>
      </c>
      <c r="J6547">
        <v>1.8504808906486048</v>
      </c>
      <c r="M6547">
        <v>39.431091580272671</v>
      </c>
      <c r="N6547">
        <v>1.1006992785022012</v>
      </c>
      <c r="O6547">
        <v>0.63739672405896919</v>
      </c>
      <c r="P6547">
        <v>0.76262903870803178</v>
      </c>
    </row>
    <row r="6548" spans="1:16" x14ac:dyDescent="0.25">
      <c r="A6548">
        <v>55.659766134139446</v>
      </c>
      <c r="B6548">
        <v>0.3334540869708289</v>
      </c>
      <c r="C6548">
        <v>0.22810501911222839</v>
      </c>
      <c r="D6548">
        <v>0.25556622531377821</v>
      </c>
      <c r="G6548">
        <v>39.887880434484167</v>
      </c>
      <c r="H6548">
        <v>4.3771419403734688</v>
      </c>
      <c r="I6548">
        <v>2.1504882163907526</v>
      </c>
      <c r="J6548">
        <v>1.9484080253450986</v>
      </c>
      <c r="M6548">
        <v>40.131646695438185</v>
      </c>
      <c r="N6548">
        <v>1.069140552444078</v>
      </c>
      <c r="O6548">
        <v>0.73137082543250287</v>
      </c>
      <c r="P6548">
        <v>0.92101939096915886</v>
      </c>
    </row>
    <row r="6549" spans="1:16" x14ac:dyDescent="0.25">
      <c r="A6549">
        <v>55.380721639800882</v>
      </c>
      <c r="B6549">
        <v>0.33207132989998661</v>
      </c>
      <c r="C6549">
        <v>0.22476936952103652</v>
      </c>
      <c r="D6549">
        <v>0.25723716499461613</v>
      </c>
      <c r="G6549">
        <v>39.3873934762522</v>
      </c>
      <c r="H6549">
        <v>4.2917857933827488</v>
      </c>
      <c r="I6549">
        <v>2.0367147812909225</v>
      </c>
      <c r="J6549">
        <v>1.9980825197587626</v>
      </c>
      <c r="M6549">
        <v>40.472683948495444</v>
      </c>
      <c r="N6549">
        <v>1.05694097264567</v>
      </c>
      <c r="O6549">
        <v>0.83509335128545781</v>
      </c>
      <c r="P6549">
        <v>1.0922191125746563</v>
      </c>
    </row>
    <row r="6550" spans="1:16" x14ac:dyDescent="0.25">
      <c r="A6550">
        <v>55.365311246396246</v>
      </c>
      <c r="B6550">
        <v>0.33181759654242132</v>
      </c>
      <c r="C6550">
        <v>0.2192428138886523</v>
      </c>
      <c r="D6550">
        <v>0.25895824746336349</v>
      </c>
      <c r="G6550">
        <v>36.727060464325085</v>
      </c>
      <c r="H6550">
        <v>4.1768057738827151</v>
      </c>
      <c r="I6550">
        <v>1.9215018106022475</v>
      </c>
      <c r="J6550">
        <v>1.9822602531319304</v>
      </c>
      <c r="M6550">
        <v>40.31278850229986</v>
      </c>
      <c r="N6550">
        <v>1.0365852073193149</v>
      </c>
      <c r="O6550">
        <v>0.91206115321433556</v>
      </c>
      <c r="P6550">
        <v>1.2103523439418145</v>
      </c>
    </row>
    <row r="6551" spans="1:16" x14ac:dyDescent="0.25">
      <c r="A6551">
        <v>55.411197793080447</v>
      </c>
      <c r="B6551">
        <v>0.33190305114208546</v>
      </c>
      <c r="C6551">
        <v>0.21431453011216001</v>
      </c>
      <c r="D6551">
        <v>0.25948415053667961</v>
      </c>
      <c r="G6551">
        <v>34.562246170114783</v>
      </c>
      <c r="H6551">
        <v>4.0670994132910447</v>
      </c>
      <c r="I6551">
        <v>1.8430268057191157</v>
      </c>
      <c r="J6551">
        <v>2.0368263659380204</v>
      </c>
      <c r="M6551">
        <v>40.176007154844342</v>
      </c>
      <c r="N6551">
        <v>1.0116643172713551</v>
      </c>
      <c r="O6551">
        <v>0.97224829841775373</v>
      </c>
      <c r="P6551">
        <v>1.2856525572480519</v>
      </c>
    </row>
    <row r="6552" spans="1:16" x14ac:dyDescent="0.25">
      <c r="A6552">
        <v>55.518695781563359</v>
      </c>
      <c r="B6552">
        <v>0.33184047602345296</v>
      </c>
      <c r="C6552">
        <v>0.21510339267541292</v>
      </c>
      <c r="D6552">
        <v>0.2603662529619461</v>
      </c>
      <c r="G6552">
        <v>32.680455612942623</v>
      </c>
      <c r="H6552">
        <v>3.9539083364850445</v>
      </c>
      <c r="I6552">
        <v>1.8904307252159418</v>
      </c>
      <c r="J6552">
        <v>2.2380482946597167</v>
      </c>
      <c r="M6552">
        <v>40.111161464671291</v>
      </c>
      <c r="N6552">
        <v>1.0059485446550189</v>
      </c>
      <c r="O6552">
        <v>1.023078421069161</v>
      </c>
      <c r="P6552">
        <v>1.3246877374014401</v>
      </c>
    </row>
    <row r="6553" spans="1:16" x14ac:dyDescent="0.25">
      <c r="A6553">
        <v>55.53318553616085</v>
      </c>
      <c r="B6553">
        <v>0.33185524862913413</v>
      </c>
      <c r="C6553">
        <v>0.21860996537317223</v>
      </c>
      <c r="D6553">
        <v>0.26307929691919085</v>
      </c>
      <c r="G6553">
        <v>30.566288553043407</v>
      </c>
      <c r="H6553">
        <v>3.8866055993083943</v>
      </c>
      <c r="I6553">
        <v>2.1006009888036585</v>
      </c>
      <c r="J6553">
        <v>2.62342486519703</v>
      </c>
      <c r="M6553">
        <v>40.343819966235834</v>
      </c>
      <c r="N6553">
        <v>1.0038344227596234</v>
      </c>
      <c r="O6553">
        <v>1.0796040690526063</v>
      </c>
      <c r="P6553">
        <v>1.347378561800479</v>
      </c>
    </row>
    <row r="6554" spans="1:16" x14ac:dyDescent="0.25">
      <c r="A6554">
        <v>55.670240021528606</v>
      </c>
      <c r="B6554">
        <v>0.3322432294146499</v>
      </c>
      <c r="C6554">
        <v>0.22647430944624017</v>
      </c>
      <c r="D6554">
        <v>0.27221151954628375</v>
      </c>
      <c r="G6554">
        <v>28.861248454062668</v>
      </c>
      <c r="H6554">
        <v>3.8640305915618174</v>
      </c>
      <c r="I6554">
        <v>2.4305922211113971</v>
      </c>
      <c r="J6554">
        <v>3.1448940016183551</v>
      </c>
      <c r="M6554">
        <v>40.52310655742658</v>
      </c>
      <c r="N6554">
        <v>1.0143308321293256</v>
      </c>
      <c r="O6554">
        <v>1.1368806564245448</v>
      </c>
      <c r="P6554">
        <v>1.3506926409447095</v>
      </c>
    </row>
    <row r="6555" spans="1:16" x14ac:dyDescent="0.25">
      <c r="A6555">
        <v>55.686373056346419</v>
      </c>
      <c r="B6555">
        <v>0.33156676771807297</v>
      </c>
      <c r="C6555">
        <v>0.23054219581993157</v>
      </c>
      <c r="D6555">
        <v>0.27552918050797554</v>
      </c>
      <c r="G6555">
        <v>27.573042723244942</v>
      </c>
      <c r="H6555">
        <v>3.8848859740235095</v>
      </c>
      <c r="I6555">
        <v>2.8042229953489191</v>
      </c>
      <c r="J6555">
        <v>3.7105005285107042</v>
      </c>
      <c r="M6555">
        <v>40.426594979496556</v>
      </c>
      <c r="N6555">
        <v>1.0238656984652601</v>
      </c>
      <c r="O6555">
        <v>1.1827137269998991</v>
      </c>
      <c r="P6555">
        <v>1.3106736031407866</v>
      </c>
    </row>
    <row r="6556" spans="1:16" x14ac:dyDescent="0.25">
      <c r="A6556">
        <v>55.585905217700372</v>
      </c>
      <c r="B6556">
        <v>0.32878705931889013</v>
      </c>
      <c r="C6556">
        <v>0.23261439083733426</v>
      </c>
      <c r="D6556">
        <v>0.27640843260775905</v>
      </c>
      <c r="G6556">
        <v>26.462837880249712</v>
      </c>
      <c r="H6556">
        <v>3.9544711289293701</v>
      </c>
      <c r="I6556">
        <v>3.2067694160440814</v>
      </c>
      <c r="J6556">
        <v>4.2868997647985498</v>
      </c>
      <c r="M6556">
        <v>40.08667726483732</v>
      </c>
      <c r="N6556">
        <v>1.0318136868519727</v>
      </c>
      <c r="O6556">
        <v>1.2096280436592477</v>
      </c>
      <c r="P6556">
        <v>1.2398560841656323</v>
      </c>
    </row>
    <row r="6557" spans="1:16" x14ac:dyDescent="0.25">
      <c r="A6557">
        <v>55.239469563539906</v>
      </c>
      <c r="B6557">
        <v>0.32730189987531788</v>
      </c>
      <c r="C6557">
        <v>0.22962334870752293</v>
      </c>
      <c r="D6557">
        <v>0.27391850306671772</v>
      </c>
      <c r="G6557">
        <v>26.401668753671885</v>
      </c>
      <c r="H6557">
        <v>4.0620826249071964</v>
      </c>
      <c r="I6557">
        <v>3.5539817667759181</v>
      </c>
      <c r="J6557">
        <v>4.7608730777265489</v>
      </c>
      <c r="M6557">
        <v>39.846997469067603</v>
      </c>
      <c r="N6557">
        <v>1.0348510719130817</v>
      </c>
      <c r="O6557">
        <v>1.2205698425986748</v>
      </c>
      <c r="P6557">
        <v>1.1491685382904737</v>
      </c>
    </row>
    <row r="6558" spans="1:16" x14ac:dyDescent="0.25">
      <c r="A6558">
        <v>55.313034036504142</v>
      </c>
      <c r="B6558">
        <v>0.32553576387819116</v>
      </c>
      <c r="C6558">
        <v>0.22692094670323379</v>
      </c>
      <c r="D6558">
        <v>0.26844476033061193</v>
      </c>
      <c r="G6558">
        <v>26.748065655428853</v>
      </c>
      <c r="H6558">
        <v>4.1867412591846653</v>
      </c>
      <c r="I6558">
        <v>3.8341813776214804</v>
      </c>
      <c r="J6558">
        <v>5.1181315496985098</v>
      </c>
      <c r="M6558">
        <v>38.443583096805959</v>
      </c>
      <c r="N6558">
        <v>1.0327640517785033</v>
      </c>
      <c r="O6558">
        <v>1.2042095632863736</v>
      </c>
      <c r="P6558">
        <v>1.0690354441622905</v>
      </c>
    </row>
    <row r="6559" spans="1:16" x14ac:dyDescent="0.25">
      <c r="A6559">
        <v>55.286915538786666</v>
      </c>
      <c r="B6559">
        <v>0.32602343210772056</v>
      </c>
      <c r="C6559">
        <v>0.22693276384083721</v>
      </c>
      <c r="D6559">
        <v>0.25529359820952374</v>
      </c>
      <c r="G6559">
        <v>27.521997164062061</v>
      </c>
      <c r="H6559">
        <v>4.3150311832823949</v>
      </c>
      <c r="I6559">
        <v>4.0411717361502726</v>
      </c>
      <c r="J6559">
        <v>5.3472818689402688</v>
      </c>
      <c r="M6559">
        <v>37.709300802485785</v>
      </c>
      <c r="N6559">
        <v>1.0353531206293016</v>
      </c>
      <c r="O6559">
        <v>1.1949044674845872</v>
      </c>
      <c r="P6559">
        <v>1.0750658264334332</v>
      </c>
    </row>
    <row r="6560" spans="1:16" x14ac:dyDescent="0.25">
      <c r="A6560">
        <v>55.58335866995197</v>
      </c>
      <c r="B6560">
        <v>0.32590924298248464</v>
      </c>
      <c r="C6560">
        <v>0.23060916047403068</v>
      </c>
      <c r="D6560">
        <v>0.2225765512471008</v>
      </c>
      <c r="G6560">
        <v>29.216129058138968</v>
      </c>
      <c r="H6560">
        <v>4.415103877132843</v>
      </c>
      <c r="I6560">
        <v>4.1521629910949818</v>
      </c>
      <c r="J6560">
        <v>5.4225927946269596</v>
      </c>
      <c r="M6560">
        <v>37.397827920029151</v>
      </c>
      <c r="N6560">
        <v>1.041739888383024</v>
      </c>
      <c r="O6560">
        <v>1.2038844155447872</v>
      </c>
      <c r="P6560">
        <v>1.106417652217573</v>
      </c>
    </row>
    <row r="6561" spans="1:16" x14ac:dyDescent="0.25">
      <c r="A6561">
        <v>55.924214012231765</v>
      </c>
      <c r="B6561">
        <v>0.32891142837847009</v>
      </c>
      <c r="C6561">
        <v>0.24683179487118068</v>
      </c>
      <c r="D6561">
        <v>0.21209385613456119</v>
      </c>
      <c r="G6561">
        <v>31.593903998409012</v>
      </c>
      <c r="H6561">
        <v>4.4696617463903063</v>
      </c>
      <c r="I6561">
        <v>4.1767602206495225</v>
      </c>
      <c r="J6561">
        <v>5.3831129406029463</v>
      </c>
      <c r="M6561">
        <v>37.095849959246785</v>
      </c>
      <c r="N6561">
        <v>1.0519665141095158</v>
      </c>
      <c r="O6561">
        <v>1.2201524197858307</v>
      </c>
      <c r="P6561">
        <v>1.1596483876883552</v>
      </c>
    </row>
    <row r="6562" spans="1:16" x14ac:dyDescent="0.25">
      <c r="A6562">
        <v>56.060053802394769</v>
      </c>
      <c r="B6562">
        <v>0.33483193088091023</v>
      </c>
      <c r="C6562">
        <v>0.2709042326935725</v>
      </c>
      <c r="D6562">
        <v>0.21397769361708185</v>
      </c>
      <c r="G6562">
        <v>33.20447702082209</v>
      </c>
      <c r="H6562">
        <v>4.5036071654828493</v>
      </c>
      <c r="I6562">
        <v>4.1608556867064124</v>
      </c>
      <c r="J6562">
        <v>5.2660994745479259</v>
      </c>
      <c r="M6562">
        <v>37.140826214466308</v>
      </c>
      <c r="N6562">
        <v>1.0610185937066285</v>
      </c>
      <c r="O6562">
        <v>1.2367753223686635</v>
      </c>
      <c r="P6562">
        <v>1.1974737668523077</v>
      </c>
    </row>
    <row r="6563" spans="1:16" x14ac:dyDescent="0.25">
      <c r="A6563">
        <v>55.768411533497705</v>
      </c>
      <c r="B6563">
        <v>0.33414614293104383</v>
      </c>
      <c r="C6563">
        <v>0.2788668522046549</v>
      </c>
      <c r="D6563">
        <v>0.20626068386273344</v>
      </c>
      <c r="G6563">
        <v>34.728537768172174</v>
      </c>
      <c r="H6563">
        <v>4.5196193608216211</v>
      </c>
      <c r="I6563">
        <v>4.1254185858528283</v>
      </c>
      <c r="J6563">
        <v>5.1210691737852096</v>
      </c>
      <c r="M6563">
        <v>36.783646843902176</v>
      </c>
      <c r="N6563">
        <v>1.0753331967561659</v>
      </c>
      <c r="O6563">
        <v>1.2610032616992506</v>
      </c>
      <c r="P6563">
        <v>1.2893722869767703</v>
      </c>
    </row>
    <row r="6564" spans="1:16" x14ac:dyDescent="0.25">
      <c r="A6564">
        <v>55.85910801195984</v>
      </c>
      <c r="B6564">
        <v>0.33452375760552711</v>
      </c>
      <c r="C6564">
        <v>0.28759134166921563</v>
      </c>
      <c r="D6564">
        <v>0.21358138765714318</v>
      </c>
      <c r="G6564">
        <v>36.117100379131635</v>
      </c>
      <c r="H6564">
        <v>4.5189671469492367</v>
      </c>
      <c r="I6564">
        <v>4.0848094792029634</v>
      </c>
      <c r="J6564">
        <v>4.9576060587865562</v>
      </c>
      <c r="M6564">
        <v>36.655327814033555</v>
      </c>
      <c r="N6564">
        <v>1.0909950977294485</v>
      </c>
      <c r="O6564">
        <v>1.2887525565127809</v>
      </c>
      <c r="P6564">
        <v>1.3845650999458377</v>
      </c>
    </row>
    <row r="6565" spans="1:16" x14ac:dyDescent="0.25">
      <c r="A6565">
        <v>55.480407687850295</v>
      </c>
      <c r="B6565">
        <v>0.32590928085791199</v>
      </c>
      <c r="C6565">
        <v>0.28707932578883877</v>
      </c>
      <c r="D6565">
        <v>0.21237986728086852</v>
      </c>
      <c r="G6565">
        <v>36.97569199784629</v>
      </c>
      <c r="H6565">
        <v>4.5021907609147362</v>
      </c>
      <c r="I6565">
        <v>4.0617354150232474</v>
      </c>
      <c r="J6565">
        <v>4.7996826946504347</v>
      </c>
      <c r="M6565">
        <v>36.643297608808055</v>
      </c>
      <c r="N6565">
        <v>1.104542862949176</v>
      </c>
      <c r="O6565">
        <v>1.314767051583013</v>
      </c>
      <c r="P6565">
        <v>1.4754688811760528</v>
      </c>
    </row>
    <row r="6566" spans="1:16" x14ac:dyDescent="0.25">
      <c r="A6566">
        <v>55.529651468800324</v>
      </c>
      <c r="B6566">
        <v>0.31748016219496034</v>
      </c>
      <c r="C6566">
        <v>0.28803185824869887</v>
      </c>
      <c r="D6566">
        <v>0.21129664249981636</v>
      </c>
      <c r="G6566">
        <v>37.836629266448128</v>
      </c>
      <c r="H6566">
        <v>4.4754966714321984</v>
      </c>
      <c r="I6566">
        <v>4.0601796984422123</v>
      </c>
      <c r="J6566">
        <v>4.653806218108639</v>
      </c>
      <c r="M6566">
        <v>36.631117277363117</v>
      </c>
      <c r="N6566">
        <v>1.1168282210566538</v>
      </c>
      <c r="O6566">
        <v>1.3385112619685466</v>
      </c>
      <c r="P6566">
        <v>1.5584346980963488</v>
      </c>
    </row>
    <row r="6567" spans="1:16" x14ac:dyDescent="0.25">
      <c r="A6567">
        <v>55.273978274851729</v>
      </c>
      <c r="B6567">
        <v>0.30709634740307684</v>
      </c>
      <c r="C6567">
        <v>0.28853738015203828</v>
      </c>
      <c r="D6567">
        <v>0.22097937412446378</v>
      </c>
      <c r="G6567">
        <v>38.188533903879168</v>
      </c>
      <c r="H6567">
        <v>4.4377975236464282</v>
      </c>
      <c r="I6567">
        <v>4.0696278468439884</v>
      </c>
      <c r="J6567">
        <v>4.5087446688361172</v>
      </c>
      <c r="M6567">
        <v>36.50220046408122</v>
      </c>
      <c r="N6567">
        <v>1.1290350319901303</v>
      </c>
      <c r="O6567">
        <v>1.3649432791023479</v>
      </c>
      <c r="P6567">
        <v>1.6299307086997992</v>
      </c>
    </row>
    <row r="6568" spans="1:16" x14ac:dyDescent="0.25">
      <c r="A6568">
        <v>55.564691044018673</v>
      </c>
      <c r="B6568">
        <v>0.29523548824904566</v>
      </c>
      <c r="C6568">
        <v>0.28974327959057111</v>
      </c>
      <c r="D6568">
        <v>0.21972584072233514</v>
      </c>
      <c r="G6568">
        <v>38.631195446356635</v>
      </c>
      <c r="H6568">
        <v>4.3875024430678149</v>
      </c>
      <c r="I6568">
        <v>4.0940448862879544</v>
      </c>
      <c r="J6568">
        <v>4.4168203468371514</v>
      </c>
      <c r="M6568">
        <v>36.63289593420064</v>
      </c>
      <c r="N6568">
        <v>1.1391645391115797</v>
      </c>
      <c r="O6568">
        <v>1.3854985046697013</v>
      </c>
      <c r="P6568">
        <v>1.6514669050224056</v>
      </c>
    </row>
    <row r="6569" spans="1:16" x14ac:dyDescent="0.25">
      <c r="A6569">
        <v>55.496207652107614</v>
      </c>
      <c r="B6569">
        <v>0.2856387475769957</v>
      </c>
      <c r="C6569">
        <v>0.28996669144618792</v>
      </c>
      <c r="D6569">
        <v>0.21665146912835298</v>
      </c>
      <c r="G6569">
        <v>38.936926967798598</v>
      </c>
      <c r="H6569">
        <v>4.3310679381224562</v>
      </c>
      <c r="I6569">
        <v>4.1335537072253041</v>
      </c>
      <c r="J6569">
        <v>4.3836812267888874</v>
      </c>
      <c r="M6569">
        <v>36.529670528304436</v>
      </c>
      <c r="N6569">
        <v>1.1486248752950472</v>
      </c>
      <c r="O6569">
        <v>1.407947437946067</v>
      </c>
      <c r="P6569">
        <v>1.63912870375139</v>
      </c>
    </row>
    <row r="6570" spans="1:16" x14ac:dyDescent="0.25">
      <c r="A6570">
        <v>55.796540997877564</v>
      </c>
      <c r="B6570">
        <v>0.28078551510852207</v>
      </c>
      <c r="C6570">
        <v>0.29591546530601859</v>
      </c>
      <c r="D6570">
        <v>0.21790429435920064</v>
      </c>
      <c r="G6570">
        <v>39.146184625037044</v>
      </c>
      <c r="H6570">
        <v>4.2676417191601512</v>
      </c>
      <c r="I6570">
        <v>4.1807021852343684</v>
      </c>
      <c r="J6570">
        <v>4.5248724638990057</v>
      </c>
      <c r="M6570">
        <v>36.562623970660773</v>
      </c>
      <c r="N6570">
        <v>1.1553319968041385</v>
      </c>
      <c r="O6570">
        <v>1.4263180691180128</v>
      </c>
      <c r="P6570">
        <v>1.6123909408729264</v>
      </c>
    </row>
    <row r="6571" spans="1:16" x14ac:dyDescent="0.25">
      <c r="A6571">
        <v>56.075548094374177</v>
      </c>
      <c r="B6571">
        <v>0.27940598912906073</v>
      </c>
      <c r="C6571">
        <v>0.30921034818434068</v>
      </c>
      <c r="D6571">
        <v>0.23936071729429564</v>
      </c>
      <c r="G6571">
        <v>39.380134229792112</v>
      </c>
      <c r="H6571">
        <v>4.2023179269781972</v>
      </c>
      <c r="I6571">
        <v>4.233658980840179</v>
      </c>
      <c r="J6571">
        <v>4.7357366652663764</v>
      </c>
      <c r="M6571">
        <v>36.371893620268715</v>
      </c>
      <c r="N6571">
        <v>1.1623483437016731</v>
      </c>
      <c r="O6571">
        <v>1.4464504189419094</v>
      </c>
      <c r="P6571">
        <v>1.5817922636231831</v>
      </c>
    </row>
    <row r="6572" spans="1:16" x14ac:dyDescent="0.25">
      <c r="A6572">
        <v>56.099028527826476</v>
      </c>
      <c r="B6572">
        <v>0.28355925157922951</v>
      </c>
      <c r="C6572">
        <v>0.31916408100201632</v>
      </c>
      <c r="D6572">
        <v>0.26049714443334032</v>
      </c>
      <c r="G6572">
        <v>39.688744753178796</v>
      </c>
      <c r="H6572">
        <v>4.1361932826197219</v>
      </c>
      <c r="I6572">
        <v>4.2915179000456023</v>
      </c>
      <c r="J6572">
        <v>4.9506820410146783</v>
      </c>
      <c r="M6572">
        <v>36.703222106938703</v>
      </c>
      <c r="N6572">
        <v>1.1558989010367535</v>
      </c>
      <c r="O6572">
        <v>1.4531342512972329</v>
      </c>
      <c r="P6572">
        <v>1.5190965385491209</v>
      </c>
    </row>
    <row r="6573" spans="1:16" x14ac:dyDescent="0.25">
      <c r="A6573">
        <v>56.234779936667501</v>
      </c>
      <c r="B6573">
        <v>0.29611129815017606</v>
      </c>
      <c r="C6573">
        <v>0.3361251047048428</v>
      </c>
      <c r="D6573">
        <v>0.28922919666868985</v>
      </c>
      <c r="G6573">
        <v>39.94830367074151</v>
      </c>
      <c r="H6573">
        <v>4.0772963208167159</v>
      </c>
      <c r="I6573">
        <v>4.3513299869162338</v>
      </c>
      <c r="J6573">
        <v>5.1031427978301611</v>
      </c>
      <c r="M6573">
        <v>36.75458987835809</v>
      </c>
      <c r="N6573">
        <v>1.1477928929984309</v>
      </c>
      <c r="O6573">
        <v>1.4543951054699908</v>
      </c>
      <c r="P6573">
        <v>1.4103693957058094</v>
      </c>
    </row>
    <row r="6574" spans="1:16" x14ac:dyDescent="0.25">
      <c r="A6574">
        <v>55.908335747717665</v>
      </c>
      <c r="B6574">
        <v>0.29718193505439566</v>
      </c>
      <c r="C6574">
        <v>0.33736197521878875</v>
      </c>
      <c r="D6574">
        <v>0.29359788008062082</v>
      </c>
      <c r="G6574">
        <v>40.09973091273406</v>
      </c>
      <c r="H6574">
        <v>4.0362095114026699</v>
      </c>
      <c r="I6574">
        <v>4.4109357801676028</v>
      </c>
      <c r="J6574">
        <v>5.140604591414748</v>
      </c>
      <c r="M6574">
        <v>37.04332079338527</v>
      </c>
      <c r="N6574">
        <v>1.1312160695675419</v>
      </c>
      <c r="O6574">
        <v>1.4476066743080056</v>
      </c>
      <c r="P6574">
        <v>1.2399253620737947</v>
      </c>
    </row>
    <row r="6575" spans="1:16" x14ac:dyDescent="0.25">
      <c r="A6575">
        <v>55.709552928535679</v>
      </c>
      <c r="B6575">
        <v>0.29481930919660859</v>
      </c>
      <c r="C6575">
        <v>0.33060608561193644</v>
      </c>
      <c r="D6575">
        <v>0.2936337329436417</v>
      </c>
      <c r="G6575">
        <v>40.37792252299446</v>
      </c>
      <c r="H6575">
        <v>4.0114446567827908</v>
      </c>
      <c r="I6575">
        <v>4.4732271250795552</v>
      </c>
      <c r="J6575">
        <v>5.0444736622726127</v>
      </c>
      <c r="M6575">
        <v>37.1097208049868</v>
      </c>
      <c r="N6575">
        <v>1.1148670277689023</v>
      </c>
      <c r="O6575">
        <v>1.4366361492675006</v>
      </c>
      <c r="P6575">
        <v>1.0273611456535583</v>
      </c>
    </row>
    <row r="6576" spans="1:16" x14ac:dyDescent="0.25">
      <c r="A6576">
        <v>55.277057216961474</v>
      </c>
      <c r="B6576">
        <v>0.29452877035769193</v>
      </c>
      <c r="C6576">
        <v>0.3280394087044381</v>
      </c>
      <c r="D6576">
        <v>0.30651250109821765</v>
      </c>
      <c r="G6576">
        <v>40.383330949243245</v>
      </c>
      <c r="H6576">
        <v>4.0001888568194941</v>
      </c>
      <c r="I6576">
        <v>4.5315724112078994</v>
      </c>
      <c r="J6576">
        <v>4.7626955352791835</v>
      </c>
      <c r="M6576">
        <v>37.222277313289133</v>
      </c>
      <c r="N6576">
        <v>1.1036446343808706</v>
      </c>
      <c r="O6576">
        <v>1.4278378881397409</v>
      </c>
      <c r="P6576">
        <v>0.79219335481647501</v>
      </c>
    </row>
    <row r="6577" spans="1:16" x14ac:dyDescent="0.25">
      <c r="A6577">
        <v>55.281003798712874</v>
      </c>
      <c r="B6577">
        <v>0.29329243144261624</v>
      </c>
      <c r="C6577">
        <v>0.32525635207432396</v>
      </c>
      <c r="D6577">
        <v>0.30368897692318381</v>
      </c>
      <c r="G6577">
        <v>40.443272516437155</v>
      </c>
      <c r="H6577">
        <v>3.9993661415405692</v>
      </c>
      <c r="I6577">
        <v>4.5883899389734388</v>
      </c>
      <c r="J6577">
        <v>4.3489466521684212</v>
      </c>
      <c r="M6577">
        <v>37.122157042411061</v>
      </c>
      <c r="N6577">
        <v>1.0979351291277941</v>
      </c>
      <c r="O6577">
        <v>1.4239739418208464</v>
      </c>
      <c r="P6577">
        <v>0.47826612348388203</v>
      </c>
    </row>
    <row r="6578" spans="1:16" x14ac:dyDescent="0.25">
      <c r="A6578">
        <v>55.056344975259087</v>
      </c>
      <c r="B6578">
        <v>0.29478767444618575</v>
      </c>
      <c r="C6578">
        <v>0.32768241643961449</v>
      </c>
      <c r="D6578">
        <v>0.32353683876941158</v>
      </c>
      <c r="G6578">
        <v>40.459426106973872</v>
      </c>
      <c r="H6578">
        <v>4.0037124908473647</v>
      </c>
      <c r="I6578">
        <v>4.642239876602801</v>
      </c>
      <c r="J6578">
        <v>3.8117313259558032</v>
      </c>
      <c r="M6578">
        <v>37.401552086721843</v>
      </c>
      <c r="N6578">
        <v>1.0945999289998027</v>
      </c>
      <c r="O6578">
        <v>1.4209649967395488</v>
      </c>
      <c r="P6578">
        <v>0.35350775996601552</v>
      </c>
    </row>
    <row r="6579" spans="1:16" x14ac:dyDescent="0.25">
      <c r="A6579">
        <v>55.341431056849437</v>
      </c>
      <c r="B6579">
        <v>0.29311270045352955</v>
      </c>
      <c r="C6579">
        <v>0.31853059473707307</v>
      </c>
      <c r="D6579">
        <v>0.32057073274439796</v>
      </c>
      <c r="G6579">
        <v>39.998805752820878</v>
      </c>
      <c r="H6579">
        <v>4.003628915090542</v>
      </c>
      <c r="I6579">
        <v>4.6819797884835754</v>
      </c>
      <c r="J6579">
        <v>3.1493779774722674</v>
      </c>
      <c r="M6579">
        <v>37.922355167752166</v>
      </c>
      <c r="N6579">
        <v>1.0940218077084363</v>
      </c>
      <c r="O6579">
        <v>1.4204732520580612</v>
      </c>
      <c r="P6579">
        <v>0.3799370771821502</v>
      </c>
    </row>
    <row r="6580" spans="1:16" x14ac:dyDescent="0.25">
      <c r="A6580">
        <v>55.372954545376032</v>
      </c>
      <c r="B6580">
        <v>0.29111730252620266</v>
      </c>
      <c r="C6580">
        <v>0.29968919835220797</v>
      </c>
      <c r="D6580">
        <v>0.32650714007589177</v>
      </c>
      <c r="G6580">
        <v>39.995435566831517</v>
      </c>
      <c r="H6580">
        <v>4.0021593927157069</v>
      </c>
      <c r="I6580">
        <v>4.7169261292456213</v>
      </c>
      <c r="J6580">
        <v>2.4939360685314811</v>
      </c>
      <c r="M6580">
        <v>38.080627078171155</v>
      </c>
      <c r="N6580">
        <v>1.0938913785857369</v>
      </c>
      <c r="O6580">
        <v>1.4198443738950839</v>
      </c>
      <c r="P6580">
        <v>0.44689617498700068</v>
      </c>
    </row>
    <row r="6581" spans="1:16" x14ac:dyDescent="0.25">
      <c r="A6581">
        <v>55.348184621867823</v>
      </c>
      <c r="B6581">
        <v>0.2893322988296565</v>
      </c>
      <c r="C6581">
        <v>0.28399531585993265</v>
      </c>
      <c r="D6581">
        <v>0.32693600538751649</v>
      </c>
      <c r="G6581">
        <v>39.456459394790556</v>
      </c>
      <c r="H6581">
        <v>3.9930343780343378</v>
      </c>
      <c r="I6581">
        <v>4.7388947125843428</v>
      </c>
      <c r="J6581">
        <v>1.969307533069607</v>
      </c>
      <c r="M6581">
        <v>38.351106629349843</v>
      </c>
      <c r="N6581">
        <v>1.0942715574844404</v>
      </c>
      <c r="O6581">
        <v>1.4195221045890527</v>
      </c>
      <c r="P6581">
        <v>0.54169959925967648</v>
      </c>
    </row>
    <row r="6582" spans="1:16" x14ac:dyDescent="0.25">
      <c r="A6582">
        <v>55.519177976792733</v>
      </c>
      <c r="B6582">
        <v>0.28752914759254605</v>
      </c>
      <c r="C6582">
        <v>0.26901213703508831</v>
      </c>
      <c r="D6582">
        <v>0.31199693804315054</v>
      </c>
      <c r="G6582">
        <v>39.506256469849014</v>
      </c>
      <c r="H6582">
        <v>3.9808916967768453</v>
      </c>
      <c r="I6582">
        <v>4.751443904380463</v>
      </c>
      <c r="J6582">
        <v>1.5170545089621112</v>
      </c>
      <c r="M6582">
        <v>38.358098962192564</v>
      </c>
      <c r="N6582">
        <v>1.094033824351718</v>
      </c>
      <c r="O6582">
        <v>1.4180907095035591</v>
      </c>
      <c r="P6582">
        <v>0.61641166124624758</v>
      </c>
    </row>
    <row r="6583" spans="1:16" x14ac:dyDescent="0.25">
      <c r="A6583">
        <v>55.044118577145646</v>
      </c>
      <c r="B6583">
        <v>0.29053971725802158</v>
      </c>
      <c r="C6583">
        <v>0.27622544220001943</v>
      </c>
      <c r="D6583">
        <v>0.33171544575295714</v>
      </c>
      <c r="G6583">
        <v>39.19240984419045</v>
      </c>
      <c r="H6583">
        <v>3.9636357127639812</v>
      </c>
      <c r="I6583">
        <v>4.7535305817213578</v>
      </c>
      <c r="J6583">
        <v>1.1552296382334035</v>
      </c>
      <c r="M6583">
        <v>38.185622384841061</v>
      </c>
      <c r="N6583">
        <v>1.0923777605694074</v>
      </c>
      <c r="O6583">
        <v>1.4181181316245053</v>
      </c>
      <c r="P6583">
        <v>0.6582617440055053</v>
      </c>
    </row>
    <row r="6584" spans="1:16" x14ac:dyDescent="0.25">
      <c r="A6584">
        <v>55.13589297210811</v>
      </c>
      <c r="B6584">
        <v>0.29214571447425347</v>
      </c>
      <c r="C6584">
        <v>0.28381896647398158</v>
      </c>
      <c r="D6584">
        <v>0.33688850004416898</v>
      </c>
      <c r="G6584">
        <v>39.184203505358745</v>
      </c>
      <c r="H6584">
        <v>3.938709739368647</v>
      </c>
      <c r="I6584">
        <v>4.7458833905239635</v>
      </c>
      <c r="J6584">
        <v>0.90782345623473482</v>
      </c>
      <c r="M6584">
        <v>37.853551827601734</v>
      </c>
      <c r="N6584">
        <v>1.0905568464305817</v>
      </c>
      <c r="O6584">
        <v>1.4186239730726695</v>
      </c>
      <c r="P6584">
        <v>0.66598004178500136</v>
      </c>
    </row>
    <row r="6585" spans="1:16" x14ac:dyDescent="0.25">
      <c r="A6585">
        <v>55.132850979379157</v>
      </c>
      <c r="B6585">
        <v>0.29377611108808255</v>
      </c>
      <c r="C6585">
        <v>0.29007291754179348</v>
      </c>
      <c r="D6585">
        <v>0.34764852524631357</v>
      </c>
      <c r="G6585">
        <v>39.212147808870178</v>
      </c>
      <c r="H6585">
        <v>3.9051920293047147</v>
      </c>
      <c r="I6585">
        <v>4.7348474345498799</v>
      </c>
      <c r="J6585">
        <v>0.72211185229805219</v>
      </c>
      <c r="M6585">
        <v>37.784857968558548</v>
      </c>
      <c r="N6585">
        <v>1.0900064317942395</v>
      </c>
      <c r="O6585">
        <v>1.4182740405676528</v>
      </c>
      <c r="P6585">
        <v>0.66481718031106041</v>
      </c>
    </row>
    <row r="6586" spans="1:16" x14ac:dyDescent="0.25">
      <c r="A6586">
        <v>55.132850979379157</v>
      </c>
      <c r="B6586">
        <v>0.29395001736556164</v>
      </c>
      <c r="C6586">
        <v>0.29617158147211531</v>
      </c>
      <c r="D6586">
        <v>0.35714609922134749</v>
      </c>
      <c r="G6586">
        <v>39.167694043895274</v>
      </c>
      <c r="H6586">
        <v>3.8700441474811984</v>
      </c>
      <c r="I6586">
        <v>4.7177544397125235</v>
      </c>
      <c r="J6586">
        <v>0.61948190772269929</v>
      </c>
      <c r="M6586">
        <v>37.693894368340274</v>
      </c>
      <c r="N6586">
        <v>1.0898463264048357</v>
      </c>
      <c r="O6586">
        <v>1.4135495900137967</v>
      </c>
      <c r="P6586">
        <v>0.65513617103198918</v>
      </c>
    </row>
    <row r="6587" spans="1:16" x14ac:dyDescent="0.25">
      <c r="A6587">
        <v>55.455875428663731</v>
      </c>
      <c r="B6587">
        <v>0.29201366296973946</v>
      </c>
      <c r="C6587">
        <v>0.29637233730198637</v>
      </c>
      <c r="D6587">
        <v>0.35382918468492125</v>
      </c>
      <c r="G6587">
        <v>38.691698342930785</v>
      </c>
      <c r="H6587">
        <v>3.8258312918500517</v>
      </c>
      <c r="I6587">
        <v>4.6903994552690156</v>
      </c>
      <c r="J6587">
        <v>0.5712096001227055</v>
      </c>
      <c r="M6587">
        <v>37.640660146053392</v>
      </c>
      <c r="N6587">
        <v>1.0901883210263825</v>
      </c>
      <c r="O6587">
        <v>1.397802759031233</v>
      </c>
      <c r="P6587">
        <v>0.63157051125599606</v>
      </c>
    </row>
    <row r="6588" spans="1:16" x14ac:dyDescent="0.25">
      <c r="A6588">
        <v>55.237696613116974</v>
      </c>
      <c r="B6588">
        <v>0.29248342267588634</v>
      </c>
      <c r="C6588">
        <v>0.29898841337050408</v>
      </c>
      <c r="D6588">
        <v>0.35795244891382905</v>
      </c>
      <c r="G6588">
        <v>38.906542609961122</v>
      </c>
      <c r="H6588">
        <v>3.7771113794781597</v>
      </c>
      <c r="I6588">
        <v>4.6734692464752818</v>
      </c>
      <c r="J6588">
        <v>0.5507660074164733</v>
      </c>
      <c r="M6588">
        <v>36.919881458990503</v>
      </c>
      <c r="N6588">
        <v>1.0959116754526661</v>
      </c>
      <c r="O6588">
        <v>1.3660240384063231</v>
      </c>
      <c r="P6588">
        <v>0.61785732645805891</v>
      </c>
    </row>
    <row r="6589" spans="1:16" x14ac:dyDescent="0.25">
      <c r="A6589">
        <v>55.62774237262969</v>
      </c>
      <c r="B6589">
        <v>0.29318339310727476</v>
      </c>
      <c r="C6589">
        <v>0.29865538364140498</v>
      </c>
      <c r="D6589">
        <v>0.35934454361772472</v>
      </c>
      <c r="G6589">
        <v>38.911006624770494</v>
      </c>
      <c r="H6589">
        <v>3.7312440714481108</v>
      </c>
      <c r="I6589">
        <v>4.6658149707630754</v>
      </c>
      <c r="J6589">
        <v>0.55237358603137843</v>
      </c>
      <c r="M6589">
        <v>36.548107555619126</v>
      </c>
      <c r="N6589">
        <v>1.1063333612506088</v>
      </c>
      <c r="O6589">
        <v>1.3206850825881169</v>
      </c>
      <c r="P6589">
        <v>0.61659953809046508</v>
      </c>
    </row>
    <row r="6590" spans="1:16" x14ac:dyDescent="0.25">
      <c r="A6590">
        <v>55.7280895163113</v>
      </c>
      <c r="B6590">
        <v>0.2946766609148303</v>
      </c>
      <c r="C6590">
        <v>0.2992236650301191</v>
      </c>
      <c r="D6590">
        <v>0.35671878077092462</v>
      </c>
      <c r="G6590">
        <v>38.816217582360338</v>
      </c>
      <c r="H6590">
        <v>3.6870981775045175</v>
      </c>
      <c r="I6590">
        <v>4.6837293145937338</v>
      </c>
      <c r="J6590">
        <v>0.57053457769798155</v>
      </c>
      <c r="M6590">
        <v>36.218076812981359</v>
      </c>
      <c r="N6590">
        <v>1.1212163883896598</v>
      </c>
      <c r="O6590">
        <v>1.2832558260680897</v>
      </c>
      <c r="P6590">
        <v>0.64346576853895565</v>
      </c>
    </row>
    <row r="6591" spans="1:16" x14ac:dyDescent="0.25">
      <c r="A6591">
        <v>55.561122872406536</v>
      </c>
      <c r="B6591">
        <v>0.29445870077187114</v>
      </c>
      <c r="C6591">
        <v>0.29861907173213786</v>
      </c>
      <c r="D6591">
        <v>0.33088776797065295</v>
      </c>
      <c r="G6591">
        <v>38.619694177207684</v>
      </c>
      <c r="H6591">
        <v>3.6383316257891942</v>
      </c>
      <c r="I6591">
        <v>4.6912151764719336</v>
      </c>
      <c r="J6591">
        <v>0.6074632389786786</v>
      </c>
      <c r="M6591">
        <v>36.437033126294388</v>
      </c>
      <c r="N6591">
        <v>1.1324829533874112</v>
      </c>
      <c r="O6591">
        <v>1.2376436684689633</v>
      </c>
      <c r="P6591">
        <v>0.63858076839603162</v>
      </c>
    </row>
    <row r="6592" spans="1:16" x14ac:dyDescent="0.25">
      <c r="A6592">
        <v>55.838581392777144</v>
      </c>
      <c r="B6592">
        <v>0.2983395531291051</v>
      </c>
      <c r="C6592">
        <v>0.30230244146336954</v>
      </c>
      <c r="D6592">
        <v>0.30995287074113109</v>
      </c>
      <c r="G6592">
        <v>38.746675870214808</v>
      </c>
      <c r="H6592">
        <v>3.6033225086936755</v>
      </c>
      <c r="I6592">
        <v>4.6698945243374528</v>
      </c>
      <c r="J6592">
        <v>0.63117047467239396</v>
      </c>
      <c r="M6592">
        <v>36.666748663945548</v>
      </c>
      <c r="N6592">
        <v>1.1400895837127325</v>
      </c>
      <c r="O6592">
        <v>1.1815987722873789</v>
      </c>
      <c r="P6592">
        <v>0.64052444753897797</v>
      </c>
    </row>
    <row r="6593" spans="1:16" x14ac:dyDescent="0.25">
      <c r="A6593">
        <v>55.878053767985996</v>
      </c>
      <c r="B6593">
        <v>0.30296500334742582</v>
      </c>
      <c r="C6593">
        <v>0.30674909901736835</v>
      </c>
      <c r="D6593">
        <v>0.27206553393275962</v>
      </c>
      <c r="G6593">
        <v>37.96648757603591</v>
      </c>
      <c r="H6593">
        <v>3.5764278623993055</v>
      </c>
      <c r="I6593">
        <v>4.5789394632976794</v>
      </c>
      <c r="J6593">
        <v>0.70516173536632221</v>
      </c>
      <c r="M6593">
        <v>36.393512858621833</v>
      </c>
      <c r="N6593">
        <v>1.1513067527580645</v>
      </c>
      <c r="O6593">
        <v>1.1074410061150934</v>
      </c>
      <c r="P6593">
        <v>0.66221648471823069</v>
      </c>
    </row>
    <row r="6594" spans="1:16" x14ac:dyDescent="0.25">
      <c r="A6594">
        <v>56.138901727470071</v>
      </c>
      <c r="B6594">
        <v>0.3119884656150973</v>
      </c>
      <c r="C6594">
        <v>0.31968601498538024</v>
      </c>
      <c r="D6594">
        <v>0.29595381833766238</v>
      </c>
      <c r="G6594">
        <v>37.491650314836633</v>
      </c>
      <c r="H6594">
        <v>3.559951283345975</v>
      </c>
      <c r="I6594">
        <v>4.4078128082425385</v>
      </c>
      <c r="J6594">
        <v>0.79976404530508427</v>
      </c>
      <c r="M6594">
        <v>36.416174380591684</v>
      </c>
      <c r="N6594">
        <v>1.1617790032026512</v>
      </c>
      <c r="O6594">
        <v>1.0042553700076435</v>
      </c>
      <c r="P6594">
        <v>0.69014449974913894</v>
      </c>
    </row>
    <row r="6595" spans="1:16" x14ac:dyDescent="0.25">
      <c r="A6595">
        <v>55.960234906601485</v>
      </c>
      <c r="B6595">
        <v>0.31390808806260068</v>
      </c>
      <c r="C6595">
        <v>0.32510752476266686</v>
      </c>
      <c r="D6595">
        <v>0.31194378142908347</v>
      </c>
      <c r="G6595">
        <v>36.93915542257777</v>
      </c>
      <c r="H6595">
        <v>3.5471653765758657</v>
      </c>
      <c r="I6595">
        <v>4.150119172198691</v>
      </c>
      <c r="J6595">
        <v>0.90692687577670783</v>
      </c>
      <c r="M6595">
        <v>36.471879186462559</v>
      </c>
      <c r="N6595">
        <v>1.1711239938433555</v>
      </c>
      <c r="O6595">
        <v>0.88476923992528944</v>
      </c>
      <c r="P6595">
        <v>0.71330285019351236</v>
      </c>
    </row>
    <row r="6596" spans="1:16" x14ac:dyDescent="0.25">
      <c r="A6596">
        <v>56.162615092202159</v>
      </c>
      <c r="B6596">
        <v>0.32183163749756483</v>
      </c>
      <c r="C6596">
        <v>0.33796327257863529</v>
      </c>
      <c r="D6596">
        <v>0.34487986032609019</v>
      </c>
      <c r="G6596">
        <v>35.035436929225746</v>
      </c>
      <c r="H6596">
        <v>3.5471217356677571</v>
      </c>
      <c r="I6596">
        <v>3.803020019278029</v>
      </c>
      <c r="J6596">
        <v>1.223548728551282</v>
      </c>
      <c r="M6596">
        <v>36.30037390937062</v>
      </c>
      <c r="N6596">
        <v>1.1826895533246682</v>
      </c>
      <c r="O6596">
        <v>0.77253335417018976</v>
      </c>
      <c r="P6596">
        <v>0.74491570266215046</v>
      </c>
    </row>
    <row r="6597" spans="1:16" x14ac:dyDescent="0.25">
      <c r="A6597">
        <v>56.044278360487482</v>
      </c>
      <c r="B6597">
        <v>0.32567349680570584</v>
      </c>
      <c r="C6597">
        <v>0.34068858199526048</v>
      </c>
      <c r="D6597">
        <v>0.36066082903537944</v>
      </c>
      <c r="G6597">
        <v>34.461540386965588</v>
      </c>
      <c r="H6597">
        <v>3.5547140459357451</v>
      </c>
      <c r="I6597">
        <v>3.4140580278966897</v>
      </c>
      <c r="J6597">
        <v>1.4952811429279811</v>
      </c>
      <c r="M6597">
        <v>36.477162363037266</v>
      </c>
      <c r="N6597">
        <v>1.1907469951819869</v>
      </c>
      <c r="O6597">
        <v>0.64921887875554918</v>
      </c>
      <c r="P6597">
        <v>0.76298905658765093</v>
      </c>
    </row>
    <row r="6598" spans="1:16" x14ac:dyDescent="0.25">
      <c r="A6598">
        <v>55.861927658653613</v>
      </c>
      <c r="B6598">
        <v>0.32607121887138046</v>
      </c>
      <c r="C6598">
        <v>0.33966590211110603</v>
      </c>
      <c r="D6598">
        <v>0.34967686309386142</v>
      </c>
      <c r="G6598">
        <v>33.47872782555234</v>
      </c>
      <c r="H6598">
        <v>3.5730355950023567</v>
      </c>
      <c r="I6598">
        <v>3.0236181402212727</v>
      </c>
      <c r="J6598">
        <v>1.7914299626663903</v>
      </c>
      <c r="M6598">
        <v>36.219112260233345</v>
      </c>
      <c r="N6598">
        <v>1.2014167080613769</v>
      </c>
      <c r="O6598">
        <v>0.62479733797526715</v>
      </c>
      <c r="P6598">
        <v>0.79085382955721462</v>
      </c>
    </row>
    <row r="6599" spans="1:16" x14ac:dyDescent="0.25">
      <c r="A6599">
        <v>55.819953480526422</v>
      </c>
      <c r="B6599">
        <v>0.32807315437400669</v>
      </c>
      <c r="C6599">
        <v>0.336792807939578</v>
      </c>
      <c r="D6599">
        <v>0.34917017134098077</v>
      </c>
      <c r="G6599">
        <v>31.983709618522074</v>
      </c>
      <c r="H6599">
        <v>3.6117853628766858</v>
      </c>
      <c r="I6599">
        <v>2.7137472335169819</v>
      </c>
      <c r="J6599">
        <v>2.1931844879968883</v>
      </c>
      <c r="M6599">
        <v>36.220362908900647</v>
      </c>
      <c r="N6599">
        <v>1.2121854845262068</v>
      </c>
      <c r="O6599">
        <v>0.62719726901004513</v>
      </c>
      <c r="P6599">
        <v>0.79440038555319614</v>
      </c>
    </row>
    <row r="6600" spans="1:16" x14ac:dyDescent="0.25">
      <c r="A6600">
        <v>56.046262816098249</v>
      </c>
      <c r="B6600">
        <v>0.33394561525360766</v>
      </c>
      <c r="C6600">
        <v>0.34278717798145519</v>
      </c>
      <c r="D6600">
        <v>0.35799828977904091</v>
      </c>
      <c r="G6600">
        <v>30.968455556317306</v>
      </c>
      <c r="H6600">
        <v>3.6665601052806247</v>
      </c>
      <c r="I6600">
        <v>2.5863324461798176</v>
      </c>
      <c r="J6600">
        <v>2.5861467825886182</v>
      </c>
      <c r="M6600">
        <v>35.854153653098045</v>
      </c>
      <c r="N6600">
        <v>1.2298077996125176</v>
      </c>
      <c r="O6600">
        <v>0.64785703087584712</v>
      </c>
      <c r="P6600">
        <v>0.79981777435009316</v>
      </c>
    </row>
    <row r="6601" spans="1:16" x14ac:dyDescent="0.25">
      <c r="A6601">
        <v>55.997956889704867</v>
      </c>
      <c r="B6601">
        <v>0.33875609416445113</v>
      </c>
      <c r="C6601">
        <v>0.3444801945520059</v>
      </c>
      <c r="D6601">
        <v>0.36008905720010886</v>
      </c>
      <c r="G6601">
        <v>29.830781207028839</v>
      </c>
      <c r="H6601">
        <v>3.7407359552452784</v>
      </c>
      <c r="I6601">
        <v>2.7044244427706232</v>
      </c>
      <c r="J6601">
        <v>3.0081385050243554</v>
      </c>
      <c r="M6601">
        <v>35.542551032235679</v>
      </c>
      <c r="N6601">
        <v>1.2528134383040996</v>
      </c>
      <c r="O6601">
        <v>0.68340732051558917</v>
      </c>
      <c r="P6601">
        <v>0.78805126415330717</v>
      </c>
    </row>
    <row r="6602" spans="1:16" x14ac:dyDescent="0.25">
      <c r="A6602">
        <v>55.997600615956756</v>
      </c>
      <c r="B6602">
        <v>0.34344707823228365</v>
      </c>
      <c r="C6602">
        <v>0.34273909973494998</v>
      </c>
      <c r="D6602">
        <v>0.36537927164748246</v>
      </c>
      <c r="G6602">
        <v>28.641176765408662</v>
      </c>
      <c r="H6602">
        <v>3.8361760018817894</v>
      </c>
      <c r="I6602">
        <v>2.9774040988411179</v>
      </c>
      <c r="J6602">
        <v>3.4316510461656371</v>
      </c>
      <c r="M6602">
        <v>35.531876188402464</v>
      </c>
      <c r="N6602">
        <v>1.2709123960176574</v>
      </c>
      <c r="O6602">
        <v>0.71519811273782175</v>
      </c>
      <c r="P6602">
        <v>0.75028735877612895</v>
      </c>
    </row>
    <row r="6603" spans="1:16" x14ac:dyDescent="0.25">
      <c r="A6603">
        <v>55.798492209060612</v>
      </c>
      <c r="B6603">
        <v>0.34468610958770629</v>
      </c>
      <c r="C6603">
        <v>0.34304219731073193</v>
      </c>
      <c r="D6603">
        <v>0.33436487139950855</v>
      </c>
      <c r="G6603">
        <v>27.821792301476307</v>
      </c>
      <c r="H6603">
        <v>3.9445418778132146</v>
      </c>
      <c r="I6603">
        <v>3.3228430184812043</v>
      </c>
      <c r="J6603">
        <v>3.8265719029801701</v>
      </c>
      <c r="M6603">
        <v>35.601374593564117</v>
      </c>
      <c r="N6603">
        <v>1.2843712591906122</v>
      </c>
      <c r="O6603">
        <v>0.74203804708629295</v>
      </c>
      <c r="P6603">
        <v>0.69868616948940188</v>
      </c>
    </row>
    <row r="6604" spans="1:16" x14ac:dyDescent="0.25">
      <c r="A6604">
        <v>55.873317422759186</v>
      </c>
      <c r="B6604">
        <v>0.34481706918320731</v>
      </c>
      <c r="C6604">
        <v>0.34327036360575597</v>
      </c>
      <c r="D6604">
        <v>0.30655804332272496</v>
      </c>
      <c r="G6604">
        <v>27.603911942210889</v>
      </c>
      <c r="H6604">
        <v>4.0489095112682492</v>
      </c>
      <c r="I6604">
        <v>3.659594670295002</v>
      </c>
      <c r="J6604">
        <v>4.1265475776572611</v>
      </c>
      <c r="M6604">
        <v>35.560875107518136</v>
      </c>
      <c r="N6604">
        <v>1.3007568294467859</v>
      </c>
      <c r="O6604">
        <v>0.76804236076178634</v>
      </c>
      <c r="P6604">
        <v>0.66074623878727157</v>
      </c>
    </row>
    <row r="6605" spans="1:16" x14ac:dyDescent="0.25">
      <c r="A6605">
        <v>55.776751015732209</v>
      </c>
      <c r="B6605">
        <v>0.34458367271967388</v>
      </c>
      <c r="C6605">
        <v>0.34281451632002746</v>
      </c>
      <c r="D6605">
        <v>0.27015849729990027</v>
      </c>
      <c r="G6605">
        <v>27.395800762169941</v>
      </c>
      <c r="H6605">
        <v>4.15480948071162</v>
      </c>
      <c r="I6605">
        <v>3.9717106021362611</v>
      </c>
      <c r="J6605">
        <v>4.3448886705565899</v>
      </c>
      <c r="M6605">
        <v>35.825922963959577</v>
      </c>
      <c r="N6605">
        <v>1.3112067975816275</v>
      </c>
      <c r="O6605">
        <v>0.78298740258927613</v>
      </c>
      <c r="P6605">
        <v>0.59368591445600949</v>
      </c>
    </row>
    <row r="6606" spans="1:16" x14ac:dyDescent="0.25">
      <c r="A6606">
        <v>55.917670558021165</v>
      </c>
      <c r="B6606">
        <v>0.34705197321758374</v>
      </c>
      <c r="C6606">
        <v>0.34466070323373904</v>
      </c>
      <c r="D6606">
        <v>0.22388788072875904</v>
      </c>
      <c r="G6606">
        <v>27.241308999493043</v>
      </c>
      <c r="H6606">
        <v>4.2604367917392398</v>
      </c>
      <c r="I6606">
        <v>4.2530079224134436</v>
      </c>
      <c r="J6606">
        <v>4.4895063822567121</v>
      </c>
      <c r="M6606">
        <v>36.201624786896708</v>
      </c>
      <c r="N6606">
        <v>1.3142859548924752</v>
      </c>
      <c r="O6606">
        <v>0.78804279830483359</v>
      </c>
      <c r="P6606">
        <v>0.504241749653071</v>
      </c>
    </row>
    <row r="6607" spans="1:16" x14ac:dyDescent="0.25">
      <c r="A6607">
        <v>55.875010179867502</v>
      </c>
      <c r="B6607">
        <v>0.34884373393218604</v>
      </c>
      <c r="C6607">
        <v>0.34044491429818918</v>
      </c>
      <c r="D6607">
        <v>0.2062314358197484</v>
      </c>
      <c r="G6607">
        <v>26.911795976209774</v>
      </c>
      <c r="H6607">
        <v>4.3690250506478767</v>
      </c>
      <c r="I6607">
        <v>4.5155282990259318</v>
      </c>
      <c r="J6607">
        <v>4.6036813501610832</v>
      </c>
      <c r="M6607">
        <v>36.460962654212956</v>
      </c>
      <c r="N6607">
        <v>1.3156602157214081</v>
      </c>
      <c r="O6607">
        <v>0.78843353083809931</v>
      </c>
      <c r="P6607">
        <v>0.39571324491218857</v>
      </c>
    </row>
    <row r="6608" spans="1:16" x14ac:dyDescent="0.25">
      <c r="A6608">
        <v>55.7989487414347</v>
      </c>
      <c r="B6608">
        <v>0.34926454430968079</v>
      </c>
      <c r="C6608">
        <v>0.3404582369482671</v>
      </c>
      <c r="D6608">
        <v>0.15076212311146808</v>
      </c>
      <c r="G6608">
        <v>26.613231229105747</v>
      </c>
      <c r="H6608">
        <v>4.4802274152026369</v>
      </c>
      <c r="I6608">
        <v>4.7565697869457617</v>
      </c>
      <c r="J6608">
        <v>4.6463917928623326</v>
      </c>
      <c r="M6608">
        <v>36.717829418766918</v>
      </c>
      <c r="N6608">
        <v>1.3142459244436797</v>
      </c>
      <c r="O6608">
        <v>0.78814932806117688</v>
      </c>
      <c r="P6608">
        <v>0.37927459570991462</v>
      </c>
    </row>
    <row r="6609" spans="1:16" x14ac:dyDescent="0.25">
      <c r="A6609">
        <v>56.036138813722779</v>
      </c>
      <c r="B6609">
        <v>0.35270747895494653</v>
      </c>
      <c r="C6609">
        <v>0.34343662283948229</v>
      </c>
      <c r="D6609">
        <v>0.14190895223012598</v>
      </c>
      <c r="G6609">
        <v>26.734486166411433</v>
      </c>
      <c r="H6609">
        <v>4.5848917631840669</v>
      </c>
      <c r="I6609">
        <v>4.9577463419969172</v>
      </c>
      <c r="J6609">
        <v>4.5998742992394606</v>
      </c>
      <c r="M6609">
        <v>37.585403502033955</v>
      </c>
      <c r="N6609">
        <v>1.3121046526069409</v>
      </c>
      <c r="O6609">
        <v>0.79688823833913169</v>
      </c>
      <c r="P6609">
        <v>0.48249479455139177</v>
      </c>
    </row>
    <row r="6610" spans="1:16" x14ac:dyDescent="0.25">
      <c r="A6610">
        <v>55.730396518239452</v>
      </c>
      <c r="B6610">
        <v>0.35183338575930184</v>
      </c>
      <c r="C6610">
        <v>0.34311472296435253</v>
      </c>
      <c r="D6610">
        <v>0.14176548553252888</v>
      </c>
      <c r="G6610">
        <v>26.983787717163647</v>
      </c>
      <c r="H6610">
        <v>4.6797227192906758</v>
      </c>
      <c r="I6610">
        <v>5.1188367268311987</v>
      </c>
      <c r="J6610">
        <v>4.4653400024295626</v>
      </c>
      <c r="M6610">
        <v>38.151163689119763</v>
      </c>
      <c r="N6610">
        <v>1.3143000754554153</v>
      </c>
      <c r="O6610">
        <v>0.82281505237967278</v>
      </c>
      <c r="P6610">
        <v>0.63796544773988795</v>
      </c>
    </row>
    <row r="6611" spans="1:16" x14ac:dyDescent="0.25">
      <c r="A6611">
        <v>55.54054159181009</v>
      </c>
      <c r="B6611">
        <v>0.34789842422643413</v>
      </c>
      <c r="C6611">
        <v>0.33844751670278722</v>
      </c>
      <c r="D6611">
        <v>0.14431486186467554</v>
      </c>
      <c r="G6611">
        <v>27.265574077059245</v>
      </c>
      <c r="H6611">
        <v>4.7648213965077115</v>
      </c>
      <c r="I6611">
        <v>5.2420732856343255</v>
      </c>
      <c r="J6611">
        <v>4.2499903026402563</v>
      </c>
      <c r="M6611">
        <v>38.471562048325836</v>
      </c>
      <c r="N6611">
        <v>1.3190298368744215</v>
      </c>
      <c r="O6611">
        <v>0.8570278614954725</v>
      </c>
      <c r="P6611">
        <v>0.79058588024383247</v>
      </c>
    </row>
    <row r="6612" spans="1:16" x14ac:dyDescent="0.25">
      <c r="A6612">
        <v>55.661733913870286</v>
      </c>
      <c r="B6612">
        <v>0.34279177562088514</v>
      </c>
      <c r="C6612">
        <v>0.33181220895227426</v>
      </c>
      <c r="D6612">
        <v>0.15323612620249685</v>
      </c>
      <c r="G6612">
        <v>27.847898374718216</v>
      </c>
      <c r="H6612">
        <v>4.8349802570678708</v>
      </c>
      <c r="I6612">
        <v>5.3184874047259161</v>
      </c>
      <c r="J6612">
        <v>3.9074275927232387</v>
      </c>
      <c r="M6612">
        <v>38.32775619031375</v>
      </c>
      <c r="N6612">
        <v>1.3214921044651573</v>
      </c>
      <c r="O6612">
        <v>0.88475879888550302</v>
      </c>
      <c r="P6612">
        <v>0.89152316147152566</v>
      </c>
    </row>
    <row r="6613" spans="1:16" x14ac:dyDescent="0.25">
      <c r="A6613">
        <v>55.828599912074246</v>
      </c>
      <c r="B6613">
        <v>0.3399803782025046</v>
      </c>
      <c r="C6613">
        <v>0.320439306628228</v>
      </c>
      <c r="D6613">
        <v>0.15390073664590673</v>
      </c>
      <c r="G6613">
        <v>27.934317282407239</v>
      </c>
      <c r="H6613">
        <v>4.9007825500177473</v>
      </c>
      <c r="I6613">
        <v>5.3686171347009504</v>
      </c>
      <c r="J6613">
        <v>3.5381920960467528</v>
      </c>
      <c r="M6613">
        <v>37.778262883658122</v>
      </c>
      <c r="N6613">
        <v>1.3196800623340685</v>
      </c>
      <c r="O6613">
        <v>0.89375174670891677</v>
      </c>
      <c r="P6613">
        <v>0.93212359236405029</v>
      </c>
    </row>
    <row r="6614" spans="1:16" x14ac:dyDescent="0.25">
      <c r="A6614">
        <v>55.826446558020585</v>
      </c>
      <c r="B6614">
        <v>0.33732734615451759</v>
      </c>
      <c r="C6614">
        <v>0.31911370481182649</v>
      </c>
      <c r="D6614">
        <v>0.14370423264666157</v>
      </c>
      <c r="G6614">
        <v>27.998359333476486</v>
      </c>
      <c r="H6614">
        <v>4.9631348844117138</v>
      </c>
      <c r="I6614">
        <v>5.3957491110352631</v>
      </c>
      <c r="J6614">
        <v>3.1062641340710586</v>
      </c>
      <c r="M6614">
        <v>36.732167392478615</v>
      </c>
      <c r="N6614">
        <v>1.3194770735369756</v>
      </c>
      <c r="O6614">
        <v>0.89440519118851947</v>
      </c>
      <c r="P6614">
        <v>0.93179218947065845</v>
      </c>
    </row>
    <row r="6615" spans="1:16" x14ac:dyDescent="0.25">
      <c r="A6615">
        <v>56.330321663773915</v>
      </c>
      <c r="B6615">
        <v>0.34194369030427962</v>
      </c>
      <c r="C6615">
        <v>0.33583634080087832</v>
      </c>
      <c r="D6615">
        <v>0.17380906375809502</v>
      </c>
      <c r="G6615">
        <v>28.121746630090904</v>
      </c>
      <c r="H6615">
        <v>5.0211160091895577</v>
      </c>
      <c r="I6615">
        <v>5.3944671714669958</v>
      </c>
      <c r="J6615">
        <v>2.6016966781365567</v>
      </c>
      <c r="M6615">
        <v>35.597737589879678</v>
      </c>
      <c r="N6615">
        <v>1.3325194131451226</v>
      </c>
      <c r="O6615">
        <v>0.91885078546782406</v>
      </c>
      <c r="P6615">
        <v>0.95701287063908136</v>
      </c>
    </row>
    <row r="6616" spans="1:16" x14ac:dyDescent="0.25">
      <c r="A6616">
        <v>56.381038375835189</v>
      </c>
      <c r="B6616">
        <v>0.34930137356026708</v>
      </c>
      <c r="C6616">
        <v>0.34718451442023596</v>
      </c>
      <c r="D6616">
        <v>0.19568808975127641</v>
      </c>
      <c r="G6616">
        <v>28.141395620272529</v>
      </c>
      <c r="H6616">
        <v>5.0765446139592791</v>
      </c>
      <c r="I6616">
        <v>5.3750675126697942</v>
      </c>
      <c r="J6616">
        <v>2.2126144337465568</v>
      </c>
      <c r="M6616">
        <v>34.666477692093537</v>
      </c>
      <c r="N6616">
        <v>1.3666352701231848</v>
      </c>
      <c r="O6616">
        <v>0.98235800267145523</v>
      </c>
      <c r="P6616">
        <v>1.041517856957094</v>
      </c>
    </row>
    <row r="6617" spans="1:16" x14ac:dyDescent="0.25">
      <c r="A6617">
        <v>56.056282033075917</v>
      </c>
      <c r="B6617">
        <v>0.34898099138330985</v>
      </c>
      <c r="C6617">
        <v>0.34474888410306842</v>
      </c>
      <c r="D6617">
        <v>0.19612560721953753</v>
      </c>
      <c r="G6617">
        <v>28.502312732846224</v>
      </c>
      <c r="H6617">
        <v>5.1233981591230169</v>
      </c>
      <c r="I6617">
        <v>5.3274239787692821</v>
      </c>
      <c r="J6617">
        <v>1.7743918196696105</v>
      </c>
      <c r="M6617">
        <v>34.405600885380657</v>
      </c>
      <c r="N6617">
        <v>1.4070229778916143</v>
      </c>
      <c r="O6617">
        <v>1.0530561292042309</v>
      </c>
      <c r="P6617">
        <v>1.1350786438798532</v>
      </c>
    </row>
    <row r="6618" spans="1:16" x14ac:dyDescent="0.25">
      <c r="A6618">
        <v>55.833722158709158</v>
      </c>
      <c r="B6618">
        <v>0.34524424035564222</v>
      </c>
      <c r="C6618">
        <v>0.32820134345486135</v>
      </c>
      <c r="D6618">
        <v>0.19655111748581694</v>
      </c>
      <c r="G6618">
        <v>29.491103670273059</v>
      </c>
      <c r="H6618">
        <v>5.1534805683549791</v>
      </c>
      <c r="I6618">
        <v>5.2421812054882659</v>
      </c>
      <c r="J6618">
        <v>1.3707571403640728</v>
      </c>
      <c r="M6618">
        <v>33.951309768288127</v>
      </c>
      <c r="N6618">
        <v>1.4589877855953681</v>
      </c>
      <c r="O6618">
        <v>1.1373123415670814</v>
      </c>
      <c r="P6618">
        <v>1.2520021636747218</v>
      </c>
    </row>
    <row r="6619" spans="1:16" x14ac:dyDescent="0.25">
      <c r="A6619">
        <v>55.892909052690612</v>
      </c>
      <c r="B6619">
        <v>0.33915610733909951</v>
      </c>
      <c r="C6619">
        <v>0.322652808105514</v>
      </c>
      <c r="D6619">
        <v>0.19558829940922567</v>
      </c>
      <c r="G6619">
        <v>29.828690198337537</v>
      </c>
      <c r="H6619">
        <v>5.1751595150879544</v>
      </c>
      <c r="I6619">
        <v>5.1518897759670894</v>
      </c>
      <c r="J6619">
        <v>1.1333704276606287</v>
      </c>
      <c r="M6619">
        <v>34.377296384735736</v>
      </c>
      <c r="N6619">
        <v>1.496078225210608</v>
      </c>
      <c r="O6619">
        <v>1.1763049607382228</v>
      </c>
      <c r="P6619">
        <v>1.3175844609247713</v>
      </c>
    </row>
    <row r="6620" spans="1:16" x14ac:dyDescent="0.25">
      <c r="A6620">
        <v>55.679894142295502</v>
      </c>
      <c r="B6620">
        <v>0.32679568938844578</v>
      </c>
      <c r="C6620">
        <v>0.31707653415656412</v>
      </c>
      <c r="D6620">
        <v>0.19909428357415138</v>
      </c>
      <c r="G6620">
        <v>31.107347645218454</v>
      </c>
      <c r="H6620">
        <v>5.1789004559316254</v>
      </c>
      <c r="I6620">
        <v>5.0331438387205729</v>
      </c>
      <c r="J6620">
        <v>1.1512472379919003</v>
      </c>
      <c r="M6620">
        <v>34.238913818016357</v>
      </c>
      <c r="N6620">
        <v>1.5343729901239718</v>
      </c>
      <c r="O6620">
        <v>1.2090534213556547</v>
      </c>
      <c r="P6620">
        <v>1.3822097885624163</v>
      </c>
    </row>
    <row r="6621" spans="1:16" x14ac:dyDescent="0.25">
      <c r="A6621">
        <v>55.906591215368309</v>
      </c>
      <c r="B6621">
        <v>0.3171199205070292</v>
      </c>
      <c r="C6621">
        <v>0.31074837991727033</v>
      </c>
      <c r="D6621">
        <v>0.19764645615514173</v>
      </c>
      <c r="G6621">
        <v>31.964762544451009</v>
      </c>
      <c r="H6621">
        <v>5.1733297588352256</v>
      </c>
      <c r="I6621">
        <v>4.9169889837742335</v>
      </c>
      <c r="J6621">
        <v>1.3823333012717178</v>
      </c>
      <c r="M6621">
        <v>34.713456979488825</v>
      </c>
      <c r="N6621">
        <v>1.5600868484519035</v>
      </c>
      <c r="O6621">
        <v>1.204582806740855</v>
      </c>
      <c r="P6621">
        <v>1.4100496196224983</v>
      </c>
    </row>
    <row r="6622" spans="1:16" x14ac:dyDescent="0.25">
      <c r="A6622">
        <v>56.198039634047916</v>
      </c>
      <c r="B6622">
        <v>0.3131669670240454</v>
      </c>
      <c r="C6622">
        <v>0.3147347380820481</v>
      </c>
      <c r="D6622">
        <v>0.20781464828173171</v>
      </c>
      <c r="G6622">
        <v>33.035823818966364</v>
      </c>
      <c r="H6622">
        <v>5.1529223362319971</v>
      </c>
      <c r="I6622">
        <v>4.7896557725579862</v>
      </c>
      <c r="J6622">
        <v>1.7374628742180021</v>
      </c>
      <c r="M6622">
        <v>35.323538708630572</v>
      </c>
      <c r="N6622">
        <v>1.5742906586705085</v>
      </c>
      <c r="O6622">
        <v>1.175818877579009</v>
      </c>
      <c r="P6622">
        <v>1.4145633281707668</v>
      </c>
    </row>
    <row r="6623" spans="1:16" x14ac:dyDescent="0.25">
      <c r="A6623">
        <v>56.093692516627868</v>
      </c>
      <c r="B6623">
        <v>0.31217986291259736</v>
      </c>
      <c r="C6623">
        <v>0.2942377846154402</v>
      </c>
      <c r="D6623">
        <v>0.21074647749044884</v>
      </c>
      <c r="G6623">
        <v>34.179953481102196</v>
      </c>
      <c r="H6623">
        <v>5.1253074178907632</v>
      </c>
      <c r="I6623">
        <v>4.6736825507335267</v>
      </c>
      <c r="J6623">
        <v>2.1340216517080597</v>
      </c>
      <c r="M6623">
        <v>35.518676187659388</v>
      </c>
      <c r="N6623">
        <v>1.5822796719273897</v>
      </c>
      <c r="O6623">
        <v>1.1451465072927001</v>
      </c>
      <c r="P6623">
        <v>1.4159434401673241</v>
      </c>
    </row>
    <row r="6624" spans="1:16" x14ac:dyDescent="0.25">
      <c r="A6624">
        <v>56.271085631754985</v>
      </c>
      <c r="B6624">
        <v>0.31749064621160861</v>
      </c>
      <c r="C6624">
        <v>0.281361711255814</v>
      </c>
      <c r="D6624">
        <v>0.22448768902014765</v>
      </c>
      <c r="G6624">
        <v>35.554237117974267</v>
      </c>
      <c r="H6624">
        <v>5.0915867244805124</v>
      </c>
      <c r="I6624">
        <v>4.5721917942527108</v>
      </c>
      <c r="J6624">
        <v>2.5785785252190734</v>
      </c>
      <c r="M6624">
        <v>35.900545732836321</v>
      </c>
      <c r="N6624">
        <v>1.5845980659026295</v>
      </c>
      <c r="O6624">
        <v>1.1185516161278843</v>
      </c>
      <c r="P6624">
        <v>1.4122430005514306</v>
      </c>
    </row>
    <row r="6625" spans="1:16" x14ac:dyDescent="0.25">
      <c r="A6625">
        <v>56.114247285537907</v>
      </c>
      <c r="B6625">
        <v>0.32074508974128857</v>
      </c>
      <c r="C6625">
        <v>0.25987718587133563</v>
      </c>
      <c r="D6625">
        <v>0.22488356521470781</v>
      </c>
      <c r="G6625">
        <v>36.978999352430087</v>
      </c>
      <c r="H6625">
        <v>5.0617087219798504</v>
      </c>
      <c r="I6625">
        <v>4.4987073571775404</v>
      </c>
      <c r="J6625">
        <v>3.055695124620573</v>
      </c>
      <c r="M6625">
        <v>35.72862500652549</v>
      </c>
      <c r="N6625">
        <v>1.5857541697347948</v>
      </c>
      <c r="O6625">
        <v>1.0931557098801838</v>
      </c>
      <c r="P6625">
        <v>1.4131645428453181</v>
      </c>
    </row>
    <row r="6626" spans="1:16" x14ac:dyDescent="0.25">
      <c r="A6626">
        <v>56.071727434256317</v>
      </c>
      <c r="B6626">
        <v>0.32325495774857177</v>
      </c>
      <c r="C6626">
        <v>0.23299541084796294</v>
      </c>
      <c r="D6626">
        <v>0.22632379764390828</v>
      </c>
      <c r="G6626">
        <v>38.044320094807603</v>
      </c>
      <c r="H6626">
        <v>5.0364738027294589</v>
      </c>
      <c r="I6626">
        <v>4.4578050941978056</v>
      </c>
      <c r="J6626">
        <v>3.5084261851574281</v>
      </c>
      <c r="M6626">
        <v>35.700685238309319</v>
      </c>
      <c r="N6626">
        <v>1.5811047040044937</v>
      </c>
      <c r="O6626">
        <v>1.0683740109478104</v>
      </c>
      <c r="P6626">
        <v>1.4145599241234419</v>
      </c>
    </row>
    <row r="6627" spans="1:16" x14ac:dyDescent="0.25">
      <c r="A6627">
        <v>55.995786839883969</v>
      </c>
      <c r="B6627">
        <v>0.32425531840251071</v>
      </c>
      <c r="C6627">
        <v>0.222494459813533</v>
      </c>
      <c r="D6627">
        <v>0.22568280157239196</v>
      </c>
      <c r="G6627">
        <v>39.027044439982575</v>
      </c>
      <c r="H6627">
        <v>5.0195668480578579</v>
      </c>
      <c r="I6627">
        <v>4.4705479330466202</v>
      </c>
      <c r="J6627">
        <v>3.9170597204335689</v>
      </c>
      <c r="M6627">
        <v>35.717556925790731</v>
      </c>
      <c r="N6627">
        <v>1.5664092892790535</v>
      </c>
      <c r="O6627">
        <v>1.0424882530188462</v>
      </c>
      <c r="P6627">
        <v>1.4121812723094422</v>
      </c>
    </row>
    <row r="6628" spans="1:16" x14ac:dyDescent="0.25">
      <c r="A6628">
        <v>55.903015145046453</v>
      </c>
      <c r="B6628">
        <v>0.32482762022309841</v>
      </c>
      <c r="C6628">
        <v>0.1947730312304419</v>
      </c>
      <c r="D6628">
        <v>0.22303831463053286</v>
      </c>
      <c r="G6628">
        <v>41.196925779610112</v>
      </c>
      <c r="H6628">
        <v>5.0404057824487696</v>
      </c>
      <c r="I6628">
        <v>4.5711754185378037</v>
      </c>
      <c r="J6628">
        <v>4.4030673397353288</v>
      </c>
      <c r="M6628">
        <v>35.673118781310713</v>
      </c>
      <c r="N6628">
        <v>1.5348763082590127</v>
      </c>
      <c r="O6628">
        <v>1.0357308776800465</v>
      </c>
      <c r="P6628">
        <v>1.4032250131735002</v>
      </c>
    </row>
    <row r="6629" spans="1:16" x14ac:dyDescent="0.25">
      <c r="A6629">
        <v>56.001807578152686</v>
      </c>
      <c r="B6629">
        <v>0.32400336201600893</v>
      </c>
      <c r="C6629">
        <v>0.18910700355074164</v>
      </c>
      <c r="D6629">
        <v>0.22263604560462805</v>
      </c>
      <c r="G6629">
        <v>44.484522622316071</v>
      </c>
      <c r="H6629">
        <v>5.1375533422333195</v>
      </c>
      <c r="I6629">
        <v>4.8519086779584359</v>
      </c>
      <c r="J6629">
        <v>5.0891191689781605</v>
      </c>
      <c r="M6629">
        <v>35.842352806154771</v>
      </c>
      <c r="N6629">
        <v>1.4893536979763002</v>
      </c>
      <c r="O6629">
        <v>1.0331995434584589</v>
      </c>
      <c r="P6629">
        <v>1.3507261257392458</v>
      </c>
    </row>
    <row r="6630" spans="1:16" x14ac:dyDescent="0.25">
      <c r="A6630">
        <v>55.892746661713808</v>
      </c>
      <c r="B6630">
        <v>0.32188310138792509</v>
      </c>
      <c r="C6630">
        <v>0.18631349350888446</v>
      </c>
      <c r="D6630">
        <v>0.21678442976242848</v>
      </c>
      <c r="G6630">
        <v>45.609932580632488</v>
      </c>
      <c r="H6630">
        <v>5.2846720321628951</v>
      </c>
      <c r="I6630">
        <v>5.1853706503644172</v>
      </c>
      <c r="J6630">
        <v>5.6849891066833047</v>
      </c>
      <c r="M6630">
        <v>36.316635472100877</v>
      </c>
      <c r="N6630">
        <v>1.4416201367874657</v>
      </c>
      <c r="O6630">
        <v>1.0337434400987831</v>
      </c>
      <c r="P6630">
        <v>1.2491944062631231</v>
      </c>
    </row>
    <row r="6631" spans="1:16" x14ac:dyDescent="0.25">
      <c r="A6631">
        <v>55.810947157614486</v>
      </c>
      <c r="B6631">
        <v>0.31989599222040005</v>
      </c>
      <c r="C6631">
        <v>0.17749116632267575</v>
      </c>
      <c r="D6631">
        <v>0.19684354922410158</v>
      </c>
      <c r="G6631">
        <v>47.13352589003302</v>
      </c>
      <c r="H6631">
        <v>5.473100409601158</v>
      </c>
      <c r="I6631">
        <v>5.593172180428013</v>
      </c>
      <c r="J6631">
        <v>6.2488839723011784</v>
      </c>
      <c r="M6631">
        <v>36.733273073388936</v>
      </c>
      <c r="N6631">
        <v>1.3934464839819571</v>
      </c>
      <c r="O6631">
        <v>1.0376119956945398</v>
      </c>
      <c r="P6631">
        <v>1.1094029015841604</v>
      </c>
    </row>
    <row r="6632" spans="1:16" x14ac:dyDescent="0.25">
      <c r="A6632">
        <v>55.810230512083017</v>
      </c>
      <c r="B6632">
        <v>0.31900004640951402</v>
      </c>
      <c r="C6632">
        <v>0.17797507678681584</v>
      </c>
      <c r="D6632">
        <v>0.18696745648777349</v>
      </c>
      <c r="G6632">
        <v>48.707602086291011</v>
      </c>
      <c r="H6632">
        <v>5.6926160959837109</v>
      </c>
      <c r="I6632">
        <v>6.0609216689092031</v>
      </c>
      <c r="J6632">
        <v>6.7999332669132651</v>
      </c>
      <c r="M6632">
        <v>36.729261332296893</v>
      </c>
      <c r="N6632">
        <v>1.3441858082282772</v>
      </c>
      <c r="O6632">
        <v>1.0385895769975277</v>
      </c>
      <c r="P6632">
        <v>0.96231919751401596</v>
      </c>
    </row>
    <row r="6633" spans="1:16" x14ac:dyDescent="0.25">
      <c r="A6633">
        <v>55.668872910712508</v>
      </c>
      <c r="B6633">
        <v>0.31823006767128553</v>
      </c>
      <c r="C6633">
        <v>0.18288261664297173</v>
      </c>
      <c r="D6633">
        <v>0.19704275892735634</v>
      </c>
      <c r="G6633">
        <v>50.023818807508142</v>
      </c>
      <c r="H6633">
        <v>5.9228018525092665</v>
      </c>
      <c r="I6633">
        <v>6.58246862669397</v>
      </c>
      <c r="J6633">
        <v>7.2822329626346036</v>
      </c>
      <c r="M6633">
        <v>37.45588822716978</v>
      </c>
      <c r="N6633">
        <v>1.2861636428571661</v>
      </c>
      <c r="O6633">
        <v>1.0604038379957903</v>
      </c>
      <c r="P6633">
        <v>0.92747053835474746</v>
      </c>
    </row>
    <row r="6634" spans="1:16" x14ac:dyDescent="0.25">
      <c r="A6634">
        <v>55.722338723631808</v>
      </c>
      <c r="B6634">
        <v>0.31812659202163623</v>
      </c>
      <c r="C6634">
        <v>0.18312965299642825</v>
      </c>
      <c r="D6634">
        <v>0.20251383147650237</v>
      </c>
      <c r="G6634">
        <v>50.582084011484014</v>
      </c>
      <c r="H6634">
        <v>6.1329581522697607</v>
      </c>
      <c r="I6634">
        <v>7.0929240537676002</v>
      </c>
      <c r="J6634">
        <v>7.6259544066704743</v>
      </c>
      <c r="M6634">
        <v>37.620073211802357</v>
      </c>
      <c r="N6634">
        <v>1.2188968893370229</v>
      </c>
      <c r="O6634">
        <v>1.0863987659175687</v>
      </c>
      <c r="P6634">
        <v>1.0005899928548543</v>
      </c>
    </row>
    <row r="6635" spans="1:16" x14ac:dyDescent="0.25">
      <c r="A6635">
        <v>55.837521684673412</v>
      </c>
      <c r="B6635">
        <v>0.31820872866858946</v>
      </c>
      <c r="C6635">
        <v>0.18362054138027581</v>
      </c>
      <c r="D6635">
        <v>0.18807028872301876</v>
      </c>
      <c r="G6635">
        <v>51.787226738843088</v>
      </c>
      <c r="H6635">
        <v>6.3433955873361354</v>
      </c>
      <c r="I6635">
        <v>7.6295826392774453</v>
      </c>
      <c r="J6635">
        <v>7.8968751007379412</v>
      </c>
      <c r="M6635">
        <v>38.002172795034184</v>
      </c>
      <c r="N6635">
        <v>1.1551235829608035</v>
      </c>
      <c r="O6635">
        <v>1.1248698777801163</v>
      </c>
      <c r="P6635">
        <v>1.1281451801806937</v>
      </c>
    </row>
    <row r="6636" spans="1:16" x14ac:dyDescent="0.25">
      <c r="A6636">
        <v>55.762562085148865</v>
      </c>
      <c r="B6636">
        <v>0.31768137025463139</v>
      </c>
      <c r="C6636">
        <v>0.1813789958559342</v>
      </c>
      <c r="D6636">
        <v>0.16529292136044979</v>
      </c>
      <c r="G6636">
        <v>52.651339551017124</v>
      </c>
      <c r="H6636">
        <v>6.5415155173279063</v>
      </c>
      <c r="I6636">
        <v>8.171232697767925</v>
      </c>
      <c r="J6636">
        <v>8.0527797774263625</v>
      </c>
      <c r="M6636">
        <v>38.173468595219113</v>
      </c>
      <c r="N6636">
        <v>1.1034361306209706</v>
      </c>
      <c r="O6636">
        <v>1.1685309692213779</v>
      </c>
      <c r="P6636">
        <v>1.2180582765464245</v>
      </c>
    </row>
    <row r="6637" spans="1:16" x14ac:dyDescent="0.25">
      <c r="A6637">
        <v>55.759859199477226</v>
      </c>
      <c r="B6637">
        <v>0.31241932690969482</v>
      </c>
      <c r="C6637">
        <v>0.1818121024974127</v>
      </c>
      <c r="D6637">
        <v>0.16625134640133887</v>
      </c>
      <c r="G6637">
        <v>53.782711774496569</v>
      </c>
      <c r="H6637">
        <v>6.752594498903508</v>
      </c>
      <c r="I6637">
        <v>8.7166093885614622</v>
      </c>
      <c r="J6637">
        <v>8.1333595543989272</v>
      </c>
      <c r="M6637">
        <v>38.437295204392385</v>
      </c>
      <c r="N6637">
        <v>1.0632014736853332</v>
      </c>
      <c r="O6637">
        <v>1.2194857514261925</v>
      </c>
      <c r="P6637">
        <v>1.2848319251725948</v>
      </c>
    </row>
    <row r="6638" spans="1:16" x14ac:dyDescent="0.25">
      <c r="A6638">
        <v>55.815770672036216</v>
      </c>
      <c r="B6638">
        <v>0.30844120628807598</v>
      </c>
      <c r="C6638">
        <v>0.1822567776003037</v>
      </c>
      <c r="D6638">
        <v>0.16671599949134511</v>
      </c>
      <c r="G6638">
        <v>54.727832246746537</v>
      </c>
      <c r="H6638">
        <v>6.976723795252723</v>
      </c>
      <c r="I6638">
        <v>9.2493091274700774</v>
      </c>
      <c r="J6638">
        <v>8.1674122185387112</v>
      </c>
      <c r="M6638">
        <v>39.450469823771556</v>
      </c>
      <c r="N6638">
        <v>1.0898685954152887</v>
      </c>
      <c r="O6638">
        <v>1.3184303166412203</v>
      </c>
      <c r="P6638">
        <v>1.3789096306763831</v>
      </c>
    </row>
    <row r="6639" spans="1:16" x14ac:dyDescent="0.25">
      <c r="A6639">
        <v>55.655561630438484</v>
      </c>
      <c r="B6639">
        <v>0.30400013046017826</v>
      </c>
      <c r="C6639">
        <v>0.1860199580399082</v>
      </c>
      <c r="D6639">
        <v>0.17574747942692001</v>
      </c>
      <c r="G6639">
        <v>55.629083569824211</v>
      </c>
      <c r="H6639">
        <v>7.2185911079965051</v>
      </c>
      <c r="I6639">
        <v>9.7562779212479889</v>
      </c>
      <c r="J6639">
        <v>8.0981655677163733</v>
      </c>
      <c r="M6639">
        <v>39.656222233481458</v>
      </c>
      <c r="N6639">
        <v>1.1336104442048023</v>
      </c>
      <c r="O6639">
        <v>1.4172957251028584</v>
      </c>
      <c r="P6639">
        <v>1.4718891583781222</v>
      </c>
    </row>
    <row r="6640" spans="1:16" x14ac:dyDescent="0.25">
      <c r="A6640">
        <v>55.737865445689089</v>
      </c>
      <c r="B6640">
        <v>0.30330673271209574</v>
      </c>
      <c r="C6640">
        <v>0.1863674507498555</v>
      </c>
      <c r="D6640">
        <v>0.172565510789217</v>
      </c>
      <c r="G6640">
        <v>56.373340422859002</v>
      </c>
      <c r="H6640">
        <v>7.4845610269999128</v>
      </c>
      <c r="I6640">
        <v>10.226741492446868</v>
      </c>
      <c r="J6640">
        <v>7.987942038294066</v>
      </c>
      <c r="M6640">
        <v>39.340593617600192</v>
      </c>
      <c r="N6640">
        <v>1.1686378775538417</v>
      </c>
      <c r="O6640">
        <v>1.4861574572519149</v>
      </c>
      <c r="P6640">
        <v>1.4745902565800726</v>
      </c>
    </row>
    <row r="6641" spans="1:16" x14ac:dyDescent="0.25">
      <c r="A6641">
        <v>55.734543377957102</v>
      </c>
      <c r="B6641">
        <v>0.30283761942058801</v>
      </c>
      <c r="C6641">
        <v>0.18732112055137853</v>
      </c>
      <c r="D6641">
        <v>0.17634487874637295</v>
      </c>
      <c r="G6641">
        <v>57.098913580010702</v>
      </c>
      <c r="H6641">
        <v>7.7763008392448949</v>
      </c>
      <c r="I6641">
        <v>10.653563676380658</v>
      </c>
      <c r="J6641">
        <v>7.8016564627348464</v>
      </c>
      <c r="M6641">
        <v>39.054849092665378</v>
      </c>
      <c r="N6641">
        <v>1.1964296951523534</v>
      </c>
      <c r="O6641">
        <v>1.5304471969377647</v>
      </c>
      <c r="P6641">
        <v>1.4559125456801862</v>
      </c>
    </row>
    <row r="6642" spans="1:16" x14ac:dyDescent="0.25">
      <c r="A6642">
        <v>55.950259441747811</v>
      </c>
      <c r="B6642">
        <v>0.30175884277869874</v>
      </c>
      <c r="C6642">
        <v>0.18678643250595608</v>
      </c>
      <c r="D6642">
        <v>0.16264470282822996</v>
      </c>
      <c r="G6642">
        <v>57.523082760939914</v>
      </c>
      <c r="H6642">
        <v>8.0712553041085364</v>
      </c>
      <c r="I6642">
        <v>11.016886048081327</v>
      </c>
      <c r="J6642">
        <v>7.5361228056544913</v>
      </c>
      <c r="M6642">
        <v>38.149730167405522</v>
      </c>
      <c r="N6642">
        <v>1.2058109270739699</v>
      </c>
      <c r="O6642">
        <v>1.5400922551663443</v>
      </c>
      <c r="P6642">
        <v>1.4112815109067578</v>
      </c>
    </row>
    <row r="6643" spans="1:16" x14ac:dyDescent="0.25">
      <c r="A6643">
        <v>55.974471744391927</v>
      </c>
      <c r="B6643">
        <v>0.30263930734404587</v>
      </c>
      <c r="C6643">
        <v>0.18667923395082278</v>
      </c>
      <c r="D6643">
        <v>0.15680245787398323</v>
      </c>
      <c r="G6643">
        <v>57.845351073710319</v>
      </c>
      <c r="H6643">
        <v>8.3636505442770375</v>
      </c>
      <c r="I6643">
        <v>11.317149960323816</v>
      </c>
      <c r="J6643">
        <v>7.1932889998914344</v>
      </c>
      <c r="M6643">
        <v>37.51050126642388</v>
      </c>
      <c r="N6643">
        <v>1.2087041094762287</v>
      </c>
      <c r="O6643">
        <v>1.5365181800510692</v>
      </c>
      <c r="P6643">
        <v>1.3539975347899045</v>
      </c>
    </row>
    <row r="6644" spans="1:16" x14ac:dyDescent="0.25">
      <c r="A6644">
        <v>56.080244551064276</v>
      </c>
      <c r="B6644">
        <v>0.30445025396665559</v>
      </c>
      <c r="C6644">
        <v>0.18890951677574919</v>
      </c>
      <c r="D6644">
        <v>0.13692939088581602</v>
      </c>
      <c r="G6644">
        <v>58.161470874675068</v>
      </c>
      <c r="H6644">
        <v>8.6514379928453575</v>
      </c>
      <c r="I6644">
        <v>11.568115892777689</v>
      </c>
      <c r="J6644">
        <v>6.798160407291018</v>
      </c>
      <c r="M6644">
        <v>37.594002861763563</v>
      </c>
      <c r="N6644">
        <v>1.2121125665811379</v>
      </c>
      <c r="O6644">
        <v>1.5317813639526865</v>
      </c>
      <c r="P6644">
        <v>1.3124153054418648</v>
      </c>
    </row>
    <row r="6645" spans="1:16" x14ac:dyDescent="0.25">
      <c r="A6645">
        <v>55.966126079584605</v>
      </c>
      <c r="B6645">
        <v>0.30341222651310862</v>
      </c>
      <c r="C6645">
        <v>0.18817293607832528</v>
      </c>
      <c r="D6645">
        <v>0.12688657762311109</v>
      </c>
      <c r="G6645">
        <v>57.889409674696331</v>
      </c>
      <c r="H6645">
        <v>8.9166086743466693</v>
      </c>
      <c r="I6645">
        <v>11.748323666609714</v>
      </c>
      <c r="J6645">
        <v>6.3270649727447088</v>
      </c>
      <c r="M6645">
        <v>37.67657481414988</v>
      </c>
      <c r="N6645">
        <v>1.2160972208607108</v>
      </c>
      <c r="O6645">
        <v>1.5312463870903843</v>
      </c>
      <c r="P6645">
        <v>1.2523819915214844</v>
      </c>
    </row>
    <row r="6646" spans="1:16" x14ac:dyDescent="0.25">
      <c r="A6646">
        <v>55.880505118424288</v>
      </c>
      <c r="B6646">
        <v>0.30232068878517598</v>
      </c>
      <c r="C6646">
        <v>0.18819064582083558</v>
      </c>
      <c r="D6646">
        <v>0.11722943519800404</v>
      </c>
      <c r="G6646">
        <v>57.666414531297868</v>
      </c>
      <c r="H6646">
        <v>9.1626897557615408</v>
      </c>
      <c r="I6646">
        <v>11.864650645485947</v>
      </c>
      <c r="J6646">
        <v>5.750439289415354</v>
      </c>
      <c r="M6646">
        <v>37.781794079502575</v>
      </c>
      <c r="N6646">
        <v>1.2209065955181546</v>
      </c>
      <c r="O6646">
        <v>1.5358797041853778</v>
      </c>
      <c r="P6646">
        <v>1.1794240368657047</v>
      </c>
    </row>
    <row r="6647" spans="1:16" x14ac:dyDescent="0.25">
      <c r="A6647">
        <v>55.480760556461355</v>
      </c>
      <c r="B6647">
        <v>0.29882435115158706</v>
      </c>
      <c r="C6647">
        <v>0.1993503717454814</v>
      </c>
      <c r="D6647">
        <v>0.1368702762273426</v>
      </c>
      <c r="G6647">
        <v>57.168238877202548</v>
      </c>
      <c r="H6647">
        <v>9.384206923862731</v>
      </c>
      <c r="I6647">
        <v>11.904955103639676</v>
      </c>
      <c r="J6647">
        <v>5.0354528054495189</v>
      </c>
      <c r="M6647">
        <v>38.08442931744424</v>
      </c>
      <c r="N6647">
        <v>1.228612707872011</v>
      </c>
      <c r="O6647">
        <v>1.5469598614767486</v>
      </c>
      <c r="P6647">
        <v>1.0957880829225661</v>
      </c>
    </row>
    <row r="6648" spans="1:16" x14ac:dyDescent="0.25">
      <c r="A6648">
        <v>55.245324280156019</v>
      </c>
      <c r="B6648">
        <v>0.30383525081594243</v>
      </c>
      <c r="C6648">
        <v>0.223152587146183</v>
      </c>
      <c r="D6648">
        <v>0.18431336211720484</v>
      </c>
      <c r="G6648">
        <v>56.097365966904455</v>
      </c>
      <c r="H6648">
        <v>9.571183188260818</v>
      </c>
      <c r="I6648">
        <v>11.855430468016619</v>
      </c>
      <c r="J6648">
        <v>4.3138846727357905</v>
      </c>
      <c r="M6648">
        <v>38.089436589349752</v>
      </c>
      <c r="N6648">
        <v>1.2363838823934956</v>
      </c>
      <c r="O6648">
        <v>1.5583183594321162</v>
      </c>
      <c r="P6648">
        <v>0.98632072691013617</v>
      </c>
    </row>
    <row r="6649" spans="1:16" x14ac:dyDescent="0.25">
      <c r="A6649">
        <v>55.238310291198161</v>
      </c>
      <c r="B6649">
        <v>0.3081795009775033</v>
      </c>
      <c r="C6649">
        <v>0.24294978036961642</v>
      </c>
      <c r="D6649">
        <v>0.21317706004464329</v>
      </c>
      <c r="G6649">
        <v>55.438482773678167</v>
      </c>
      <c r="H6649">
        <v>9.7363027810226441</v>
      </c>
      <c r="I6649">
        <v>11.746316267119726</v>
      </c>
      <c r="J6649">
        <v>3.7923488021543919</v>
      </c>
      <c r="M6649">
        <v>38.200505941266194</v>
      </c>
      <c r="N6649">
        <v>1.2449765942415107</v>
      </c>
      <c r="O6649">
        <v>1.5679473959255217</v>
      </c>
      <c r="P6649">
        <v>0.86907691476011228</v>
      </c>
    </row>
    <row r="6650" spans="1:16" x14ac:dyDescent="0.25">
      <c r="A6650">
        <v>55.314145484248691</v>
      </c>
      <c r="B6650">
        <v>0.31244791242130732</v>
      </c>
      <c r="C6650">
        <v>0.25674012962697135</v>
      </c>
      <c r="D6650">
        <v>0.23056224462787794</v>
      </c>
      <c r="G6650">
        <v>53.852834784057706</v>
      </c>
      <c r="H6650">
        <v>9.8646908977883836</v>
      </c>
      <c r="I6650">
        <v>11.564358341134024</v>
      </c>
      <c r="J6650">
        <v>3.2581089368767109</v>
      </c>
      <c r="M6650">
        <v>38.597002500810333</v>
      </c>
      <c r="N6650">
        <v>1.2592341100057123</v>
      </c>
      <c r="O6650">
        <v>1.5781976769080963</v>
      </c>
      <c r="P6650">
        <v>0.78598814305293807</v>
      </c>
    </row>
    <row r="6651" spans="1:16" x14ac:dyDescent="0.25">
      <c r="A6651">
        <v>55.522327565477376</v>
      </c>
      <c r="B6651">
        <v>0.31177423210789063</v>
      </c>
      <c r="C6651">
        <v>0.25730085545893872</v>
      </c>
      <c r="D6651">
        <v>0.23357557047775737</v>
      </c>
      <c r="G6651">
        <v>52.905219843957312</v>
      </c>
      <c r="H6651">
        <v>9.9722695747737227</v>
      </c>
      <c r="I6651">
        <v>11.332195964452165</v>
      </c>
      <c r="J6651">
        <v>2.8181319923337198</v>
      </c>
      <c r="M6651">
        <v>38.657758093212301</v>
      </c>
      <c r="N6651">
        <v>1.2730008449497141</v>
      </c>
      <c r="O6651">
        <v>1.5829961192273014</v>
      </c>
      <c r="P6651">
        <v>0.72624227048983547</v>
      </c>
    </row>
    <row r="6652" spans="1:16" x14ac:dyDescent="0.25">
      <c r="A6652">
        <v>55.642906707092592</v>
      </c>
      <c r="B6652">
        <v>0.30977921273697762</v>
      </c>
      <c r="C6652">
        <v>0.25765759629996848</v>
      </c>
      <c r="D6652">
        <v>0.23275491443014354</v>
      </c>
      <c r="G6652">
        <v>52.108705134059974</v>
      </c>
      <c r="H6652">
        <v>10.063782971286848</v>
      </c>
      <c r="I6652">
        <v>11.068073996714343</v>
      </c>
      <c r="J6652">
        <v>2.5339172118171125</v>
      </c>
      <c r="M6652">
        <v>38.534235941264846</v>
      </c>
      <c r="N6652">
        <v>1.2853145273283177</v>
      </c>
      <c r="O6652">
        <v>1.5878499138885727</v>
      </c>
      <c r="P6652">
        <v>0.64370046491015231</v>
      </c>
    </row>
    <row r="6653" spans="1:16" x14ac:dyDescent="0.25">
      <c r="A6653">
        <v>55.671130510133722</v>
      </c>
      <c r="B6653">
        <v>0.30526334066867017</v>
      </c>
      <c r="C6653">
        <v>0.25911113243634198</v>
      </c>
      <c r="D6653">
        <v>0.23274057399681902</v>
      </c>
      <c r="G6653">
        <v>51.627952950840793</v>
      </c>
      <c r="H6653">
        <v>10.145330382379566</v>
      </c>
      <c r="I6653">
        <v>10.76013283453474</v>
      </c>
      <c r="J6653">
        <v>2.3979637630368353</v>
      </c>
      <c r="M6653">
        <v>38.625629144640072</v>
      </c>
      <c r="N6653">
        <v>1.2986458121548958</v>
      </c>
      <c r="O6653">
        <v>1.6044207511090416</v>
      </c>
      <c r="P6653">
        <v>0.61661426187119095</v>
      </c>
    </row>
    <row r="6654" spans="1:16" x14ac:dyDescent="0.25">
      <c r="A6654">
        <v>55.735359273889642</v>
      </c>
      <c r="B6654">
        <v>0.304762855915366</v>
      </c>
      <c r="C6654">
        <v>0.25964892753406821</v>
      </c>
      <c r="D6654">
        <v>0.23282139058451523</v>
      </c>
      <c r="G6654">
        <v>51.460131018544239</v>
      </c>
      <c r="H6654">
        <v>10.221910665967203</v>
      </c>
      <c r="I6654">
        <v>10.410191851408813</v>
      </c>
      <c r="J6654">
        <v>2.3226948173906914</v>
      </c>
      <c r="M6654">
        <v>38.483224207516578</v>
      </c>
      <c r="N6654">
        <v>1.309534130031911</v>
      </c>
      <c r="O6654">
        <v>1.6212980190895721</v>
      </c>
      <c r="P6654">
        <v>0.59293896636778176</v>
      </c>
    </row>
    <row r="6655" spans="1:16" x14ac:dyDescent="0.25">
      <c r="A6655">
        <v>55.833961924768786</v>
      </c>
      <c r="B6655">
        <v>0.30486904849768492</v>
      </c>
      <c r="C6655">
        <v>0.24754687919893392</v>
      </c>
      <c r="D6655">
        <v>0.23271773953735472</v>
      </c>
      <c r="G6655">
        <v>51.312932467426471</v>
      </c>
      <c r="H6655">
        <v>10.294104817923168</v>
      </c>
      <c r="I6655">
        <v>10.017941657023504</v>
      </c>
      <c r="J6655">
        <v>2.3584388104757323</v>
      </c>
      <c r="M6655">
        <v>38.339527123051802</v>
      </c>
      <c r="N6655">
        <v>1.3181173702877904</v>
      </c>
      <c r="O6655">
        <v>1.6181913097159291</v>
      </c>
      <c r="P6655">
        <v>0.58599754261325199</v>
      </c>
    </row>
    <row r="6656" spans="1:16" x14ac:dyDescent="0.25">
      <c r="A6656">
        <v>55.500236831387141</v>
      </c>
      <c r="B6656">
        <v>0.30151548929493144</v>
      </c>
      <c r="C6656">
        <v>0.2363492605781457</v>
      </c>
      <c r="D6656">
        <v>0.23619418563293829</v>
      </c>
      <c r="G6656">
        <v>51.181086895465178</v>
      </c>
      <c r="H6656">
        <v>10.362307056466857</v>
      </c>
      <c r="I6656">
        <v>9.5743521719501725</v>
      </c>
      <c r="J6656">
        <v>2.4535553256242677</v>
      </c>
      <c r="M6656">
        <v>38.463018294918427</v>
      </c>
      <c r="N6656">
        <v>1.3279193012631723</v>
      </c>
      <c r="O6656">
        <v>1.5850630188137522</v>
      </c>
      <c r="P6656">
        <v>0.58325229091977648</v>
      </c>
    </row>
    <row r="6657" spans="1:16" x14ac:dyDescent="0.25">
      <c r="A6657">
        <v>55.712366034701851</v>
      </c>
      <c r="B6657">
        <v>0.29682000583525431</v>
      </c>
      <c r="C6657">
        <v>0.23334607208404698</v>
      </c>
      <c r="D6657">
        <v>0.23568776964990806</v>
      </c>
      <c r="G6657">
        <v>51.187252921541955</v>
      </c>
      <c r="H6657">
        <v>10.428418860328017</v>
      </c>
      <c r="I6657">
        <v>9.0923591735394211</v>
      </c>
      <c r="J6657">
        <v>2.5795185386556656</v>
      </c>
      <c r="M6657">
        <v>38.499563372575984</v>
      </c>
      <c r="N6657">
        <v>1.3380974120461673</v>
      </c>
      <c r="O6657">
        <v>1.5345498736383032</v>
      </c>
      <c r="P6657">
        <v>0.58341525140718609</v>
      </c>
    </row>
    <row r="6658" spans="1:16" x14ac:dyDescent="0.25">
      <c r="A6658">
        <v>55.445671647626739</v>
      </c>
      <c r="B6658">
        <v>0.28831455823103713</v>
      </c>
      <c r="C6658">
        <v>0.23964065941268678</v>
      </c>
      <c r="D6658">
        <v>0.23916661694854038</v>
      </c>
      <c r="G6658">
        <v>50.625265388487293</v>
      </c>
      <c r="H6658">
        <v>10.485699532020712</v>
      </c>
      <c r="I6658">
        <v>8.5985777305395938</v>
      </c>
      <c r="J6658">
        <v>2.7402087522125145</v>
      </c>
      <c r="M6658">
        <v>38.672319280433676</v>
      </c>
      <c r="N6658">
        <v>1.3498871494503277</v>
      </c>
      <c r="O6658">
        <v>1.4539216226615501</v>
      </c>
      <c r="P6658">
        <v>0.53894635840637772</v>
      </c>
    </row>
    <row r="6659" spans="1:16" x14ac:dyDescent="0.25">
      <c r="A6659">
        <v>55.188288228908611</v>
      </c>
      <c r="B6659">
        <v>0.29160856803355273</v>
      </c>
      <c r="C6659">
        <v>0.25660061044835963</v>
      </c>
      <c r="D6659">
        <v>0.26089201702559267</v>
      </c>
      <c r="G6659">
        <v>50.127208178971586</v>
      </c>
      <c r="H6659">
        <v>10.535177617477139</v>
      </c>
      <c r="I6659">
        <v>8.0584372236840949</v>
      </c>
      <c r="J6659">
        <v>2.9003647428370836</v>
      </c>
      <c r="M6659">
        <v>39.086413264766847</v>
      </c>
      <c r="N6659">
        <v>1.3654249858803513</v>
      </c>
      <c r="O6659">
        <v>1.3945200091584089</v>
      </c>
      <c r="P6659">
        <v>0.48408265905146014</v>
      </c>
    </row>
    <row r="6660" spans="1:16" x14ac:dyDescent="0.25">
      <c r="A6660">
        <v>55.192500240227972</v>
      </c>
      <c r="B6660">
        <v>0.29529052357082175</v>
      </c>
      <c r="C6660">
        <v>0.27174728738775572</v>
      </c>
      <c r="D6660">
        <v>0.27749675667545548</v>
      </c>
      <c r="G6660">
        <v>49.269507355365612</v>
      </c>
      <c r="H6660">
        <v>10.574231604087496</v>
      </c>
      <c r="I6660">
        <v>7.5261384033197141</v>
      </c>
      <c r="J6660">
        <v>3.0651167004687929</v>
      </c>
      <c r="M6660">
        <v>39.431841377026998</v>
      </c>
      <c r="N6660">
        <v>1.3861223938732652</v>
      </c>
      <c r="O6660">
        <v>1.3239493163470855</v>
      </c>
      <c r="P6660">
        <v>0.49352731117434384</v>
      </c>
    </row>
    <row r="6661" spans="1:16" x14ac:dyDescent="0.25">
      <c r="A6661">
        <v>55.418949163557329</v>
      </c>
      <c r="B6661">
        <v>0.29415760882696007</v>
      </c>
      <c r="C6661">
        <v>0.27573879609654589</v>
      </c>
      <c r="D6661">
        <v>0.27924471728268574</v>
      </c>
      <c r="G6661">
        <v>47.734667335393446</v>
      </c>
      <c r="H6661">
        <v>10.597780791689059</v>
      </c>
      <c r="I6661">
        <v>6.9884381310360855</v>
      </c>
      <c r="J6661">
        <v>3.2686200658827911</v>
      </c>
      <c r="M6661">
        <v>40.154549840333836</v>
      </c>
      <c r="N6661">
        <v>1.4208609729252009</v>
      </c>
      <c r="O6661">
        <v>1.295579200168036</v>
      </c>
      <c r="P6661">
        <v>0.61286057240511838</v>
      </c>
    </row>
    <row r="6662" spans="1:16" x14ac:dyDescent="0.25">
      <c r="A6662">
        <v>55.547061709235571</v>
      </c>
      <c r="B6662">
        <v>0.29388669032865311</v>
      </c>
      <c r="C6662">
        <v>0.2676896732621622</v>
      </c>
      <c r="D6662">
        <v>0.2675160244863492</v>
      </c>
      <c r="G6662">
        <v>46.591056473398538</v>
      </c>
      <c r="H6662">
        <v>10.612529824831718</v>
      </c>
      <c r="I6662">
        <v>6.4696818606564017</v>
      </c>
      <c r="J6662">
        <v>3.4680195282308963</v>
      </c>
      <c r="M6662">
        <v>40.495128322566877</v>
      </c>
      <c r="N6662">
        <v>1.4636810030930736</v>
      </c>
      <c r="O6662">
        <v>1.3024968107353494</v>
      </c>
      <c r="P6662">
        <v>0.75549990249918808</v>
      </c>
    </row>
    <row r="6663" spans="1:16" x14ac:dyDescent="0.25">
      <c r="A6663">
        <v>55.887942141313715</v>
      </c>
      <c r="B6663">
        <v>0.28287457556113405</v>
      </c>
      <c r="C6663">
        <v>0.26258031161453466</v>
      </c>
      <c r="D6663">
        <v>0.26173092870545656</v>
      </c>
      <c r="G6663">
        <v>44.625517342390332</v>
      </c>
      <c r="H6663">
        <v>10.616037926951217</v>
      </c>
      <c r="I6663">
        <v>6.0088028434848777</v>
      </c>
      <c r="J6663">
        <v>3.7335690058829916</v>
      </c>
      <c r="M6663">
        <v>40.335336813343517</v>
      </c>
      <c r="N6663">
        <v>1.5020795652205434</v>
      </c>
      <c r="O6663">
        <v>1.2990090224524002</v>
      </c>
      <c r="P6663">
        <v>0.81024242029978322</v>
      </c>
    </row>
    <row r="6664" spans="1:16" x14ac:dyDescent="0.25">
      <c r="A6664">
        <v>55.959994938426703</v>
      </c>
      <c r="B6664">
        <v>0.27438652173273415</v>
      </c>
      <c r="C6664">
        <v>0.25062212484169027</v>
      </c>
      <c r="D6664">
        <v>0.25123068597008008</v>
      </c>
      <c r="G6664">
        <v>42.97761634605564</v>
      </c>
      <c r="H6664">
        <v>10.61453062341552</v>
      </c>
      <c r="I6664">
        <v>5.6466712872537403</v>
      </c>
      <c r="J6664">
        <v>4.0086051573094208</v>
      </c>
      <c r="M6664">
        <v>40.818883111541247</v>
      </c>
      <c r="N6664">
        <v>1.5545339891856322</v>
      </c>
      <c r="O6664">
        <v>1.3246299774672214</v>
      </c>
      <c r="P6664">
        <v>0.89275017948148883</v>
      </c>
    </row>
    <row r="6665" spans="1:16" x14ac:dyDescent="0.25">
      <c r="A6665">
        <v>56.151883883487763</v>
      </c>
      <c r="B6665">
        <v>0.26749039070663361</v>
      </c>
      <c r="C6665">
        <v>0.25217717760956343</v>
      </c>
      <c r="D6665">
        <v>0.26856884473986525</v>
      </c>
      <c r="G6665">
        <v>41.250528551151397</v>
      </c>
      <c r="H6665">
        <v>10.611593356862883</v>
      </c>
      <c r="I6665">
        <v>5.4215003921815761</v>
      </c>
      <c r="J6665">
        <v>4.3291787656339782</v>
      </c>
      <c r="M6665">
        <v>41.093045703951582</v>
      </c>
      <c r="N6665">
        <v>1.6126687770178507</v>
      </c>
      <c r="O6665">
        <v>1.3443204620775662</v>
      </c>
      <c r="P6665">
        <v>0.97471760822311648</v>
      </c>
    </row>
    <row r="6666" spans="1:16" x14ac:dyDescent="0.25">
      <c r="A6666">
        <v>56.028677223258327</v>
      </c>
      <c r="B6666">
        <v>0.25810537728684529</v>
      </c>
      <c r="C6666">
        <v>0.25075327121149643</v>
      </c>
      <c r="D6666">
        <v>0.27865253571648602</v>
      </c>
      <c r="G6666">
        <v>39.825479007145049</v>
      </c>
      <c r="H6666">
        <v>10.610062886518678</v>
      </c>
      <c r="I6666">
        <v>5.3226581993700206</v>
      </c>
      <c r="J6666">
        <v>4.641121957956555</v>
      </c>
      <c r="M6666">
        <v>41.496006330367564</v>
      </c>
      <c r="N6666">
        <v>1.6801546721094918</v>
      </c>
      <c r="O6666">
        <v>1.3703592618176617</v>
      </c>
      <c r="P6666">
        <v>1.0698823170345553</v>
      </c>
    </row>
    <row r="6667" spans="1:16" x14ac:dyDescent="0.25">
      <c r="A6667">
        <v>55.624257664365722</v>
      </c>
      <c r="B6667">
        <v>0.25591384953434071</v>
      </c>
      <c r="C6667">
        <v>0.24710800642123204</v>
      </c>
      <c r="D6667">
        <v>0.2776990312888386</v>
      </c>
      <c r="G6667">
        <v>38.698975501586212</v>
      </c>
      <c r="H6667">
        <v>10.610039048400036</v>
      </c>
      <c r="I6667">
        <v>5.3411395097797145</v>
      </c>
      <c r="J6667">
        <v>4.9255010749502981</v>
      </c>
      <c r="M6667">
        <v>41.990142493889564</v>
      </c>
      <c r="N6667">
        <v>1.7594209025120666</v>
      </c>
      <c r="O6667">
        <v>1.4096863924657268</v>
      </c>
      <c r="P6667">
        <v>1.1960137414785714</v>
      </c>
    </row>
    <row r="6668" spans="1:16" x14ac:dyDescent="0.25">
      <c r="A6668">
        <v>55.364399660639577</v>
      </c>
      <c r="B6668">
        <v>0.25274749525432588</v>
      </c>
      <c r="C6668">
        <v>0.25074541048574445</v>
      </c>
      <c r="D6668">
        <v>0.27138444798250805</v>
      </c>
      <c r="G6668">
        <v>38.120932085123286</v>
      </c>
      <c r="H6668">
        <v>10.612775735615196</v>
      </c>
      <c r="I6668">
        <v>5.4996961308176839</v>
      </c>
      <c r="J6668">
        <v>5.1722999515461732</v>
      </c>
      <c r="M6668">
        <v>42.128971966784022</v>
      </c>
      <c r="N6668">
        <v>1.83750234982753</v>
      </c>
      <c r="O6668">
        <v>1.4365297182402592</v>
      </c>
      <c r="P6668">
        <v>1.2941622428964337</v>
      </c>
    </row>
    <row r="6669" spans="1:16" x14ac:dyDescent="0.25">
      <c r="A6669">
        <v>55.178797960617381</v>
      </c>
      <c r="B6669">
        <v>0.26156874070127401</v>
      </c>
      <c r="C6669">
        <v>0.25831386288472419</v>
      </c>
      <c r="D6669">
        <v>0.27561641667104186</v>
      </c>
      <c r="G6669">
        <v>37.471802704957739</v>
      </c>
      <c r="H6669">
        <v>10.618309962112779</v>
      </c>
      <c r="I6669">
        <v>5.8016053053493799</v>
      </c>
      <c r="J6669">
        <v>5.3669401559377974</v>
      </c>
      <c r="M6669">
        <v>42.075658731484253</v>
      </c>
      <c r="N6669">
        <v>1.9067757616677006</v>
      </c>
      <c r="O6669">
        <v>1.4512117041310351</v>
      </c>
      <c r="P6669">
        <v>1.3578775029393171</v>
      </c>
    </row>
    <row r="6670" spans="1:16" x14ac:dyDescent="0.25">
      <c r="A6670">
        <v>55.349307189308355</v>
      </c>
      <c r="B6670">
        <v>0.26629803434822602</v>
      </c>
      <c r="C6670">
        <v>0.26071273225557845</v>
      </c>
      <c r="D6670">
        <v>0.27391957949644719</v>
      </c>
      <c r="G6670">
        <v>37.038324879948846</v>
      </c>
      <c r="H6670">
        <v>10.625652978043433</v>
      </c>
      <c r="I6670">
        <v>6.1316627438519573</v>
      </c>
      <c r="J6670">
        <v>5.5641095821521134</v>
      </c>
      <c r="M6670">
        <v>41.551177728210163</v>
      </c>
      <c r="N6670">
        <v>1.9544904912057617</v>
      </c>
      <c r="O6670">
        <v>1.4482860794158532</v>
      </c>
      <c r="P6670">
        <v>1.3796034345540451</v>
      </c>
    </row>
    <row r="6671" spans="1:16" x14ac:dyDescent="0.25">
      <c r="A6671">
        <v>55.445487384634077</v>
      </c>
      <c r="B6671">
        <v>0.26789950622192027</v>
      </c>
      <c r="C6671">
        <v>0.26166666318650356</v>
      </c>
      <c r="D6671">
        <v>0.2754856350064111</v>
      </c>
      <c r="G6671">
        <v>36.99719454212002</v>
      </c>
      <c r="H6671">
        <v>10.632535888841804</v>
      </c>
      <c r="I6671">
        <v>6.462256354585918</v>
      </c>
      <c r="J6671">
        <v>5.6994266214485663</v>
      </c>
      <c r="M6671">
        <v>40.987918656695939</v>
      </c>
      <c r="N6671">
        <v>1.9876205268371347</v>
      </c>
      <c r="O6671">
        <v>1.4317153806546983</v>
      </c>
      <c r="P6671">
        <v>1.3641437046952913</v>
      </c>
    </row>
    <row r="6672" spans="1:16" x14ac:dyDescent="0.25">
      <c r="A6672">
        <v>55.645960845729107</v>
      </c>
      <c r="B6672">
        <v>0.26839370765607262</v>
      </c>
      <c r="C6672">
        <v>0.26042022268153353</v>
      </c>
      <c r="D6672">
        <v>0.27551357038648644</v>
      </c>
      <c r="G6672">
        <v>37.584304429351477</v>
      </c>
      <c r="H6672">
        <v>10.636952649074601</v>
      </c>
      <c r="I6672">
        <v>6.7513579253150144</v>
      </c>
      <c r="J6672">
        <v>5.7377773723325101</v>
      </c>
      <c r="M6672">
        <v>40.030696380467141</v>
      </c>
      <c r="N6672">
        <v>2.0031034150833751</v>
      </c>
      <c r="O6672">
        <v>1.3848645457041606</v>
      </c>
      <c r="P6672">
        <v>1.3185091464792884</v>
      </c>
    </row>
    <row r="6673" spans="1:16" x14ac:dyDescent="0.25">
      <c r="A6673">
        <v>55.783887592874663</v>
      </c>
      <c r="B6673">
        <v>0.26823817491402824</v>
      </c>
      <c r="C6673">
        <v>0.26128144959772864</v>
      </c>
      <c r="D6673">
        <v>0.2781727726265239</v>
      </c>
      <c r="G6673">
        <v>37.975628291092725</v>
      </c>
      <c r="H6673">
        <v>10.636915912371308</v>
      </c>
      <c r="I6673">
        <v>7.0021241935978091</v>
      </c>
      <c r="J6673">
        <v>5.6950618301805287</v>
      </c>
      <c r="M6673">
        <v>39.091134933325996</v>
      </c>
      <c r="N6673">
        <v>2.004625035785697</v>
      </c>
      <c r="O6673">
        <v>1.3560008021731647</v>
      </c>
      <c r="P6673">
        <v>1.2955152950066862</v>
      </c>
    </row>
    <row r="6674" spans="1:16" x14ac:dyDescent="0.25">
      <c r="A6674">
        <v>55.937379022404528</v>
      </c>
      <c r="B6674">
        <v>0.26593242383121285</v>
      </c>
      <c r="C6674">
        <v>0.26490808324406395</v>
      </c>
      <c r="D6674">
        <v>0.28645810184124243</v>
      </c>
      <c r="G6674">
        <v>39.004669744007202</v>
      </c>
      <c r="H6674">
        <v>10.631309351390756</v>
      </c>
      <c r="I6674">
        <v>7.191210858979634</v>
      </c>
      <c r="J6674">
        <v>5.5352395561018488</v>
      </c>
      <c r="M6674">
        <v>39.01220697910253</v>
      </c>
      <c r="N6674">
        <v>2.0050977505562235</v>
      </c>
      <c r="O6674">
        <v>1.3310602024818063</v>
      </c>
      <c r="P6674">
        <v>1.2660521146757033</v>
      </c>
    </row>
    <row r="6675" spans="1:16" x14ac:dyDescent="0.25">
      <c r="A6675">
        <v>55.645864858454267</v>
      </c>
      <c r="B6675">
        <v>0.26574609079571399</v>
      </c>
      <c r="C6675">
        <v>0.26329295844684591</v>
      </c>
      <c r="D6675">
        <v>0.28199884613344867</v>
      </c>
      <c r="G6675">
        <v>39.813785057661619</v>
      </c>
      <c r="H6675">
        <v>10.620990456836699</v>
      </c>
      <c r="I6675">
        <v>7.3287043152877791</v>
      </c>
      <c r="J6675">
        <v>5.2832388895763822</v>
      </c>
      <c r="M6675">
        <v>38.788613007330895</v>
      </c>
      <c r="N6675">
        <v>2.0038633228233045</v>
      </c>
      <c r="O6675">
        <v>1.3175385445456254</v>
      </c>
      <c r="P6675">
        <v>1.2367173745684534</v>
      </c>
    </row>
    <row r="6676" spans="1:16" x14ac:dyDescent="0.25">
      <c r="A6676">
        <v>55.608871399748466</v>
      </c>
      <c r="B6676">
        <v>0.26310947483049774</v>
      </c>
      <c r="C6676">
        <v>0.262747118741882</v>
      </c>
      <c r="D6676">
        <v>0.28106103283849254</v>
      </c>
      <c r="G6676">
        <v>41.327198779817309</v>
      </c>
      <c r="H6676">
        <v>10.596496760557303</v>
      </c>
      <c r="I6676">
        <v>7.4000042010149896</v>
      </c>
      <c r="J6676">
        <v>4.9365673368442708</v>
      </c>
      <c r="M6676">
        <v>38.99108705597159</v>
      </c>
      <c r="N6676">
        <v>2.0021630646515365</v>
      </c>
      <c r="O6676">
        <v>1.3059459750134246</v>
      </c>
      <c r="P6676">
        <v>1.2043487751817152</v>
      </c>
    </row>
    <row r="6677" spans="1:16" x14ac:dyDescent="0.25">
      <c r="A6677">
        <v>55.816377343774874</v>
      </c>
      <c r="B6677">
        <v>0.26147821968419865</v>
      </c>
      <c r="C6677">
        <v>0.26350417169836665</v>
      </c>
      <c r="D6677">
        <v>0.28393093832662036</v>
      </c>
      <c r="G6677">
        <v>42.549927046104024</v>
      </c>
      <c r="H6677">
        <v>10.567169693148433</v>
      </c>
      <c r="I6677">
        <v>7.4150055385371951</v>
      </c>
      <c r="J6677">
        <v>4.5093442105306956</v>
      </c>
      <c r="M6677">
        <v>38.993313183741208</v>
      </c>
      <c r="N6677">
        <v>2.0014671670821933</v>
      </c>
      <c r="O6677">
        <v>1.2992434744448069</v>
      </c>
      <c r="P6677">
        <v>1.1731466293981268</v>
      </c>
    </row>
    <row r="6678" spans="1:16" x14ac:dyDescent="0.25">
      <c r="A6678">
        <v>55.853397036592938</v>
      </c>
      <c r="B6678">
        <v>0.26144599822115844</v>
      </c>
      <c r="C6678">
        <v>0.26416828312135221</v>
      </c>
      <c r="D6678">
        <v>0.28595303855793391</v>
      </c>
      <c r="G6678">
        <v>43.226736505643927</v>
      </c>
      <c r="H6678">
        <v>10.528656188949636</v>
      </c>
      <c r="I6678">
        <v>7.3878343317802218</v>
      </c>
      <c r="J6678">
        <v>4.0667408661949249</v>
      </c>
      <c r="M6678">
        <v>39.033416874416993</v>
      </c>
      <c r="N6678">
        <v>1.9981850458508981</v>
      </c>
      <c r="O6678">
        <v>1.3000712325830948</v>
      </c>
      <c r="P6678">
        <v>1.1511262766424182</v>
      </c>
    </row>
    <row r="6679" spans="1:16" x14ac:dyDescent="0.25">
      <c r="A6679">
        <v>55.752957860892195</v>
      </c>
      <c r="B6679">
        <v>0.26141950075863873</v>
      </c>
      <c r="C6679">
        <v>0.26466792208662865</v>
      </c>
      <c r="D6679">
        <v>0.26812272375092344</v>
      </c>
      <c r="G6679">
        <v>44.206894727120634</v>
      </c>
      <c r="H6679">
        <v>10.474406863438036</v>
      </c>
      <c r="I6679">
        <v>7.3129852253193031</v>
      </c>
      <c r="J6679">
        <v>3.6278278274112674</v>
      </c>
      <c r="M6679">
        <v>39.233697120226488</v>
      </c>
      <c r="N6679">
        <v>1.995879483060069</v>
      </c>
      <c r="O6679">
        <v>1.2991744901461018</v>
      </c>
      <c r="P6679">
        <v>1.1439200763689787</v>
      </c>
    </row>
    <row r="6680" spans="1:16" x14ac:dyDescent="0.25">
      <c r="A6680">
        <v>55.932227298404811</v>
      </c>
      <c r="B6680">
        <v>0.26025990382328146</v>
      </c>
      <c r="C6680">
        <v>0.26797751776777423</v>
      </c>
      <c r="D6680">
        <v>0.25163812574567468</v>
      </c>
      <c r="G6680">
        <v>46.428015210169214</v>
      </c>
      <c r="H6680">
        <v>10.413369848032978</v>
      </c>
      <c r="I6680">
        <v>7.1869029339126724</v>
      </c>
      <c r="J6680">
        <v>3.3592045113590818</v>
      </c>
      <c r="M6680">
        <v>39.618079668545093</v>
      </c>
      <c r="N6680">
        <v>1.9922102851095504</v>
      </c>
      <c r="O6680">
        <v>1.2999566201172468</v>
      </c>
      <c r="P6680">
        <v>1.1376647204405783</v>
      </c>
    </row>
    <row r="6681" spans="1:16" x14ac:dyDescent="0.25">
      <c r="A6681">
        <v>55.802236269528628</v>
      </c>
      <c r="B6681">
        <v>0.25908239441836595</v>
      </c>
      <c r="C6681">
        <v>0.26868051939929033</v>
      </c>
      <c r="D6681">
        <v>0.2442431201748905</v>
      </c>
      <c r="G6681">
        <v>47.887986390568962</v>
      </c>
      <c r="H6681">
        <v>10.340565832438438</v>
      </c>
      <c r="I6681">
        <v>7.0245884116587813</v>
      </c>
      <c r="J6681">
        <v>3.3743121699043672</v>
      </c>
      <c r="M6681">
        <v>40.092382290153296</v>
      </c>
      <c r="N6681">
        <v>1.988606604243486</v>
      </c>
      <c r="O6681">
        <v>1.3044256639330565</v>
      </c>
      <c r="P6681">
        <v>1.1381316552426679</v>
      </c>
    </row>
    <row r="6682" spans="1:16" x14ac:dyDescent="0.25">
      <c r="A6682">
        <v>55.748304264601209</v>
      </c>
      <c r="B6682">
        <v>0.25786934237382586</v>
      </c>
      <c r="C6682">
        <v>0.26500923301982238</v>
      </c>
      <c r="D6682">
        <v>0.24120878063259651</v>
      </c>
      <c r="G6682">
        <v>49.670037632100453</v>
      </c>
      <c r="H6682">
        <v>10.25646024348765</v>
      </c>
      <c r="I6682">
        <v>6.845529911176909</v>
      </c>
      <c r="J6682">
        <v>3.6745480033287699</v>
      </c>
      <c r="M6682">
        <v>40.089103102847368</v>
      </c>
      <c r="N6682">
        <v>1.9831559659625593</v>
      </c>
      <c r="O6682">
        <v>1.2944616232427164</v>
      </c>
      <c r="P6682">
        <v>1.1379635886071173</v>
      </c>
    </row>
    <row r="6683" spans="1:16" x14ac:dyDescent="0.25">
      <c r="A6683">
        <v>55.675804132970484</v>
      </c>
      <c r="B6683">
        <v>0.25806470454245284</v>
      </c>
      <c r="C6683">
        <v>0.25999881104509021</v>
      </c>
      <c r="D6683">
        <v>0.23849945750457852</v>
      </c>
      <c r="G6683">
        <v>51.18741289196327</v>
      </c>
      <c r="H6683">
        <v>10.164247959120724</v>
      </c>
      <c r="I6683">
        <v>6.6625135115154439</v>
      </c>
      <c r="J6683">
        <v>4.2080148282348313</v>
      </c>
      <c r="M6683">
        <v>40.378545943392375</v>
      </c>
      <c r="N6683">
        <v>1.9810806812107327</v>
      </c>
      <c r="O6683">
        <v>1.2663482666309023</v>
      </c>
      <c r="P6683">
        <v>1.1381217583601588</v>
      </c>
    </row>
    <row r="6684" spans="1:16" x14ac:dyDescent="0.25">
      <c r="A6684">
        <v>55.608068838654816</v>
      </c>
      <c r="B6684">
        <v>0.25840998508745439</v>
      </c>
      <c r="C6684">
        <v>0.25052785465978922</v>
      </c>
      <c r="D6684">
        <v>0.23270933941097488</v>
      </c>
      <c r="G6684">
        <v>52.494545638605629</v>
      </c>
      <c r="H6684">
        <v>10.072597540564571</v>
      </c>
      <c r="I6684">
        <v>6.4816083761139343</v>
      </c>
      <c r="J6684">
        <v>4.8230130298845397</v>
      </c>
      <c r="M6684">
        <v>40.085670198333439</v>
      </c>
      <c r="N6684">
        <v>1.9726774204341626</v>
      </c>
      <c r="O6684">
        <v>1.2327626690023512</v>
      </c>
      <c r="P6684">
        <v>1.1317938337778324</v>
      </c>
    </row>
    <row r="6685" spans="1:16" x14ac:dyDescent="0.25">
      <c r="A6685">
        <v>55.688805781821017</v>
      </c>
      <c r="B6685">
        <v>0.2585486314620592</v>
      </c>
      <c r="C6685">
        <v>0.2450018720125158</v>
      </c>
      <c r="D6685">
        <v>0.20810497528448216</v>
      </c>
      <c r="G6685">
        <v>53.396675691137716</v>
      </c>
      <c r="H6685">
        <v>9.9769026604734901</v>
      </c>
      <c r="I6685">
        <v>6.3266738408395566</v>
      </c>
      <c r="J6685">
        <v>5.4028805320386661</v>
      </c>
      <c r="M6685">
        <v>39.881867991620332</v>
      </c>
      <c r="N6685">
        <v>1.9645206890549749</v>
      </c>
      <c r="O6685">
        <v>1.1967701860823163</v>
      </c>
      <c r="P6685">
        <v>1.1167280352681859</v>
      </c>
    </row>
    <row r="6686" spans="1:16" x14ac:dyDescent="0.25">
      <c r="A6686">
        <v>55.595628052823969</v>
      </c>
      <c r="B6686">
        <v>0.25864462043567571</v>
      </c>
      <c r="C6686">
        <v>0.24163258322091286</v>
      </c>
      <c r="D6686">
        <v>0.19204200508558067</v>
      </c>
      <c r="G6686">
        <v>54.470298343934601</v>
      </c>
      <c r="H6686">
        <v>9.8800656745826956</v>
      </c>
      <c r="I6686">
        <v>6.2073945752895225</v>
      </c>
      <c r="J6686">
        <v>5.9247290415227365</v>
      </c>
      <c r="M6686">
        <v>39.889927724464066</v>
      </c>
      <c r="N6686">
        <v>1.9604508930887325</v>
      </c>
      <c r="O6686">
        <v>1.1614445478822848</v>
      </c>
      <c r="P6686">
        <v>1.076030781505686</v>
      </c>
    </row>
    <row r="6687" spans="1:16" x14ac:dyDescent="0.25">
      <c r="A6687">
        <v>55.634911652600223</v>
      </c>
      <c r="B6687">
        <v>0.25869499011085856</v>
      </c>
      <c r="C6687">
        <v>0.24061791586200276</v>
      </c>
      <c r="D6687">
        <v>0.19197657857500508</v>
      </c>
      <c r="G6687">
        <v>55.137824162510533</v>
      </c>
      <c r="H6687">
        <v>9.7722609454613618</v>
      </c>
      <c r="I6687">
        <v>6.129171799841715</v>
      </c>
      <c r="J6687">
        <v>6.3311260744648425</v>
      </c>
      <c r="M6687">
        <v>39.82402101421745</v>
      </c>
      <c r="N6687">
        <v>1.9578632883379581</v>
      </c>
      <c r="O6687">
        <v>1.13416190708029</v>
      </c>
      <c r="P6687">
        <v>0.98522972387211316</v>
      </c>
    </row>
    <row r="6688" spans="1:16" x14ac:dyDescent="0.25">
      <c r="A6688">
        <v>55.752014817840291</v>
      </c>
      <c r="B6688">
        <v>0.25865422607349098</v>
      </c>
      <c r="C6688">
        <v>0.23362438649619563</v>
      </c>
      <c r="D6688">
        <v>0.18107531616416231</v>
      </c>
      <c r="G6688">
        <v>55.619561258856812</v>
      </c>
      <c r="H6688">
        <v>9.6502292928690476</v>
      </c>
      <c r="I6688">
        <v>6.1111330981114964</v>
      </c>
      <c r="J6688">
        <v>6.6193722923711178</v>
      </c>
      <c r="M6688">
        <v>40.020649991959175</v>
      </c>
      <c r="N6688">
        <v>1.9592227721398463</v>
      </c>
      <c r="O6688">
        <v>1.1054856293002986</v>
      </c>
      <c r="P6688">
        <v>0.85476001688596925</v>
      </c>
    </row>
    <row r="6689" spans="1:16" x14ac:dyDescent="0.25">
      <c r="A6689">
        <v>55.359746935821065</v>
      </c>
      <c r="B6689">
        <v>0.26044730938860094</v>
      </c>
      <c r="C6689">
        <v>0.22918466427980563</v>
      </c>
      <c r="D6689">
        <v>0.15938745898212892</v>
      </c>
      <c r="G6689">
        <v>55.807581252812568</v>
      </c>
      <c r="H6689">
        <v>9.5183964169326494</v>
      </c>
      <c r="I6689">
        <v>6.1247198076434861</v>
      </c>
      <c r="J6689">
        <v>6.757384034826031</v>
      </c>
      <c r="M6689">
        <v>39.946353986001938</v>
      </c>
      <c r="N6689">
        <v>1.9656251571008929</v>
      </c>
      <c r="O6689">
        <v>1.0777898847730147</v>
      </c>
      <c r="P6689">
        <v>0.69223588748763543</v>
      </c>
    </row>
    <row r="6690" spans="1:16" x14ac:dyDescent="0.25">
      <c r="A6690">
        <v>55.228837326367753</v>
      </c>
      <c r="B6690">
        <v>0.26677382531613619</v>
      </c>
      <c r="C6690">
        <v>0.23256920064537312</v>
      </c>
      <c r="D6690">
        <v>0.17349354857086377</v>
      </c>
      <c r="G6690">
        <v>55.639541605261037</v>
      </c>
      <c r="H6690">
        <v>9.3744183800741059</v>
      </c>
      <c r="I6690">
        <v>6.1835426417746691</v>
      </c>
      <c r="J6690">
        <v>6.7274054266599466</v>
      </c>
      <c r="M6690">
        <v>39.756841107308624</v>
      </c>
      <c r="N6690">
        <v>1.9716309221088117</v>
      </c>
      <c r="O6690">
        <v>1.0608276917346013</v>
      </c>
      <c r="P6690">
        <v>0.56015638974485993</v>
      </c>
    </row>
    <row r="6691" spans="1:16" x14ac:dyDescent="0.25">
      <c r="A6691">
        <v>55.1456051994601</v>
      </c>
      <c r="B6691">
        <v>0.27402100560645487</v>
      </c>
      <c r="C6691">
        <v>0.24434466382473952</v>
      </c>
      <c r="D6691">
        <v>0.20317350218807956</v>
      </c>
      <c r="G6691">
        <v>55.592310682149396</v>
      </c>
      <c r="H6691">
        <v>9.2207183264087504</v>
      </c>
      <c r="I6691">
        <v>6.2650390571808616</v>
      </c>
      <c r="J6691">
        <v>6.5606807130090692</v>
      </c>
      <c r="M6691">
        <v>40.032652936993941</v>
      </c>
      <c r="N6691">
        <v>1.9801969364455065</v>
      </c>
      <c r="O6691">
        <v>1.044865565630319</v>
      </c>
      <c r="P6691">
        <v>0.48257080240242983</v>
      </c>
    </row>
    <row r="6692" spans="1:16" x14ac:dyDescent="0.25">
      <c r="A6692">
        <v>55.290385644642861</v>
      </c>
      <c r="B6692">
        <v>0.27837672030629368</v>
      </c>
      <c r="C6692">
        <v>0.24992024768579948</v>
      </c>
      <c r="D6692">
        <v>0.21866479719630652</v>
      </c>
      <c r="G6692">
        <v>55.515949585046528</v>
      </c>
      <c r="H6692">
        <v>9.0643779098460477</v>
      </c>
      <c r="I6692">
        <v>6.3600152167813242</v>
      </c>
      <c r="J6692">
        <v>6.3029034635285921</v>
      </c>
      <c r="M6692">
        <v>40.259274427860099</v>
      </c>
      <c r="N6692">
        <v>1.9909819860682971</v>
      </c>
      <c r="O6692">
        <v>1.0250253640067941</v>
      </c>
      <c r="P6692">
        <v>0.4942650577716759</v>
      </c>
    </row>
    <row r="6693" spans="1:16" x14ac:dyDescent="0.25">
      <c r="A6693">
        <v>55.607075470486883</v>
      </c>
      <c r="B6693">
        <v>0.27851286070604797</v>
      </c>
      <c r="C6693">
        <v>0.24978363324500691</v>
      </c>
      <c r="D6693">
        <v>0.21635470739396642</v>
      </c>
      <c r="G6693">
        <v>55.447468392360797</v>
      </c>
      <c r="H6693">
        <v>8.8932109349040154</v>
      </c>
      <c r="I6693">
        <v>6.4594320575212381</v>
      </c>
      <c r="J6693">
        <v>5.9355962687328008</v>
      </c>
      <c r="M6693">
        <v>40.429171351762228</v>
      </c>
      <c r="N6693">
        <v>2.0020773814118713</v>
      </c>
      <c r="O6693">
        <v>1.0077424161308892</v>
      </c>
      <c r="P6693">
        <v>0.50441544919421843</v>
      </c>
    </row>
    <row r="6694" spans="1:16" x14ac:dyDescent="0.25">
      <c r="A6694">
        <v>55.872876260744462</v>
      </c>
      <c r="B6694">
        <v>0.27876120065842197</v>
      </c>
      <c r="C6694">
        <v>0.25232266094655581</v>
      </c>
      <c r="D6694">
        <v>0.21225352950693713</v>
      </c>
      <c r="G6694">
        <v>55.387082702680424</v>
      </c>
      <c r="H6694">
        <v>8.706070032432299</v>
      </c>
      <c r="I6694">
        <v>6.5569172262416515</v>
      </c>
      <c r="J6694">
        <v>5.5157248191993853</v>
      </c>
      <c r="M6694">
        <v>40.481136527421569</v>
      </c>
      <c r="N6694">
        <v>2.0051519469521795</v>
      </c>
      <c r="O6694">
        <v>0.98354572154286823</v>
      </c>
      <c r="P6694">
        <v>0.5032645267637551</v>
      </c>
    </row>
    <row r="6695" spans="1:16" x14ac:dyDescent="0.25">
      <c r="A6695">
        <v>56.094487982483535</v>
      </c>
      <c r="B6695">
        <v>0.27360409042444583</v>
      </c>
      <c r="C6695">
        <v>0.26096502427515073</v>
      </c>
      <c r="D6695">
        <v>0.2351136305823664</v>
      </c>
      <c r="G6695">
        <v>55.13124719528993</v>
      </c>
      <c r="H6695">
        <v>8.5013776577594271</v>
      </c>
      <c r="I6695">
        <v>6.6460518078467246</v>
      </c>
      <c r="J6695">
        <v>5.0137339870125084</v>
      </c>
      <c r="M6695">
        <v>40.621336994560231</v>
      </c>
      <c r="N6695">
        <v>1.9919400547607304</v>
      </c>
      <c r="O6695">
        <v>0.95185612268464947</v>
      </c>
      <c r="P6695">
        <v>0.478600860322134</v>
      </c>
    </row>
    <row r="6696" spans="1:16" x14ac:dyDescent="0.25">
      <c r="A6696">
        <v>56.081513809748913</v>
      </c>
      <c r="B6696">
        <v>0.26659877934531012</v>
      </c>
      <c r="C6696">
        <v>0.26954815258628351</v>
      </c>
      <c r="D6696">
        <v>0.25255377622054404</v>
      </c>
      <c r="G6696">
        <v>54.866463361390267</v>
      </c>
      <c r="H6696">
        <v>8.2753855439046085</v>
      </c>
      <c r="I6696">
        <v>6.7269640989251647</v>
      </c>
      <c r="J6696">
        <v>4.5093214294499679</v>
      </c>
      <c r="M6696">
        <v>40.960504466298381</v>
      </c>
      <c r="N6696">
        <v>1.9605988203885856</v>
      </c>
      <c r="O6696">
        <v>0.92753857994647315</v>
      </c>
      <c r="P6696">
        <v>0.48749575397278899</v>
      </c>
    </row>
    <row r="6697" spans="1:16" x14ac:dyDescent="0.25">
      <c r="A6697">
        <v>56.04789253748288</v>
      </c>
      <c r="B6697">
        <v>0.26646968409048399</v>
      </c>
      <c r="C6697">
        <v>0.27674838130581897</v>
      </c>
      <c r="D6697">
        <v>0.26373227400732935</v>
      </c>
      <c r="G6697">
        <v>54.53818515747848</v>
      </c>
      <c r="H6697">
        <v>8.0364388449705171</v>
      </c>
      <c r="I6697">
        <v>6.7966294881752862</v>
      </c>
      <c r="J6697">
        <v>3.9814288649914995</v>
      </c>
      <c r="M6697">
        <v>41.462136213003738</v>
      </c>
      <c r="N6697">
        <v>1.926545839469253</v>
      </c>
      <c r="O6697">
        <v>0.91425631280655817</v>
      </c>
      <c r="P6697">
        <v>0.53219193578544388</v>
      </c>
    </row>
    <row r="6698" spans="1:16" x14ac:dyDescent="0.25">
      <c r="A6698">
        <v>55.932509390783487</v>
      </c>
      <c r="B6698">
        <v>0.26720350791098563</v>
      </c>
      <c r="C6698">
        <v>0.27820229641760497</v>
      </c>
      <c r="D6698">
        <v>0.26674977863801402</v>
      </c>
      <c r="G6698">
        <v>54.228453965914554</v>
      </c>
      <c r="H6698">
        <v>7.8035128827262623</v>
      </c>
      <c r="I6698">
        <v>6.8638937030180873</v>
      </c>
      <c r="J6698">
        <v>3.3627405500830938</v>
      </c>
      <c r="M6698">
        <v>41.472094335726275</v>
      </c>
      <c r="N6698">
        <v>1.8739262707721143</v>
      </c>
      <c r="O6698">
        <v>0.90302344352011721</v>
      </c>
      <c r="P6698">
        <v>0.55175411097605009</v>
      </c>
    </row>
    <row r="6699" spans="1:16" x14ac:dyDescent="0.25">
      <c r="A6699">
        <v>56.255199564885352</v>
      </c>
      <c r="B6699">
        <v>0.27301505875620946</v>
      </c>
      <c r="C6699">
        <v>0.28261384494307518</v>
      </c>
      <c r="D6699">
        <v>0.29354533712881009</v>
      </c>
      <c r="G6699">
        <v>53.885061111570131</v>
      </c>
      <c r="H6699">
        <v>7.5578893929071782</v>
      </c>
      <c r="I6699">
        <v>6.9263989948199276</v>
      </c>
      <c r="J6699">
        <v>2.6680857520205956</v>
      </c>
      <c r="M6699">
        <v>41.367030771107885</v>
      </c>
      <c r="N6699">
        <v>1.827001143706976</v>
      </c>
      <c r="O6699">
        <v>0.89955614356928737</v>
      </c>
      <c r="P6699">
        <v>0.55565668930657319</v>
      </c>
    </row>
    <row r="6700" spans="1:16" x14ac:dyDescent="0.25">
      <c r="A6700">
        <v>56.19530274944362</v>
      </c>
      <c r="B6700">
        <v>0.27780327890614548</v>
      </c>
      <c r="C6700">
        <v>0.28196236037764166</v>
      </c>
      <c r="D6700">
        <v>0.308382541373035</v>
      </c>
      <c r="G6700">
        <v>52.982635305712478</v>
      </c>
      <c r="H6700">
        <v>7.3236974932869376</v>
      </c>
      <c r="I6700">
        <v>6.9746672379777124</v>
      </c>
      <c r="J6700">
        <v>2.1089314178230123</v>
      </c>
      <c r="M6700">
        <v>41.033247887111784</v>
      </c>
      <c r="N6700">
        <v>1.7647627606317688</v>
      </c>
      <c r="O6700">
        <v>0.8952057565270769</v>
      </c>
      <c r="P6700">
        <v>0.55013386692595201</v>
      </c>
    </row>
    <row r="6701" spans="1:16" x14ac:dyDescent="0.25">
      <c r="A6701">
        <v>56.00931135647572</v>
      </c>
      <c r="B6701">
        <v>0.2788236800856469</v>
      </c>
      <c r="C6701">
        <v>0.28159458728814241</v>
      </c>
      <c r="D6701">
        <v>0.31402963869444112</v>
      </c>
      <c r="G6701">
        <v>52.31501810857602</v>
      </c>
      <c r="H6701">
        <v>7.0928399819126629</v>
      </c>
      <c r="I6701">
        <v>7.0141094863285165</v>
      </c>
      <c r="J6701">
        <v>1.6423669848820679</v>
      </c>
      <c r="M6701">
        <v>40.397504900801351</v>
      </c>
      <c r="N6701">
        <v>1.7043581184862864</v>
      </c>
      <c r="O6701">
        <v>0.89468259060259581</v>
      </c>
      <c r="P6701">
        <v>0.54548632103415418</v>
      </c>
    </row>
    <row r="6702" spans="1:16" x14ac:dyDescent="0.25">
      <c r="A6702">
        <v>55.476632011743405</v>
      </c>
      <c r="B6702">
        <v>0.27542560386614967</v>
      </c>
      <c r="C6702">
        <v>0.28294073985386042</v>
      </c>
      <c r="D6702">
        <v>0.31926128748017946</v>
      </c>
      <c r="G6702">
        <v>51.337534656373997</v>
      </c>
      <c r="H6702">
        <v>6.8721261449583011</v>
      </c>
      <c r="I6702">
        <v>7.0349222241366727</v>
      </c>
      <c r="J6702">
        <v>1.4421512705295281</v>
      </c>
      <c r="M6702">
        <v>39.88267568389314</v>
      </c>
      <c r="N6702">
        <v>1.6537498626594016</v>
      </c>
      <c r="O6702">
        <v>0.89740963434605037</v>
      </c>
      <c r="P6702">
        <v>0.55353297066967189</v>
      </c>
    </row>
    <row r="6703" spans="1:16" x14ac:dyDescent="0.25">
      <c r="A6703">
        <v>55.480354516852145</v>
      </c>
      <c r="B6703">
        <v>0.27368150616479192</v>
      </c>
      <c r="C6703">
        <v>0.28428901954700697</v>
      </c>
      <c r="D6703">
        <v>0.32365914139226221</v>
      </c>
      <c r="G6703">
        <v>50.783171610394568</v>
      </c>
      <c r="H6703">
        <v>6.6679647755195717</v>
      </c>
      <c r="I6703">
        <v>7.0313285061438329</v>
      </c>
      <c r="J6703">
        <v>1.4870527966578442</v>
      </c>
      <c r="M6703">
        <v>39.130272833696509</v>
      </c>
      <c r="N6703">
        <v>1.6032756784785291</v>
      </c>
      <c r="O6703">
        <v>0.91709998290713746</v>
      </c>
      <c r="P6703">
        <v>0.61986335271931614</v>
      </c>
    </row>
    <row r="6704" spans="1:16" x14ac:dyDescent="0.25">
      <c r="A6704">
        <v>55.342135969975551</v>
      </c>
      <c r="B6704">
        <v>0.26976342976751261</v>
      </c>
      <c r="C6704">
        <v>0.28741192843314406</v>
      </c>
      <c r="D6704">
        <v>0.33321780886319152</v>
      </c>
      <c r="G6704">
        <v>50.782767655055729</v>
      </c>
      <c r="H6704">
        <v>6.4893801739863806</v>
      </c>
      <c r="I6704">
        <v>6.9989827994265141</v>
      </c>
      <c r="J6704">
        <v>1.6270773847957214</v>
      </c>
      <c r="M6704">
        <v>39.068578979392043</v>
      </c>
      <c r="N6704">
        <v>1.5606443624597708</v>
      </c>
      <c r="O6704">
        <v>0.93342059379728226</v>
      </c>
      <c r="P6704">
        <v>0.67817336826783092</v>
      </c>
    </row>
    <row r="6705" spans="1:16" x14ac:dyDescent="0.25">
      <c r="A6705">
        <v>55.418955498266563</v>
      </c>
      <c r="B6705">
        <v>0.2677641100421268</v>
      </c>
      <c r="C6705">
        <v>0.28139140241764443</v>
      </c>
      <c r="D6705">
        <v>0.33899584581431874</v>
      </c>
      <c r="G6705">
        <v>50.805153331063671</v>
      </c>
      <c r="H6705">
        <v>6.3376710990278342</v>
      </c>
      <c r="I6705">
        <v>6.9223809467009536</v>
      </c>
      <c r="J6705">
        <v>1.777600763661626</v>
      </c>
      <c r="M6705">
        <v>38.811715733765432</v>
      </c>
      <c r="N6705">
        <v>1.5115585135576708</v>
      </c>
      <c r="O6705">
        <v>0.95073837265659467</v>
      </c>
      <c r="P6705">
        <v>0.74740967515868661</v>
      </c>
    </row>
    <row r="6706" spans="1:16" x14ac:dyDescent="0.25">
      <c r="A6706">
        <v>55.688559913057389</v>
      </c>
      <c r="B6706">
        <v>0.26448659545648384</v>
      </c>
      <c r="C6706">
        <v>0.27589683641003099</v>
      </c>
      <c r="D6706">
        <v>0.33829197480779993</v>
      </c>
      <c r="G6706">
        <v>51.185637025937979</v>
      </c>
      <c r="H6706">
        <v>6.2047245870837084</v>
      </c>
      <c r="I6706">
        <v>6.7975201581092897</v>
      </c>
      <c r="J6706">
        <v>1.8767934198277043</v>
      </c>
      <c r="M6706">
        <v>38.907930855298673</v>
      </c>
      <c r="N6706">
        <v>1.4586019455160606</v>
      </c>
      <c r="O6706">
        <v>0.94907645689551656</v>
      </c>
      <c r="P6706">
        <v>0.7993964632098568</v>
      </c>
    </row>
    <row r="6707" spans="1:16" x14ac:dyDescent="0.25">
      <c r="A6707">
        <v>55.900189768079684</v>
      </c>
      <c r="B6707">
        <v>0.26334129223812408</v>
      </c>
      <c r="C6707">
        <v>0.27800074291456828</v>
      </c>
      <c r="D6707">
        <v>0.34083890885604567</v>
      </c>
      <c r="G6707">
        <v>51.296506979881656</v>
      </c>
      <c r="H6707">
        <v>6.0877561037636747</v>
      </c>
      <c r="I6707">
        <v>6.6180147097337558</v>
      </c>
      <c r="J6707">
        <v>1.9308904661430548</v>
      </c>
      <c r="M6707">
        <v>38.938340729723578</v>
      </c>
      <c r="N6707">
        <v>1.4029379347701707</v>
      </c>
      <c r="O6707">
        <v>0.91991599293795623</v>
      </c>
      <c r="P6707">
        <v>0.84201993635738137</v>
      </c>
    </row>
    <row r="6708" spans="1:16" x14ac:dyDescent="0.25">
      <c r="A6708">
        <v>55.997633532685832</v>
      </c>
      <c r="B6708">
        <v>0.26448536931123251</v>
      </c>
      <c r="C6708">
        <v>0.27753879685886595</v>
      </c>
      <c r="D6708">
        <v>0.34654552374851033</v>
      </c>
      <c r="G6708">
        <v>51.420177213205349</v>
      </c>
      <c r="H6708">
        <v>6.0099831725808768</v>
      </c>
      <c r="I6708">
        <v>6.3944891348147941</v>
      </c>
      <c r="J6708">
        <v>1.9344227376184311</v>
      </c>
      <c r="M6708">
        <v>38.626561299879882</v>
      </c>
      <c r="N6708">
        <v>1.3439387623544725</v>
      </c>
      <c r="O6708">
        <v>0.88571658281439825</v>
      </c>
      <c r="P6708">
        <v>0.90509796696468536</v>
      </c>
    </row>
    <row r="6709" spans="1:16" x14ac:dyDescent="0.25">
      <c r="A6709">
        <v>55.887956393211383</v>
      </c>
      <c r="B6709">
        <v>0.26313691640669157</v>
      </c>
      <c r="C6709">
        <v>0.26629009969181594</v>
      </c>
      <c r="D6709">
        <v>0.33801046164856652</v>
      </c>
      <c r="G6709">
        <v>51.354173189990803</v>
      </c>
      <c r="H6709">
        <v>5.9787921915373872</v>
      </c>
      <c r="I6709">
        <v>6.1130431294005945</v>
      </c>
      <c r="J6709">
        <v>1.9060338883555894</v>
      </c>
      <c r="M6709">
        <v>38.566039939161833</v>
      </c>
      <c r="N6709">
        <v>1.2876336592592881</v>
      </c>
      <c r="O6709">
        <v>0.84688968609561277</v>
      </c>
      <c r="P6709">
        <v>0.96335290939284524</v>
      </c>
    </row>
    <row r="6710" spans="1:16" x14ac:dyDescent="0.25">
      <c r="A6710">
        <v>55.460196880786434</v>
      </c>
      <c r="B6710">
        <v>0.26344554702167589</v>
      </c>
      <c r="C6710">
        <v>0.26302825390482065</v>
      </c>
      <c r="D6710">
        <v>0.32371269575775036</v>
      </c>
      <c r="G6710">
        <v>51.642077503764476</v>
      </c>
      <c r="H6710">
        <v>5.9591953567354787</v>
      </c>
      <c r="I6710">
        <v>5.7752080107959864</v>
      </c>
      <c r="J6710">
        <v>1.8511316416403545</v>
      </c>
      <c r="M6710">
        <v>38.908250982382377</v>
      </c>
      <c r="N6710">
        <v>1.2414960286809522</v>
      </c>
      <c r="O6710">
        <v>0.81758376215019912</v>
      </c>
      <c r="P6710">
        <v>0.99184578286479552</v>
      </c>
    </row>
    <row r="6711" spans="1:16" x14ac:dyDescent="0.25">
      <c r="A6711">
        <v>55.325291722056207</v>
      </c>
      <c r="B6711">
        <v>0.26614262998300336</v>
      </c>
      <c r="C6711">
        <v>0.26677889082673112</v>
      </c>
      <c r="D6711">
        <v>0.3087027473272127</v>
      </c>
      <c r="G6711">
        <v>52.043158864803672</v>
      </c>
      <c r="H6711">
        <v>5.9524214913276472</v>
      </c>
      <c r="I6711">
        <v>5.3918198077484885</v>
      </c>
      <c r="J6711">
        <v>1.7645939025343378</v>
      </c>
      <c r="M6711">
        <v>39.036511608489086</v>
      </c>
      <c r="N6711">
        <v>1.2047966182348877</v>
      </c>
      <c r="O6711">
        <v>0.80501263108520982</v>
      </c>
      <c r="P6711">
        <v>1.012143370166918</v>
      </c>
    </row>
    <row r="6712" spans="1:16" x14ac:dyDescent="0.25">
      <c r="A6712">
        <v>55.360474439717585</v>
      </c>
      <c r="B6712">
        <v>0.26813272537665389</v>
      </c>
      <c r="C6712">
        <v>0.27228005884640022</v>
      </c>
      <c r="D6712">
        <v>0.30361426560682303</v>
      </c>
      <c r="G6712">
        <v>52.307029526553414</v>
      </c>
      <c r="H6712">
        <v>5.9539965947418318</v>
      </c>
      <c r="I6712">
        <v>4.9921626098648755</v>
      </c>
      <c r="J6712">
        <v>1.6572838176573219</v>
      </c>
      <c r="M6712">
        <v>39.274216430522216</v>
      </c>
      <c r="N6712">
        <v>1.1652647419440683</v>
      </c>
      <c r="O6712">
        <v>0.80775314773786688</v>
      </c>
      <c r="P6712">
        <v>1.0182874668028825</v>
      </c>
    </row>
    <row r="6713" spans="1:16" x14ac:dyDescent="0.25">
      <c r="A6713">
        <v>55.280757330315026</v>
      </c>
      <c r="B6713">
        <v>0.27172488842458659</v>
      </c>
      <c r="C6713">
        <v>0.2799686963645181</v>
      </c>
      <c r="D6713">
        <v>0.32033183406647453</v>
      </c>
      <c r="G6713">
        <v>52.576301692279131</v>
      </c>
      <c r="H6713">
        <v>5.9591532617230012</v>
      </c>
      <c r="I6713">
        <v>4.5584644769881679</v>
      </c>
      <c r="J6713">
        <v>1.531525305184539</v>
      </c>
      <c r="M6713">
        <v>39.029768453300967</v>
      </c>
      <c r="N6713">
        <v>1.1438411117709573</v>
      </c>
      <c r="O6713">
        <v>0.80907897152278296</v>
      </c>
      <c r="P6713">
        <v>1.0254297879294145</v>
      </c>
    </row>
    <row r="6714" spans="1:16" x14ac:dyDescent="0.25">
      <c r="A6714">
        <v>55.445267975522036</v>
      </c>
      <c r="B6714">
        <v>0.27282795264758963</v>
      </c>
      <c r="C6714">
        <v>0.27985193127214586</v>
      </c>
      <c r="D6714">
        <v>0.32599833906446329</v>
      </c>
      <c r="G6714">
        <v>53.303706141448892</v>
      </c>
      <c r="H6714">
        <v>5.9681242049228898</v>
      </c>
      <c r="I6714">
        <v>4.134331203194165</v>
      </c>
      <c r="J6714">
        <v>1.39974769680723</v>
      </c>
      <c r="M6714">
        <v>39.152711947670362</v>
      </c>
      <c r="N6714">
        <v>1.124702721273916</v>
      </c>
      <c r="O6714">
        <v>0.80613173084503476</v>
      </c>
      <c r="P6714">
        <v>1.0220987442978726</v>
      </c>
    </row>
    <row r="6715" spans="1:16" x14ac:dyDescent="0.25">
      <c r="A6715">
        <v>55.167389628064392</v>
      </c>
      <c r="B6715">
        <v>0.2777617145939158</v>
      </c>
      <c r="C6715">
        <v>0.291160267859499</v>
      </c>
      <c r="D6715">
        <v>0.33717030501420592</v>
      </c>
      <c r="G6715">
        <v>53.515417066164765</v>
      </c>
      <c r="H6715">
        <v>5.9762743504077207</v>
      </c>
      <c r="I6715">
        <v>3.6972580912365225</v>
      </c>
      <c r="J6715">
        <v>1.283871611160682</v>
      </c>
      <c r="M6715">
        <v>39.169192111347684</v>
      </c>
      <c r="N6715">
        <v>1.1123035693006491</v>
      </c>
      <c r="O6715">
        <v>0.79678073119866921</v>
      </c>
      <c r="P6715">
        <v>1.0078490003210072</v>
      </c>
    </row>
    <row r="6716" spans="1:16" x14ac:dyDescent="0.25">
      <c r="A6716">
        <v>55.133253968063784</v>
      </c>
      <c r="B6716">
        <v>0.28360707170406169</v>
      </c>
      <c r="C6716">
        <v>0.30291100089885431</v>
      </c>
      <c r="D6716">
        <v>0.34503568637966137</v>
      </c>
      <c r="G6716">
        <v>53.516583590939227</v>
      </c>
      <c r="H6716">
        <v>5.9811037421934214</v>
      </c>
      <c r="I6716">
        <v>3.2998229645222867</v>
      </c>
      <c r="J6716">
        <v>1.1816621743391391</v>
      </c>
      <c r="M6716">
        <v>39.187339553387098</v>
      </c>
      <c r="N6716">
        <v>1.102350933160454</v>
      </c>
      <c r="O6716">
        <v>0.79255407098119368</v>
      </c>
      <c r="P6716">
        <v>0.96667591902248495</v>
      </c>
    </row>
    <row r="6717" spans="1:16" x14ac:dyDescent="0.25">
      <c r="A6717">
        <v>55.260833335372794</v>
      </c>
      <c r="B6717">
        <v>0.28664979448454159</v>
      </c>
      <c r="C6717">
        <v>0.3080536510010663</v>
      </c>
      <c r="D6717">
        <v>0.34116160568235271</v>
      </c>
      <c r="G6717">
        <v>54.049269576549058</v>
      </c>
      <c r="H6717">
        <v>5.98305019587864</v>
      </c>
      <c r="I6717">
        <v>2.9325367468855883</v>
      </c>
      <c r="J6717">
        <v>1.1392139308660219</v>
      </c>
      <c r="M6717">
        <v>39.507313642665586</v>
      </c>
      <c r="N6717">
        <v>1.0951599611519394</v>
      </c>
      <c r="O6717">
        <v>0.78387512174932139</v>
      </c>
      <c r="P6717">
        <v>0.86389393234737422</v>
      </c>
    </row>
    <row r="6718" spans="1:16" x14ac:dyDescent="0.25">
      <c r="A6718">
        <v>55.260833335372794</v>
      </c>
      <c r="B6718">
        <v>0.28916848832313274</v>
      </c>
      <c r="C6718">
        <v>0.31188905598963435</v>
      </c>
      <c r="D6718">
        <v>0.33992365090238214</v>
      </c>
      <c r="G6718">
        <v>54.211847803178877</v>
      </c>
      <c r="H6718">
        <v>5.9786826648413545</v>
      </c>
      <c r="I6718">
        <v>2.5473952644941997</v>
      </c>
      <c r="J6718">
        <v>1.137788826031612</v>
      </c>
      <c r="M6718">
        <v>39.761507540859135</v>
      </c>
      <c r="N6718">
        <v>1.0952818126476669</v>
      </c>
      <c r="O6718">
        <v>0.77451367352691347</v>
      </c>
      <c r="P6718">
        <v>0.73715860261684285</v>
      </c>
    </row>
    <row r="6719" spans="1:16" x14ac:dyDescent="0.25">
      <c r="A6719">
        <v>55.257757951423955</v>
      </c>
      <c r="B6719">
        <v>0.29225122935395553</v>
      </c>
      <c r="C6719">
        <v>0.31655438427141447</v>
      </c>
      <c r="D6719">
        <v>0.30691045942900874</v>
      </c>
      <c r="G6719">
        <v>54.496089368413308</v>
      </c>
      <c r="H6719">
        <v>5.9676502724843994</v>
      </c>
      <c r="I6719">
        <v>2.1681352339786848</v>
      </c>
      <c r="J6719">
        <v>1.1879594684922221</v>
      </c>
      <c r="M6719">
        <v>40.277390096739694</v>
      </c>
      <c r="N6719">
        <v>1.0980382578122483</v>
      </c>
      <c r="O6719">
        <v>0.77232734263105007</v>
      </c>
      <c r="P6719">
        <v>0.61978963903172068</v>
      </c>
    </row>
    <row r="6720" spans="1:16" x14ac:dyDescent="0.25">
      <c r="A6720">
        <v>55.437319793419853</v>
      </c>
      <c r="B6720">
        <v>0.29282820786296265</v>
      </c>
      <c r="C6720">
        <v>0.3136732015381366</v>
      </c>
      <c r="D6720">
        <v>0.26477319401167515</v>
      </c>
      <c r="G6720">
        <v>55.060847975594811</v>
      </c>
      <c r="H6720">
        <v>5.9529988588463665</v>
      </c>
      <c r="I6720">
        <v>1.9233966175097206</v>
      </c>
      <c r="J6720">
        <v>1.3262925268323897</v>
      </c>
      <c r="M6720">
        <v>40.360681282086823</v>
      </c>
      <c r="N6720">
        <v>1.1010868609688846</v>
      </c>
      <c r="O6720">
        <v>0.77584571161483662</v>
      </c>
      <c r="P6720">
        <v>0.53971882341694655</v>
      </c>
    </row>
    <row r="6721" spans="1:16" x14ac:dyDescent="0.25">
      <c r="A6721">
        <v>55.69803684647362</v>
      </c>
      <c r="B6721">
        <v>0.29269435259167509</v>
      </c>
      <c r="C6721">
        <v>0.31245642378644972</v>
      </c>
      <c r="D6721">
        <v>0.24128250868417292</v>
      </c>
      <c r="G6721">
        <v>55.374770220983009</v>
      </c>
      <c r="H6721">
        <v>5.9317401581620004</v>
      </c>
      <c r="I6721">
        <v>1.7571638338179614</v>
      </c>
      <c r="J6721">
        <v>1.4757068427503801</v>
      </c>
      <c r="M6721">
        <v>40.935050159935486</v>
      </c>
      <c r="N6721">
        <v>1.1093605151936325</v>
      </c>
      <c r="O6721">
        <v>0.79333141952330477</v>
      </c>
      <c r="P6721">
        <v>0.60335096926673526</v>
      </c>
    </row>
    <row r="6722" spans="1:16" x14ac:dyDescent="0.25">
      <c r="A6722">
        <v>55.454252788235998</v>
      </c>
      <c r="B6722">
        <v>0.29109769659441048</v>
      </c>
      <c r="C6722">
        <v>0.31240109761281359</v>
      </c>
      <c r="D6722">
        <v>0.24127318543921894</v>
      </c>
      <c r="G6722">
        <v>55.575851215262063</v>
      </c>
      <c r="H6722">
        <v>5.9062560241100597</v>
      </c>
      <c r="I6722">
        <v>1.6877085833937628</v>
      </c>
      <c r="J6722">
        <v>1.5861175790784354</v>
      </c>
      <c r="M6722">
        <v>40.674125061006521</v>
      </c>
      <c r="N6722">
        <v>1.1030428108256782</v>
      </c>
      <c r="O6722">
        <v>0.80251949168073466</v>
      </c>
      <c r="P6722">
        <v>0.66166184391273875</v>
      </c>
    </row>
    <row r="6723" spans="1:16" x14ac:dyDescent="0.25">
      <c r="A6723">
        <v>55.647751155771459</v>
      </c>
      <c r="B6723">
        <v>0.28843153536153038</v>
      </c>
      <c r="C6723">
        <v>0.31225092658292791</v>
      </c>
      <c r="D6723">
        <v>0.24461483891878502</v>
      </c>
      <c r="G6723">
        <v>55.316901982031474</v>
      </c>
      <c r="H6723">
        <v>5.8726793463680531</v>
      </c>
      <c r="I6723">
        <v>1.6688549039148346</v>
      </c>
      <c r="J6723">
        <v>1.6104651531127214</v>
      </c>
      <c r="M6723">
        <v>40.972955139991313</v>
      </c>
      <c r="N6723">
        <v>1.086075767245835</v>
      </c>
      <c r="O6723">
        <v>0.81684717776248894</v>
      </c>
      <c r="P6723">
        <v>0.74539408153370856</v>
      </c>
    </row>
    <row r="6724" spans="1:16" x14ac:dyDescent="0.25">
      <c r="A6724">
        <v>55.661137061689899</v>
      </c>
      <c r="B6724">
        <v>0.28379151451591406</v>
      </c>
      <c r="C6724">
        <v>0.31241824116038874</v>
      </c>
      <c r="D6724">
        <v>0.24607232764157236</v>
      </c>
      <c r="G6724">
        <v>55.202139380681473</v>
      </c>
      <c r="H6724">
        <v>5.8322792223995377</v>
      </c>
      <c r="I6724">
        <v>1.6771179726695626</v>
      </c>
      <c r="J6724">
        <v>1.595336322085303</v>
      </c>
      <c r="M6724">
        <v>41.366052160350065</v>
      </c>
      <c r="N6724">
        <v>1.0757809248750991</v>
      </c>
      <c r="O6724">
        <v>0.84789424801094837</v>
      </c>
      <c r="P6724">
        <v>0.84663810764073366</v>
      </c>
    </row>
    <row r="6725" spans="1:16" x14ac:dyDescent="0.25">
      <c r="A6725">
        <v>55.310124983363075</v>
      </c>
      <c r="B6725">
        <v>0.28299400727393548</v>
      </c>
      <c r="C6725">
        <v>0.3151840615071384</v>
      </c>
      <c r="D6725">
        <v>0.24871029473925871</v>
      </c>
      <c r="G6725">
        <v>55.247637329721293</v>
      </c>
      <c r="H6725">
        <v>5.7964223984908365</v>
      </c>
      <c r="I6725">
        <v>1.6941671681059989</v>
      </c>
      <c r="J6725">
        <v>1.5533838138985476</v>
      </c>
      <c r="M6725">
        <v>41.464806335187902</v>
      </c>
      <c r="N6725">
        <v>1.0672696227901983</v>
      </c>
      <c r="O6725">
        <v>0.88081407300051584</v>
      </c>
      <c r="P6725">
        <v>0.92147666987456267</v>
      </c>
    </row>
    <row r="6726" spans="1:16" x14ac:dyDescent="0.25">
      <c r="A6726">
        <v>55.226493192728917</v>
      </c>
      <c r="B6726">
        <v>0.2844024618502215</v>
      </c>
      <c r="C6726">
        <v>0.32014403965471466</v>
      </c>
      <c r="D6726">
        <v>0.24988472320380659</v>
      </c>
      <c r="G6726">
        <v>55.286244648419853</v>
      </c>
      <c r="H6726">
        <v>5.7642391530933947</v>
      </c>
      <c r="I6726">
        <v>1.7078840256935881</v>
      </c>
      <c r="J6726">
        <v>1.5130819346831867</v>
      </c>
      <c r="M6726">
        <v>40.937271842230622</v>
      </c>
      <c r="N6726">
        <v>1.0506140332264822</v>
      </c>
      <c r="O6726">
        <v>0.89339990585548068</v>
      </c>
      <c r="P6726">
        <v>0.93958103146220551</v>
      </c>
    </row>
    <row r="6727" spans="1:16" x14ac:dyDescent="0.25">
      <c r="A6727">
        <v>55.053180222546068</v>
      </c>
      <c r="B6727">
        <v>0.29051303170191156</v>
      </c>
      <c r="C6727">
        <v>0.33024508122785579</v>
      </c>
      <c r="D6727">
        <v>0.24314816000373032</v>
      </c>
      <c r="G6727">
        <v>55.367181098549445</v>
      </c>
      <c r="H6727">
        <v>5.7404821111300715</v>
      </c>
      <c r="I6727">
        <v>1.7129293529603897</v>
      </c>
      <c r="J6727">
        <v>1.4569204686191912</v>
      </c>
      <c r="M6727">
        <v>40.316334640371771</v>
      </c>
      <c r="N6727">
        <v>1.0334798991749505</v>
      </c>
      <c r="O6727">
        <v>0.8942776307312138</v>
      </c>
      <c r="P6727">
        <v>0.92372401425054373</v>
      </c>
    </row>
    <row r="6728" spans="1:16" x14ac:dyDescent="0.25">
      <c r="A6728">
        <v>54.882953612232477</v>
      </c>
      <c r="B6728">
        <v>0.2986099256508562</v>
      </c>
      <c r="C6728">
        <v>0.34531502113320045</v>
      </c>
      <c r="D6728">
        <v>0.23095435434576747</v>
      </c>
      <c r="G6728">
        <v>55.308030748444779</v>
      </c>
      <c r="H6728">
        <v>5.7309842097727488</v>
      </c>
      <c r="I6728">
        <v>1.7051032410179523</v>
      </c>
      <c r="J6728">
        <v>1.3778595812552077</v>
      </c>
      <c r="M6728">
        <v>39.596127467241978</v>
      </c>
      <c r="N6728">
        <v>1.0147041914749817</v>
      </c>
      <c r="O6728">
        <v>0.89663493631146629</v>
      </c>
      <c r="P6728">
        <v>0.88133858779110252</v>
      </c>
    </row>
    <row r="6729" spans="1:16" x14ac:dyDescent="0.25">
      <c r="A6729">
        <v>55.130871944031469</v>
      </c>
      <c r="B6729">
        <v>0.30041760263741707</v>
      </c>
      <c r="C6729">
        <v>0.35013214966267214</v>
      </c>
      <c r="D6729">
        <v>0.20158792383671706</v>
      </c>
      <c r="G6729">
        <v>54.671462436967403</v>
      </c>
      <c r="H6729">
        <v>5.7228086905693383</v>
      </c>
      <c r="I6729">
        <v>1.6797425851184256</v>
      </c>
      <c r="J6729">
        <v>1.2373285978424073</v>
      </c>
      <c r="M6729">
        <v>38.849938024385395</v>
      </c>
      <c r="N6729">
        <v>1.0038297412787813</v>
      </c>
      <c r="O6729">
        <v>0.91449728155603027</v>
      </c>
      <c r="P6729">
        <v>0.86140264692369994</v>
      </c>
    </row>
    <row r="6730" spans="1:16" x14ac:dyDescent="0.25">
      <c r="A6730">
        <v>55.202106331025995</v>
      </c>
      <c r="B6730">
        <v>0.30194394050776563</v>
      </c>
      <c r="C6730">
        <v>0.3507412075187592</v>
      </c>
      <c r="D6730">
        <v>0.20063216631930403</v>
      </c>
      <c r="G6730">
        <v>54.556147698648665</v>
      </c>
      <c r="H6730">
        <v>5.7290012664284333</v>
      </c>
      <c r="I6730">
        <v>1.6570602637291099</v>
      </c>
      <c r="J6730">
        <v>1.0899032885085445</v>
      </c>
      <c r="M6730">
        <v>38.457834345339151</v>
      </c>
      <c r="N6730">
        <v>1.0061716604630733</v>
      </c>
      <c r="O6730">
        <v>0.9442337283483816</v>
      </c>
      <c r="P6730">
        <v>0.89334887372528937</v>
      </c>
    </row>
    <row r="6731" spans="1:16" x14ac:dyDescent="0.25">
      <c r="A6731">
        <v>55.383890777241582</v>
      </c>
      <c r="B6731">
        <v>0.30269775902826773</v>
      </c>
      <c r="C6731">
        <v>0.34607766421787312</v>
      </c>
      <c r="D6731">
        <v>0.20126382774436333</v>
      </c>
      <c r="G6731">
        <v>54.34674074701276</v>
      </c>
      <c r="H6731">
        <v>5.7398148885267757</v>
      </c>
      <c r="I6731">
        <v>1.6324861534792294</v>
      </c>
      <c r="J6731">
        <v>0.95325852370636277</v>
      </c>
      <c r="M6731">
        <v>38.394364469905433</v>
      </c>
      <c r="N6731">
        <v>1.0105854123121494</v>
      </c>
      <c r="O6731">
        <v>0.97446453400686039</v>
      </c>
      <c r="P6731">
        <v>0.9349641470236888</v>
      </c>
    </row>
    <row r="6732" spans="1:16" x14ac:dyDescent="0.25">
      <c r="A6732">
        <v>55.381075143576162</v>
      </c>
      <c r="B6732">
        <v>0.30345705814154839</v>
      </c>
      <c r="C6732">
        <v>0.34472624396958629</v>
      </c>
      <c r="D6732">
        <v>0.20155801848240854</v>
      </c>
      <c r="G6732">
        <v>54.103644247263389</v>
      </c>
      <c r="H6732">
        <v>5.7524004859436122</v>
      </c>
      <c r="I6732">
        <v>1.6069491036807921</v>
      </c>
      <c r="J6732">
        <v>0.821223084530324</v>
      </c>
      <c r="M6732">
        <v>38.08892073564764</v>
      </c>
      <c r="N6732">
        <v>1.019152066671593</v>
      </c>
      <c r="O6732">
        <v>1.0126861530118603</v>
      </c>
      <c r="P6732">
        <v>1.006577785236842</v>
      </c>
    </row>
    <row r="6733" spans="1:16" x14ac:dyDescent="0.25">
      <c r="A6733">
        <v>55.743570648316179</v>
      </c>
      <c r="B6733">
        <v>0.3038334907198923</v>
      </c>
      <c r="C6733">
        <v>0.34601928544503752</v>
      </c>
      <c r="D6733">
        <v>0.22197374408083875</v>
      </c>
      <c r="G6733">
        <v>53.940488039647789</v>
      </c>
      <c r="H6733">
        <v>5.7652063525536175</v>
      </c>
      <c r="I6733">
        <v>1.581136136885287</v>
      </c>
      <c r="J6733">
        <v>0.70211371985669091</v>
      </c>
      <c r="M6733">
        <v>37.816992221287407</v>
      </c>
      <c r="N6733">
        <v>1.0353317786801741</v>
      </c>
      <c r="O6733">
        <v>1.0563154176649059</v>
      </c>
      <c r="P6733">
        <v>1.0860501662083413</v>
      </c>
    </row>
    <row r="6734" spans="1:16" x14ac:dyDescent="0.25">
      <c r="A6734">
        <v>55.542648236266039</v>
      </c>
      <c r="B6734">
        <v>0.30336825445679511</v>
      </c>
      <c r="C6734">
        <v>0.34204222225859765</v>
      </c>
      <c r="D6734">
        <v>0.22533979381243652</v>
      </c>
      <c r="G6734">
        <v>53.915544341015682</v>
      </c>
      <c r="H6734">
        <v>5.7781021287007874</v>
      </c>
      <c r="I6734">
        <v>1.5556454408972313</v>
      </c>
      <c r="J6734">
        <v>0.65578441622160633</v>
      </c>
      <c r="M6734">
        <v>37.980683436909317</v>
      </c>
      <c r="N6734">
        <v>1.0451475312301481</v>
      </c>
      <c r="O6734">
        <v>1.08661836054384</v>
      </c>
      <c r="P6734">
        <v>1.1473615676549089</v>
      </c>
    </row>
    <row r="6735" spans="1:16" x14ac:dyDescent="0.25">
      <c r="A6735">
        <v>55.587007749012052</v>
      </c>
      <c r="B6735">
        <v>0.30201326519197258</v>
      </c>
      <c r="C6735">
        <v>0.33037482133428869</v>
      </c>
      <c r="D6735">
        <v>0.22764952531619295</v>
      </c>
      <c r="G6735">
        <v>53.514815789597129</v>
      </c>
      <c r="H6735">
        <v>5.7882009825573695</v>
      </c>
      <c r="I6735">
        <v>1.5348008173672922</v>
      </c>
      <c r="J6735">
        <v>0.6558365851832384</v>
      </c>
      <c r="M6735">
        <v>38.050254214473732</v>
      </c>
      <c r="N6735">
        <v>1.0508666088333622</v>
      </c>
      <c r="O6735">
        <v>1.107193686376245</v>
      </c>
      <c r="P6735">
        <v>1.198309825721311</v>
      </c>
    </row>
    <row r="6736" spans="1:16" x14ac:dyDescent="0.25">
      <c r="A6736">
        <v>55.55645744756012</v>
      </c>
      <c r="B6736">
        <v>0.30190136380441807</v>
      </c>
      <c r="C6736">
        <v>0.31821836664716385</v>
      </c>
      <c r="D6736">
        <v>0.2249867798237172</v>
      </c>
      <c r="G6736">
        <v>53.473966095630871</v>
      </c>
      <c r="H6736">
        <v>5.7981328273964854</v>
      </c>
      <c r="I6736">
        <v>1.5192563602173086</v>
      </c>
      <c r="J6736">
        <v>0.65958433685291185</v>
      </c>
      <c r="M6736">
        <v>38.085021782311102</v>
      </c>
      <c r="N6736">
        <v>1.0579212472848925</v>
      </c>
      <c r="O6736">
        <v>1.1134140394723668</v>
      </c>
      <c r="P6736">
        <v>1.2428360390292525</v>
      </c>
    </row>
    <row r="6737" spans="1:16" x14ac:dyDescent="0.25">
      <c r="A6737">
        <v>55.757329743911235</v>
      </c>
      <c r="B6737">
        <v>0.30219497156402958</v>
      </c>
      <c r="C6737">
        <v>0.30908996222966589</v>
      </c>
      <c r="D6737">
        <v>0.23710176461169583</v>
      </c>
      <c r="G6737">
        <v>53.229134140500449</v>
      </c>
      <c r="H6737">
        <v>5.8063195263907463</v>
      </c>
      <c r="I6737">
        <v>1.509985624378102</v>
      </c>
      <c r="J6737">
        <v>0.71857465713398572</v>
      </c>
      <c r="M6737">
        <v>38.383828227759508</v>
      </c>
      <c r="N6737">
        <v>1.0598387864804486</v>
      </c>
      <c r="O6737">
        <v>1.086933055475011</v>
      </c>
      <c r="P6737">
        <v>1.2705953195632473</v>
      </c>
    </row>
    <row r="6738" spans="1:16" x14ac:dyDescent="0.25">
      <c r="A6738">
        <v>56.017237027876149</v>
      </c>
      <c r="B6738">
        <v>0.30573336602843509</v>
      </c>
      <c r="C6738">
        <v>0.31228740160815055</v>
      </c>
      <c r="D6738">
        <v>0.2687126660746848</v>
      </c>
      <c r="G6738">
        <v>52.679195373230883</v>
      </c>
      <c r="H6738">
        <v>5.8119744495328156</v>
      </c>
      <c r="I6738">
        <v>1.5090886925368892</v>
      </c>
      <c r="J6738">
        <v>0.83002837404547747</v>
      </c>
      <c r="M6738">
        <v>38.695042595146475</v>
      </c>
      <c r="N6738">
        <v>1.0595276026571183</v>
      </c>
      <c r="O6738">
        <v>1.0470901046511243</v>
      </c>
      <c r="P6738">
        <v>1.2824407358998886</v>
      </c>
    </row>
    <row r="6739" spans="1:16" x14ac:dyDescent="0.25">
      <c r="A6739">
        <v>56.037698899457041</v>
      </c>
      <c r="B6739">
        <v>0.30653795095953962</v>
      </c>
      <c r="C6739">
        <v>0.30089733544017677</v>
      </c>
      <c r="D6739">
        <v>0.29389737339384664</v>
      </c>
      <c r="G6739">
        <v>52.443042008051492</v>
      </c>
      <c r="H6739">
        <v>5.8163811949757616</v>
      </c>
      <c r="I6739">
        <v>1.5142738233523487</v>
      </c>
      <c r="J6739">
        <v>0.94699938481336643</v>
      </c>
      <c r="M6739">
        <v>38.323208110765073</v>
      </c>
      <c r="N6739">
        <v>1.0697000725271364</v>
      </c>
      <c r="O6739">
        <v>1.0141106278106999</v>
      </c>
      <c r="P6739">
        <v>1.2927633155706757</v>
      </c>
    </row>
    <row r="6740" spans="1:16" x14ac:dyDescent="0.25">
      <c r="A6740">
        <v>55.859128756798007</v>
      </c>
      <c r="B6740">
        <v>0.30453459624499973</v>
      </c>
      <c r="C6740">
        <v>0.28571326996404178</v>
      </c>
      <c r="D6740">
        <v>0.30461829057069595</v>
      </c>
      <c r="G6740">
        <v>52.287370966154036</v>
      </c>
      <c r="H6740">
        <v>5.8186187935179348</v>
      </c>
      <c r="I6740">
        <v>1.5225131475404421</v>
      </c>
      <c r="J6740">
        <v>1.0427909989668973</v>
      </c>
      <c r="M6740">
        <v>38.033528056629144</v>
      </c>
      <c r="N6740">
        <v>1.0874259636966706</v>
      </c>
      <c r="O6740">
        <v>0.99842513806957534</v>
      </c>
      <c r="P6740">
        <v>1.3046071774664005</v>
      </c>
    </row>
    <row r="6741" spans="1:16" x14ac:dyDescent="0.25">
      <c r="A6741">
        <v>55.743779291653958</v>
      </c>
      <c r="B6741">
        <v>0.3042130626056439</v>
      </c>
      <c r="C6741">
        <v>0.2765812238149441</v>
      </c>
      <c r="D6741">
        <v>0.30621422512368218</v>
      </c>
      <c r="G6741">
        <v>51.911474536513673</v>
      </c>
      <c r="H6741">
        <v>5.8127361825330306</v>
      </c>
      <c r="I6741">
        <v>1.5306271253703188</v>
      </c>
      <c r="J6741">
        <v>1.1323241028270499</v>
      </c>
      <c r="M6741">
        <v>37.356778441855994</v>
      </c>
      <c r="N6741">
        <v>1.1205172410151047</v>
      </c>
      <c r="O6741">
        <v>1.0262296512606968</v>
      </c>
      <c r="P6741">
        <v>1.3095001819734509</v>
      </c>
    </row>
    <row r="6742" spans="1:16" x14ac:dyDescent="0.25">
      <c r="A6742">
        <v>55.322709023846421</v>
      </c>
      <c r="B6742">
        <v>0.30578729702716917</v>
      </c>
      <c r="C6742">
        <v>0.27775949077935652</v>
      </c>
      <c r="D6742">
        <v>0.30872056536440801</v>
      </c>
      <c r="G6742">
        <v>51.831119457355477</v>
      </c>
      <c r="H6742">
        <v>5.7977737524525246</v>
      </c>
      <c r="I6742">
        <v>1.5163896749737431</v>
      </c>
      <c r="J6742">
        <v>1.1843325119323544</v>
      </c>
      <c r="M6742">
        <v>37.045140195098952</v>
      </c>
      <c r="N6742">
        <v>1.1580324654753809</v>
      </c>
      <c r="O6742">
        <v>1.0741896791829497</v>
      </c>
      <c r="P6742">
        <v>1.3290095813496188</v>
      </c>
    </row>
    <row r="6743" spans="1:16" x14ac:dyDescent="0.25">
      <c r="A6743">
        <v>55.265285415526314</v>
      </c>
      <c r="B6743">
        <v>0.30640232131647355</v>
      </c>
      <c r="C6743">
        <v>0.27982512797104098</v>
      </c>
      <c r="D6743">
        <v>0.31095961581206577</v>
      </c>
      <c r="G6743">
        <v>51.867275746608506</v>
      </c>
      <c r="H6743">
        <v>5.7606703335409284</v>
      </c>
      <c r="I6743">
        <v>1.4795407110054508</v>
      </c>
      <c r="J6743">
        <v>1.2206626052473508</v>
      </c>
      <c r="M6743">
        <v>36.924034207026516</v>
      </c>
      <c r="N6743">
        <v>1.1974479678884058</v>
      </c>
      <c r="O6743">
        <v>1.1284645104899236</v>
      </c>
      <c r="P6743">
        <v>1.3076701475033545</v>
      </c>
    </row>
    <row r="6744" spans="1:16" x14ac:dyDescent="0.25">
      <c r="A6744">
        <v>55.090342080332704</v>
      </c>
      <c r="B6744">
        <v>0.30874578087968346</v>
      </c>
      <c r="C6744">
        <v>0.2855667677068216</v>
      </c>
      <c r="D6744">
        <v>0.31940117277456387</v>
      </c>
      <c r="G6744">
        <v>51.547689565542044</v>
      </c>
      <c r="H6744">
        <v>5.6961267420432691</v>
      </c>
      <c r="I6744">
        <v>1.450566687945986</v>
      </c>
      <c r="J6744">
        <v>1.2637406083566174</v>
      </c>
      <c r="M6744">
        <v>36.68724727011832</v>
      </c>
      <c r="N6744">
        <v>1.2364122625759655</v>
      </c>
      <c r="O6744">
        <v>1.188869319587786</v>
      </c>
      <c r="P6744">
        <v>1.2273252766044678</v>
      </c>
    </row>
    <row r="6745" spans="1:16" x14ac:dyDescent="0.25">
      <c r="A6745">
        <v>54.846608557901433</v>
      </c>
      <c r="B6745">
        <v>0.31287370757878435</v>
      </c>
      <c r="C6745">
        <v>0.30169674303840882</v>
      </c>
      <c r="D6745">
        <v>0.34485272232072328</v>
      </c>
      <c r="G6745">
        <v>51.571021197393691</v>
      </c>
      <c r="H6745">
        <v>5.5950965831784867</v>
      </c>
      <c r="I6745">
        <v>1.4210152439419905</v>
      </c>
      <c r="J6745">
        <v>1.2746277201747016</v>
      </c>
      <c r="M6745">
        <v>36.790566045498238</v>
      </c>
      <c r="N6745">
        <v>1.2655034785224535</v>
      </c>
      <c r="O6745">
        <v>1.2387144390417679</v>
      </c>
      <c r="P6745">
        <v>1.0706677024862075</v>
      </c>
    </row>
    <row r="6746" spans="1:16" x14ac:dyDescent="0.25">
      <c r="A6746">
        <v>54.905153195152074</v>
      </c>
      <c r="B6746">
        <v>0.31714412634140132</v>
      </c>
      <c r="C6746">
        <v>0.31128108584153164</v>
      </c>
      <c r="D6746">
        <v>0.3611322625765197</v>
      </c>
      <c r="G6746">
        <v>51.476177555962515</v>
      </c>
      <c r="H6746">
        <v>5.4549038131349183</v>
      </c>
      <c r="I6746">
        <v>1.4103102085753958</v>
      </c>
      <c r="J6746">
        <v>1.2620284115129461</v>
      </c>
      <c r="M6746">
        <v>36.80997102512513</v>
      </c>
      <c r="N6746">
        <v>1.2843090526084682</v>
      </c>
      <c r="O6746">
        <v>1.2839586967098933</v>
      </c>
      <c r="P6746">
        <v>0.91787736008801213</v>
      </c>
    </row>
    <row r="6747" spans="1:16" x14ac:dyDescent="0.25">
      <c r="A6747">
        <v>54.902810395268553</v>
      </c>
      <c r="B6747">
        <v>0.32522030934912521</v>
      </c>
      <c r="C6747">
        <v>0.31312458612356669</v>
      </c>
      <c r="D6747">
        <v>0.37005135810674089</v>
      </c>
      <c r="G6747">
        <v>51.430065951928242</v>
      </c>
      <c r="H6747">
        <v>5.2752329027543414</v>
      </c>
      <c r="I6747">
        <v>1.4054261709862186</v>
      </c>
      <c r="J6747">
        <v>1.2151463013339561</v>
      </c>
      <c r="M6747">
        <v>36.893759501109614</v>
      </c>
      <c r="N6747">
        <v>1.2872423953492946</v>
      </c>
      <c r="O6747">
        <v>1.3223659200025284</v>
      </c>
      <c r="P6747">
        <v>0.78604590583829603</v>
      </c>
    </row>
    <row r="6748" spans="1:16" x14ac:dyDescent="0.25">
      <c r="A6748">
        <v>55.090936263608967</v>
      </c>
      <c r="B6748">
        <v>0.32853825782885521</v>
      </c>
      <c r="C6748">
        <v>0.3025579240596995</v>
      </c>
      <c r="D6748">
        <v>0.35787433534112945</v>
      </c>
      <c r="G6748">
        <v>51.456396933358562</v>
      </c>
      <c r="H6748">
        <v>5.0658056017887478</v>
      </c>
      <c r="I6748">
        <v>1.4041457435267428</v>
      </c>
      <c r="J6748">
        <v>1.1376681112711442</v>
      </c>
      <c r="M6748">
        <v>37.16516113208538</v>
      </c>
      <c r="N6748">
        <v>1.2771387917618386</v>
      </c>
      <c r="O6748">
        <v>1.3485080596270471</v>
      </c>
      <c r="P6748">
        <v>0.69086610306756457</v>
      </c>
    </row>
    <row r="6749" spans="1:16" x14ac:dyDescent="0.25">
      <c r="A6749">
        <v>55.293577223112251</v>
      </c>
      <c r="B6749">
        <v>0.32719144214663998</v>
      </c>
      <c r="C6749">
        <v>0.29212582941882853</v>
      </c>
      <c r="D6749">
        <v>0.35306426506911115</v>
      </c>
      <c r="G6749">
        <v>50.963175409523451</v>
      </c>
      <c r="H6749">
        <v>4.8189387592641291</v>
      </c>
      <c r="I6749">
        <v>1.4198028246736238</v>
      </c>
      <c r="J6749">
        <v>1.1216838533519005</v>
      </c>
      <c r="M6749">
        <v>36.950070126922753</v>
      </c>
      <c r="N6749">
        <v>1.2702148898291084</v>
      </c>
      <c r="O6749">
        <v>1.3797491720348971</v>
      </c>
      <c r="P6749">
        <v>0.66195177216057721</v>
      </c>
    </row>
    <row r="6750" spans="1:16" x14ac:dyDescent="0.25">
      <c r="A6750">
        <v>55.351231280817068</v>
      </c>
      <c r="B6750">
        <v>0.32717715042917639</v>
      </c>
      <c r="C6750">
        <v>0.29182271516202701</v>
      </c>
      <c r="D6750">
        <v>0.34980695493789116</v>
      </c>
      <c r="G6750">
        <v>50.745413804846962</v>
      </c>
      <c r="H6750">
        <v>4.5357583438628186</v>
      </c>
      <c r="I6750">
        <v>1.4542842075761955</v>
      </c>
      <c r="J6750">
        <v>1.1013145300706784</v>
      </c>
      <c r="M6750">
        <v>36.619288768890435</v>
      </c>
      <c r="N6750">
        <v>1.2811909092995377</v>
      </c>
      <c r="O6750">
        <v>1.4206329135614204</v>
      </c>
      <c r="P6750">
        <v>0.67051966245887451</v>
      </c>
    </row>
    <row r="6751" spans="1:16" x14ac:dyDescent="0.25">
      <c r="A6751">
        <v>55.297403677884297</v>
      </c>
      <c r="B6751">
        <v>0.32815068258978308</v>
      </c>
      <c r="C6751">
        <v>0.29196642824821517</v>
      </c>
      <c r="D6751">
        <v>0.35093151496590902</v>
      </c>
      <c r="G6751">
        <v>50.874347663531644</v>
      </c>
      <c r="H6751">
        <v>4.2245223910965626</v>
      </c>
      <c r="I6751">
        <v>1.4923564370341711</v>
      </c>
      <c r="J6751">
        <v>1.0594244007245333</v>
      </c>
      <c r="M6751">
        <v>36.494594240626427</v>
      </c>
      <c r="N6751">
        <v>1.3034519085416501</v>
      </c>
      <c r="O6751">
        <v>1.4619982700281711</v>
      </c>
      <c r="P6751">
        <v>0.67934664635160147</v>
      </c>
    </row>
    <row r="6752" spans="1:16" x14ac:dyDescent="0.25">
      <c r="A6752">
        <v>55.516961360464009</v>
      </c>
      <c r="B6752">
        <v>0.32795693469572496</v>
      </c>
      <c r="C6752">
        <v>0.29284404105817086</v>
      </c>
      <c r="D6752">
        <v>0.35124156868452178</v>
      </c>
      <c r="G6752">
        <v>50.581252547288365</v>
      </c>
      <c r="H6752">
        <v>3.9097575900370964</v>
      </c>
      <c r="I6752">
        <v>1.5462569336753977</v>
      </c>
      <c r="J6752">
        <v>1.0312133856104486</v>
      </c>
      <c r="M6752">
        <v>36.331480146000999</v>
      </c>
      <c r="N6752">
        <v>1.3391879543468401</v>
      </c>
      <c r="O6752">
        <v>1.5032988484923642</v>
      </c>
      <c r="P6752">
        <v>0.70543549058560562</v>
      </c>
    </row>
    <row r="6753" spans="1:16" x14ac:dyDescent="0.25">
      <c r="A6753">
        <v>55.310304393561459</v>
      </c>
      <c r="B6753">
        <v>0.32779772522911282</v>
      </c>
      <c r="C6753">
        <v>0.29264238570653367</v>
      </c>
      <c r="D6753">
        <v>0.3449324385472472</v>
      </c>
      <c r="G6753">
        <v>50.959811587656461</v>
      </c>
      <c r="H6753">
        <v>3.5777895191920708</v>
      </c>
      <c r="I6753">
        <v>1.5858009032095874</v>
      </c>
      <c r="J6753">
        <v>0.96588372137806</v>
      </c>
      <c r="M6753">
        <v>36.318097174892067</v>
      </c>
      <c r="N6753">
        <v>1.3763883736293121</v>
      </c>
      <c r="O6753">
        <v>1.5429372614115937</v>
      </c>
      <c r="P6753">
        <v>0.73323397457249218</v>
      </c>
    </row>
    <row r="6754" spans="1:16" x14ac:dyDescent="0.25">
      <c r="A6754">
        <v>55.235348027491064</v>
      </c>
      <c r="B6754">
        <v>0.32631036309685285</v>
      </c>
      <c r="C6754">
        <v>0.29323153793043033</v>
      </c>
      <c r="D6754">
        <v>0.34573553455887762</v>
      </c>
      <c r="G6754">
        <v>51.282923795752538</v>
      </c>
      <c r="H6754">
        <v>3.2571692427756189</v>
      </c>
      <c r="I6754">
        <v>1.6161465078331547</v>
      </c>
      <c r="J6754">
        <v>0.86110643735547909</v>
      </c>
      <c r="M6754">
        <v>36.520441961781763</v>
      </c>
      <c r="N6754">
        <v>1.4068848660946973</v>
      </c>
      <c r="O6754">
        <v>1.5708818698411131</v>
      </c>
      <c r="P6754">
        <v>0.73421105438940149</v>
      </c>
    </row>
    <row r="6755" spans="1:16" x14ac:dyDescent="0.25">
      <c r="A6755">
        <v>55.193575753022678</v>
      </c>
      <c r="B6755">
        <v>0.32810722953676669</v>
      </c>
      <c r="C6755">
        <v>0.29280612026843061</v>
      </c>
      <c r="D6755">
        <v>0.3456921722631946</v>
      </c>
      <c r="G6755">
        <v>51.14089496470617</v>
      </c>
      <c r="H6755">
        <v>2.9394148066788235</v>
      </c>
      <c r="I6755">
        <v>1.6478603949695261</v>
      </c>
      <c r="J6755">
        <v>0.77691602742109744</v>
      </c>
      <c r="M6755">
        <v>36.005356632803533</v>
      </c>
      <c r="N6755">
        <v>1.4482885348584313</v>
      </c>
      <c r="O6755">
        <v>1.6125236685347775</v>
      </c>
      <c r="P6755">
        <v>0.75412612509624144</v>
      </c>
    </row>
    <row r="6756" spans="1:16" x14ac:dyDescent="0.25">
      <c r="A6756">
        <v>55.434963008495373</v>
      </c>
      <c r="B6756">
        <v>0.32809321567953181</v>
      </c>
      <c r="C6756">
        <v>0.29045541500929056</v>
      </c>
      <c r="D6756">
        <v>0.34359371608834144</v>
      </c>
      <c r="G6756">
        <v>51.386230115691617</v>
      </c>
      <c r="H6756">
        <v>2.6606626556157562</v>
      </c>
      <c r="I6756">
        <v>1.6700860744214336</v>
      </c>
      <c r="J6756">
        <v>0.66157788043083687</v>
      </c>
      <c r="M6756">
        <v>35.795184211112677</v>
      </c>
      <c r="N6756">
        <v>1.4935202257408291</v>
      </c>
      <c r="O6756">
        <v>1.6567277691197995</v>
      </c>
      <c r="P6756">
        <v>0.77276434740574618</v>
      </c>
    </row>
    <row r="6757" spans="1:16" x14ac:dyDescent="0.25">
      <c r="A6757">
        <v>55.289022874872558</v>
      </c>
      <c r="B6757">
        <v>0.32734332403869304</v>
      </c>
      <c r="C6757">
        <v>0.29020250293790678</v>
      </c>
      <c r="D6757">
        <v>0.33242217104391647</v>
      </c>
      <c r="G6757">
        <v>51.233221812864976</v>
      </c>
      <c r="H6757">
        <v>2.4129377691672782</v>
      </c>
      <c r="I6757">
        <v>1.6885589425150309</v>
      </c>
      <c r="J6757">
        <v>0.54625592591779282</v>
      </c>
      <c r="M6757">
        <v>35.202214167433972</v>
      </c>
      <c r="N6757">
        <v>1.5531589511694159</v>
      </c>
      <c r="O6757">
        <v>1.7137169813749105</v>
      </c>
      <c r="P6757">
        <v>0.7999887855062664</v>
      </c>
    </row>
    <row r="6758" spans="1:16" x14ac:dyDescent="0.25">
      <c r="A6758">
        <v>55.433848893016929</v>
      </c>
      <c r="B6758">
        <v>0.32518746416720751</v>
      </c>
      <c r="C6758">
        <v>0.28969091726370316</v>
      </c>
      <c r="D6758">
        <v>0.2962377520098774</v>
      </c>
      <c r="G6758">
        <v>51.151153215891924</v>
      </c>
      <c r="H6758">
        <v>2.171083487324605</v>
      </c>
      <c r="I6758">
        <v>1.7033094309845673</v>
      </c>
      <c r="J6758">
        <v>0.47600640087548568</v>
      </c>
      <c r="M6758">
        <v>34.436450860451806</v>
      </c>
      <c r="N6758">
        <v>1.6334930068191791</v>
      </c>
      <c r="O6758">
        <v>1.7917769463138131</v>
      </c>
      <c r="P6758">
        <v>0.84549865669542357</v>
      </c>
    </row>
    <row r="6759" spans="1:16" x14ac:dyDescent="0.25">
      <c r="A6759">
        <v>55.5575958765628</v>
      </c>
      <c r="B6759">
        <v>0.32406193887978063</v>
      </c>
      <c r="C6759">
        <v>0.29021137015340942</v>
      </c>
      <c r="D6759">
        <v>0.25357094805721436</v>
      </c>
      <c r="G6759">
        <v>51.129097117486047</v>
      </c>
      <c r="H6759">
        <v>1.9524336823936599</v>
      </c>
      <c r="I6759">
        <v>1.7090073117652225</v>
      </c>
      <c r="J6759">
        <v>0.41528147172650537</v>
      </c>
      <c r="M6759">
        <v>33.166218180180749</v>
      </c>
      <c r="N6759">
        <v>1.7542020504514146</v>
      </c>
      <c r="O6759">
        <v>1.9117326468664895</v>
      </c>
      <c r="P6759">
        <v>1.0524105548877905</v>
      </c>
    </row>
    <row r="6760" spans="1:16" x14ac:dyDescent="0.25">
      <c r="A6760">
        <v>55.718593573931386</v>
      </c>
      <c r="B6760">
        <v>0.32139498991640109</v>
      </c>
      <c r="C6760">
        <v>0.29461562989843093</v>
      </c>
      <c r="D6760">
        <v>0.23945120960968538</v>
      </c>
      <c r="G6760">
        <v>51.206431488010622</v>
      </c>
      <c r="H6760">
        <v>1.8215836731556083</v>
      </c>
      <c r="I6760">
        <v>1.6922455037552142</v>
      </c>
      <c r="J6760">
        <v>0.3545351933745029</v>
      </c>
      <c r="M6760">
        <v>32.718807088419652</v>
      </c>
      <c r="N6760">
        <v>1.8798051452475095</v>
      </c>
      <c r="O6760">
        <v>2.0325438036306829</v>
      </c>
      <c r="P6760">
        <v>1.2526033611876162</v>
      </c>
    </row>
    <row r="6761" spans="1:16" x14ac:dyDescent="0.25">
      <c r="A6761">
        <v>55.607628654157097</v>
      </c>
      <c r="B6761">
        <v>0.31984430684323878</v>
      </c>
      <c r="C6761">
        <v>0.29264788036459366</v>
      </c>
      <c r="D6761">
        <v>0.22812099698343963</v>
      </c>
      <c r="G6761">
        <v>51.038383882615037</v>
      </c>
      <c r="H6761">
        <v>1.7434331232826783</v>
      </c>
      <c r="I6761">
        <v>1.6617886597986495</v>
      </c>
      <c r="J6761">
        <v>0.32772572429950403</v>
      </c>
      <c r="M6761">
        <v>32.783953302871026</v>
      </c>
      <c r="N6761">
        <v>1.9878815399059186</v>
      </c>
      <c r="O6761">
        <v>2.1044535441777947</v>
      </c>
      <c r="P6761">
        <v>1.4116835629532061</v>
      </c>
    </row>
    <row r="6762" spans="1:16" x14ac:dyDescent="0.25">
      <c r="A6762">
        <v>55.3594078780717</v>
      </c>
      <c r="B6762">
        <v>0.31897752558674475</v>
      </c>
      <c r="C6762">
        <v>0.29255103342654537</v>
      </c>
      <c r="D6762">
        <v>0.22857859604861913</v>
      </c>
      <c r="G6762">
        <v>51.233953965197216</v>
      </c>
      <c r="H6762">
        <v>1.7142815530901601</v>
      </c>
      <c r="I6762">
        <v>1.6101716810773135</v>
      </c>
      <c r="J6762">
        <v>0.29876174574410824</v>
      </c>
      <c r="M6762">
        <v>32.561889900863441</v>
      </c>
      <c r="N6762">
        <v>2.0942650106179919</v>
      </c>
      <c r="O6762">
        <v>2.1772212140394704</v>
      </c>
      <c r="P6762">
        <v>1.5577283946868683</v>
      </c>
    </row>
    <row r="6763" spans="1:16" x14ac:dyDescent="0.25">
      <c r="A6763">
        <v>55.168147368909288</v>
      </c>
      <c r="B6763">
        <v>0.32035368287068305</v>
      </c>
      <c r="C6763">
        <v>0.29171989079093813</v>
      </c>
      <c r="D6763">
        <v>0.22997427970927417</v>
      </c>
      <c r="G6763">
        <v>51.469262561938741</v>
      </c>
      <c r="H6763">
        <v>1.7107568646248223</v>
      </c>
      <c r="I6763">
        <v>1.5574240038613187</v>
      </c>
      <c r="J6763">
        <v>0.26602992374668044</v>
      </c>
      <c r="M6763">
        <v>32.44841554842543</v>
      </c>
      <c r="N6763">
        <v>2.1924571947458538</v>
      </c>
      <c r="O6763">
        <v>2.22251103422006</v>
      </c>
      <c r="P6763">
        <v>1.6768125160050358</v>
      </c>
    </row>
    <row r="6764" spans="1:16" x14ac:dyDescent="0.25">
      <c r="A6764">
        <v>55.100373805452946</v>
      </c>
      <c r="B6764">
        <v>0.32293310183644575</v>
      </c>
      <c r="C6764">
        <v>0.29142845807809103</v>
      </c>
      <c r="D6764">
        <v>0.2295702862677225</v>
      </c>
      <c r="G6764">
        <v>51.64562701584272</v>
      </c>
      <c r="H6764">
        <v>1.7167506034353288</v>
      </c>
      <c r="I6764">
        <v>1.4997310028825332</v>
      </c>
      <c r="J6764">
        <v>0.27330018133251377</v>
      </c>
      <c r="M6764">
        <v>32.767640775754863</v>
      </c>
      <c r="N6764">
        <v>2.2749628134941311</v>
      </c>
      <c r="O6764">
        <v>2.2125562809434438</v>
      </c>
      <c r="P6764">
        <v>1.7465994695044573</v>
      </c>
    </row>
    <row r="6765" spans="1:16" x14ac:dyDescent="0.25">
      <c r="A6765">
        <v>54.939903392255864</v>
      </c>
      <c r="B6765">
        <v>0.32761685059009754</v>
      </c>
      <c r="C6765">
        <v>0.29889291027730308</v>
      </c>
      <c r="D6765">
        <v>0.22150923422999438</v>
      </c>
      <c r="G6765">
        <v>51.43449822726388</v>
      </c>
      <c r="H6765">
        <v>1.725371428611276</v>
      </c>
      <c r="I6765">
        <v>1.4346831564449574</v>
      </c>
      <c r="J6765">
        <v>0.26551055435385246</v>
      </c>
      <c r="M6765">
        <v>32.678198828852302</v>
      </c>
      <c r="N6765">
        <v>2.3554921476411499</v>
      </c>
      <c r="O6765">
        <v>2.1800851617170713</v>
      </c>
      <c r="P6765">
        <v>1.7932760629233817</v>
      </c>
    </row>
    <row r="6766" spans="1:16" x14ac:dyDescent="0.25">
      <c r="A6766">
        <v>54.907158896160787</v>
      </c>
      <c r="B6766">
        <v>0.33326112761571175</v>
      </c>
      <c r="C6766">
        <v>0.30647867699279124</v>
      </c>
      <c r="D6766">
        <v>0.22133747527137865</v>
      </c>
      <c r="G6766">
        <v>51.573387008563927</v>
      </c>
      <c r="H6766">
        <v>1.7247058550040411</v>
      </c>
      <c r="I6766">
        <v>1.3559198043991869</v>
      </c>
      <c r="J6766">
        <v>0.27149218289651011</v>
      </c>
      <c r="M6766">
        <v>32.758802609934179</v>
      </c>
      <c r="N6766">
        <v>2.4276737457619166</v>
      </c>
      <c r="O6766">
        <v>2.1505050123486313</v>
      </c>
      <c r="P6766">
        <v>1.8098818257518696</v>
      </c>
    </row>
    <row r="6767" spans="1:16" x14ac:dyDescent="0.25">
      <c r="A6767">
        <v>55.596492144933428</v>
      </c>
      <c r="B6767">
        <v>0.33304183175208057</v>
      </c>
      <c r="C6767">
        <v>0.3050393255869272</v>
      </c>
      <c r="D6767">
        <v>0.21284905175669422</v>
      </c>
      <c r="G6767">
        <v>51.569639146368814</v>
      </c>
      <c r="H6767">
        <v>1.7142261812912121</v>
      </c>
      <c r="I6767">
        <v>1.2603786008101721</v>
      </c>
      <c r="J6767">
        <v>0.27908678500647238</v>
      </c>
      <c r="M6767">
        <v>33.191908439419862</v>
      </c>
      <c r="N6767">
        <v>2.4839470086390554</v>
      </c>
      <c r="O6767">
        <v>2.1162221879070024</v>
      </c>
      <c r="P6767">
        <v>1.7784604628351188</v>
      </c>
    </row>
    <row r="6768" spans="1:16" x14ac:dyDescent="0.25">
      <c r="A6768">
        <v>55.838085287679455</v>
      </c>
      <c r="B6768">
        <v>0.33410998113153734</v>
      </c>
      <c r="C6768">
        <v>0.30382764642448246</v>
      </c>
      <c r="D6768">
        <v>0.23387390757287907</v>
      </c>
      <c r="G6768">
        <v>51.650276261888934</v>
      </c>
      <c r="H6768">
        <v>1.6928980601187826</v>
      </c>
      <c r="I6768">
        <v>1.1527283898583884</v>
      </c>
      <c r="J6768">
        <v>0.29081458513364788</v>
      </c>
      <c r="M6768">
        <v>33.344746874132049</v>
      </c>
      <c r="N6768">
        <v>2.5308429981507738</v>
      </c>
      <c r="O6768">
        <v>2.0943867893018924</v>
      </c>
      <c r="P6768">
        <v>1.7010807631384608</v>
      </c>
    </row>
    <row r="6769" spans="1:16" x14ac:dyDescent="0.25">
      <c r="A6769">
        <v>55.835046928915553</v>
      </c>
      <c r="B6769">
        <v>0.33641404161878502</v>
      </c>
      <c r="C6769">
        <v>0.30878473191798889</v>
      </c>
      <c r="D6769">
        <v>0.25527102871184026</v>
      </c>
      <c r="G6769">
        <v>51.498680439272533</v>
      </c>
      <c r="H6769">
        <v>1.6671783068324786</v>
      </c>
      <c r="I6769">
        <v>1.0735109034483101</v>
      </c>
      <c r="J6769">
        <v>0.29119101937062186</v>
      </c>
      <c r="M6769">
        <v>33.176669995078129</v>
      </c>
      <c r="N6769">
        <v>2.5787460252068128</v>
      </c>
      <c r="O6769">
        <v>2.0953299822033338</v>
      </c>
      <c r="P6769">
        <v>1.6212338792987591</v>
      </c>
    </row>
    <row r="6770" spans="1:16" x14ac:dyDescent="0.25">
      <c r="A6770">
        <v>56.25168003837873</v>
      </c>
      <c r="B6770">
        <v>0.34628424520973972</v>
      </c>
      <c r="C6770">
        <v>0.33395391176385431</v>
      </c>
      <c r="D6770">
        <v>0.31729493764296895</v>
      </c>
      <c r="G6770">
        <v>51.417382300315182</v>
      </c>
      <c r="H6770">
        <v>1.643877772813769</v>
      </c>
      <c r="I6770">
        <v>0.99045740484627021</v>
      </c>
      <c r="J6770">
        <v>0.27016796640395307</v>
      </c>
      <c r="M6770">
        <v>32.891357672180071</v>
      </c>
      <c r="N6770">
        <v>2.6314029526320666</v>
      </c>
      <c r="O6770">
        <v>2.109372408768496</v>
      </c>
      <c r="P6770">
        <v>1.5528187259129034</v>
      </c>
    </row>
    <row r="6771" spans="1:16" x14ac:dyDescent="0.25">
      <c r="A6771">
        <v>55.949653273781706</v>
      </c>
      <c r="B6771">
        <v>0.34800597006783496</v>
      </c>
      <c r="C6771">
        <v>0.34347267670773823</v>
      </c>
      <c r="D6771">
        <v>0.33505667402280626</v>
      </c>
      <c r="G6771">
        <v>51.512813770050748</v>
      </c>
      <c r="H6771">
        <v>1.6186543721939954</v>
      </c>
      <c r="I6771">
        <v>0.90759602857882438</v>
      </c>
      <c r="J6771">
        <v>0.25855067282555622</v>
      </c>
      <c r="M6771">
        <v>32.924241729657886</v>
      </c>
      <c r="N6771">
        <v>2.6768245480358823</v>
      </c>
      <c r="O6771">
        <v>2.1151653907743992</v>
      </c>
      <c r="P6771">
        <v>1.4678276063316897</v>
      </c>
    </row>
    <row r="6772" spans="1:16" x14ac:dyDescent="0.25">
      <c r="A6772">
        <v>55.924214012231765</v>
      </c>
      <c r="B6772">
        <v>0.35050476228680566</v>
      </c>
      <c r="C6772">
        <v>0.35128877566861388</v>
      </c>
      <c r="D6772">
        <v>0.349816623031869</v>
      </c>
      <c r="G6772">
        <v>51.183362192825555</v>
      </c>
      <c r="H6772">
        <v>1.5965360881400548</v>
      </c>
      <c r="I6772">
        <v>0.83244240521399893</v>
      </c>
      <c r="J6772">
        <v>0.20111304863268406</v>
      </c>
      <c r="M6772">
        <v>32.909214305266907</v>
      </c>
      <c r="N6772">
        <v>2.7163668921415547</v>
      </c>
      <c r="O6772">
        <v>2.1222911697654632</v>
      </c>
      <c r="P6772">
        <v>1.3708004611325328</v>
      </c>
    </row>
    <row r="6773" spans="1:16" x14ac:dyDescent="0.25">
      <c r="A6773">
        <v>55.896165370595263</v>
      </c>
      <c r="B6773">
        <v>0.35305953429932868</v>
      </c>
      <c r="C6773">
        <v>0.35516048406793038</v>
      </c>
      <c r="D6773">
        <v>0.35858599275750169</v>
      </c>
      <c r="G6773">
        <v>51.042937891232192</v>
      </c>
      <c r="H6773">
        <v>1.5754747855175277</v>
      </c>
      <c r="I6773">
        <v>0.75806541950696238</v>
      </c>
      <c r="J6773">
        <v>0.19403299033691421</v>
      </c>
      <c r="M6773">
        <v>32.667709992172895</v>
      </c>
      <c r="N6773">
        <v>2.7554430210782543</v>
      </c>
      <c r="O6773">
        <v>2.1370519634789775</v>
      </c>
      <c r="P6773">
        <v>1.2519136465239102</v>
      </c>
    </row>
    <row r="6774" spans="1:16" x14ac:dyDescent="0.25">
      <c r="A6774">
        <v>55.856301394140473</v>
      </c>
      <c r="B6774">
        <v>0.3528482303624329</v>
      </c>
      <c r="C6774">
        <v>0.36025202560838143</v>
      </c>
      <c r="D6774">
        <v>0.3601804025334065</v>
      </c>
      <c r="G6774">
        <v>51.236259540801186</v>
      </c>
      <c r="H6774">
        <v>1.5513594513226716</v>
      </c>
      <c r="I6774">
        <v>0.66682832951474968</v>
      </c>
      <c r="J6774">
        <v>0.19498362397524654</v>
      </c>
      <c r="M6774">
        <v>33.362322632959071</v>
      </c>
      <c r="N6774">
        <v>2.7758950753340703</v>
      </c>
      <c r="O6774">
        <v>2.1203978387053328</v>
      </c>
      <c r="P6774">
        <v>1.0498284200813492</v>
      </c>
    </row>
    <row r="6775" spans="1:16" x14ac:dyDescent="0.25">
      <c r="A6775">
        <v>55.929208763950598</v>
      </c>
      <c r="B6775">
        <v>0.34985899661747139</v>
      </c>
      <c r="C6775">
        <v>0.36690401962122215</v>
      </c>
      <c r="D6775">
        <v>0.36019148361015474</v>
      </c>
      <c r="G6775">
        <v>51.152350879443908</v>
      </c>
      <c r="H6775">
        <v>1.5317565305028293</v>
      </c>
      <c r="I6775">
        <v>0.59262853371039659</v>
      </c>
      <c r="J6775">
        <v>0.19442072496946686</v>
      </c>
      <c r="M6775">
        <v>33.42388395442633</v>
      </c>
      <c r="N6775">
        <v>2.7902899731286279</v>
      </c>
      <c r="O6775">
        <v>2.0936003244731034</v>
      </c>
      <c r="P6775">
        <v>0.8622182747038577</v>
      </c>
    </row>
    <row r="6776" spans="1:16" x14ac:dyDescent="0.25">
      <c r="A6776">
        <v>56.164224658701315</v>
      </c>
      <c r="B6776">
        <v>0.35168612967629137</v>
      </c>
      <c r="C6776">
        <v>0.38204087903046174</v>
      </c>
      <c r="D6776">
        <v>0.38006080678549947</v>
      </c>
      <c r="G6776">
        <v>51.297805816928616</v>
      </c>
      <c r="H6776">
        <v>1.5143268769312022</v>
      </c>
      <c r="I6776">
        <v>0.5032522369199286</v>
      </c>
      <c r="J6776">
        <v>0.19428466371916733</v>
      </c>
      <c r="M6776">
        <v>34.000941733010549</v>
      </c>
      <c r="N6776">
        <v>2.7871299111018395</v>
      </c>
      <c r="O6776">
        <v>2.0490905069680205</v>
      </c>
      <c r="P6776">
        <v>0.66449384349530494</v>
      </c>
    </row>
    <row r="6777" spans="1:16" x14ac:dyDescent="0.25">
      <c r="A6777">
        <v>56.284418967684097</v>
      </c>
      <c r="B6777">
        <v>0.3572014532590343</v>
      </c>
      <c r="C6777">
        <v>0.39955466902754422</v>
      </c>
      <c r="D6777">
        <v>0.3986840542860059</v>
      </c>
      <c r="G6777">
        <v>51.281436369496767</v>
      </c>
      <c r="H6777">
        <v>1.5017627141469563</v>
      </c>
      <c r="I6777">
        <v>0.41629115539018791</v>
      </c>
      <c r="J6777">
        <v>0.19331810934398444</v>
      </c>
      <c r="M6777">
        <v>34.4389339881468</v>
      </c>
      <c r="N6777">
        <v>2.7663103628597718</v>
      </c>
      <c r="O6777">
        <v>1.9819699295650501</v>
      </c>
      <c r="P6777">
        <v>0.56050871623482523</v>
      </c>
    </row>
    <row r="6778" spans="1:16" x14ac:dyDescent="0.25">
      <c r="A6778">
        <v>56.555155675359636</v>
      </c>
      <c r="B6778">
        <v>0.37284133886949922</v>
      </c>
      <c r="C6778">
        <v>0.42472568281909023</v>
      </c>
      <c r="D6778">
        <v>0.4389205093259847</v>
      </c>
      <c r="G6778">
        <v>51.01609666456401</v>
      </c>
      <c r="H6778">
        <v>1.4959136864721223</v>
      </c>
      <c r="I6778">
        <v>0.36764429716014141</v>
      </c>
      <c r="J6778">
        <v>0.20183652164144583</v>
      </c>
      <c r="M6778">
        <v>34.571237684964139</v>
      </c>
      <c r="N6778">
        <v>2.7407264887798335</v>
      </c>
      <c r="O6778">
        <v>1.8917838606818249</v>
      </c>
      <c r="P6778">
        <v>0.57672086880955808</v>
      </c>
    </row>
    <row r="6779" spans="1:16" x14ac:dyDescent="0.25">
      <c r="A6779">
        <v>56.340261197413298</v>
      </c>
      <c r="B6779">
        <v>0.37506758440198923</v>
      </c>
      <c r="C6779">
        <v>0.43638555310435262</v>
      </c>
      <c r="D6779">
        <v>0.45703702215024794</v>
      </c>
      <c r="G6779">
        <v>51.257560840925819</v>
      </c>
      <c r="H6779">
        <v>1.4914310848558718</v>
      </c>
      <c r="I6779">
        <v>0.32513143223737467</v>
      </c>
      <c r="J6779">
        <v>0.19735152500687064</v>
      </c>
      <c r="M6779">
        <v>34.89517692713553</v>
      </c>
      <c r="N6779">
        <v>2.7107599661442734</v>
      </c>
      <c r="O6779">
        <v>1.8100708534819339</v>
      </c>
      <c r="P6779">
        <v>0.69227393876586374</v>
      </c>
    </row>
    <row r="6780" spans="1:16" x14ac:dyDescent="0.25">
      <c r="A6780">
        <v>56.516816885272803</v>
      </c>
      <c r="B6780">
        <v>0.38394993410758083</v>
      </c>
      <c r="C6780">
        <v>0.46024961687231536</v>
      </c>
      <c r="D6780">
        <v>0.4855455850351228</v>
      </c>
      <c r="G6780">
        <v>51.368367312489582</v>
      </c>
      <c r="H6780">
        <v>1.4936677087929082</v>
      </c>
      <c r="I6780">
        <v>0.28757761733215803</v>
      </c>
      <c r="J6780">
        <v>0.1951833740538651</v>
      </c>
      <c r="M6780">
        <v>35.069515305474113</v>
      </c>
      <c r="N6780">
        <v>2.6829054449219307</v>
      </c>
      <c r="O6780">
        <v>1.7353724012834082</v>
      </c>
      <c r="P6780">
        <v>0.78901217655567724</v>
      </c>
    </row>
    <row r="6781" spans="1:16" x14ac:dyDescent="0.25">
      <c r="A6781">
        <v>56.382179932497721</v>
      </c>
      <c r="B6781">
        <v>0.39204771224106127</v>
      </c>
      <c r="C6781">
        <v>0.47759045059455468</v>
      </c>
      <c r="D6781">
        <v>0.49927170782912028</v>
      </c>
      <c r="G6781">
        <v>51.700986971520223</v>
      </c>
      <c r="H6781">
        <v>1.4953060820539883</v>
      </c>
      <c r="I6781">
        <v>0.27840607452354371</v>
      </c>
      <c r="J6781">
        <v>0.19672466735535341</v>
      </c>
      <c r="M6781">
        <v>35.803148596869782</v>
      </c>
      <c r="N6781">
        <v>2.6587665928259825</v>
      </c>
      <c r="O6781">
        <v>1.6929565918697491</v>
      </c>
      <c r="P6781">
        <v>0.94161519615355871</v>
      </c>
    </row>
    <row r="6782" spans="1:16" x14ac:dyDescent="0.25">
      <c r="A6782">
        <v>56.255426042096843</v>
      </c>
      <c r="B6782">
        <v>0.40033304379286461</v>
      </c>
      <c r="C6782">
        <v>0.48801959266890654</v>
      </c>
      <c r="D6782">
        <v>0.49433640798331896</v>
      </c>
      <c r="G6782">
        <v>51.553636834359473</v>
      </c>
      <c r="H6782">
        <v>1.4937174291702155</v>
      </c>
      <c r="I6782">
        <v>0.26862944287867568</v>
      </c>
      <c r="J6782">
        <v>0.19742778436087691</v>
      </c>
      <c r="M6782">
        <v>36.156672216577526</v>
      </c>
      <c r="N6782">
        <v>2.6395335418077535</v>
      </c>
      <c r="O6782">
        <v>1.6675303637270309</v>
      </c>
      <c r="P6782">
        <v>1.0794793435733494</v>
      </c>
    </row>
    <row r="6783" spans="1:16" x14ac:dyDescent="0.25">
      <c r="A6783">
        <v>56.474899559570524</v>
      </c>
      <c r="B6783">
        <v>0.41370230363851551</v>
      </c>
      <c r="C6783">
        <v>0.5044839665235189</v>
      </c>
      <c r="D6783">
        <v>0.48152262287089259</v>
      </c>
      <c r="G6783">
        <v>51.366300653801282</v>
      </c>
      <c r="H6783">
        <v>1.4875816692291393</v>
      </c>
      <c r="I6783">
        <v>0.2532898319471415</v>
      </c>
      <c r="J6783">
        <v>0.19671626796161765</v>
      </c>
      <c r="M6783">
        <v>36.878939353500556</v>
      </c>
      <c r="N6783">
        <v>2.627605566000796</v>
      </c>
      <c r="O6783">
        <v>1.6660182083951691</v>
      </c>
      <c r="P6783">
        <v>1.2468618055254455</v>
      </c>
    </row>
    <row r="6784" spans="1:16" x14ac:dyDescent="0.25">
      <c r="A6784">
        <v>56.18082386158914</v>
      </c>
      <c r="B6784">
        <v>0.41899272803280441</v>
      </c>
      <c r="C6784">
        <v>0.50485798550446281</v>
      </c>
      <c r="D6784">
        <v>0.44218656965507652</v>
      </c>
      <c r="G6784">
        <v>51.214681298446749</v>
      </c>
      <c r="H6784">
        <v>1.4827208074966469</v>
      </c>
      <c r="I6784">
        <v>0.25016648398709296</v>
      </c>
      <c r="J6784">
        <v>0.19082743406458041</v>
      </c>
      <c r="M6784">
        <v>37.146472990297369</v>
      </c>
      <c r="N6784">
        <v>2.6161944181340551</v>
      </c>
      <c r="O6784">
        <v>1.6814233501321758</v>
      </c>
      <c r="P6784">
        <v>1.4041151003622199</v>
      </c>
    </row>
    <row r="6785" spans="1:16" x14ac:dyDescent="0.25">
      <c r="A6785">
        <v>56.095189580054274</v>
      </c>
      <c r="B6785">
        <v>0.42293300695071701</v>
      </c>
      <c r="C6785">
        <v>0.49316067635782079</v>
      </c>
      <c r="D6785">
        <v>0.36878696499317343</v>
      </c>
      <c r="G6785">
        <v>51.039195678971907</v>
      </c>
      <c r="H6785">
        <v>1.4799206242781153</v>
      </c>
      <c r="I6785">
        <v>0.24861115076315762</v>
      </c>
      <c r="J6785">
        <v>0.20284630712489474</v>
      </c>
      <c r="M6785">
        <v>37.817880016124342</v>
      </c>
      <c r="N6785">
        <v>2.609201240154281</v>
      </c>
      <c r="O6785">
        <v>1.7208972375392604</v>
      </c>
      <c r="P6785">
        <v>1.5773709361142592</v>
      </c>
    </row>
    <row r="6786" spans="1:16" x14ac:dyDescent="0.25">
      <c r="A6786">
        <v>56.02567272906154</v>
      </c>
      <c r="B6786">
        <v>0.42581203263792855</v>
      </c>
      <c r="C6786">
        <v>0.48037920481319601</v>
      </c>
      <c r="D6786">
        <v>0.25748033803568265</v>
      </c>
      <c r="G6786">
        <v>51.048739182412106</v>
      </c>
      <c r="H6786">
        <v>1.4813346119923507</v>
      </c>
      <c r="I6786">
        <v>0.24867499705018842</v>
      </c>
      <c r="J6786">
        <v>0.20573273756592683</v>
      </c>
      <c r="M6786">
        <v>38.183981482287194</v>
      </c>
      <c r="N6786">
        <v>2.6032545777629394</v>
      </c>
      <c r="O6786">
        <v>1.7754702319391713</v>
      </c>
      <c r="P6786">
        <v>1.7352909880630094</v>
      </c>
    </row>
    <row r="6787" spans="1:16" x14ac:dyDescent="0.25">
      <c r="A6787">
        <v>56.027907318710142</v>
      </c>
      <c r="B6787">
        <v>0.4272865530683162</v>
      </c>
      <c r="C6787">
        <v>0.46549752720565657</v>
      </c>
      <c r="D6787">
        <v>0.2294680291601022</v>
      </c>
      <c r="G6787">
        <v>50.803078806774245</v>
      </c>
      <c r="H6787">
        <v>1.4866832457502801</v>
      </c>
      <c r="I6787">
        <v>0.25699428764968191</v>
      </c>
      <c r="J6787">
        <v>0.22612812865781035</v>
      </c>
      <c r="M6787">
        <v>38.83897823041999</v>
      </c>
      <c r="N6787">
        <v>2.6022713155358645</v>
      </c>
      <c r="O6787">
        <v>1.8585792687647726</v>
      </c>
      <c r="P6787">
        <v>1.9252745445923369</v>
      </c>
    </row>
    <row r="6788" spans="1:16" x14ac:dyDescent="0.25">
      <c r="A6788">
        <v>55.854724930494733</v>
      </c>
      <c r="B6788">
        <v>0.42579481562196803</v>
      </c>
      <c r="C6788">
        <v>0.45444002634640651</v>
      </c>
      <c r="D6788">
        <v>0.22840258227942334</v>
      </c>
      <c r="G6788">
        <v>50.848651491223009</v>
      </c>
      <c r="H6788">
        <v>1.4924176110685792</v>
      </c>
      <c r="I6788">
        <v>0.2618440186908883</v>
      </c>
      <c r="J6788">
        <v>0.2283493284477795</v>
      </c>
      <c r="M6788">
        <v>38.608120695077652</v>
      </c>
      <c r="N6788">
        <v>2.6021127614020774</v>
      </c>
      <c r="O6788">
        <v>1.9174888440155251</v>
      </c>
      <c r="P6788">
        <v>2.047139445218388</v>
      </c>
    </row>
    <row r="6789" spans="1:16" x14ac:dyDescent="0.25">
      <c r="A6789">
        <v>56.227329449762067</v>
      </c>
      <c r="B6789">
        <v>0.43061379364100461</v>
      </c>
      <c r="C6789">
        <v>0.45444216178889457</v>
      </c>
      <c r="D6789">
        <v>0.21797840525546325</v>
      </c>
      <c r="G6789">
        <v>50.944765618934689</v>
      </c>
      <c r="H6789">
        <v>1.4964394162284769</v>
      </c>
      <c r="I6789">
        <v>0.26232436694034567</v>
      </c>
      <c r="J6789">
        <v>0.22912972992414801</v>
      </c>
      <c r="M6789">
        <v>38.315592942613208</v>
      </c>
      <c r="N6789">
        <v>2.6001689557256467</v>
      </c>
      <c r="O6789">
        <v>1.9666078311795674</v>
      </c>
      <c r="P6789">
        <v>2.1003426645912948</v>
      </c>
    </row>
    <row r="6790" spans="1:16" x14ac:dyDescent="0.25">
      <c r="A6790">
        <v>56.338841478545312</v>
      </c>
      <c r="B6790">
        <v>0.43871698136508219</v>
      </c>
      <c r="C6790">
        <v>0.45772318252966271</v>
      </c>
      <c r="D6790">
        <v>0.22063073343377154</v>
      </c>
      <c r="G6790">
        <v>51.111655016340713</v>
      </c>
      <c r="H6790">
        <v>1.5006036584309621</v>
      </c>
      <c r="I6790">
        <v>0.25151487451861954</v>
      </c>
      <c r="J6790">
        <v>0.22523779816156186</v>
      </c>
      <c r="M6790">
        <v>37.465696385835351</v>
      </c>
      <c r="N6790">
        <v>2.5906381347726666</v>
      </c>
      <c r="O6790">
        <v>1.9898864321903798</v>
      </c>
      <c r="P6790">
        <v>2.0584302872738669</v>
      </c>
    </row>
    <row r="6791" spans="1:16" x14ac:dyDescent="0.25">
      <c r="A6791">
        <v>56.14502626405072</v>
      </c>
      <c r="B6791">
        <v>0.44210724223108333</v>
      </c>
      <c r="C6791">
        <v>0.45371709035780661</v>
      </c>
      <c r="D6791">
        <v>0.21518326977101415</v>
      </c>
      <c r="G6791">
        <v>51.365084419105635</v>
      </c>
      <c r="H6791">
        <v>1.5040246864427567</v>
      </c>
      <c r="I6791">
        <v>0.24544951536794213</v>
      </c>
      <c r="J6791">
        <v>0.21710195252220682</v>
      </c>
      <c r="M6791">
        <v>37.185966052683213</v>
      </c>
      <c r="N6791">
        <v>2.578854930215202</v>
      </c>
      <c r="O6791">
        <v>2.0067946566922403</v>
      </c>
      <c r="P6791">
        <v>1.9819186614957798</v>
      </c>
    </row>
    <row r="6792" spans="1:16" x14ac:dyDescent="0.25">
      <c r="A6792">
        <v>56.295306028246557</v>
      </c>
      <c r="B6792">
        <v>0.44807950603766911</v>
      </c>
      <c r="C6792">
        <v>0.45706877154118025</v>
      </c>
      <c r="D6792">
        <v>0.20877102898486311</v>
      </c>
      <c r="G6792">
        <v>51.227331445201983</v>
      </c>
      <c r="H6792">
        <v>1.5087937984590327</v>
      </c>
      <c r="I6792">
        <v>0.22104058992259903</v>
      </c>
      <c r="J6792">
        <v>0.21722950689853798</v>
      </c>
      <c r="M6792">
        <v>36.677374796005921</v>
      </c>
      <c r="N6792">
        <v>2.5635917726316362</v>
      </c>
      <c r="O6792">
        <v>2.0137032713872447</v>
      </c>
      <c r="P6792">
        <v>1.8655752378108255</v>
      </c>
    </row>
    <row r="6793" spans="1:16" x14ac:dyDescent="0.25">
      <c r="A6793">
        <v>56.038969121782507</v>
      </c>
      <c r="B6793">
        <v>0.44911207023044591</v>
      </c>
      <c r="C6793">
        <v>0.45016572869360139</v>
      </c>
      <c r="D6793">
        <v>0.20081129913102741</v>
      </c>
      <c r="G6793">
        <v>51.13287424850855</v>
      </c>
      <c r="H6793">
        <v>1.5139169198875646</v>
      </c>
      <c r="I6793">
        <v>0.21667824625889623</v>
      </c>
      <c r="J6793">
        <v>0.21497825687012134</v>
      </c>
      <c r="M6793">
        <v>36.77265836524635</v>
      </c>
      <c r="N6793">
        <v>2.5507406554887062</v>
      </c>
      <c r="O6793">
        <v>2.0229202652937195</v>
      </c>
      <c r="P6793">
        <v>1.6976230915499433</v>
      </c>
    </row>
    <row r="6794" spans="1:16" x14ac:dyDescent="0.25">
      <c r="A6794">
        <v>55.696029561415102</v>
      </c>
      <c r="B6794">
        <v>0.44878638376292723</v>
      </c>
      <c r="C6794">
        <v>0.43992542724278916</v>
      </c>
      <c r="D6794">
        <v>0.21689805315708735</v>
      </c>
      <c r="G6794">
        <v>51.090410236154852</v>
      </c>
      <c r="H6794">
        <v>1.5150826190471616</v>
      </c>
      <c r="I6794">
        <v>0.21845021900125158</v>
      </c>
      <c r="J6794">
        <v>0.21603948964614281</v>
      </c>
      <c r="M6794">
        <v>37.035526505521119</v>
      </c>
      <c r="N6794">
        <v>2.5363300222513256</v>
      </c>
      <c r="O6794">
        <v>2.0347098502504748</v>
      </c>
      <c r="P6794">
        <v>1.5655172342945083</v>
      </c>
    </row>
    <row r="6795" spans="1:16" x14ac:dyDescent="0.25">
      <c r="A6795">
        <v>55.384639473875396</v>
      </c>
      <c r="B6795">
        <v>0.44669872160770868</v>
      </c>
      <c r="C6795">
        <v>0.43357739176238236</v>
      </c>
      <c r="D6795">
        <v>0.27460956488525406</v>
      </c>
      <c r="G6795">
        <v>50.97901746170195</v>
      </c>
      <c r="H6795">
        <v>1.5147470900398208</v>
      </c>
      <c r="I6795">
        <v>0.22216786444136322</v>
      </c>
      <c r="J6795">
        <v>0.22084149780199047</v>
      </c>
      <c r="M6795">
        <v>37.109605416511044</v>
      </c>
      <c r="N6795">
        <v>2.5215036945029925</v>
      </c>
      <c r="O6795">
        <v>2.0565280605100908</v>
      </c>
      <c r="P6795">
        <v>1.4055192828238703</v>
      </c>
    </row>
    <row r="6796" spans="1:16" x14ac:dyDescent="0.25">
      <c r="A6796">
        <v>55.257840259150292</v>
      </c>
      <c r="B6796">
        <v>0.44520824301319717</v>
      </c>
      <c r="C6796">
        <v>0.43888942572182221</v>
      </c>
      <c r="D6796">
        <v>0.33827543155003575</v>
      </c>
      <c r="G6796">
        <v>51.1550552867444</v>
      </c>
      <c r="H6796">
        <v>1.5121091381871268</v>
      </c>
      <c r="I6796">
        <v>0.2218237834831274</v>
      </c>
      <c r="J6796">
        <v>0.2192971805827974</v>
      </c>
      <c r="M6796">
        <v>37.520010955581448</v>
      </c>
      <c r="N6796">
        <v>2.5074630890725698</v>
      </c>
      <c r="O6796">
        <v>2.0914877078082696</v>
      </c>
      <c r="P6796">
        <v>1.2774899557936081</v>
      </c>
    </row>
    <row r="6797" spans="1:16" x14ac:dyDescent="0.25">
      <c r="A6797">
        <v>55.174021842750925</v>
      </c>
      <c r="B6797">
        <v>0.44619469561895125</v>
      </c>
      <c r="C6797">
        <v>0.44302663225105443</v>
      </c>
      <c r="D6797">
        <v>0.39321077795961407</v>
      </c>
      <c r="G6797">
        <v>51.469354675176426</v>
      </c>
      <c r="H6797">
        <v>1.4994814484370658</v>
      </c>
      <c r="I6797">
        <v>0.22430616992747548</v>
      </c>
      <c r="J6797">
        <v>0.22751734134899732</v>
      </c>
      <c r="M6797">
        <v>37.70540650274247</v>
      </c>
      <c r="N6797">
        <v>2.4897193645178626</v>
      </c>
      <c r="O6797">
        <v>2.1336948463879439</v>
      </c>
      <c r="P6797">
        <v>1.1659910876796571</v>
      </c>
    </row>
    <row r="6798" spans="1:16" x14ac:dyDescent="0.25">
      <c r="A6798">
        <v>55.482965337997378</v>
      </c>
      <c r="B6798">
        <v>0.44462661746595372</v>
      </c>
      <c r="C6798">
        <v>0.44189758687215702</v>
      </c>
      <c r="D6798">
        <v>0.3955878414829187</v>
      </c>
      <c r="G6798">
        <v>51.523595392339658</v>
      </c>
      <c r="H6798">
        <v>1.4830103124013962</v>
      </c>
      <c r="I6798">
        <v>0.22728671083411867</v>
      </c>
      <c r="J6798">
        <v>0.23546621054432509</v>
      </c>
      <c r="M6798">
        <v>37.975921459429308</v>
      </c>
      <c r="N6798">
        <v>2.469438134880475</v>
      </c>
      <c r="O6798">
        <v>2.1789040739353656</v>
      </c>
      <c r="P6798">
        <v>1.0427620424840678</v>
      </c>
    </row>
    <row r="6799" spans="1:16" x14ac:dyDescent="0.25">
      <c r="A6799">
        <v>55.45483436659385</v>
      </c>
      <c r="B6799">
        <v>0.44312947249945139</v>
      </c>
      <c r="C6799">
        <v>0.44397606969952869</v>
      </c>
      <c r="D6799">
        <v>0.40554149273687379</v>
      </c>
      <c r="G6799">
        <v>51.314998491261775</v>
      </c>
      <c r="H6799">
        <v>1.4612539853037443</v>
      </c>
      <c r="I6799">
        <v>0.22626145994485902</v>
      </c>
      <c r="J6799">
        <v>0.23637707716535614</v>
      </c>
      <c r="M6799">
        <v>37.97956589807476</v>
      </c>
      <c r="N6799">
        <v>2.4397346941794464</v>
      </c>
      <c r="O6799">
        <v>2.1989137052857717</v>
      </c>
      <c r="P6799">
        <v>0.91720137274165658</v>
      </c>
    </row>
    <row r="6800" spans="1:16" x14ac:dyDescent="0.25">
      <c r="A6800">
        <v>55.887353123172915</v>
      </c>
      <c r="B6800">
        <v>0.44353846810305902</v>
      </c>
      <c r="C6800">
        <v>0.4433824617337227</v>
      </c>
      <c r="D6800">
        <v>0.38546001380826145</v>
      </c>
      <c r="G6800">
        <v>51.246426805271078</v>
      </c>
      <c r="H6800">
        <v>1.4250003639089794</v>
      </c>
      <c r="I6800">
        <v>0.22604716692729257</v>
      </c>
      <c r="J6800">
        <v>0.23384720042223237</v>
      </c>
      <c r="M6800">
        <v>38.045850827270563</v>
      </c>
      <c r="N6800">
        <v>2.4081965115187303</v>
      </c>
      <c r="O6800">
        <v>2.2017380552181995</v>
      </c>
      <c r="P6800">
        <v>0.77103645613220184</v>
      </c>
    </row>
    <row r="6801" spans="1:16" x14ac:dyDescent="0.25">
      <c r="A6801">
        <v>55.877040540906414</v>
      </c>
      <c r="B6801">
        <v>0.44431218107037568</v>
      </c>
      <c r="C6801">
        <v>0.44142551057167656</v>
      </c>
      <c r="D6801">
        <v>0.37156481841446448</v>
      </c>
      <c r="G6801">
        <v>51.031687567883374</v>
      </c>
      <c r="H6801">
        <v>1.3786103113192876</v>
      </c>
      <c r="I6801">
        <v>0.2262250444582237</v>
      </c>
      <c r="J6801">
        <v>0.20708996493621956</v>
      </c>
      <c r="M6801">
        <v>37.987880778902209</v>
      </c>
      <c r="N6801">
        <v>2.362901255883143</v>
      </c>
      <c r="O6801">
        <v>2.1969238245551077</v>
      </c>
      <c r="P6801">
        <v>0.67748385559825564</v>
      </c>
    </row>
    <row r="6802" spans="1:16" x14ac:dyDescent="0.25">
      <c r="A6802">
        <v>55.775141046476897</v>
      </c>
      <c r="B6802">
        <v>0.44410934827626453</v>
      </c>
      <c r="C6802">
        <v>0.43401336529139029</v>
      </c>
      <c r="D6802">
        <v>0.36382234904763211</v>
      </c>
      <c r="G6802">
        <v>50.979563631771882</v>
      </c>
      <c r="H6802">
        <v>1.3220991130881712</v>
      </c>
      <c r="I6802">
        <v>0.23082505208592338</v>
      </c>
      <c r="J6802">
        <v>0.1915927682950892</v>
      </c>
      <c r="M6802">
        <v>38.068872469681715</v>
      </c>
      <c r="N6802">
        <v>2.3229002394084581</v>
      </c>
      <c r="O6802">
        <v>2.178939517879062</v>
      </c>
      <c r="P6802">
        <v>0.60194231780207985</v>
      </c>
    </row>
    <row r="6803" spans="1:16" x14ac:dyDescent="0.25">
      <c r="A6803">
        <v>55.982296801627783</v>
      </c>
      <c r="B6803">
        <v>0.4457425769995168</v>
      </c>
      <c r="C6803">
        <v>0.41875749317770744</v>
      </c>
      <c r="D6803">
        <v>0.33885233934278536</v>
      </c>
      <c r="G6803">
        <v>51.021838680390715</v>
      </c>
      <c r="H6803">
        <v>1.2692492975500369</v>
      </c>
      <c r="I6803">
        <v>0.23168251826113212</v>
      </c>
      <c r="J6803">
        <v>0.18630060880585284</v>
      </c>
      <c r="M6803">
        <v>38.14572720716351</v>
      </c>
      <c r="N6803">
        <v>2.2752542418140309</v>
      </c>
      <c r="O6803">
        <v>2.1497089042126056</v>
      </c>
      <c r="P6803">
        <v>0.58211205816652856</v>
      </c>
    </row>
    <row r="6804" spans="1:16" x14ac:dyDescent="0.25">
      <c r="A6804">
        <v>55.725621688619363</v>
      </c>
      <c r="B6804">
        <v>0.44583231499357667</v>
      </c>
      <c r="C6804">
        <v>0.39966565141049931</v>
      </c>
      <c r="D6804">
        <v>0.33175866178059515</v>
      </c>
      <c r="G6804">
        <v>51.122313290975413</v>
      </c>
      <c r="H6804">
        <v>1.2150285735207251</v>
      </c>
      <c r="I6804">
        <v>0.22405646242070984</v>
      </c>
      <c r="J6804">
        <v>0.18522144100198412</v>
      </c>
      <c r="M6804">
        <v>38.551947064348738</v>
      </c>
      <c r="N6804">
        <v>2.219936388024415</v>
      </c>
      <c r="O6804">
        <v>2.1345219524641417</v>
      </c>
      <c r="P6804">
        <v>0.59225116176970194</v>
      </c>
    </row>
    <row r="6805" spans="1:16" x14ac:dyDescent="0.25">
      <c r="A6805">
        <v>55.738990734245718</v>
      </c>
      <c r="B6805">
        <v>0.44435960309751632</v>
      </c>
      <c r="C6805">
        <v>0.3689350634485975</v>
      </c>
      <c r="D6805">
        <v>0.32696458043550375</v>
      </c>
      <c r="G6805">
        <v>51.12860688224913</v>
      </c>
      <c r="H6805">
        <v>1.1542778313390307</v>
      </c>
      <c r="I6805">
        <v>0.22266046233061526</v>
      </c>
      <c r="J6805">
        <v>0.18422638317676876</v>
      </c>
      <c r="M6805">
        <v>38.689697772714702</v>
      </c>
      <c r="N6805">
        <v>2.1615437802051685</v>
      </c>
      <c r="O6805">
        <v>2.1098590363847061</v>
      </c>
      <c r="P6805">
        <v>0.62326223105948764</v>
      </c>
    </row>
    <row r="6806" spans="1:16" x14ac:dyDescent="0.25">
      <c r="A6806">
        <v>55.754127436726201</v>
      </c>
      <c r="B6806">
        <v>0.44194108772758689</v>
      </c>
      <c r="C6806">
        <v>0.33141223478688475</v>
      </c>
      <c r="D6806">
        <v>0.32374459568195441</v>
      </c>
      <c r="G6806">
        <v>51.066514546468753</v>
      </c>
      <c r="H6806">
        <v>1.0865735296660664</v>
      </c>
      <c r="I6806">
        <v>0.21751711907950205</v>
      </c>
      <c r="J6806">
        <v>0.18388803215333063</v>
      </c>
      <c r="M6806">
        <v>38.884500447929071</v>
      </c>
      <c r="N6806">
        <v>2.1189641978800191</v>
      </c>
      <c r="O6806">
        <v>2.0833977544361959</v>
      </c>
      <c r="P6806">
        <v>0.66002756344144331</v>
      </c>
    </row>
    <row r="6807" spans="1:16" x14ac:dyDescent="0.25">
      <c r="A6807">
        <v>55.914454731070975</v>
      </c>
      <c r="B6807">
        <v>0.43759142392927025</v>
      </c>
      <c r="C6807">
        <v>0.3263297464058007</v>
      </c>
      <c r="D6807">
        <v>0.32078622108230598</v>
      </c>
      <c r="G6807">
        <v>51.092976621291996</v>
      </c>
      <c r="H6807">
        <v>1.0077487439722539</v>
      </c>
      <c r="I6807">
        <v>0.21123674730746259</v>
      </c>
      <c r="J6807">
        <v>0.16847330923732542</v>
      </c>
      <c r="M6807">
        <v>39.010332308828772</v>
      </c>
      <c r="N6807">
        <v>2.0931910213279492</v>
      </c>
      <c r="O6807">
        <v>2.0671288178301115</v>
      </c>
      <c r="P6807">
        <v>0.67341936787409773</v>
      </c>
    </row>
    <row r="6808" spans="1:16" x14ac:dyDescent="0.25">
      <c r="A6808">
        <v>55.762132127376148</v>
      </c>
      <c r="B6808">
        <v>0.42871580113674823</v>
      </c>
      <c r="C6808">
        <v>0.32730968769350521</v>
      </c>
      <c r="D6808">
        <v>0.32063514367440332</v>
      </c>
      <c r="G6808">
        <v>51.048739182412106</v>
      </c>
      <c r="H6808">
        <v>0.92242849864595411</v>
      </c>
      <c r="I6808">
        <v>0.20067396760203757</v>
      </c>
      <c r="J6808">
        <v>0.15621348358188275</v>
      </c>
      <c r="M6808">
        <v>39.146626097653503</v>
      </c>
      <c r="N6808">
        <v>2.0850040072286942</v>
      </c>
      <c r="O6808">
        <v>2.0507289949587584</v>
      </c>
      <c r="P6808">
        <v>0.71141471816317514</v>
      </c>
    </row>
    <row r="6809" spans="1:16" x14ac:dyDescent="0.25">
      <c r="A6809">
        <v>55.807977261594282</v>
      </c>
      <c r="B6809">
        <v>0.42449640613573164</v>
      </c>
      <c r="C6809">
        <v>0.32761136042375699</v>
      </c>
      <c r="D6809">
        <v>0.30505313391536315</v>
      </c>
      <c r="G6809">
        <v>51.143244225786304</v>
      </c>
      <c r="H6809">
        <v>0.85677945352381968</v>
      </c>
      <c r="I6809">
        <v>0.19492019501013574</v>
      </c>
      <c r="J6809">
        <v>0.1488219901255009</v>
      </c>
      <c r="M6809">
        <v>39.068080421440499</v>
      </c>
      <c r="N6809">
        <v>2.0884447099546417</v>
      </c>
      <c r="O6809">
        <v>2.0143324099850908</v>
      </c>
      <c r="P6809">
        <v>0.75049734063353002</v>
      </c>
    </row>
    <row r="6810" spans="1:16" x14ac:dyDescent="0.25">
      <c r="A6810">
        <v>55.629127642806196</v>
      </c>
      <c r="B6810">
        <v>0.42104478821093028</v>
      </c>
      <c r="C6810">
        <v>0.32851089611435735</v>
      </c>
      <c r="D6810">
        <v>0.27738705570086425</v>
      </c>
      <c r="G6810">
        <v>51.395551564699744</v>
      </c>
      <c r="H6810">
        <v>0.7878594892801899</v>
      </c>
      <c r="I6810">
        <v>0.1943080101899067</v>
      </c>
      <c r="J6810">
        <v>0.15662392584169693</v>
      </c>
      <c r="M6810">
        <v>39.032050233203286</v>
      </c>
      <c r="N6810">
        <v>2.0967250516516946</v>
      </c>
      <c r="O6810">
        <v>1.951361139825512</v>
      </c>
      <c r="P6810">
        <v>0.77698991964034181</v>
      </c>
    </row>
    <row r="6811" spans="1:16" x14ac:dyDescent="0.25">
      <c r="A6811">
        <v>55.398447523388484</v>
      </c>
      <c r="B6811">
        <v>0.4209148654257911</v>
      </c>
      <c r="C6811">
        <v>0.3396739439963411</v>
      </c>
      <c r="D6811">
        <v>0.27040821607405097</v>
      </c>
      <c r="G6811">
        <v>51.281119534557533</v>
      </c>
      <c r="H6811">
        <v>0.72125406076501997</v>
      </c>
      <c r="I6811">
        <v>0.18788303848527182</v>
      </c>
      <c r="J6811">
        <v>0.1525931313346453</v>
      </c>
      <c r="M6811">
        <v>39.482736415859549</v>
      </c>
      <c r="N6811">
        <v>2.1135102872835287</v>
      </c>
      <c r="O6811">
        <v>1.8890016669150291</v>
      </c>
      <c r="P6811">
        <v>0.81271238329023077</v>
      </c>
    </row>
    <row r="6812" spans="1:16" x14ac:dyDescent="0.25">
      <c r="A6812">
        <v>55.292019644643645</v>
      </c>
      <c r="B6812">
        <v>0.42185201533279021</v>
      </c>
      <c r="C6812">
        <v>0.35433017034829006</v>
      </c>
      <c r="D6812">
        <v>0.24777868348445731</v>
      </c>
      <c r="G6812">
        <v>50.978121116266628</v>
      </c>
      <c r="H6812">
        <v>0.66033331570253162</v>
      </c>
      <c r="I6812">
        <v>0.19056205802340934</v>
      </c>
      <c r="J6812">
        <v>0.15770146578515884</v>
      </c>
      <c r="M6812">
        <v>39.647217088373814</v>
      </c>
      <c r="N6812">
        <v>2.1365201374395566</v>
      </c>
      <c r="O6812">
        <v>1.8142409109149691</v>
      </c>
      <c r="P6812">
        <v>0.80232854925368657</v>
      </c>
    </row>
    <row r="6813" spans="1:16" x14ac:dyDescent="0.25">
      <c r="A6813">
        <v>55.466626406021348</v>
      </c>
      <c r="B6813">
        <v>0.42254000357363819</v>
      </c>
      <c r="C6813">
        <v>0.3613889161417439</v>
      </c>
      <c r="D6813">
        <v>0.23407085522749693</v>
      </c>
      <c r="G6813">
        <v>50.871154067222093</v>
      </c>
      <c r="H6813">
        <v>0.60064852930664359</v>
      </c>
      <c r="I6813">
        <v>0.19540842421101934</v>
      </c>
      <c r="J6813">
        <v>0.1698115030246245</v>
      </c>
      <c r="M6813">
        <v>39.736503058768598</v>
      </c>
      <c r="N6813">
        <v>2.1632738808787395</v>
      </c>
      <c r="O6813">
        <v>1.7067872425378778</v>
      </c>
      <c r="P6813">
        <v>0.78126826853933551</v>
      </c>
    </row>
    <row r="6814" spans="1:16" x14ac:dyDescent="0.25">
      <c r="A6814">
        <v>55.309675016212076</v>
      </c>
      <c r="B6814">
        <v>0.42432579020735628</v>
      </c>
      <c r="C6814">
        <v>0.37334605933620257</v>
      </c>
      <c r="D6814">
        <v>0.2430251264286192</v>
      </c>
      <c r="G6814">
        <v>50.894345370027288</v>
      </c>
      <c r="H6814">
        <v>0.53281195864851294</v>
      </c>
      <c r="I6814">
        <v>0.19986760510748972</v>
      </c>
      <c r="J6814">
        <v>0.17824624703795952</v>
      </c>
      <c r="M6814">
        <v>39.529490576297718</v>
      </c>
      <c r="N6814">
        <v>2.1842379200890658</v>
      </c>
      <c r="O6814">
        <v>1.6146806480008629</v>
      </c>
      <c r="P6814">
        <v>0.74515277016397141</v>
      </c>
    </row>
    <row r="6815" spans="1:16" x14ac:dyDescent="0.25">
      <c r="A6815">
        <v>55.330425048337261</v>
      </c>
      <c r="B6815">
        <v>0.42601585036466477</v>
      </c>
      <c r="C6815">
        <v>0.38364072809434258</v>
      </c>
      <c r="D6815">
        <v>0.24574134707328052</v>
      </c>
      <c r="G6815">
        <v>50.983154222880216</v>
      </c>
      <c r="H6815">
        <v>0.47658337188482286</v>
      </c>
      <c r="I6815">
        <v>0.20185269805741493</v>
      </c>
      <c r="J6815">
        <v>0.17806486588067741</v>
      </c>
      <c r="M6815">
        <v>39.120468815373499</v>
      </c>
      <c r="N6815">
        <v>2.1974745337062833</v>
      </c>
      <c r="O6815">
        <v>1.4942842910621579</v>
      </c>
      <c r="P6815">
        <v>0.67415215156373831</v>
      </c>
    </row>
    <row r="6816" spans="1:16" x14ac:dyDescent="0.25">
      <c r="A6816">
        <v>55.653283018431758</v>
      </c>
      <c r="B6816">
        <v>0.42579735096281041</v>
      </c>
      <c r="C6816">
        <v>0.38255653778456189</v>
      </c>
      <c r="D6816">
        <v>0.2329042847701259</v>
      </c>
      <c r="G6816">
        <v>50.789929941279098</v>
      </c>
      <c r="H6816">
        <v>0.41548129136344353</v>
      </c>
      <c r="I6816">
        <v>0.20863801210277155</v>
      </c>
      <c r="J6816">
        <v>0.1933795519947249</v>
      </c>
      <c r="M6816">
        <v>38.361705872196012</v>
      </c>
      <c r="N6816">
        <v>2.2003015008239624</v>
      </c>
      <c r="O6816">
        <v>1.3780894190691275</v>
      </c>
      <c r="P6816">
        <v>0.62580971609092362</v>
      </c>
    </row>
    <row r="6817" spans="1:16" x14ac:dyDescent="0.25">
      <c r="A6817">
        <v>55.478532299934301</v>
      </c>
      <c r="B6817">
        <v>0.42631014059171729</v>
      </c>
      <c r="C6817">
        <v>0.38141207232026847</v>
      </c>
      <c r="D6817">
        <v>0.21223384151526592</v>
      </c>
      <c r="G6817">
        <v>51.017130475222238</v>
      </c>
      <c r="H6817">
        <v>0.3556669441819772</v>
      </c>
      <c r="I6817">
        <v>0.20846745418823043</v>
      </c>
      <c r="J6817">
        <v>0.17684216395860816</v>
      </c>
      <c r="M6817">
        <v>37.827800210909281</v>
      </c>
      <c r="N6817">
        <v>2.1949834156713521</v>
      </c>
      <c r="O6817">
        <v>1.2709132433832055</v>
      </c>
      <c r="P6817">
        <v>0.61649961246561313</v>
      </c>
    </row>
    <row r="6818" spans="1:16" x14ac:dyDescent="0.25">
      <c r="A6818">
        <v>55.750257600961632</v>
      </c>
      <c r="B6818">
        <v>0.42469025345400369</v>
      </c>
      <c r="C6818">
        <v>0.36452148999151412</v>
      </c>
      <c r="D6818">
        <v>0.21058233013658156</v>
      </c>
      <c r="G6818">
        <v>51.121510976492523</v>
      </c>
      <c r="H6818">
        <v>0.31902258269466238</v>
      </c>
      <c r="I6818">
        <v>0.20754116726359076</v>
      </c>
      <c r="J6818">
        <v>0.14758644505122714</v>
      </c>
      <c r="M6818">
        <v>36.680826127007229</v>
      </c>
      <c r="N6818">
        <v>2.1802549078317113</v>
      </c>
      <c r="O6818">
        <v>1.173763948621231</v>
      </c>
      <c r="P6818">
        <v>0.74526130660754619</v>
      </c>
    </row>
    <row r="6819" spans="1:16" x14ac:dyDescent="0.25">
      <c r="A6819">
        <v>56.088889037174056</v>
      </c>
      <c r="B6819">
        <v>0.42527359257912717</v>
      </c>
      <c r="C6819">
        <v>0.3577674977458935</v>
      </c>
      <c r="D6819">
        <v>0.22606070355150079</v>
      </c>
      <c r="G6819">
        <v>50.937302473556109</v>
      </c>
      <c r="H6819">
        <v>0.29166336158244999</v>
      </c>
      <c r="I6819">
        <v>0.20914737840413575</v>
      </c>
      <c r="J6819">
        <v>0.13981351200110823</v>
      </c>
      <c r="M6819">
        <v>36.356741324315301</v>
      </c>
      <c r="N6819">
        <v>2.1694426830546245</v>
      </c>
      <c r="O6819">
        <v>1.099959349123218</v>
      </c>
      <c r="P6819">
        <v>0.88842050017020602</v>
      </c>
    </row>
    <row r="6820" spans="1:16" x14ac:dyDescent="0.25">
      <c r="A6820">
        <v>56.24445955198172</v>
      </c>
      <c r="B6820">
        <v>0.42947968601106545</v>
      </c>
      <c r="C6820">
        <v>0.34693142924316933</v>
      </c>
      <c r="D6820">
        <v>0.2540188245595062</v>
      </c>
      <c r="G6820">
        <v>51.031340029976974</v>
      </c>
      <c r="H6820">
        <v>0.26749969012106434</v>
      </c>
      <c r="I6820">
        <v>0.20635541531892487</v>
      </c>
      <c r="J6820">
        <v>0.13297757968558882</v>
      </c>
      <c r="M6820">
        <v>36.359737347471395</v>
      </c>
      <c r="N6820">
        <v>2.1613646959697341</v>
      </c>
      <c r="O6820">
        <v>1.0321207370184926</v>
      </c>
      <c r="P6820">
        <v>1.0062304263156185</v>
      </c>
    </row>
    <row r="6821" spans="1:16" x14ac:dyDescent="0.25">
      <c r="A6821">
        <v>55.936913631660488</v>
      </c>
      <c r="B6821">
        <v>0.4303677035999311</v>
      </c>
      <c r="C6821">
        <v>0.33555903942411769</v>
      </c>
      <c r="D6821">
        <v>0.25644096106202308</v>
      </c>
      <c r="G6821">
        <v>51.142618841756772</v>
      </c>
      <c r="H6821">
        <v>0.25609611024405843</v>
      </c>
      <c r="I6821">
        <v>0.18480172113988108</v>
      </c>
      <c r="J6821">
        <v>0.13453562903046834</v>
      </c>
      <c r="M6821">
        <v>36.372577817901075</v>
      </c>
      <c r="N6821">
        <v>2.1583988022324245</v>
      </c>
      <c r="O6821">
        <v>1.0056855540803826</v>
      </c>
      <c r="P6821">
        <v>1.1030173826621357</v>
      </c>
    </row>
    <row r="6822" spans="1:16" x14ac:dyDescent="0.25">
      <c r="A6822">
        <v>56.095189580054274</v>
      </c>
      <c r="B6822">
        <v>0.43083207932175527</v>
      </c>
      <c r="C6822">
        <v>0.33108885962652873</v>
      </c>
      <c r="D6822">
        <v>0.27012825371874483</v>
      </c>
      <c r="G6822">
        <v>51.321907325538113</v>
      </c>
      <c r="H6822">
        <v>0.24677784682907328</v>
      </c>
      <c r="I6822">
        <v>0.17422198967420174</v>
      </c>
      <c r="J6822">
        <v>0.14551588487089875</v>
      </c>
      <c r="M6822">
        <v>36.366181427724605</v>
      </c>
      <c r="N6822">
        <v>2.1569352494834728</v>
      </c>
      <c r="O6822">
        <v>0.99664405395207445</v>
      </c>
      <c r="P6822">
        <v>1.1880088388795251</v>
      </c>
    </row>
    <row r="6823" spans="1:16" x14ac:dyDescent="0.25">
      <c r="A6823">
        <v>55.951008190355431</v>
      </c>
      <c r="B6823">
        <v>0.42905359024898471</v>
      </c>
      <c r="C6823">
        <v>0.31411225696107004</v>
      </c>
      <c r="D6823">
        <v>0.26867962397300066</v>
      </c>
      <c r="G6823">
        <v>51.171790003024498</v>
      </c>
      <c r="H6823">
        <v>0.23528507456865641</v>
      </c>
      <c r="I6823">
        <v>0.1695704479671985</v>
      </c>
      <c r="J6823">
        <v>0.14672653730784027</v>
      </c>
      <c r="M6823">
        <v>36.475362877535915</v>
      </c>
      <c r="N6823">
        <v>2.1559647319475901</v>
      </c>
      <c r="O6823">
        <v>1.0098194656370885</v>
      </c>
      <c r="P6823">
        <v>1.2540984107984501</v>
      </c>
    </row>
    <row r="6824" spans="1:16" x14ac:dyDescent="0.25">
      <c r="A6824">
        <v>55.675095812746918</v>
      </c>
      <c r="B6824">
        <v>0.42352248090848282</v>
      </c>
      <c r="C6824">
        <v>0.30817847202562432</v>
      </c>
      <c r="D6824">
        <v>0.26881861534111728</v>
      </c>
      <c r="G6824">
        <v>50.810765191726226</v>
      </c>
      <c r="H6824">
        <v>0.23578226849128101</v>
      </c>
      <c r="I6824">
        <v>0.17452481003869033</v>
      </c>
      <c r="J6824">
        <v>0.15724638261598559</v>
      </c>
      <c r="M6824">
        <v>36.754101446173088</v>
      </c>
      <c r="N6824">
        <v>2.1561184262293436</v>
      </c>
      <c r="O6824">
        <v>1.0197468467089748</v>
      </c>
      <c r="P6824">
        <v>1.2920207813831546</v>
      </c>
    </row>
    <row r="6825" spans="1:16" x14ac:dyDescent="0.25">
      <c r="A6825">
        <v>55.706827971052526</v>
      </c>
      <c r="B6825">
        <v>0.41226243992817213</v>
      </c>
      <c r="C6825">
        <v>0.30404718960922134</v>
      </c>
      <c r="D6825">
        <v>0.26875979265148514</v>
      </c>
      <c r="G6825">
        <v>50.643416543004903</v>
      </c>
      <c r="H6825">
        <v>0.23940911514737298</v>
      </c>
      <c r="I6825">
        <v>0.18794597870121926</v>
      </c>
      <c r="J6825">
        <v>0.18068519741634745</v>
      </c>
      <c r="M6825">
        <v>36.931617536675738</v>
      </c>
      <c r="N6825">
        <v>2.1565564025779209</v>
      </c>
      <c r="O6825">
        <v>1.0324125809697255</v>
      </c>
      <c r="P6825">
        <v>1.3116381804991695</v>
      </c>
    </row>
    <row r="6826" spans="1:16" x14ac:dyDescent="0.25">
      <c r="A6826">
        <v>55.86792353540546</v>
      </c>
      <c r="B6826">
        <v>0.40223931941316232</v>
      </c>
      <c r="C6826">
        <v>0.30166590467711851</v>
      </c>
      <c r="D6826">
        <v>0.27078259103379637</v>
      </c>
      <c r="G6826">
        <v>50.370120219339327</v>
      </c>
      <c r="H6826">
        <v>0.25319965621946627</v>
      </c>
      <c r="I6826">
        <v>0.21836676165128657</v>
      </c>
      <c r="J6826">
        <v>0.2315961355878455</v>
      </c>
      <c r="M6826">
        <v>37.095636026597219</v>
      </c>
      <c r="N6826">
        <v>2.157590517369695</v>
      </c>
      <c r="O6826">
        <v>1.0402055019906951</v>
      </c>
      <c r="P6826">
        <v>1.3131677232546302</v>
      </c>
    </row>
    <row r="6827" spans="1:16" x14ac:dyDescent="0.25">
      <c r="A6827">
        <v>56.003722541736863</v>
      </c>
      <c r="B6827">
        <v>0.39235544700798325</v>
      </c>
      <c r="C6827">
        <v>0.30115606814423024</v>
      </c>
      <c r="D6827">
        <v>0.27469212403018528</v>
      </c>
      <c r="G6827">
        <v>50.648421023190792</v>
      </c>
      <c r="H6827">
        <v>0.25770470892533409</v>
      </c>
      <c r="I6827">
        <v>0.22426374736557958</v>
      </c>
      <c r="J6827">
        <v>0.2428860405734693</v>
      </c>
      <c r="M6827">
        <v>36.918559489893603</v>
      </c>
      <c r="N6827">
        <v>2.157673290326696</v>
      </c>
      <c r="O6827">
        <v>1.0411394057815901</v>
      </c>
      <c r="P6827">
        <v>1.3092631983560763</v>
      </c>
    </row>
    <row r="6828" spans="1:16" x14ac:dyDescent="0.25">
      <c r="A6828">
        <v>55.905454228719911</v>
      </c>
      <c r="B6828">
        <v>0.38575031738602006</v>
      </c>
      <c r="C6828">
        <v>0.30165301620431112</v>
      </c>
      <c r="D6828">
        <v>0.27748970811121776</v>
      </c>
      <c r="G6828">
        <v>50.630258193530388</v>
      </c>
      <c r="H6828">
        <v>0.26182531564261541</v>
      </c>
      <c r="I6828">
        <v>0.23190410989758098</v>
      </c>
      <c r="J6828">
        <v>0.25384847009851391</v>
      </c>
      <c r="M6828">
        <v>37.137031140650784</v>
      </c>
      <c r="N6828">
        <v>2.1575394812821393</v>
      </c>
      <c r="O6828">
        <v>1.0405755642298831</v>
      </c>
      <c r="P6828">
        <v>1.2837761016362719</v>
      </c>
    </row>
    <row r="6829" spans="1:16" x14ac:dyDescent="0.25">
      <c r="A6829">
        <v>55.729145997143391</v>
      </c>
      <c r="B6829">
        <v>0.38224759710398737</v>
      </c>
      <c r="C6829">
        <v>0.29235009308891552</v>
      </c>
      <c r="D6829">
        <v>0.2769075762734502</v>
      </c>
      <c r="G6829">
        <v>50.829767098059477</v>
      </c>
      <c r="H6829">
        <v>0.26337804060787556</v>
      </c>
      <c r="I6829">
        <v>0.23396769712989857</v>
      </c>
      <c r="J6829">
        <v>0.25166675215580236</v>
      </c>
      <c r="M6829">
        <v>36.851165543271946</v>
      </c>
      <c r="N6829">
        <v>2.1572120448895871</v>
      </c>
      <c r="O6829">
        <v>1.0488649377589969</v>
      </c>
      <c r="P6829">
        <v>1.2618014364429957</v>
      </c>
    </row>
    <row r="6830" spans="1:16" x14ac:dyDescent="0.25">
      <c r="A6830">
        <v>55.849019959894669</v>
      </c>
      <c r="B6830">
        <v>0.37956675185001326</v>
      </c>
      <c r="C6830">
        <v>0.27730750424560974</v>
      </c>
      <c r="D6830">
        <v>0.27722207091894041</v>
      </c>
      <c r="G6830">
        <v>50.820312698365626</v>
      </c>
      <c r="H6830">
        <v>0.26210323979646505</v>
      </c>
      <c r="I6830">
        <v>0.2365497325782612</v>
      </c>
      <c r="J6830">
        <v>0.23032441521117786</v>
      </c>
      <c r="M6830">
        <v>36.707920661435537</v>
      </c>
      <c r="N6830">
        <v>2.1573837956732334</v>
      </c>
      <c r="O6830">
        <v>1.0615281753991253</v>
      </c>
      <c r="P6830">
        <v>1.2361016729497627</v>
      </c>
    </row>
    <row r="6831" spans="1:16" x14ac:dyDescent="0.25">
      <c r="A6831">
        <v>55.819254569880854</v>
      </c>
      <c r="B6831">
        <v>0.37590086755104107</v>
      </c>
      <c r="C6831">
        <v>0.26991688043673784</v>
      </c>
      <c r="D6831">
        <v>0.26651770232547567</v>
      </c>
      <c r="G6831">
        <v>50.829767098059477</v>
      </c>
      <c r="H6831">
        <v>0.26271643126125449</v>
      </c>
      <c r="I6831">
        <v>0.2332237248565707</v>
      </c>
      <c r="J6831">
        <v>0.21491544877498367</v>
      </c>
      <c r="M6831">
        <v>36.584201305663555</v>
      </c>
      <c r="N6831">
        <v>2.1574923613446439</v>
      </c>
      <c r="O6831">
        <v>1.0740682795403902</v>
      </c>
      <c r="P6831">
        <v>1.1673279554770253</v>
      </c>
    </row>
    <row r="6832" spans="1:16" x14ac:dyDescent="0.25">
      <c r="A6832">
        <v>55.8234424756753</v>
      </c>
      <c r="B6832">
        <v>0.37482325958775042</v>
      </c>
      <c r="C6832">
        <v>0.25483267628936568</v>
      </c>
      <c r="D6832">
        <v>0.244334992153148</v>
      </c>
      <c r="G6832">
        <v>50.933933292343845</v>
      </c>
      <c r="H6832">
        <v>0.25617209831669979</v>
      </c>
      <c r="I6832">
        <v>0.23158440306306133</v>
      </c>
      <c r="J6832">
        <v>0.21424644363847498</v>
      </c>
      <c r="M6832">
        <v>37.054544305354092</v>
      </c>
      <c r="N6832">
        <v>2.1589901190072007</v>
      </c>
      <c r="O6832">
        <v>1.0660814322680139</v>
      </c>
      <c r="P6832">
        <v>1.0473381508981598</v>
      </c>
    </row>
    <row r="6833" spans="1:16" x14ac:dyDescent="0.25">
      <c r="A6833">
        <v>56.034573258891228</v>
      </c>
      <c r="B6833">
        <v>0.37216200098129171</v>
      </c>
      <c r="C6833">
        <v>0.25469513654867598</v>
      </c>
      <c r="D6833">
        <v>0.23870821665851949</v>
      </c>
      <c r="G6833">
        <v>51.311514793970645</v>
      </c>
      <c r="H6833">
        <v>0.25597515813024907</v>
      </c>
      <c r="I6833">
        <v>0.2353136718503015</v>
      </c>
      <c r="J6833">
        <v>0.23299151276782612</v>
      </c>
      <c r="M6833">
        <v>36.97129769509295</v>
      </c>
      <c r="N6833">
        <v>2.1601271419117571</v>
      </c>
      <c r="O6833">
        <v>1.0618454306682628</v>
      </c>
      <c r="P6833">
        <v>0.88069401319190488</v>
      </c>
    </row>
    <row r="6834" spans="1:16" x14ac:dyDescent="0.25">
      <c r="A6834">
        <v>56.026053999565889</v>
      </c>
      <c r="B6834">
        <v>0.36786145758492006</v>
      </c>
      <c r="C6834">
        <v>0.25916029250282718</v>
      </c>
      <c r="D6834">
        <v>0.21289939626900062</v>
      </c>
      <c r="G6834">
        <v>51.30800101765054</v>
      </c>
      <c r="H6834">
        <v>0.25615385324624607</v>
      </c>
      <c r="I6834">
        <v>0.23914297439378834</v>
      </c>
      <c r="J6834">
        <v>0.24836255617774244</v>
      </c>
      <c r="M6834">
        <v>37.011730900844235</v>
      </c>
      <c r="N6834">
        <v>2.161306544998534</v>
      </c>
      <c r="O6834">
        <v>1.0622700647423671</v>
      </c>
      <c r="P6834">
        <v>0.68614516059794062</v>
      </c>
    </row>
    <row r="6835" spans="1:16" x14ac:dyDescent="0.25">
      <c r="A6835">
        <v>55.797502385671336</v>
      </c>
      <c r="B6835">
        <v>0.36155084703993828</v>
      </c>
      <c r="C6835">
        <v>0.25351465832146591</v>
      </c>
      <c r="D6835">
        <v>0.17745967781878283</v>
      </c>
      <c r="G6835">
        <v>51.297915402852823</v>
      </c>
      <c r="H6835">
        <v>0.2566803150690683</v>
      </c>
      <c r="I6835">
        <v>0.24243903493426575</v>
      </c>
      <c r="J6835">
        <v>0.26072924723902152</v>
      </c>
      <c r="M6835">
        <v>37.082571482043029</v>
      </c>
      <c r="N6835">
        <v>2.1624466108994032</v>
      </c>
      <c r="O6835">
        <v>1.0627057959042736</v>
      </c>
      <c r="P6835">
        <v>0.48509244440203703</v>
      </c>
    </row>
    <row r="6836" spans="1:16" x14ac:dyDescent="0.25">
      <c r="A6836">
        <v>55.916170456158284</v>
      </c>
      <c r="B6836">
        <v>0.35935428411156711</v>
      </c>
      <c r="C6836">
        <v>0.24306354067880728</v>
      </c>
      <c r="D6836">
        <v>0.17038014429558435</v>
      </c>
      <c r="G6836">
        <v>51.239137616942251</v>
      </c>
      <c r="H6836">
        <v>0.25551727997747786</v>
      </c>
      <c r="I6836">
        <v>0.24376324180001796</v>
      </c>
      <c r="J6836">
        <v>0.26541792443133388</v>
      </c>
      <c r="M6836">
        <v>36.929645010372262</v>
      </c>
      <c r="N6836">
        <v>2.1623657435142505</v>
      </c>
      <c r="O6836">
        <v>1.0702970582340781</v>
      </c>
      <c r="P6836">
        <v>0.35027956799220039</v>
      </c>
    </row>
    <row r="6837" spans="1:16" x14ac:dyDescent="0.25">
      <c r="A6837">
        <v>55.884053980901172</v>
      </c>
      <c r="B6837">
        <v>0.35461669516063005</v>
      </c>
      <c r="C6837">
        <v>0.2254269977781703</v>
      </c>
      <c r="D6837">
        <v>0.14268377814413902</v>
      </c>
      <c r="G6837">
        <v>50.68631432221401</v>
      </c>
      <c r="H6837">
        <v>0.26046148389899842</v>
      </c>
      <c r="I6837">
        <v>0.24031629920176859</v>
      </c>
      <c r="J6837">
        <v>0.27223867194752532</v>
      </c>
      <c r="M6837">
        <v>36.545026885185784</v>
      </c>
      <c r="N6837">
        <v>2.1583518944256088</v>
      </c>
      <c r="O6837">
        <v>1.0871391776440806</v>
      </c>
      <c r="P6837">
        <v>0.26837215367814776</v>
      </c>
    </row>
    <row r="6838" spans="1:16" x14ac:dyDescent="0.25">
      <c r="A6838">
        <v>55.915229537302594</v>
      </c>
      <c r="B6838">
        <v>0.35212872395538114</v>
      </c>
      <c r="C6838">
        <v>0.22170713012650839</v>
      </c>
      <c r="D6838">
        <v>0.13818285920785936</v>
      </c>
      <c r="G6838">
        <v>50.757263726336866</v>
      </c>
      <c r="H6838">
        <v>0.26395902386042858</v>
      </c>
      <c r="I6838">
        <v>0.23017041995876858</v>
      </c>
      <c r="J6838">
        <v>0.27262722056839223</v>
      </c>
      <c r="M6838">
        <v>36.835995624966742</v>
      </c>
      <c r="N6838">
        <v>2.1475213670622959</v>
      </c>
      <c r="O6838">
        <v>1.0954117038874303</v>
      </c>
      <c r="P6838">
        <v>0.26823357893549143</v>
      </c>
    </row>
    <row r="6839" spans="1:16" x14ac:dyDescent="0.25">
      <c r="A6839">
        <v>55.92413649138043</v>
      </c>
      <c r="B6839">
        <v>0.35101991932430793</v>
      </c>
      <c r="C6839">
        <v>0.21646770521750131</v>
      </c>
      <c r="D6839">
        <v>0.1322655587058294</v>
      </c>
      <c r="G6839">
        <v>50.891360120103933</v>
      </c>
      <c r="H6839">
        <v>0.26537708209181715</v>
      </c>
      <c r="I6839">
        <v>0.22541855660933538</v>
      </c>
      <c r="J6839">
        <v>0.27280085157264378</v>
      </c>
      <c r="M6839">
        <v>37.028575314453271</v>
      </c>
      <c r="N6839">
        <v>2.1168316011931956</v>
      </c>
      <c r="O6839">
        <v>1.09958242937844</v>
      </c>
      <c r="P6839">
        <v>0.25655563746202803</v>
      </c>
    </row>
    <row r="6840" spans="1:16" x14ac:dyDescent="0.25">
      <c r="A6840">
        <v>55.732875824679461</v>
      </c>
      <c r="B6840">
        <v>0.35096773626461014</v>
      </c>
      <c r="C6840">
        <v>0.21613104804247671</v>
      </c>
      <c r="D6840">
        <v>0.11212861259180756</v>
      </c>
      <c r="G6840">
        <v>50.91623322172439</v>
      </c>
      <c r="H6840">
        <v>0.26635797757407159</v>
      </c>
      <c r="I6840">
        <v>0.22210653023418425</v>
      </c>
      <c r="J6840">
        <v>0.27189495024476246</v>
      </c>
      <c r="M6840">
        <v>37.214371141324548</v>
      </c>
      <c r="N6840">
        <v>2.0755905778044501</v>
      </c>
      <c r="O6840">
        <v>1.1004178564730476</v>
      </c>
      <c r="P6840">
        <v>0.250660743149133</v>
      </c>
    </row>
    <row r="6841" spans="1:16" x14ac:dyDescent="0.25">
      <c r="A6841">
        <v>55.712212121009024</v>
      </c>
      <c r="B6841">
        <v>0.35033711068921186</v>
      </c>
      <c r="C6841">
        <v>0.2159907030682926</v>
      </c>
      <c r="D6841">
        <v>0.11698325809865305</v>
      </c>
      <c r="G6841">
        <v>50.898009213549031</v>
      </c>
      <c r="H6841">
        <v>0.26742526592881727</v>
      </c>
      <c r="I6841">
        <v>0.22242085324440061</v>
      </c>
      <c r="J6841">
        <v>0.26743258859404473</v>
      </c>
      <c r="M6841">
        <v>37.371620516477336</v>
      </c>
      <c r="N6841">
        <v>2.0341771218010236</v>
      </c>
      <c r="O6841">
        <v>1.1000884078507183</v>
      </c>
      <c r="P6841">
        <v>0.25140046557990858</v>
      </c>
    </row>
    <row r="6842" spans="1:16" x14ac:dyDescent="0.25">
      <c r="A6842">
        <v>55.626930253502294</v>
      </c>
      <c r="B6842">
        <v>0.34709364757015648</v>
      </c>
      <c r="C6842">
        <v>0.2173982796227609</v>
      </c>
      <c r="D6842">
        <v>0.1161150830520133</v>
      </c>
      <c r="G6842">
        <v>50.785597077180135</v>
      </c>
      <c r="H6842">
        <v>0.26986774164084537</v>
      </c>
      <c r="I6842">
        <v>0.22457052057590174</v>
      </c>
      <c r="J6842">
        <v>0.25179983694826441</v>
      </c>
      <c r="M6842">
        <v>37.932302730393907</v>
      </c>
      <c r="N6842">
        <v>1.9882185318896204</v>
      </c>
      <c r="O6842">
        <v>1.0989898808267236</v>
      </c>
      <c r="P6842">
        <v>0.31168082023875016</v>
      </c>
    </row>
    <row r="6843" spans="1:16" x14ac:dyDescent="0.25">
      <c r="A6843">
        <v>55.606025295357462</v>
      </c>
      <c r="B6843">
        <v>0.33994394828410684</v>
      </c>
      <c r="C6843">
        <v>0.21664570741850545</v>
      </c>
      <c r="D6843">
        <v>0.12441796920400526</v>
      </c>
      <c r="G6843">
        <v>50.860094003372865</v>
      </c>
      <c r="H6843">
        <v>0.2686110719932121</v>
      </c>
      <c r="I6843">
        <v>0.2252221985711341</v>
      </c>
      <c r="J6843">
        <v>0.24331744959121399</v>
      </c>
      <c r="M6843">
        <v>37.791363971186762</v>
      </c>
      <c r="N6843">
        <v>1.9347246178252036</v>
      </c>
      <c r="O6843">
        <v>1.0963437021970961</v>
      </c>
      <c r="P6843">
        <v>0.33777946060162145</v>
      </c>
    </row>
    <row r="6844" spans="1:16" x14ac:dyDescent="0.25">
      <c r="A6844">
        <v>55.754327935740022</v>
      </c>
      <c r="B6844">
        <v>0.32980683641980663</v>
      </c>
      <c r="C6844">
        <v>0.21653809062564436</v>
      </c>
      <c r="D6844">
        <v>0.12069902190524878</v>
      </c>
      <c r="G6844">
        <v>50.958346273465658</v>
      </c>
      <c r="H6844">
        <v>0.26246902732122651</v>
      </c>
      <c r="I6844">
        <v>0.22399596218759493</v>
      </c>
      <c r="J6844">
        <v>0.24354346507595837</v>
      </c>
      <c r="M6844">
        <v>37.707275977812408</v>
      </c>
      <c r="N6844">
        <v>1.885664063271445</v>
      </c>
      <c r="O6844">
        <v>1.0865942383411522</v>
      </c>
      <c r="P6844">
        <v>0.36088959985335134</v>
      </c>
    </row>
    <row r="6845" spans="1:16" x14ac:dyDescent="0.25">
      <c r="A6845">
        <v>55.958251361054842</v>
      </c>
      <c r="B6845">
        <v>0.31382657365036493</v>
      </c>
      <c r="C6845">
        <v>0.21837990983320477</v>
      </c>
      <c r="D6845">
        <v>0.12012585461624456</v>
      </c>
      <c r="G6845">
        <v>50.897385488499523</v>
      </c>
      <c r="H6845">
        <v>0.26089234756727209</v>
      </c>
      <c r="I6845">
        <v>0.2228369308872496</v>
      </c>
      <c r="J6845">
        <v>0.23737871233501373</v>
      </c>
      <c r="M6845">
        <v>37.670991067959399</v>
      </c>
      <c r="N6845">
        <v>1.830488035577956</v>
      </c>
      <c r="O6845">
        <v>1.0729627389586698</v>
      </c>
      <c r="P6845">
        <v>0.38060283556828889</v>
      </c>
    </row>
    <row r="6846" spans="1:16" x14ac:dyDescent="0.25">
      <c r="A6846">
        <v>55.662819386375048</v>
      </c>
      <c r="B6846">
        <v>0.29588093103954866</v>
      </c>
      <c r="C6846">
        <v>0.21909663434371365</v>
      </c>
      <c r="D6846">
        <v>0.1262704350852196</v>
      </c>
      <c r="G6846">
        <v>50.880456469713558</v>
      </c>
      <c r="H6846">
        <v>0.25653598383105708</v>
      </c>
      <c r="I6846">
        <v>0.22261761410845157</v>
      </c>
      <c r="J6846">
        <v>0.2049643026549034</v>
      </c>
      <c r="M6846">
        <v>37.51835456972001</v>
      </c>
      <c r="N6846">
        <v>1.7730438272578304</v>
      </c>
      <c r="O6846">
        <v>1.0527556831586502</v>
      </c>
      <c r="P6846">
        <v>0.39016409909931865</v>
      </c>
    </row>
    <row r="6847" spans="1:16" x14ac:dyDescent="0.25">
      <c r="A6847">
        <v>56.004131703105486</v>
      </c>
      <c r="B6847">
        <v>0.29465345504238405</v>
      </c>
      <c r="C6847">
        <v>0.22095274509458554</v>
      </c>
      <c r="D6847">
        <v>0.12629795192437526</v>
      </c>
      <c r="G6847">
        <v>50.850145032421125</v>
      </c>
      <c r="H6847">
        <v>0.25222554539015501</v>
      </c>
      <c r="I6847">
        <v>0.2222371974484052</v>
      </c>
      <c r="J6847">
        <v>0.19617580433255996</v>
      </c>
      <c r="M6847">
        <v>37.395333076752031</v>
      </c>
      <c r="N6847">
        <v>1.7237387776397084</v>
      </c>
      <c r="O6847">
        <v>1.0268363951151964</v>
      </c>
      <c r="P6847">
        <v>0.39027404226936219</v>
      </c>
    </row>
    <row r="6848" spans="1:16" x14ac:dyDescent="0.25">
      <c r="A6848">
        <v>55.975026686639055</v>
      </c>
      <c r="B6848">
        <v>0.29483762730718793</v>
      </c>
      <c r="C6848">
        <v>0.22305443612144671</v>
      </c>
      <c r="D6848">
        <v>0.1291419851821404</v>
      </c>
      <c r="G6848">
        <v>50.702390196094761</v>
      </c>
      <c r="H6848">
        <v>0.24754173514212477</v>
      </c>
      <c r="I6848">
        <v>0.22512856227212197</v>
      </c>
      <c r="J6848">
        <v>0.19124997224032966</v>
      </c>
      <c r="M6848">
        <v>36.729771267611795</v>
      </c>
      <c r="N6848">
        <v>1.675328545280947</v>
      </c>
      <c r="O6848">
        <v>0.99980892232718144</v>
      </c>
      <c r="P6848">
        <v>0.4017653592228535</v>
      </c>
    </row>
    <row r="6849" spans="1:16" x14ac:dyDescent="0.25">
      <c r="A6849">
        <v>55.637613619864226</v>
      </c>
      <c r="B6849">
        <v>0.29599162112331212</v>
      </c>
      <c r="C6849">
        <v>0.22417154440895268</v>
      </c>
      <c r="D6849">
        <v>0.13441706503708359</v>
      </c>
      <c r="G6849">
        <v>50.696053526316966</v>
      </c>
      <c r="H6849">
        <v>0.2462920884649383</v>
      </c>
      <c r="I6849">
        <v>0.22615367694550401</v>
      </c>
      <c r="J6849">
        <v>0.19698257489716126</v>
      </c>
      <c r="M6849">
        <v>35.652413354421867</v>
      </c>
      <c r="N6849">
        <v>1.626520167014712</v>
      </c>
      <c r="O6849">
        <v>1.0042207076645875</v>
      </c>
      <c r="P6849">
        <v>0.5148794411965707</v>
      </c>
    </row>
    <row r="6850" spans="1:16" x14ac:dyDescent="0.25">
      <c r="A6850">
        <v>55.686373056346419</v>
      </c>
      <c r="B6850">
        <v>0.29361074517791635</v>
      </c>
      <c r="C6850">
        <v>0.22338951817779473</v>
      </c>
      <c r="D6850">
        <v>0.13807124913205071</v>
      </c>
      <c r="G6850">
        <v>50.773555894964353</v>
      </c>
      <c r="H6850">
        <v>0.24505062737546526</v>
      </c>
      <c r="I6850">
        <v>0.21504601311966717</v>
      </c>
      <c r="J6850">
        <v>0.19849481906753905</v>
      </c>
      <c r="M6850">
        <v>34.805093192608005</v>
      </c>
      <c r="N6850">
        <v>1.5787927965677213</v>
      </c>
      <c r="O6850">
        <v>1.0452545261381994</v>
      </c>
      <c r="P6850">
        <v>0.71356442139023801</v>
      </c>
    </row>
    <row r="6851" spans="1:16" x14ac:dyDescent="0.25">
      <c r="A6851">
        <v>55.955768777104801</v>
      </c>
      <c r="B6851">
        <v>0.29363326717658667</v>
      </c>
      <c r="C6851">
        <v>0.2163809423821588</v>
      </c>
      <c r="D6851">
        <v>0.14096984564179404</v>
      </c>
      <c r="G6851">
        <v>51.015407443725941</v>
      </c>
      <c r="H6851">
        <v>0.23956788242341714</v>
      </c>
      <c r="I6851">
        <v>0.20774359299714917</v>
      </c>
      <c r="J6851">
        <v>0.19822681211503959</v>
      </c>
      <c r="M6851">
        <v>33.988858563488996</v>
      </c>
      <c r="N6851">
        <v>1.5480835811329836</v>
      </c>
      <c r="O6851">
        <v>1.10394281620473</v>
      </c>
      <c r="P6851">
        <v>0.96688417942905558</v>
      </c>
    </row>
    <row r="6852" spans="1:16" x14ac:dyDescent="0.25">
      <c r="A6852">
        <v>56.035167327138531</v>
      </c>
      <c r="B6852">
        <v>0.29416536192540915</v>
      </c>
      <c r="C6852">
        <v>0.20397223640208945</v>
      </c>
      <c r="D6852">
        <v>0.14774124944889971</v>
      </c>
      <c r="G6852">
        <v>50.855542749114171</v>
      </c>
      <c r="H6852">
        <v>0.24000927226080843</v>
      </c>
      <c r="I6852">
        <v>0.20765790078380034</v>
      </c>
      <c r="J6852">
        <v>0.19894244611024581</v>
      </c>
      <c r="M6852">
        <v>33.860234803553631</v>
      </c>
      <c r="N6852">
        <v>1.5194662067333327</v>
      </c>
      <c r="O6852">
        <v>1.1426122959104006</v>
      </c>
      <c r="P6852">
        <v>1.1653266926227999</v>
      </c>
    </row>
    <row r="6853" spans="1:16" x14ac:dyDescent="0.25">
      <c r="A6853">
        <v>56.11720833373402</v>
      </c>
      <c r="B6853">
        <v>0.29545570080318379</v>
      </c>
      <c r="C6853">
        <v>0.20160825729823659</v>
      </c>
      <c r="D6853">
        <v>0.15408113861837905</v>
      </c>
      <c r="G6853">
        <v>51.15172714207695</v>
      </c>
      <c r="H6853">
        <v>0.24031175380075104</v>
      </c>
      <c r="I6853">
        <v>0.21095688806623392</v>
      </c>
      <c r="J6853">
        <v>0.18622388500017298</v>
      </c>
      <c r="M6853">
        <v>33.804721684365248</v>
      </c>
      <c r="N6853">
        <v>1.4829807169818126</v>
      </c>
      <c r="O6853">
        <v>1.1602394706378336</v>
      </c>
      <c r="P6853">
        <v>1.3225158119322891</v>
      </c>
    </row>
    <row r="6854" spans="1:16" x14ac:dyDescent="0.25">
      <c r="A6854">
        <v>56.375521078399181</v>
      </c>
      <c r="B6854">
        <v>0.30073062875224044</v>
      </c>
      <c r="C6854">
        <v>0.20157530183620798</v>
      </c>
      <c r="D6854">
        <v>0.18926322734888099</v>
      </c>
      <c r="G6854">
        <v>51.24920550644682</v>
      </c>
      <c r="H6854">
        <v>0.24044508877521723</v>
      </c>
      <c r="I6854">
        <v>0.21720739162249708</v>
      </c>
      <c r="J6854">
        <v>0.18046723123339117</v>
      </c>
      <c r="M6854">
        <v>33.561817720205433</v>
      </c>
      <c r="N6854">
        <v>1.4768534628908385</v>
      </c>
      <c r="O6854">
        <v>1.1873227605046526</v>
      </c>
      <c r="P6854">
        <v>1.4672970394086275</v>
      </c>
    </row>
    <row r="6855" spans="1:16" x14ac:dyDescent="0.25">
      <c r="A6855">
        <v>56.205342833560749</v>
      </c>
      <c r="B6855">
        <v>0.30288834925153652</v>
      </c>
      <c r="C6855">
        <v>0.1905046058279676</v>
      </c>
      <c r="D6855">
        <v>0.20252110346780927</v>
      </c>
      <c r="G6855">
        <v>51.142308843287893</v>
      </c>
      <c r="H6855">
        <v>0.24039149994786965</v>
      </c>
      <c r="I6855">
        <v>0.21967304267780494</v>
      </c>
      <c r="J6855">
        <v>0.16675877956111149</v>
      </c>
      <c r="M6855">
        <v>33.519133712232311</v>
      </c>
      <c r="N6855">
        <v>1.4739251323147005</v>
      </c>
      <c r="O6855">
        <v>1.2215419678011885</v>
      </c>
      <c r="P6855">
        <v>1.5819825131811354</v>
      </c>
    </row>
    <row r="6856" spans="1:16" x14ac:dyDescent="0.25">
      <c r="A6856">
        <v>56.092825562112509</v>
      </c>
      <c r="B6856">
        <v>0.30215482709446378</v>
      </c>
      <c r="C6856">
        <v>0.1898989472698597</v>
      </c>
      <c r="D6856">
        <v>0.20751110312813623</v>
      </c>
      <c r="G6856">
        <v>51.273127027758598</v>
      </c>
      <c r="H6856">
        <v>0.24008204531937546</v>
      </c>
      <c r="I6856">
        <v>0.22489727301841378</v>
      </c>
      <c r="J6856">
        <v>0.17023799610888471</v>
      </c>
      <c r="M6856">
        <v>33.705737342196066</v>
      </c>
      <c r="N6856">
        <v>1.4820284861563389</v>
      </c>
      <c r="O6856">
        <v>1.2638957692085409</v>
      </c>
      <c r="P6856">
        <v>1.6610005878696574</v>
      </c>
    </row>
    <row r="6857" spans="1:16" x14ac:dyDescent="0.25">
      <c r="A6857">
        <v>55.943655661603188</v>
      </c>
      <c r="B6857">
        <v>0.29879901665937542</v>
      </c>
      <c r="C6857">
        <v>0.17829257519458319</v>
      </c>
      <c r="D6857">
        <v>0.20778769592447696</v>
      </c>
      <c r="G6857">
        <v>51.13617483643074</v>
      </c>
      <c r="H6857">
        <v>0.23882788025601651</v>
      </c>
      <c r="I6857">
        <v>0.22666001673063502</v>
      </c>
      <c r="J6857">
        <v>0.16864127225775469</v>
      </c>
      <c r="M6857">
        <v>33.839547358709211</v>
      </c>
      <c r="N6857">
        <v>1.4968885279687998</v>
      </c>
      <c r="O6857">
        <v>1.3061197149108357</v>
      </c>
      <c r="P6857">
        <v>1.7227283232064108</v>
      </c>
    </row>
    <row r="6858" spans="1:16" x14ac:dyDescent="0.25">
      <c r="A6858">
        <v>55.689312619981877</v>
      </c>
      <c r="B6858">
        <v>0.28950992671878978</v>
      </c>
      <c r="C6858">
        <v>0.17982517036194334</v>
      </c>
      <c r="D6858">
        <v>0.21252589291208934</v>
      </c>
      <c r="G6858">
        <v>51.191200541240846</v>
      </c>
      <c r="H6858">
        <v>0.23937758902945194</v>
      </c>
      <c r="I6858">
        <v>0.2282766734436272</v>
      </c>
      <c r="J6858">
        <v>0.17231487649155858</v>
      </c>
      <c r="M6858">
        <v>33.833215237425598</v>
      </c>
      <c r="N6858">
        <v>1.5145509223180669</v>
      </c>
      <c r="O6858">
        <v>1.361384308441425</v>
      </c>
      <c r="P6858">
        <v>1.7646610136904566</v>
      </c>
    </row>
    <row r="6859" spans="1:16" x14ac:dyDescent="0.25">
      <c r="A6859">
        <v>55.568767695942419</v>
      </c>
      <c r="B6859">
        <v>0.2863287130730684</v>
      </c>
      <c r="C6859">
        <v>0.18438125950697584</v>
      </c>
      <c r="D6859">
        <v>0.22308551776861232</v>
      </c>
      <c r="G6859">
        <v>51.30800101765054</v>
      </c>
      <c r="H6859">
        <v>0.24000304633498787</v>
      </c>
      <c r="I6859">
        <v>0.23515040691414776</v>
      </c>
      <c r="J6859">
        <v>0.18771191218279834</v>
      </c>
      <c r="M6859">
        <v>33.843670073605843</v>
      </c>
      <c r="N6859">
        <v>1.5378417642723117</v>
      </c>
      <c r="O6859">
        <v>1.4123566879532108</v>
      </c>
      <c r="P6859">
        <v>1.7853664433254781</v>
      </c>
    </row>
    <row r="6860" spans="1:16" x14ac:dyDescent="0.25">
      <c r="A6860">
        <v>55.335522547063334</v>
      </c>
      <c r="B6860">
        <v>0.28223370611489573</v>
      </c>
      <c r="C6860">
        <v>0.19454937934922964</v>
      </c>
      <c r="D6860">
        <v>0.25019329684426295</v>
      </c>
      <c r="G6860">
        <v>51.242877290212014</v>
      </c>
      <c r="H6860">
        <v>0.23829053653432863</v>
      </c>
      <c r="I6860">
        <v>0.23914309456010896</v>
      </c>
      <c r="J6860">
        <v>0.19574819887413844</v>
      </c>
      <c r="M6860">
        <v>33.550738378989884</v>
      </c>
      <c r="N6860">
        <v>1.5713955298876903</v>
      </c>
      <c r="O6860">
        <v>1.4709865779923674</v>
      </c>
      <c r="P6860">
        <v>1.7969378951041426</v>
      </c>
    </row>
    <row r="6861" spans="1:16" x14ac:dyDescent="0.25">
      <c r="A6861">
        <v>55.242000668005545</v>
      </c>
      <c r="B6861">
        <v>0.28327871520443537</v>
      </c>
      <c r="C6861">
        <v>0.21694772146459398</v>
      </c>
      <c r="D6861">
        <v>0.28185697038420821</v>
      </c>
      <c r="G6861">
        <v>51.145934490226409</v>
      </c>
      <c r="H6861">
        <v>0.22685970980584255</v>
      </c>
      <c r="I6861">
        <v>0.23920669897585681</v>
      </c>
      <c r="J6861">
        <v>0.19716122178395781</v>
      </c>
      <c r="M6861">
        <v>33.553261253050131</v>
      </c>
      <c r="N6861">
        <v>1.6130105942574173</v>
      </c>
      <c r="O6861">
        <v>1.5239659397732932</v>
      </c>
      <c r="P6861">
        <v>1.780523293776447</v>
      </c>
    </row>
    <row r="6862" spans="1:16" x14ac:dyDescent="0.25">
      <c r="A6862">
        <v>55.501585472987472</v>
      </c>
      <c r="B6862">
        <v>0.28135883574496023</v>
      </c>
      <c r="C6862">
        <v>0.21968235092325109</v>
      </c>
      <c r="D6862">
        <v>0.2874981096686185</v>
      </c>
      <c r="G6862">
        <v>51.181119866660985</v>
      </c>
      <c r="H6862">
        <v>0.21992078561066136</v>
      </c>
      <c r="I6862">
        <v>0.23486372491806196</v>
      </c>
      <c r="J6862">
        <v>0.19389369742571599</v>
      </c>
      <c r="M6862">
        <v>33.397843762180685</v>
      </c>
      <c r="N6862">
        <v>1.6599121742353333</v>
      </c>
      <c r="O6862">
        <v>1.5782269727515124</v>
      </c>
      <c r="P6862">
        <v>1.7070313710145997</v>
      </c>
    </row>
    <row r="6863" spans="1:16" x14ac:dyDescent="0.25">
      <c r="A6863">
        <v>55.798459630693515</v>
      </c>
      <c r="B6863">
        <v>0.27142754631710564</v>
      </c>
      <c r="C6863">
        <v>0.21889202012539757</v>
      </c>
      <c r="D6863">
        <v>0.28345596331267336</v>
      </c>
      <c r="G6863">
        <v>51.1826810841522</v>
      </c>
      <c r="H6863">
        <v>0.21736482867751572</v>
      </c>
      <c r="I6863">
        <v>0.23511843018776635</v>
      </c>
      <c r="J6863">
        <v>0.19287365777033694</v>
      </c>
      <c r="M6863">
        <v>33.3922713188554</v>
      </c>
      <c r="N6863">
        <v>1.7072414245934751</v>
      </c>
      <c r="O6863">
        <v>1.6266497552648558</v>
      </c>
      <c r="P6863">
        <v>1.6122274974988886</v>
      </c>
    </row>
    <row r="6864" spans="1:16" x14ac:dyDescent="0.25">
      <c r="A6864">
        <v>56.105070317280038</v>
      </c>
      <c r="B6864">
        <v>0.27025420612588308</v>
      </c>
      <c r="C6864">
        <v>0.22168926980395942</v>
      </c>
      <c r="D6864">
        <v>0.28920993061860562</v>
      </c>
      <c r="G6864">
        <v>51.150596720659856</v>
      </c>
      <c r="H6864">
        <v>0.21679959866373552</v>
      </c>
      <c r="I6864">
        <v>0.23579990685170799</v>
      </c>
      <c r="J6864">
        <v>0.19327111847355691</v>
      </c>
      <c r="M6864">
        <v>33.508641497228517</v>
      </c>
      <c r="N6864">
        <v>1.7491256361639633</v>
      </c>
      <c r="O6864">
        <v>1.6626655469440159</v>
      </c>
      <c r="P6864">
        <v>1.4838848890992133</v>
      </c>
    </row>
    <row r="6865" spans="1:16" x14ac:dyDescent="0.25">
      <c r="A6865">
        <v>56.19223500877883</v>
      </c>
      <c r="B6865">
        <v>0.2717592441399061</v>
      </c>
      <c r="C6865">
        <v>0.22738196540731795</v>
      </c>
      <c r="D6865">
        <v>0.29816778811168709</v>
      </c>
      <c r="G6865">
        <v>51.19552908978563</v>
      </c>
      <c r="H6865">
        <v>0.21758526192890998</v>
      </c>
      <c r="I6865">
        <v>0.23264890056482396</v>
      </c>
      <c r="J6865">
        <v>0.19232077665032865</v>
      </c>
      <c r="M6865">
        <v>33.163130556911184</v>
      </c>
      <c r="N6865">
        <v>1.794347396177747</v>
      </c>
      <c r="O6865">
        <v>1.7033270305275749</v>
      </c>
      <c r="P6865">
        <v>1.3278632122196588</v>
      </c>
    </row>
    <row r="6866" spans="1:16" x14ac:dyDescent="0.25">
      <c r="A6866">
        <v>56.16552137739631</v>
      </c>
      <c r="B6866">
        <v>0.27359685304971865</v>
      </c>
      <c r="C6866">
        <v>0.23264572187111648</v>
      </c>
      <c r="D6866">
        <v>0.30196922657569036</v>
      </c>
      <c r="G6866">
        <v>51.071430627024505</v>
      </c>
      <c r="H6866">
        <v>0.21762296480695081</v>
      </c>
      <c r="I6866">
        <v>0.21150346430511605</v>
      </c>
      <c r="J6866">
        <v>0.18754307539983592</v>
      </c>
      <c r="M6866">
        <v>32.937885970086292</v>
      </c>
      <c r="N6866">
        <v>1.8392741626426592</v>
      </c>
      <c r="O6866">
        <v>1.7430128292889842</v>
      </c>
      <c r="P6866">
        <v>1.1401458796602471</v>
      </c>
    </row>
    <row r="6867" spans="1:16" x14ac:dyDescent="0.25">
      <c r="A6867">
        <v>55.858572231771369</v>
      </c>
      <c r="B6867">
        <v>0.27255456975219389</v>
      </c>
      <c r="C6867">
        <v>0.23146895059605557</v>
      </c>
      <c r="D6867">
        <v>0.30067374169752376</v>
      </c>
      <c r="G6867">
        <v>50.898274648618816</v>
      </c>
      <c r="H6867">
        <v>0.21662979825845086</v>
      </c>
      <c r="I6867">
        <v>0.20468504675631011</v>
      </c>
      <c r="J6867">
        <v>0.18492324564541751</v>
      </c>
      <c r="M6867">
        <v>32.792548905310746</v>
      </c>
      <c r="N6867">
        <v>1.8766704550972404</v>
      </c>
      <c r="O6867">
        <v>1.7848573156158358</v>
      </c>
      <c r="P6867">
        <v>0.88908714500533215</v>
      </c>
    </row>
    <row r="6868" spans="1:16" x14ac:dyDescent="0.25">
      <c r="A6868">
        <v>55.788517305459457</v>
      </c>
      <c r="B6868">
        <v>0.2725110866084372</v>
      </c>
      <c r="C6868">
        <v>0.23154006560808177</v>
      </c>
      <c r="D6868">
        <v>0.30029023539868999</v>
      </c>
      <c r="G6868">
        <v>50.757376450428048</v>
      </c>
      <c r="H6868">
        <v>0.21783206379830303</v>
      </c>
      <c r="I6868">
        <v>0.19979180711843789</v>
      </c>
      <c r="J6868">
        <v>0.17964972018813177</v>
      </c>
      <c r="M6868">
        <v>32.897476739392836</v>
      </c>
      <c r="N6868">
        <v>1.9109253997884239</v>
      </c>
      <c r="O6868">
        <v>1.811341161449266</v>
      </c>
      <c r="P6868">
        <v>0.62682690278855047</v>
      </c>
    </row>
    <row r="6869" spans="1:16" x14ac:dyDescent="0.25">
      <c r="A6869">
        <v>55.914683023184423</v>
      </c>
      <c r="B6869">
        <v>0.2686682505138443</v>
      </c>
      <c r="C6869">
        <v>0.23090695433490854</v>
      </c>
      <c r="D6869">
        <v>0.29585024665971071</v>
      </c>
      <c r="G6869">
        <v>50.5045640007868</v>
      </c>
      <c r="H6869">
        <v>0.22537884592658422</v>
      </c>
      <c r="I6869">
        <v>0.21300987026049964</v>
      </c>
      <c r="J6869">
        <v>0.20343374754014715</v>
      </c>
      <c r="M6869">
        <v>33.113113885404587</v>
      </c>
      <c r="N6869">
        <v>1.9406090716661144</v>
      </c>
      <c r="O6869">
        <v>1.8310807628126466</v>
      </c>
      <c r="P6869">
        <v>0.44547027972177494</v>
      </c>
    </row>
    <row r="6870" spans="1:16" x14ac:dyDescent="0.25">
      <c r="A6870">
        <v>55.916921488881165</v>
      </c>
      <c r="B6870">
        <v>0.26215978405994073</v>
      </c>
      <c r="C6870">
        <v>0.23110042584493992</v>
      </c>
      <c r="D6870">
        <v>0.29260934113681658</v>
      </c>
      <c r="G6870">
        <v>50.978121116266628</v>
      </c>
      <c r="H6870">
        <v>0.22523160809635207</v>
      </c>
      <c r="I6870">
        <v>0.21112295088472041</v>
      </c>
      <c r="J6870">
        <v>0.1930843343109605</v>
      </c>
      <c r="M6870">
        <v>33.428972091199427</v>
      </c>
      <c r="N6870">
        <v>1.9687032854944819</v>
      </c>
      <c r="O6870">
        <v>1.8404879935511733</v>
      </c>
      <c r="P6870">
        <v>0.34081270652760826</v>
      </c>
    </row>
    <row r="6871" spans="1:16" x14ac:dyDescent="0.25">
      <c r="A6871">
        <v>55.996698254795611</v>
      </c>
      <c r="B6871">
        <v>0.26021413560953999</v>
      </c>
      <c r="C6871">
        <v>0.23202508185750412</v>
      </c>
      <c r="D6871">
        <v>0.29320375780751762</v>
      </c>
      <c r="G6871">
        <v>51.201852810500299</v>
      </c>
      <c r="H6871">
        <v>0.222860962909743</v>
      </c>
      <c r="I6871">
        <v>0.21149898032679931</v>
      </c>
      <c r="J6871">
        <v>0.19416324314344025</v>
      </c>
      <c r="M6871">
        <v>33.373598183116805</v>
      </c>
      <c r="N6871">
        <v>1.9977014802322886</v>
      </c>
      <c r="O6871">
        <v>1.850018445141185</v>
      </c>
      <c r="P6871">
        <v>0.32111010263215145</v>
      </c>
    </row>
    <row r="6872" spans="1:16" x14ac:dyDescent="0.25">
      <c r="A6872">
        <v>56.028120903994463</v>
      </c>
      <c r="B6872">
        <v>0.25545336643645833</v>
      </c>
      <c r="C6872">
        <v>0.23337294676648129</v>
      </c>
      <c r="D6872">
        <v>0.29303591373371884</v>
      </c>
      <c r="G6872">
        <v>51.268199322151077</v>
      </c>
      <c r="H6872">
        <v>0.22337696769946222</v>
      </c>
      <c r="I6872">
        <v>0.2148300046401799</v>
      </c>
      <c r="J6872">
        <v>0.18993810246160711</v>
      </c>
      <c r="M6872">
        <v>33.355906518353507</v>
      </c>
      <c r="N6872">
        <v>2.027108161810085</v>
      </c>
      <c r="O6872">
        <v>1.845334737931775</v>
      </c>
      <c r="P6872">
        <v>0.30773277308517361</v>
      </c>
    </row>
    <row r="6873" spans="1:16" x14ac:dyDescent="0.25">
      <c r="A6873">
        <v>56.178569481753733</v>
      </c>
      <c r="B6873">
        <v>0.25759875410360911</v>
      </c>
      <c r="C6873">
        <v>0.23701164572059313</v>
      </c>
      <c r="D6873">
        <v>0.29568878640466317</v>
      </c>
      <c r="G6873">
        <v>51.22801934939293</v>
      </c>
      <c r="H6873">
        <v>0.22421238952966069</v>
      </c>
      <c r="I6873">
        <v>0.21238174087402897</v>
      </c>
      <c r="J6873">
        <v>0.19146734170472268</v>
      </c>
      <c r="M6873">
        <v>33.452689974250205</v>
      </c>
      <c r="N6873">
        <v>2.0533032972636822</v>
      </c>
      <c r="O6873">
        <v>1.8362277557210755</v>
      </c>
      <c r="P6873">
        <v>0.29554602507315636</v>
      </c>
    </row>
    <row r="6874" spans="1:16" x14ac:dyDescent="0.25">
      <c r="A6874">
        <v>55.748876359215039</v>
      </c>
      <c r="B6874">
        <v>0.25741370663112073</v>
      </c>
      <c r="C6874">
        <v>0.23641782468983732</v>
      </c>
      <c r="D6874">
        <v>0.27561959313269518</v>
      </c>
      <c r="G6874">
        <v>51.306320102083689</v>
      </c>
      <c r="H6874">
        <v>0.22628733805619153</v>
      </c>
      <c r="I6874">
        <v>0.21232455154614646</v>
      </c>
      <c r="J6874">
        <v>0.19385385647705197</v>
      </c>
      <c r="M6874">
        <v>33.389979642257174</v>
      </c>
      <c r="N6874">
        <v>2.0785414794914208</v>
      </c>
      <c r="O6874">
        <v>1.8229305515301051</v>
      </c>
      <c r="P6874">
        <v>0.29352931216372607</v>
      </c>
    </row>
    <row r="6875" spans="1:16" x14ac:dyDescent="0.25">
      <c r="A6875">
        <v>55.538371823234407</v>
      </c>
      <c r="B6875">
        <v>0.25490531276380152</v>
      </c>
      <c r="C6875">
        <v>0.24163613771307357</v>
      </c>
      <c r="D6875">
        <v>0.27258177020935392</v>
      </c>
      <c r="G6875">
        <v>51.25148801301102</v>
      </c>
      <c r="H6875">
        <v>0.2275931975034097</v>
      </c>
      <c r="I6875">
        <v>0.21091421945314587</v>
      </c>
      <c r="J6875">
        <v>0.1959818845579655</v>
      </c>
      <c r="M6875">
        <v>33.366273644659479</v>
      </c>
      <c r="N6875">
        <v>2.1025539945590856</v>
      </c>
      <c r="O6875">
        <v>1.8032542504094433</v>
      </c>
      <c r="P6875">
        <v>0.2923798908628214</v>
      </c>
    </row>
    <row r="6876" spans="1:16" x14ac:dyDescent="0.25">
      <c r="A6876">
        <v>55.399006639023895</v>
      </c>
      <c r="B6876">
        <v>0.25163563059586364</v>
      </c>
      <c r="C6876">
        <v>0.25176061074117262</v>
      </c>
      <c r="D6876">
        <v>0.28097354550799325</v>
      </c>
      <c r="G6876">
        <v>51.349097567237855</v>
      </c>
      <c r="H6876">
        <v>0.2299355524354029</v>
      </c>
      <c r="I6876">
        <v>0.21447825580830068</v>
      </c>
      <c r="J6876">
        <v>0.19954616970681718</v>
      </c>
      <c r="M6876">
        <v>33.531540217093969</v>
      </c>
      <c r="N6876">
        <v>2.1199499088431049</v>
      </c>
      <c r="O6876">
        <v>1.7805412192503995</v>
      </c>
      <c r="P6876">
        <v>0.28550196027330615</v>
      </c>
    </row>
    <row r="6877" spans="1:16" x14ac:dyDescent="0.25">
      <c r="A6877">
        <v>55.500824366575387</v>
      </c>
      <c r="B6877">
        <v>0.24399985103383534</v>
      </c>
      <c r="C6877">
        <v>0.25729679589021054</v>
      </c>
      <c r="D6877">
        <v>0.28583404833209541</v>
      </c>
      <c r="G6877">
        <v>51.234157714253541</v>
      </c>
      <c r="H6877">
        <v>0.22579580275507263</v>
      </c>
      <c r="I6877">
        <v>0.21019882361671541</v>
      </c>
      <c r="J6877">
        <v>0.20089863616866166</v>
      </c>
      <c r="M6877">
        <v>33.018278535280025</v>
      </c>
      <c r="N6877">
        <v>2.1432136042410215</v>
      </c>
      <c r="O6877">
        <v>1.7747528396618593</v>
      </c>
      <c r="P6877">
        <v>0.27624323077296908</v>
      </c>
    </row>
    <row r="6878" spans="1:16" x14ac:dyDescent="0.25">
      <c r="A6878">
        <v>55.574375745149929</v>
      </c>
      <c r="B6878">
        <v>0.24271056527796217</v>
      </c>
      <c r="C6878">
        <v>0.26011839769473694</v>
      </c>
      <c r="D6878">
        <v>0.28860850093795665</v>
      </c>
      <c r="G6878">
        <v>51.012293356634643</v>
      </c>
      <c r="H6878">
        <v>0.21884712984629334</v>
      </c>
      <c r="I6878">
        <v>0.20554162811589338</v>
      </c>
      <c r="J6878">
        <v>0.20205843619523536</v>
      </c>
      <c r="M6878">
        <v>32.469535064413208</v>
      </c>
      <c r="N6878">
        <v>2.1726151815137955</v>
      </c>
      <c r="O6878">
        <v>1.7694254857392595</v>
      </c>
      <c r="P6878">
        <v>0.31316539842007207</v>
      </c>
    </row>
    <row r="6879" spans="1:16" x14ac:dyDescent="0.25">
      <c r="A6879">
        <v>55.589677469701336</v>
      </c>
      <c r="B6879">
        <v>0.24074128080303939</v>
      </c>
      <c r="C6879">
        <v>0.26220325115912246</v>
      </c>
      <c r="D6879">
        <v>0.28792326691278486</v>
      </c>
      <c r="G6879">
        <v>51.041291002251086</v>
      </c>
      <c r="H6879">
        <v>0.21638164084573516</v>
      </c>
      <c r="I6879">
        <v>0.20416282506205766</v>
      </c>
      <c r="J6879">
        <v>0.19819915863270879</v>
      </c>
      <c r="M6879">
        <v>31.626115086894071</v>
      </c>
      <c r="N6879">
        <v>2.2184654483533408</v>
      </c>
      <c r="O6879">
        <v>1.7783205595707166</v>
      </c>
      <c r="P6879">
        <v>0.45383331625122469</v>
      </c>
    </row>
    <row r="6880" spans="1:16" x14ac:dyDescent="0.25">
      <c r="A6880">
        <v>55.911590603683692</v>
      </c>
      <c r="B6880">
        <v>0.2408593016487848</v>
      </c>
      <c r="C6880">
        <v>0.2622399708543508</v>
      </c>
      <c r="D6880">
        <v>0.27149594022956114</v>
      </c>
      <c r="G6880">
        <v>51.277092666087619</v>
      </c>
      <c r="H6880">
        <v>0.21680983745656049</v>
      </c>
      <c r="I6880">
        <v>0.20629906286687144</v>
      </c>
      <c r="J6880">
        <v>0.19948170213979255</v>
      </c>
      <c r="M6880">
        <v>30.767550638358468</v>
      </c>
      <c r="N6880">
        <v>2.2822809839115736</v>
      </c>
      <c r="O6880">
        <v>1.8057598147550424</v>
      </c>
      <c r="P6880">
        <v>0.68324473199828706</v>
      </c>
    </row>
    <row r="6881" spans="1:16" x14ac:dyDescent="0.25">
      <c r="A6881">
        <v>56.042948985083974</v>
      </c>
      <c r="B6881">
        <v>0.24217426495537558</v>
      </c>
      <c r="C6881">
        <v>0.26384730825923758</v>
      </c>
      <c r="D6881">
        <v>0.24431705569995402</v>
      </c>
      <c r="G6881">
        <v>51.416848054478436</v>
      </c>
      <c r="H6881">
        <v>0.22124697163651658</v>
      </c>
      <c r="I6881">
        <v>0.21239381957092446</v>
      </c>
      <c r="J6881">
        <v>0.21024909097699404</v>
      </c>
      <c r="M6881">
        <v>30.454055968707323</v>
      </c>
      <c r="N6881">
        <v>2.3502453539662276</v>
      </c>
      <c r="O6881">
        <v>1.826344539577498</v>
      </c>
      <c r="P6881">
        <v>0.87172972122412207</v>
      </c>
    </row>
    <row r="6882" spans="1:16" x14ac:dyDescent="0.25">
      <c r="A6882">
        <v>55.753001612667425</v>
      </c>
      <c r="B6882">
        <v>0.24222417959203515</v>
      </c>
      <c r="C6882">
        <v>0.2621432719518979</v>
      </c>
      <c r="D6882">
        <v>0.23291002848969616</v>
      </c>
      <c r="G6882">
        <v>51.290499213183843</v>
      </c>
      <c r="H6882">
        <v>0.22314092931647869</v>
      </c>
      <c r="I6882">
        <v>0.21037488306798746</v>
      </c>
      <c r="J6882">
        <v>0.21303362039125695</v>
      </c>
      <c r="M6882">
        <v>30.463539523521785</v>
      </c>
      <c r="N6882">
        <v>2.4114097155988525</v>
      </c>
      <c r="O6882">
        <v>1.8007336816453001</v>
      </c>
      <c r="P6882">
        <v>1.007252618775607</v>
      </c>
    </row>
    <row r="6883" spans="1:16" x14ac:dyDescent="0.25">
      <c r="A6883">
        <v>55.937882914654544</v>
      </c>
      <c r="B6883">
        <v>0.24187382516839467</v>
      </c>
      <c r="C6883">
        <v>0.26004843124880656</v>
      </c>
      <c r="D6883">
        <v>0.23334611662088381</v>
      </c>
      <c r="G6883">
        <v>51.398832102087177</v>
      </c>
      <c r="H6883">
        <v>0.22689543608990773</v>
      </c>
      <c r="I6883">
        <v>0.21320853021788816</v>
      </c>
      <c r="J6883">
        <v>0.22073578541644212</v>
      </c>
      <c r="M6883">
        <v>30.48368275076859</v>
      </c>
      <c r="N6883">
        <v>2.465916483454623</v>
      </c>
      <c r="O6883">
        <v>1.7624790994785497</v>
      </c>
      <c r="P6883">
        <v>1.1056065575297382</v>
      </c>
    </row>
    <row r="6884" spans="1:16" x14ac:dyDescent="0.25">
      <c r="A6884">
        <v>55.673571490217945</v>
      </c>
      <c r="B6884">
        <v>0.24216185461580453</v>
      </c>
      <c r="C6884">
        <v>0.26103308366283146</v>
      </c>
      <c r="D6884">
        <v>0.22933262205601573</v>
      </c>
      <c r="G6884">
        <v>51.213778768298454</v>
      </c>
      <c r="H6884">
        <v>0.22756996059231557</v>
      </c>
      <c r="I6884">
        <v>0.21294574273068154</v>
      </c>
      <c r="J6884">
        <v>0.22129343728350784</v>
      </c>
      <c r="M6884">
        <v>30.719762765753529</v>
      </c>
      <c r="N6884">
        <v>2.5041266995288152</v>
      </c>
      <c r="O6884">
        <v>1.6991216385987296</v>
      </c>
      <c r="P6884">
        <v>1.1544479832173127</v>
      </c>
    </row>
    <row r="6885" spans="1:16" x14ac:dyDescent="0.25">
      <c r="A6885">
        <v>55.906859250832845</v>
      </c>
      <c r="B6885">
        <v>0.24229581883447271</v>
      </c>
      <c r="C6885">
        <v>0.26057400977326339</v>
      </c>
      <c r="D6885">
        <v>0.21513116946454228</v>
      </c>
      <c r="G6885">
        <v>50.84712801298199</v>
      </c>
      <c r="H6885">
        <v>0.22826357685382934</v>
      </c>
      <c r="I6885">
        <v>0.21427000521317105</v>
      </c>
      <c r="J6885">
        <v>0.23014660240127799</v>
      </c>
      <c r="M6885">
        <v>30.576318163960423</v>
      </c>
      <c r="N6885">
        <v>2.5392396684128737</v>
      </c>
      <c r="O6885">
        <v>1.622888753941556</v>
      </c>
      <c r="P6885">
        <v>1.2097990180927169</v>
      </c>
    </row>
    <row r="6886" spans="1:16" x14ac:dyDescent="0.25">
      <c r="A6886">
        <v>55.938700973834607</v>
      </c>
      <c r="B6886">
        <v>0.24264551317636812</v>
      </c>
      <c r="C6886">
        <v>0.25947554010047985</v>
      </c>
      <c r="D6886">
        <v>0.2022768779617663</v>
      </c>
      <c r="G6886">
        <v>50.911906200962811</v>
      </c>
      <c r="H6886">
        <v>0.22860927404253742</v>
      </c>
      <c r="I6886">
        <v>0.21353125747794219</v>
      </c>
      <c r="J6886">
        <v>0.2346657706592348</v>
      </c>
      <c r="M6886">
        <v>30.654238117287665</v>
      </c>
      <c r="N6886">
        <v>2.5648200729903152</v>
      </c>
      <c r="O6886">
        <v>1.5302576930822716</v>
      </c>
      <c r="P6886">
        <v>1.2522604826611134</v>
      </c>
    </row>
    <row r="6887" spans="1:16" x14ac:dyDescent="0.25">
      <c r="A6887">
        <v>56.005565306471077</v>
      </c>
      <c r="B6887">
        <v>0.24334209434743181</v>
      </c>
      <c r="C6887">
        <v>0.25949752986679175</v>
      </c>
      <c r="D6887">
        <v>0.2065378478914047</v>
      </c>
      <c r="G6887">
        <v>50.820628885663083</v>
      </c>
      <c r="H6887">
        <v>0.22965822618285139</v>
      </c>
      <c r="I6887">
        <v>0.21443404829906018</v>
      </c>
      <c r="J6887">
        <v>0.23889538704443256</v>
      </c>
      <c r="M6887">
        <v>30.76647565770697</v>
      </c>
      <c r="N6887">
        <v>2.5813424023067246</v>
      </c>
      <c r="O6887">
        <v>1.4161586132194213</v>
      </c>
      <c r="P6887">
        <v>1.2815736769745802</v>
      </c>
    </row>
    <row r="6888" spans="1:16" x14ac:dyDescent="0.25">
      <c r="A6888">
        <v>55.997633532685832</v>
      </c>
      <c r="B6888">
        <v>0.24414469530431201</v>
      </c>
      <c r="C6888">
        <v>0.25980311079764418</v>
      </c>
      <c r="D6888">
        <v>0.21008197908347109</v>
      </c>
      <c r="G6888">
        <v>51.257636154376542</v>
      </c>
      <c r="H6888">
        <v>0.23108844363781919</v>
      </c>
      <c r="I6888">
        <v>0.20626818620258155</v>
      </c>
      <c r="J6888">
        <v>0.22592948211344097</v>
      </c>
      <c r="M6888">
        <v>30.66458478812368</v>
      </c>
      <c r="N6888">
        <v>2.5932599316271534</v>
      </c>
      <c r="O6888">
        <v>1.3289684819327952</v>
      </c>
      <c r="P6888">
        <v>1.303907260260907</v>
      </c>
    </row>
    <row r="6889" spans="1:16" x14ac:dyDescent="0.25">
      <c r="A6889">
        <v>56.052282648385379</v>
      </c>
      <c r="B6889">
        <v>0.24556280647322681</v>
      </c>
      <c r="C6889">
        <v>0.25954528373334634</v>
      </c>
      <c r="D6889">
        <v>0.21501337674595536</v>
      </c>
      <c r="G6889">
        <v>51.331298699337175</v>
      </c>
      <c r="H6889">
        <v>0.23319248127330855</v>
      </c>
      <c r="I6889">
        <v>0.19802210100247997</v>
      </c>
      <c r="J6889">
        <v>0.17588603651230678</v>
      </c>
      <c r="M6889">
        <v>30.548922741650308</v>
      </c>
      <c r="N6889">
        <v>2.6048005433727734</v>
      </c>
      <c r="O6889">
        <v>1.2966687617368859</v>
      </c>
      <c r="P6889">
        <v>1.3125986841186976</v>
      </c>
    </row>
    <row r="6890" spans="1:16" x14ac:dyDescent="0.25">
      <c r="A6890">
        <v>56.0029892895244</v>
      </c>
      <c r="B6890">
        <v>0.24548226431563211</v>
      </c>
      <c r="C6890">
        <v>0.25906095434857329</v>
      </c>
      <c r="D6890">
        <v>0.21746577459256733</v>
      </c>
      <c r="G6890">
        <v>51.169276728397143</v>
      </c>
      <c r="H6890">
        <v>0.23010130879514282</v>
      </c>
      <c r="I6890">
        <v>0.18985479405442335</v>
      </c>
      <c r="J6890">
        <v>0.16963981378418228</v>
      </c>
      <c r="M6890">
        <v>30.613919609813522</v>
      </c>
      <c r="N6890">
        <v>2.6113094481471864</v>
      </c>
      <c r="O6890">
        <v>1.2920244087777861</v>
      </c>
      <c r="P6890">
        <v>1.2870189624111705</v>
      </c>
    </row>
    <row r="6891" spans="1:16" x14ac:dyDescent="0.25">
      <c r="A6891">
        <v>55.894824161148556</v>
      </c>
      <c r="B6891">
        <v>0.24091305742612321</v>
      </c>
      <c r="C6891">
        <v>0.25869868869186974</v>
      </c>
      <c r="D6891">
        <v>0.21488729140635823</v>
      </c>
      <c r="G6891">
        <v>51.177737300574655</v>
      </c>
      <c r="H6891">
        <v>0.22896268914583215</v>
      </c>
      <c r="I6891">
        <v>0.18895643803716153</v>
      </c>
      <c r="J6891">
        <v>0.1696468098527372</v>
      </c>
      <c r="M6891">
        <v>30.31015627767276</v>
      </c>
      <c r="N6891">
        <v>2.6103398084251528</v>
      </c>
      <c r="O6891">
        <v>1.3204860805062579</v>
      </c>
      <c r="P6891">
        <v>1.2625535902934524</v>
      </c>
    </row>
    <row r="6892" spans="1:16" x14ac:dyDescent="0.25">
      <c r="A6892">
        <v>55.805513633507587</v>
      </c>
      <c r="B6892">
        <v>0.2332436790464581</v>
      </c>
      <c r="C6892">
        <v>0.25735853202774284</v>
      </c>
      <c r="D6892">
        <v>0.21024812701612877</v>
      </c>
      <c r="G6892">
        <v>51.305588835992651</v>
      </c>
      <c r="H6892">
        <v>0.23097875034864446</v>
      </c>
      <c r="I6892">
        <v>0.18500980576118287</v>
      </c>
      <c r="J6892">
        <v>0.17069905572977023</v>
      </c>
      <c r="M6892">
        <v>30.104019226906892</v>
      </c>
      <c r="N6892">
        <v>2.6049314485896486</v>
      </c>
      <c r="O6892">
        <v>1.3541004499695042</v>
      </c>
      <c r="P6892">
        <v>1.229991763870629</v>
      </c>
    </row>
    <row r="6893" spans="1:16" x14ac:dyDescent="0.25">
      <c r="A6893">
        <v>55.814507470387213</v>
      </c>
      <c r="B6893">
        <v>0.22954420199680653</v>
      </c>
      <c r="C6893">
        <v>0.25403191360490501</v>
      </c>
      <c r="D6893">
        <v>0.19375867431383506</v>
      </c>
      <c r="G6893">
        <v>50.95667586102897</v>
      </c>
      <c r="H6893">
        <v>0.23043542529692651</v>
      </c>
      <c r="I6893">
        <v>0.18750065550993361</v>
      </c>
      <c r="J6893">
        <v>0.17793074130476552</v>
      </c>
      <c r="M6893">
        <v>30.504570207075286</v>
      </c>
      <c r="N6893">
        <v>2.5835580247467669</v>
      </c>
      <c r="O6893">
        <v>1.3673168532587541</v>
      </c>
      <c r="P6893">
        <v>1.1490402394681181</v>
      </c>
    </row>
    <row r="6894" spans="1:16" x14ac:dyDescent="0.25">
      <c r="A6894">
        <v>55.861377301508824</v>
      </c>
      <c r="B6894">
        <v>0.22167244946608713</v>
      </c>
      <c r="C6894">
        <v>0.23970296180031977</v>
      </c>
      <c r="D6894">
        <v>0.19369665644223089</v>
      </c>
      <c r="G6894">
        <v>51.002470025235993</v>
      </c>
      <c r="H6894">
        <v>0.22994237501353954</v>
      </c>
      <c r="I6894">
        <v>0.18809130558314818</v>
      </c>
      <c r="J6894">
        <v>0.17933298605044401</v>
      </c>
      <c r="M6894">
        <v>30.401347838841719</v>
      </c>
      <c r="N6894">
        <v>2.5640465893755611</v>
      </c>
      <c r="O6894">
        <v>1.3851306076394823</v>
      </c>
      <c r="P6894">
        <v>1.0514273284592608</v>
      </c>
    </row>
    <row r="6895" spans="1:16" x14ac:dyDescent="0.25">
      <c r="A6895">
        <v>56.01448224146003</v>
      </c>
      <c r="B6895">
        <v>0.21468397248536339</v>
      </c>
      <c r="C6895">
        <v>0.23415508472542323</v>
      </c>
      <c r="D6895">
        <v>0.18801506501739887</v>
      </c>
      <c r="G6895">
        <v>51.087463656455192</v>
      </c>
      <c r="H6895">
        <v>0.22995144920651225</v>
      </c>
      <c r="I6895">
        <v>0.18827465462476017</v>
      </c>
      <c r="J6895">
        <v>0.17886177841984935</v>
      </c>
      <c r="M6895">
        <v>30.567633365890398</v>
      </c>
      <c r="N6895">
        <v>2.5460853087861079</v>
      </c>
      <c r="O6895">
        <v>1.3942673173975277</v>
      </c>
      <c r="P6895">
        <v>0.91864980755066383</v>
      </c>
    </row>
    <row r="6896" spans="1:16" x14ac:dyDescent="0.25">
      <c r="A6896">
        <v>55.990692649321502</v>
      </c>
      <c r="B6896">
        <v>0.21399198694394347</v>
      </c>
      <c r="C6896">
        <v>0.23184296793404566</v>
      </c>
      <c r="D6896">
        <v>0.16201282641218864</v>
      </c>
      <c r="G6896">
        <v>51.110452302844088</v>
      </c>
      <c r="H6896">
        <v>0.22844509613042419</v>
      </c>
      <c r="I6896">
        <v>0.18709461660734927</v>
      </c>
      <c r="J6896">
        <v>0.17339757179843401</v>
      </c>
      <c r="M6896">
        <v>30.930464608080911</v>
      </c>
      <c r="N6896">
        <v>2.5339733481171529</v>
      </c>
      <c r="O6896">
        <v>1.3855704647393072</v>
      </c>
      <c r="P6896">
        <v>0.70498765909478578</v>
      </c>
    </row>
    <row r="6897" spans="1:16" x14ac:dyDescent="0.25">
      <c r="A6897">
        <v>56.187513710323955</v>
      </c>
      <c r="B6897">
        <v>0.21271797552524899</v>
      </c>
      <c r="C6897">
        <v>0.23789203993972385</v>
      </c>
      <c r="D6897">
        <v>0.15409173084047975</v>
      </c>
      <c r="G6897">
        <v>51.276423336744635</v>
      </c>
      <c r="H6897">
        <v>0.22995522180807532</v>
      </c>
      <c r="I6897">
        <v>0.18838787859030287</v>
      </c>
      <c r="J6897">
        <v>0.17474612763306166</v>
      </c>
      <c r="M6897">
        <v>30.852828097860105</v>
      </c>
      <c r="N6897">
        <v>2.5299975205217486</v>
      </c>
      <c r="O6897">
        <v>1.370706919403361</v>
      </c>
      <c r="P6897">
        <v>0.4963583849509659</v>
      </c>
    </row>
    <row r="6898" spans="1:16" x14ac:dyDescent="0.25">
      <c r="A6898">
        <v>56.046931601943037</v>
      </c>
      <c r="B6898">
        <v>0.2132162526528015</v>
      </c>
      <c r="C6898">
        <v>0.23894430939590883</v>
      </c>
      <c r="D6898">
        <v>0.13808642043995528</v>
      </c>
      <c r="G6898">
        <v>51.430420927423853</v>
      </c>
      <c r="H6898">
        <v>0.23382553194465022</v>
      </c>
      <c r="I6898">
        <v>0.19367911937480839</v>
      </c>
      <c r="J6898">
        <v>0.18243001524952424</v>
      </c>
      <c r="M6898">
        <v>31.212693690392022</v>
      </c>
      <c r="N6898">
        <v>2.5354037848129547</v>
      </c>
      <c r="O6898">
        <v>1.3455659432302687</v>
      </c>
      <c r="P6898">
        <v>0.31940132649826813</v>
      </c>
    </row>
    <row r="6899" spans="1:16" x14ac:dyDescent="0.25">
      <c r="A6899">
        <v>55.952795898519753</v>
      </c>
      <c r="B6899">
        <v>0.21201721627149958</v>
      </c>
      <c r="C6899">
        <v>0.23535951906365327</v>
      </c>
      <c r="D6899">
        <v>0.11525850268685417</v>
      </c>
      <c r="G6899">
        <v>51.661352754896392</v>
      </c>
      <c r="H6899">
        <v>0.2432850468566147</v>
      </c>
      <c r="I6899">
        <v>0.20841939003915824</v>
      </c>
      <c r="J6899">
        <v>0.20928432278339421</v>
      </c>
      <c r="M6899">
        <v>31.194335996354415</v>
      </c>
      <c r="N6899">
        <v>2.5431573117245398</v>
      </c>
      <c r="O6899">
        <v>1.3165502424413922</v>
      </c>
      <c r="P6899">
        <v>0.26307289454554389</v>
      </c>
    </row>
    <row r="6900" spans="1:16" x14ac:dyDescent="0.25">
      <c r="A6900">
        <v>55.950813675607741</v>
      </c>
      <c r="B6900">
        <v>0.20800886217724851</v>
      </c>
      <c r="C6900">
        <v>0.22060662233639536</v>
      </c>
      <c r="D6900">
        <v>0.11509910066809856</v>
      </c>
      <c r="G6900">
        <v>51.365591925064628</v>
      </c>
      <c r="H6900">
        <v>0.2457091986077006</v>
      </c>
      <c r="I6900">
        <v>0.21060240057051888</v>
      </c>
      <c r="J6900">
        <v>0.21184714817549652</v>
      </c>
      <c r="M6900">
        <v>31.57076051898208</v>
      </c>
      <c r="N6900">
        <v>2.5444091966728162</v>
      </c>
      <c r="O6900">
        <v>1.2906259563548561</v>
      </c>
      <c r="P6900">
        <v>0.33186220661815746</v>
      </c>
    </row>
    <row r="6901" spans="1:16" x14ac:dyDescent="0.25">
      <c r="A6901">
        <v>55.980702267705858</v>
      </c>
      <c r="B6901">
        <v>0.20825100157581744</v>
      </c>
      <c r="C6901">
        <v>0.19695423831773134</v>
      </c>
      <c r="D6901">
        <v>0.11313990845294669</v>
      </c>
      <c r="G6901">
        <v>51.095597520822814</v>
      </c>
      <c r="H6901">
        <v>0.24556394510150056</v>
      </c>
      <c r="I6901">
        <v>0.21081317153056059</v>
      </c>
      <c r="J6901">
        <v>0.20704218196538265</v>
      </c>
      <c r="M6901">
        <v>31.471314659293803</v>
      </c>
      <c r="N6901">
        <v>2.5452743441614465</v>
      </c>
      <c r="O6901">
        <v>1.2626973538383506</v>
      </c>
      <c r="P6901">
        <v>0.36923005937987008</v>
      </c>
    </row>
    <row r="6902" spans="1:16" x14ac:dyDescent="0.25">
      <c r="A6902">
        <v>55.737245925827189</v>
      </c>
      <c r="B6902">
        <v>0.20714274077279124</v>
      </c>
      <c r="C6902">
        <v>0.18865773979527864</v>
      </c>
      <c r="D6902">
        <v>0.11447527594976233</v>
      </c>
      <c r="G6902">
        <v>50.774641047671551</v>
      </c>
      <c r="H6902">
        <v>0.24574261590943006</v>
      </c>
      <c r="I6902">
        <v>0.21896892416967859</v>
      </c>
      <c r="J6902">
        <v>0.22381278207944269</v>
      </c>
      <c r="M6902">
        <v>31.904125492295915</v>
      </c>
      <c r="N6902">
        <v>2.5401020831401482</v>
      </c>
      <c r="O6902">
        <v>1.23674774859472</v>
      </c>
      <c r="P6902">
        <v>0.44321299999643721</v>
      </c>
    </row>
    <row r="6903" spans="1:16" x14ac:dyDescent="0.25">
      <c r="A6903">
        <v>55.784859799219483</v>
      </c>
      <c r="B6903">
        <v>0.20707818904774206</v>
      </c>
      <c r="C6903">
        <v>0.18884155132227495</v>
      </c>
      <c r="D6903">
        <v>0.11921912981259748</v>
      </c>
      <c r="G6903">
        <v>50.787175791908034</v>
      </c>
      <c r="H6903">
        <v>0.24709628944688322</v>
      </c>
      <c r="I6903">
        <v>0.22587682308399648</v>
      </c>
      <c r="J6903">
        <v>0.23073602805146998</v>
      </c>
      <c r="M6903">
        <v>32.202799832274351</v>
      </c>
      <c r="N6903">
        <v>2.5296875742844263</v>
      </c>
      <c r="O6903">
        <v>1.2112743753885331</v>
      </c>
      <c r="P6903">
        <v>0.53102786534991653</v>
      </c>
    </row>
    <row r="6904" spans="1:16" x14ac:dyDescent="0.25">
      <c r="A6904">
        <v>55.898064070632081</v>
      </c>
      <c r="B6904">
        <v>0.20606260067085622</v>
      </c>
      <c r="C6904">
        <v>0.18578526280672472</v>
      </c>
      <c r="D6904">
        <v>0.10416611125694013</v>
      </c>
      <c r="G6904">
        <v>50.624266652385302</v>
      </c>
      <c r="H6904">
        <v>0.25016962515371061</v>
      </c>
      <c r="I6904">
        <v>0.23952512461844544</v>
      </c>
      <c r="J6904">
        <v>0.25447648809641638</v>
      </c>
      <c r="M6904">
        <v>32.553352552289141</v>
      </c>
      <c r="N6904">
        <v>2.5117328741826301</v>
      </c>
      <c r="O6904">
        <v>1.185188515080843</v>
      </c>
      <c r="P6904">
        <v>0.64088758364298226</v>
      </c>
    </row>
    <row r="6905" spans="1:16" x14ac:dyDescent="0.25">
      <c r="A6905">
        <v>56.077756103251801</v>
      </c>
      <c r="B6905">
        <v>0.20666313886146889</v>
      </c>
      <c r="C6905">
        <v>0.18192370233687349</v>
      </c>
      <c r="D6905">
        <v>0.10793829173100659</v>
      </c>
      <c r="G6905">
        <v>50.784902194281372</v>
      </c>
      <c r="H6905">
        <v>0.24781960687213897</v>
      </c>
      <c r="I6905">
        <v>0.24490228165159802</v>
      </c>
      <c r="J6905">
        <v>0.25790264086685266</v>
      </c>
      <c r="M6905">
        <v>33.090648968931994</v>
      </c>
      <c r="N6905">
        <v>2.4873462639246013</v>
      </c>
      <c r="O6905">
        <v>1.183019257214508</v>
      </c>
      <c r="P6905">
        <v>0.7806824785177352</v>
      </c>
    </row>
    <row r="6906" spans="1:16" x14ac:dyDescent="0.25">
      <c r="A6906">
        <v>56.262554797669736</v>
      </c>
      <c r="B6906">
        <v>0.21126382207917771</v>
      </c>
      <c r="C6906">
        <v>0.18623728542277301</v>
      </c>
      <c r="D6906">
        <v>0.12757076905858375</v>
      </c>
      <c r="G6906">
        <v>50.717501237384838</v>
      </c>
      <c r="H6906">
        <v>0.23882064350818435</v>
      </c>
      <c r="I6906">
        <v>0.25248289532303486</v>
      </c>
      <c r="J6906">
        <v>0.26813991340619953</v>
      </c>
      <c r="M6906">
        <v>33.730681464615692</v>
      </c>
      <c r="N6906">
        <v>2.4581457816819698</v>
      </c>
      <c r="O6906">
        <v>1.2097889902524332</v>
      </c>
      <c r="P6906">
        <v>0.95919731948809461</v>
      </c>
    </row>
    <row r="6907" spans="1:16" x14ac:dyDescent="0.25">
      <c r="A6907">
        <v>56.071890042012512</v>
      </c>
      <c r="B6907">
        <v>0.21192652686111979</v>
      </c>
      <c r="C6907">
        <v>0.18836256996495257</v>
      </c>
      <c r="D6907">
        <v>0.12940619966310088</v>
      </c>
      <c r="G6907">
        <v>50.713523742024833</v>
      </c>
      <c r="H6907">
        <v>0.23755762782694265</v>
      </c>
      <c r="I6907">
        <v>0.25782114194494177</v>
      </c>
      <c r="J6907">
        <v>0.27439994456609718</v>
      </c>
      <c r="M6907">
        <v>33.787368574917537</v>
      </c>
      <c r="N6907">
        <v>2.430974281175478</v>
      </c>
      <c r="O6907">
        <v>1.2412295430193547</v>
      </c>
      <c r="P6907">
        <v>1.097502718229999</v>
      </c>
    </row>
    <row r="6908" spans="1:16" x14ac:dyDescent="0.25">
      <c r="A6908">
        <v>56.022677149809994</v>
      </c>
      <c r="B6908">
        <v>0.21254558525121703</v>
      </c>
      <c r="C6908">
        <v>0.18865495677271621</v>
      </c>
      <c r="D6908">
        <v>0.12979516315436476</v>
      </c>
      <c r="G6908">
        <v>50.719027157153555</v>
      </c>
      <c r="H6908">
        <v>0.23579026874100847</v>
      </c>
      <c r="I6908">
        <v>0.25915566122574574</v>
      </c>
      <c r="J6908">
        <v>0.28211381106455746</v>
      </c>
      <c r="M6908">
        <v>34.26239872793996</v>
      </c>
      <c r="N6908">
        <v>2.4000122766018253</v>
      </c>
      <c r="O6908">
        <v>1.2900225430804428</v>
      </c>
      <c r="P6908">
        <v>1.2453437093237061</v>
      </c>
    </row>
    <row r="6909" spans="1:16" x14ac:dyDescent="0.25">
      <c r="A6909">
        <v>55.917081003773184</v>
      </c>
      <c r="B6909">
        <v>0.21195684362080483</v>
      </c>
      <c r="C6909">
        <v>0.18866027723133527</v>
      </c>
      <c r="D6909">
        <v>0.12887849226842638</v>
      </c>
      <c r="G6909">
        <v>50.692270844761673</v>
      </c>
      <c r="H6909">
        <v>0.23789679394723862</v>
      </c>
      <c r="I6909">
        <v>0.24991059768086679</v>
      </c>
      <c r="J6909">
        <v>0.2851339454199473</v>
      </c>
      <c r="M6909">
        <v>34.19441413877783</v>
      </c>
      <c r="N6909">
        <v>2.3730305466788013</v>
      </c>
      <c r="O6909">
        <v>1.3282845179454852</v>
      </c>
      <c r="P6909">
        <v>1.3425170637753969</v>
      </c>
    </row>
    <row r="6910" spans="1:16" x14ac:dyDescent="0.25">
      <c r="A6910">
        <v>55.768411533497705</v>
      </c>
      <c r="B6910">
        <v>0.21228110049912163</v>
      </c>
      <c r="C6910">
        <v>0.18973263672808172</v>
      </c>
      <c r="D6910">
        <v>0.13528964723514914</v>
      </c>
      <c r="G6910">
        <v>50.624871732829867</v>
      </c>
      <c r="H6910">
        <v>0.24122773450268878</v>
      </c>
      <c r="I6910">
        <v>0.26017082585466778</v>
      </c>
      <c r="J6910">
        <v>0.29562660558070286</v>
      </c>
      <c r="M6910">
        <v>34.36142144607382</v>
      </c>
      <c r="N6910">
        <v>2.3484030738052284</v>
      </c>
      <c r="O6910">
        <v>1.3641162192881799</v>
      </c>
      <c r="P6910">
        <v>1.4265583291009174</v>
      </c>
    </row>
    <row r="6911" spans="1:16" x14ac:dyDescent="0.25">
      <c r="A6911">
        <v>55.748876359215039</v>
      </c>
      <c r="B6911">
        <v>0.21266189147555778</v>
      </c>
      <c r="C6911">
        <v>0.19037063688662642</v>
      </c>
      <c r="D6911">
        <v>0.14195087455652358</v>
      </c>
      <c r="G6911">
        <v>50.660871538134117</v>
      </c>
      <c r="H6911">
        <v>0.24385326076583547</v>
      </c>
      <c r="I6911">
        <v>0.26812058171627584</v>
      </c>
      <c r="J6911">
        <v>0.30109835225078813</v>
      </c>
      <c r="M6911">
        <v>34.506553321598219</v>
      </c>
      <c r="N6911">
        <v>2.3259514589112875</v>
      </c>
      <c r="O6911">
        <v>1.406808772894377</v>
      </c>
      <c r="P6911">
        <v>1.4761564464139683</v>
      </c>
    </row>
    <row r="6912" spans="1:16" x14ac:dyDescent="0.25">
      <c r="A6912">
        <v>56.082203309886111</v>
      </c>
      <c r="B6912">
        <v>0.21380882281250846</v>
      </c>
      <c r="C6912">
        <v>0.19154051574170286</v>
      </c>
      <c r="D6912">
        <v>0.14118902175494807</v>
      </c>
      <c r="G6912">
        <v>50.488463157695918</v>
      </c>
      <c r="H6912">
        <v>0.25131814605936614</v>
      </c>
      <c r="I6912">
        <v>0.28171941613160195</v>
      </c>
      <c r="J6912">
        <v>0.30808678694214919</v>
      </c>
      <c r="M6912">
        <v>34.636167930072709</v>
      </c>
      <c r="N6912">
        <v>2.2952248129253419</v>
      </c>
      <c r="O6912">
        <v>1.4541117961854864</v>
      </c>
      <c r="P6912">
        <v>1.4893917293390493</v>
      </c>
    </row>
    <row r="6913" spans="1:16" x14ac:dyDescent="0.25">
      <c r="A6913">
        <v>56.309426627959084</v>
      </c>
      <c r="B6913">
        <v>0.21844195369152999</v>
      </c>
      <c r="C6913">
        <v>0.19745687545090568</v>
      </c>
      <c r="D6913">
        <v>0.15633043254205761</v>
      </c>
      <c r="G6913">
        <v>50.591413255147707</v>
      </c>
      <c r="H6913">
        <v>0.25432162737781577</v>
      </c>
      <c r="I6913">
        <v>0.28966870009471113</v>
      </c>
      <c r="J6913">
        <v>0.31659571143984711</v>
      </c>
      <c r="M6913">
        <v>34.663627789404188</v>
      </c>
      <c r="N6913">
        <v>2.2654952829292325</v>
      </c>
      <c r="O6913">
        <v>1.4981052340593655</v>
      </c>
      <c r="P6913">
        <v>1.5009811860959479</v>
      </c>
    </row>
    <row r="6914" spans="1:16" x14ac:dyDescent="0.25">
      <c r="A6914">
        <v>56.182037949956111</v>
      </c>
      <c r="B6914">
        <v>0.22040404954142054</v>
      </c>
      <c r="C6914">
        <v>0.20105244700920011</v>
      </c>
      <c r="D6914">
        <v>0.15941504490036562</v>
      </c>
      <c r="G6914">
        <v>50.767091091270245</v>
      </c>
      <c r="H6914">
        <v>0.2540661636890344</v>
      </c>
      <c r="I6914">
        <v>0.28971574390898086</v>
      </c>
      <c r="J6914">
        <v>0.31732977933569023</v>
      </c>
      <c r="M6914">
        <v>34.964764027178802</v>
      </c>
      <c r="N6914">
        <v>2.2365298958650239</v>
      </c>
      <c r="O6914">
        <v>1.5555919964789171</v>
      </c>
      <c r="P6914">
        <v>1.4955327647632821</v>
      </c>
    </row>
    <row r="6915" spans="1:16" x14ac:dyDescent="0.25">
      <c r="A6915">
        <v>56.545480607782835</v>
      </c>
      <c r="B6915">
        <v>0.23208287103012812</v>
      </c>
      <c r="C6915">
        <v>0.21609627063219633</v>
      </c>
      <c r="D6915">
        <v>0.19902185004216025</v>
      </c>
      <c r="G6915">
        <v>50.912712786520025</v>
      </c>
      <c r="H6915">
        <v>0.25248519841212214</v>
      </c>
      <c r="I6915">
        <v>0.28809286841398207</v>
      </c>
      <c r="J6915">
        <v>0.31440337732683626</v>
      </c>
      <c r="M6915">
        <v>35.042251452228207</v>
      </c>
      <c r="N6915">
        <v>2.2061279492918828</v>
      </c>
      <c r="O6915">
        <v>1.6141692363700941</v>
      </c>
      <c r="P6915">
        <v>1.4744642524431832</v>
      </c>
    </row>
    <row r="6916" spans="1:16" x14ac:dyDescent="0.25">
      <c r="A6916">
        <v>56.317073039579633</v>
      </c>
      <c r="B6916">
        <v>0.23679729461588828</v>
      </c>
      <c r="C6916">
        <v>0.20705705327020429</v>
      </c>
      <c r="D6916">
        <v>0.20861560548694297</v>
      </c>
      <c r="G6916">
        <v>50.875190126962295</v>
      </c>
      <c r="H6916">
        <v>0.25176899526384539</v>
      </c>
      <c r="I6916">
        <v>0.2841357947760545</v>
      </c>
      <c r="J6916">
        <v>0.31030700559238056</v>
      </c>
      <c r="M6916">
        <v>35.000890601435813</v>
      </c>
      <c r="N6916">
        <v>2.1777990097588478</v>
      </c>
      <c r="O6916">
        <v>1.6643285944084087</v>
      </c>
      <c r="P6916">
        <v>1.4476169437049868</v>
      </c>
    </row>
    <row r="6917" spans="1:16" x14ac:dyDescent="0.25">
      <c r="A6917">
        <v>56.33113837194837</v>
      </c>
      <c r="B6917">
        <v>0.24161535231940764</v>
      </c>
      <c r="C6917">
        <v>0.20226572200838269</v>
      </c>
      <c r="D6917">
        <v>0.2158404090148523</v>
      </c>
      <c r="G6917">
        <v>50.783645896335223</v>
      </c>
      <c r="H6917">
        <v>0.25040826340834921</v>
      </c>
      <c r="I6917">
        <v>0.28398218890858995</v>
      </c>
      <c r="J6917">
        <v>0.2969841634632614</v>
      </c>
      <c r="M6917">
        <v>35.049789404268637</v>
      </c>
      <c r="N6917">
        <v>2.1568507992549755</v>
      </c>
      <c r="O6917">
        <v>1.7231726959787199</v>
      </c>
      <c r="P6917">
        <v>1.3863371700808254</v>
      </c>
    </row>
    <row r="6918" spans="1:16" x14ac:dyDescent="0.25">
      <c r="A6918">
        <v>56.089111640066342</v>
      </c>
      <c r="B6918">
        <v>0.24248566064536964</v>
      </c>
      <c r="C6918">
        <v>0.19260034481528698</v>
      </c>
      <c r="D6918">
        <v>0.21601198137234104</v>
      </c>
      <c r="G6918">
        <v>50.458394503153684</v>
      </c>
      <c r="H6918">
        <v>0.25640431737286601</v>
      </c>
      <c r="I6918">
        <v>0.29625503672471848</v>
      </c>
      <c r="J6918">
        <v>0.27749525646664097</v>
      </c>
      <c r="M6918">
        <v>34.627744561424628</v>
      </c>
      <c r="N6918">
        <v>2.1260861715669344</v>
      </c>
      <c r="O6918">
        <v>1.7672181232907436</v>
      </c>
      <c r="P6918">
        <v>1.3057623043913971</v>
      </c>
    </row>
    <row r="6919" spans="1:16" x14ac:dyDescent="0.25">
      <c r="A6919">
        <v>56.064469736569713</v>
      </c>
      <c r="B6919">
        <v>0.2431148539167059</v>
      </c>
      <c r="C6919">
        <v>0.18212639326856059</v>
      </c>
      <c r="D6919">
        <v>0.21482823937060949</v>
      </c>
      <c r="G6919">
        <v>50.324518623194656</v>
      </c>
      <c r="H6919">
        <v>0.26726116466522348</v>
      </c>
      <c r="I6919">
        <v>0.3135160110519834</v>
      </c>
      <c r="J6919">
        <v>0.21771983402448405</v>
      </c>
      <c r="M6919">
        <v>34.596867921937559</v>
      </c>
      <c r="N6919">
        <v>2.0900880357296319</v>
      </c>
      <c r="O6919">
        <v>1.805607800252137</v>
      </c>
      <c r="P6919">
        <v>1.1926970013141784</v>
      </c>
    </row>
    <row r="6920" spans="1:16" x14ac:dyDescent="0.25">
      <c r="A6920">
        <v>55.866400495368019</v>
      </c>
      <c r="B6920">
        <v>0.24236339882129396</v>
      </c>
      <c r="C6920">
        <v>0.18279991174066743</v>
      </c>
      <c r="D6920">
        <v>0.21768505049505019</v>
      </c>
      <c r="G6920">
        <v>50.317718598331609</v>
      </c>
      <c r="H6920">
        <v>0.27782615069736788</v>
      </c>
      <c r="I6920">
        <v>0.3253958510128997</v>
      </c>
      <c r="J6920">
        <v>0.18385816687803069</v>
      </c>
      <c r="M6920">
        <v>34.392781902413901</v>
      </c>
      <c r="N6920">
        <v>2.0471170609317797</v>
      </c>
      <c r="O6920">
        <v>1.8210828104483905</v>
      </c>
      <c r="P6920">
        <v>1.0810344614072085</v>
      </c>
    </row>
    <row r="6921" spans="1:16" x14ac:dyDescent="0.25">
      <c r="A6921">
        <v>55.717397456468603</v>
      </c>
      <c r="B6921">
        <v>0.24231124640054968</v>
      </c>
      <c r="C6921">
        <v>0.18776214287515613</v>
      </c>
      <c r="D6921">
        <v>0.22930377238581384</v>
      </c>
      <c r="G6921">
        <v>50.415705584906902</v>
      </c>
      <c r="H6921">
        <v>0.28507142225962717</v>
      </c>
      <c r="I6921">
        <v>0.32653638755893832</v>
      </c>
      <c r="J6921">
        <v>0.16700764907390159</v>
      </c>
      <c r="M6921">
        <v>34.445046762773629</v>
      </c>
      <c r="N6921">
        <v>1.9989999453800733</v>
      </c>
      <c r="O6921">
        <v>1.8256687195306331</v>
      </c>
      <c r="P6921">
        <v>0.92249286802575903</v>
      </c>
    </row>
    <row r="6922" spans="1:16" x14ac:dyDescent="0.25">
      <c r="A6922">
        <v>55.885443684944235</v>
      </c>
      <c r="B6922">
        <v>0.24023188666535353</v>
      </c>
      <c r="C6922">
        <v>0.1847130554771588</v>
      </c>
      <c r="D6922">
        <v>0.2216777507305408</v>
      </c>
      <c r="G6922">
        <v>50.971319927106556</v>
      </c>
      <c r="H6922">
        <v>0.28413511731748842</v>
      </c>
      <c r="I6922">
        <v>0.32120766591271649</v>
      </c>
      <c r="J6922">
        <v>0.17929601527906466</v>
      </c>
      <c r="M6922">
        <v>34.384619672456083</v>
      </c>
      <c r="N6922">
        <v>1.932413369318156</v>
      </c>
      <c r="O6922">
        <v>1.8234893025806895</v>
      </c>
      <c r="P6922">
        <v>0.77356206167643815</v>
      </c>
    </row>
    <row r="6923" spans="1:16" x14ac:dyDescent="0.25">
      <c r="A6923">
        <v>55.805634921080809</v>
      </c>
      <c r="B6923">
        <v>0.23805676541665158</v>
      </c>
      <c r="C6923">
        <v>0.18683035962539066</v>
      </c>
      <c r="D6923">
        <v>0.22049191023087567</v>
      </c>
      <c r="G6923">
        <v>51.375975503196308</v>
      </c>
      <c r="H6923">
        <v>0.28685477108104024</v>
      </c>
      <c r="I6923">
        <v>0.32035788565947271</v>
      </c>
      <c r="J6923">
        <v>0.23666995954242862</v>
      </c>
      <c r="M6923">
        <v>34.214232049234639</v>
      </c>
      <c r="N6923">
        <v>1.8655314323311132</v>
      </c>
      <c r="O6923">
        <v>1.812648285779022</v>
      </c>
      <c r="P6923">
        <v>0.61958305124722668</v>
      </c>
    </row>
    <row r="6924" spans="1:16" x14ac:dyDescent="0.25">
      <c r="A6924">
        <v>55.851538159968754</v>
      </c>
      <c r="B6924">
        <v>0.23747811437062036</v>
      </c>
      <c r="C6924">
        <v>0.18130123544756999</v>
      </c>
      <c r="D6924">
        <v>0.22230119721890107</v>
      </c>
      <c r="G6924">
        <v>51.362888799716892</v>
      </c>
      <c r="H6924">
        <v>0.2896133427755177</v>
      </c>
      <c r="I6924">
        <v>0.32470826430359656</v>
      </c>
      <c r="J6924">
        <v>0.27748891586069274</v>
      </c>
      <c r="M6924">
        <v>33.982342302804824</v>
      </c>
      <c r="N6924">
        <v>1.7961516198423917</v>
      </c>
      <c r="O6924">
        <v>1.7992501930365838</v>
      </c>
      <c r="P6924">
        <v>0.4771497994054722</v>
      </c>
    </row>
    <row r="6925" spans="1:16" x14ac:dyDescent="0.25">
      <c r="A6925">
        <v>55.702500572214177</v>
      </c>
      <c r="B6925">
        <v>0.23861684410832334</v>
      </c>
      <c r="C6925">
        <v>0.18647689519577412</v>
      </c>
      <c r="D6925">
        <v>0.2343257926655814</v>
      </c>
      <c r="G6925">
        <v>51.15433078334015</v>
      </c>
      <c r="H6925">
        <v>0.2898167013608639</v>
      </c>
      <c r="I6925">
        <v>0.3266677536818598</v>
      </c>
      <c r="J6925">
        <v>0.29255527891950145</v>
      </c>
      <c r="M6925">
        <v>33.758199305355923</v>
      </c>
      <c r="N6925">
        <v>1.72260544257516</v>
      </c>
      <c r="O6925">
        <v>1.7742742826356972</v>
      </c>
      <c r="P6925">
        <v>0.40205909814195762</v>
      </c>
    </row>
    <row r="6926" spans="1:16" x14ac:dyDescent="0.25">
      <c r="A6926">
        <v>55.649269918815918</v>
      </c>
      <c r="B6926">
        <v>0.23879950352963811</v>
      </c>
      <c r="C6926">
        <v>0.19373944725718309</v>
      </c>
      <c r="D6926">
        <v>0.24152041468909691</v>
      </c>
      <c r="G6926">
        <v>50.997576122512434</v>
      </c>
      <c r="H6926">
        <v>0.28945865430873685</v>
      </c>
      <c r="I6926">
        <v>0.326878778644838</v>
      </c>
      <c r="J6926">
        <v>0.29749956813281597</v>
      </c>
      <c r="M6926">
        <v>33.517211879021055</v>
      </c>
      <c r="N6926">
        <v>1.648476286455395</v>
      </c>
      <c r="O6926">
        <v>1.7450658212637764</v>
      </c>
      <c r="P6926">
        <v>0.4227844501477302</v>
      </c>
    </row>
    <row r="6927" spans="1:16" x14ac:dyDescent="0.25">
      <c r="A6927">
        <v>55.611181419915603</v>
      </c>
      <c r="B6927">
        <v>0.24091467426133192</v>
      </c>
      <c r="C6927">
        <v>0.20210233539616096</v>
      </c>
      <c r="D6927">
        <v>0.25482612539378141</v>
      </c>
      <c r="G6927">
        <v>50.646151978848465</v>
      </c>
      <c r="H6927">
        <v>0.29175021603750761</v>
      </c>
      <c r="I6927">
        <v>0.3293785084073792</v>
      </c>
      <c r="J6927">
        <v>0.2983910887659717</v>
      </c>
      <c r="M6927">
        <v>33.63331487778845</v>
      </c>
      <c r="N6927">
        <v>1.5742539266876441</v>
      </c>
      <c r="O6927">
        <v>1.7170964678816774</v>
      </c>
      <c r="P6927">
        <v>0.43544368083189822</v>
      </c>
    </row>
    <row r="6928" spans="1:16" x14ac:dyDescent="0.25">
      <c r="A6928">
        <v>55.568767695942419</v>
      </c>
      <c r="B6928">
        <v>0.24372398406419968</v>
      </c>
      <c r="C6928">
        <v>0.21157573350790893</v>
      </c>
      <c r="D6928">
        <v>0.26922993273615287</v>
      </c>
      <c r="G6928">
        <v>50.820542982391764</v>
      </c>
      <c r="H6928">
        <v>0.29049559352906995</v>
      </c>
      <c r="I6928">
        <v>0.32519504304364161</v>
      </c>
      <c r="J6928">
        <v>0.29856523045611771</v>
      </c>
      <c r="M6928">
        <v>33.325091988165077</v>
      </c>
      <c r="N6928">
        <v>1.5163863481986106</v>
      </c>
      <c r="O6928">
        <v>1.6799066856652503</v>
      </c>
      <c r="P6928">
        <v>0.49531721570310305</v>
      </c>
    </row>
    <row r="6929" spans="1:16" x14ac:dyDescent="0.25">
      <c r="A6929">
        <v>55.692689555809551</v>
      </c>
      <c r="B6929">
        <v>0.24304906526492914</v>
      </c>
      <c r="C6929">
        <v>0.21509926785557268</v>
      </c>
      <c r="D6929">
        <v>0.27500947666367431</v>
      </c>
      <c r="G6929">
        <v>50.913769603141439</v>
      </c>
      <c r="H6929">
        <v>0.28855964051345229</v>
      </c>
      <c r="I6929">
        <v>0.31807381759611725</v>
      </c>
      <c r="J6929">
        <v>0.29987548056031615</v>
      </c>
      <c r="M6929">
        <v>33.453245623755329</v>
      </c>
      <c r="N6929">
        <v>1.4859585735916119</v>
      </c>
      <c r="O6929">
        <v>1.6355368575996645</v>
      </c>
      <c r="P6929">
        <v>0.53297819874501473</v>
      </c>
    </row>
    <row r="6930" spans="1:16" x14ac:dyDescent="0.25">
      <c r="A6930">
        <v>55.738277836924141</v>
      </c>
      <c r="B6930">
        <v>0.24253572546742996</v>
      </c>
      <c r="C6930">
        <v>0.21747561911892982</v>
      </c>
      <c r="D6930">
        <v>0.27602310457338392</v>
      </c>
      <c r="G6930">
        <v>51.12957469555289</v>
      </c>
      <c r="H6930">
        <v>0.28758805748584626</v>
      </c>
      <c r="I6930">
        <v>0.31728636904635782</v>
      </c>
      <c r="J6930">
        <v>0.30747473395223757</v>
      </c>
      <c r="M6930">
        <v>33.652523942825447</v>
      </c>
      <c r="N6930">
        <v>1.4727278449216079</v>
      </c>
      <c r="O6930">
        <v>1.5905543164916207</v>
      </c>
      <c r="P6930">
        <v>0.5527688241483345</v>
      </c>
    </row>
    <row r="6931" spans="1:16" x14ac:dyDescent="0.25">
      <c r="A6931">
        <v>55.784969832857136</v>
      </c>
      <c r="B6931">
        <v>0.24282877726111973</v>
      </c>
      <c r="C6931">
        <v>0.21878151308421534</v>
      </c>
      <c r="D6931">
        <v>0.27489673781078761</v>
      </c>
      <c r="G6931">
        <v>50.957418515852936</v>
      </c>
      <c r="H6931">
        <v>0.28766342975374437</v>
      </c>
      <c r="I6931">
        <v>0.31426115345885902</v>
      </c>
      <c r="J6931">
        <v>0.30763568785505385</v>
      </c>
      <c r="M6931">
        <v>33.59693223129505</v>
      </c>
      <c r="N6931">
        <v>1.4696232781810394</v>
      </c>
      <c r="O6931">
        <v>1.5265553576790793</v>
      </c>
      <c r="P6931">
        <v>0.57041406269031658</v>
      </c>
    </row>
    <row r="6932" spans="1:16" x14ac:dyDescent="0.25">
      <c r="A6932">
        <v>55.98071168852838</v>
      </c>
      <c r="B6932">
        <v>0.24253239135924096</v>
      </c>
      <c r="C6932">
        <v>0.21775164919396128</v>
      </c>
      <c r="D6932">
        <v>0.27315145491141768</v>
      </c>
      <c r="G6932">
        <v>50.985542249158534</v>
      </c>
      <c r="H6932">
        <v>0.28711932701122778</v>
      </c>
      <c r="I6932">
        <v>0.3076176357689504</v>
      </c>
      <c r="J6932">
        <v>0.30038872919900911</v>
      </c>
      <c r="M6932">
        <v>33.613984003380274</v>
      </c>
      <c r="N6932">
        <v>1.4677779223159517</v>
      </c>
      <c r="O6932">
        <v>1.4442405312682844</v>
      </c>
      <c r="P6932">
        <v>0.57897400781322084</v>
      </c>
    </row>
    <row r="6933" spans="1:16" x14ac:dyDescent="0.25">
      <c r="A6933">
        <v>55.983184983113325</v>
      </c>
      <c r="B6933">
        <v>0.24150027198165477</v>
      </c>
      <c r="C6933">
        <v>0.21678340978924393</v>
      </c>
      <c r="D6933">
        <v>0.2596948010370233</v>
      </c>
      <c r="G6933">
        <v>51.041605820654866</v>
      </c>
      <c r="H6933">
        <v>0.28673662934872596</v>
      </c>
      <c r="I6933">
        <v>0.30840825834177299</v>
      </c>
      <c r="J6933">
        <v>0.29791926012192099</v>
      </c>
      <c r="M6933">
        <v>33.42299115415544</v>
      </c>
      <c r="N6933">
        <v>1.4653013463101812</v>
      </c>
      <c r="O6933">
        <v>1.3733416375843055</v>
      </c>
      <c r="P6933">
        <v>0.59184301271406237</v>
      </c>
    </row>
    <row r="6934" spans="1:16" x14ac:dyDescent="0.25">
      <c r="A6934">
        <v>55.883101452475138</v>
      </c>
      <c r="B6934">
        <v>0.23550949306865451</v>
      </c>
      <c r="C6934">
        <v>0.216585720305838</v>
      </c>
      <c r="D6934">
        <v>0.25259445012617943</v>
      </c>
      <c r="G6934">
        <v>51.294789156562928</v>
      </c>
      <c r="H6934">
        <v>0.28724391478859024</v>
      </c>
      <c r="I6934">
        <v>0.31449642433052455</v>
      </c>
      <c r="J6934">
        <v>0.31152752278959994</v>
      </c>
      <c r="M6934">
        <v>33.430834288820265</v>
      </c>
      <c r="N6934">
        <v>1.4645784058909224</v>
      </c>
      <c r="O6934">
        <v>1.288493601737001</v>
      </c>
      <c r="P6934">
        <v>0.57842006593739848</v>
      </c>
    </row>
    <row r="6935" spans="1:16" x14ac:dyDescent="0.25">
      <c r="A6935">
        <v>55.928591961154439</v>
      </c>
      <c r="B6935">
        <v>0.23293075060084284</v>
      </c>
      <c r="C6935">
        <v>0.21637517355039118</v>
      </c>
      <c r="D6935">
        <v>0.20560153649861615</v>
      </c>
      <c r="G6935">
        <v>51.187672097480501</v>
      </c>
      <c r="H6935">
        <v>0.28753579190681067</v>
      </c>
      <c r="I6935">
        <v>0.31643013171347306</v>
      </c>
      <c r="J6935">
        <v>0.31835260648792885</v>
      </c>
      <c r="M6935">
        <v>33.719254679986669</v>
      </c>
      <c r="N6935">
        <v>1.4658917445930162</v>
      </c>
      <c r="O6935">
        <v>1.2037068521481435</v>
      </c>
      <c r="P6935">
        <v>0.53606666741858311</v>
      </c>
    </row>
    <row r="6936" spans="1:16" x14ac:dyDescent="0.25">
      <c r="A6936">
        <v>55.827123211444714</v>
      </c>
      <c r="B6936">
        <v>0.23191627857810826</v>
      </c>
      <c r="C6936">
        <v>0.21709749398695499</v>
      </c>
      <c r="D6936">
        <v>0.17859485146446091</v>
      </c>
      <c r="G6936">
        <v>51.132852144923717</v>
      </c>
      <c r="H6936">
        <v>0.28639609028493768</v>
      </c>
      <c r="I6936">
        <v>0.31682992613142485</v>
      </c>
      <c r="J6936">
        <v>0.32224862116773406</v>
      </c>
      <c r="M6936">
        <v>34.023521892791919</v>
      </c>
      <c r="N6936">
        <v>1.468630100043534</v>
      </c>
      <c r="O6936">
        <v>1.1318319248818456</v>
      </c>
      <c r="P6936">
        <v>0.48376441969067613</v>
      </c>
    </row>
    <row r="6937" spans="1:16" x14ac:dyDescent="0.25">
      <c r="A6937">
        <v>55.686731179677999</v>
      </c>
      <c r="B6937">
        <v>0.23289080900026107</v>
      </c>
      <c r="C6937">
        <v>0.21719926989350685</v>
      </c>
      <c r="D6937">
        <v>0.14315049617485384</v>
      </c>
      <c r="G6937">
        <v>50.943585406009348</v>
      </c>
      <c r="H6937">
        <v>0.28618171781547913</v>
      </c>
      <c r="I6937">
        <v>0.31104432302206791</v>
      </c>
      <c r="J6937">
        <v>0.32090618587415942</v>
      </c>
      <c r="M6937">
        <v>34.472826818075205</v>
      </c>
      <c r="N6937">
        <v>1.4756049020592994</v>
      </c>
      <c r="O6937">
        <v>1.0502505938521973</v>
      </c>
      <c r="P6937">
        <v>0.43119174013017436</v>
      </c>
    </row>
    <row r="6938" spans="1:16" x14ac:dyDescent="0.25">
      <c r="A6938">
        <v>55.32880536131794</v>
      </c>
      <c r="B6938">
        <v>0.2399958978374041</v>
      </c>
      <c r="C6938">
        <v>0.23588475249903954</v>
      </c>
      <c r="D6938">
        <v>0.16484628764415185</v>
      </c>
      <c r="G6938">
        <v>50.743310641052346</v>
      </c>
      <c r="H6938">
        <v>0.28702419729577688</v>
      </c>
      <c r="I6938">
        <v>0.29934311115729761</v>
      </c>
      <c r="J6938">
        <v>0.30600542575021983</v>
      </c>
      <c r="M6938">
        <v>34.545368014581811</v>
      </c>
      <c r="N6938">
        <v>1.4835574127394968</v>
      </c>
      <c r="O6938">
        <v>0.98014462830260207</v>
      </c>
      <c r="P6938">
        <v>0.42469082571455991</v>
      </c>
    </row>
    <row r="6939" spans="1:16" x14ac:dyDescent="0.25">
      <c r="A6939">
        <v>55.093411592043893</v>
      </c>
      <c r="B6939">
        <v>0.25314265398188041</v>
      </c>
      <c r="C6939">
        <v>0.2683384584928844</v>
      </c>
      <c r="D6939">
        <v>0.21007415986695785</v>
      </c>
      <c r="G6939">
        <v>50.704095384156318</v>
      </c>
      <c r="H6939">
        <v>0.28696532090329413</v>
      </c>
      <c r="I6939">
        <v>0.27218391946058906</v>
      </c>
      <c r="J6939">
        <v>0.27799031982480488</v>
      </c>
      <c r="M6939">
        <v>34.25357312521885</v>
      </c>
      <c r="N6939">
        <v>1.4876068930721189</v>
      </c>
      <c r="O6939">
        <v>0.89111014447046921</v>
      </c>
      <c r="P6939">
        <v>0.40292447435902723</v>
      </c>
    </row>
    <row r="6940" spans="1:16" x14ac:dyDescent="0.25">
      <c r="A6940">
        <v>55.517635725082918</v>
      </c>
      <c r="B6940">
        <v>0.24907937206540634</v>
      </c>
      <c r="C6940">
        <v>0.27446542271708418</v>
      </c>
      <c r="D6940">
        <v>0.21243082595964713</v>
      </c>
      <c r="G6940">
        <v>50.820358939843082</v>
      </c>
      <c r="H6940">
        <v>0.28633475941802244</v>
      </c>
      <c r="I6940">
        <v>0.25918654044119738</v>
      </c>
      <c r="J6940">
        <v>0.23928228797411183</v>
      </c>
      <c r="M6940">
        <v>34.336665072914478</v>
      </c>
      <c r="N6940">
        <v>1.4946018981904705</v>
      </c>
      <c r="O6940">
        <v>0.81556765158773481</v>
      </c>
      <c r="P6940">
        <v>0.399608426776488</v>
      </c>
    </row>
    <row r="6941" spans="1:16" x14ac:dyDescent="0.25">
      <c r="A6941">
        <v>55.65267528206347</v>
      </c>
      <c r="B6941">
        <v>0.24002876580653287</v>
      </c>
      <c r="C6941">
        <v>0.27629897902742889</v>
      </c>
      <c r="D6941">
        <v>0.21281427766733049</v>
      </c>
      <c r="G6941">
        <v>50.974668317585078</v>
      </c>
      <c r="H6941">
        <v>0.28583624619971104</v>
      </c>
      <c r="I6941">
        <v>0.25679808307083019</v>
      </c>
      <c r="J6941">
        <v>0.2013890175982461</v>
      </c>
      <c r="M6941">
        <v>34.216574720949509</v>
      </c>
      <c r="N6941">
        <v>1.5001053020769526</v>
      </c>
      <c r="O6941">
        <v>0.71600496525259116</v>
      </c>
      <c r="P6941">
        <v>0.38660611593524169</v>
      </c>
    </row>
    <row r="6942" spans="1:16" x14ac:dyDescent="0.25">
      <c r="A6942">
        <v>55.887353123172915</v>
      </c>
      <c r="B6942">
        <v>0.236201046761046</v>
      </c>
      <c r="C6942">
        <v>0.27543194747337479</v>
      </c>
      <c r="D6942">
        <v>0.21289399902816838</v>
      </c>
      <c r="G6942">
        <v>51.268140549532902</v>
      </c>
      <c r="H6942">
        <v>0.28671577148576477</v>
      </c>
      <c r="I6942">
        <v>0.26555711321265296</v>
      </c>
      <c r="J6942">
        <v>0.20894159269359414</v>
      </c>
      <c r="M6942">
        <v>33.945034528802502</v>
      </c>
      <c r="N6942">
        <v>1.5036249229178447</v>
      </c>
      <c r="O6942">
        <v>0.63357927955015392</v>
      </c>
      <c r="P6942">
        <v>0.36926683929990928</v>
      </c>
    </row>
    <row r="6943" spans="1:16" x14ac:dyDescent="0.25">
      <c r="A6943">
        <v>56.093535228026624</v>
      </c>
      <c r="B6943">
        <v>0.23710907579668514</v>
      </c>
      <c r="C6943">
        <v>0.27703621186847599</v>
      </c>
      <c r="D6943">
        <v>0.22814798539792991</v>
      </c>
      <c r="G6943">
        <v>51.457164744374488</v>
      </c>
      <c r="H6943">
        <v>0.29057310128813596</v>
      </c>
      <c r="I6943">
        <v>0.2821719783074409</v>
      </c>
      <c r="J6943">
        <v>0.21641988504610996</v>
      </c>
      <c r="M6943">
        <v>34.134034201195831</v>
      </c>
      <c r="N6943">
        <v>1.5088971077279569</v>
      </c>
      <c r="O6943">
        <v>0.56116932187959145</v>
      </c>
      <c r="P6943">
        <v>0.36577047851934597</v>
      </c>
    </row>
    <row r="6944" spans="1:16" x14ac:dyDescent="0.25">
      <c r="A6944">
        <v>56.089557427439637</v>
      </c>
      <c r="B6944">
        <v>0.23693904903272456</v>
      </c>
      <c r="C6944">
        <v>0.27885828394675183</v>
      </c>
      <c r="D6944">
        <v>0.24041534515742513</v>
      </c>
      <c r="G6944">
        <v>51.210157040907973</v>
      </c>
      <c r="H6944">
        <v>0.29104127912402533</v>
      </c>
      <c r="I6944">
        <v>0.28480716837896802</v>
      </c>
      <c r="J6944">
        <v>0.20691178085614303</v>
      </c>
      <c r="M6944">
        <v>34.742747030198899</v>
      </c>
      <c r="N6944">
        <v>1.5211835578947004</v>
      </c>
      <c r="O6944">
        <v>0.51351871619553602</v>
      </c>
      <c r="P6944">
        <v>0.41375014417476991</v>
      </c>
    </row>
    <row r="6945" spans="1:16" x14ac:dyDescent="0.25">
      <c r="A6945">
        <v>55.696029561415102</v>
      </c>
      <c r="B6945">
        <v>0.23541989014042997</v>
      </c>
      <c r="C6945">
        <v>0.27881558965790371</v>
      </c>
      <c r="D6945">
        <v>0.2404632197327678</v>
      </c>
      <c r="G6945">
        <v>51.24135198756845</v>
      </c>
      <c r="H6945">
        <v>0.29147447618724459</v>
      </c>
      <c r="I6945">
        <v>0.29012203479270454</v>
      </c>
      <c r="J6945">
        <v>0.21059063045073301</v>
      </c>
      <c r="M6945">
        <v>34.651397984854206</v>
      </c>
      <c r="N6945">
        <v>1.5330151548466251</v>
      </c>
      <c r="O6945">
        <v>0.49085434777969922</v>
      </c>
      <c r="P6945">
        <v>0.44422917156084157</v>
      </c>
    </row>
    <row r="6946" spans="1:16" x14ac:dyDescent="0.25">
      <c r="A6946">
        <v>55.689246685406566</v>
      </c>
      <c r="B6946">
        <v>0.23422384286913675</v>
      </c>
      <c r="C6946">
        <v>0.27351182878022073</v>
      </c>
      <c r="D6946">
        <v>0.23991046056385332</v>
      </c>
      <c r="G6946">
        <v>51.222704124660957</v>
      </c>
      <c r="H6946">
        <v>0.29243092265636228</v>
      </c>
      <c r="I6946">
        <v>0.29353431632794025</v>
      </c>
      <c r="J6946">
        <v>0.21487635804717173</v>
      </c>
      <c r="M6946">
        <v>34.913155575326115</v>
      </c>
      <c r="N6946">
        <v>1.5485247145268659</v>
      </c>
      <c r="O6946">
        <v>0.49832003310700518</v>
      </c>
      <c r="P6946">
        <v>0.4813209149404083</v>
      </c>
    </row>
    <row r="6947" spans="1:16" x14ac:dyDescent="0.25">
      <c r="A6947">
        <v>55.573013678172259</v>
      </c>
      <c r="B6947">
        <v>0.23664439849204671</v>
      </c>
      <c r="C6947">
        <v>0.27523249366127017</v>
      </c>
      <c r="D6947">
        <v>0.24105024797369759</v>
      </c>
      <c r="G6947">
        <v>51.014743071687505</v>
      </c>
      <c r="H6947">
        <v>0.29220900244424913</v>
      </c>
      <c r="I6947">
        <v>0.29257825741911569</v>
      </c>
      <c r="J6947">
        <v>0.19570629124201458</v>
      </c>
      <c r="M6947">
        <v>34.643245035667682</v>
      </c>
      <c r="N6947">
        <v>1.5594856149960581</v>
      </c>
      <c r="O6947">
        <v>0.49801139347296941</v>
      </c>
      <c r="P6947">
        <v>0.49261115735329708</v>
      </c>
    </row>
    <row r="6948" spans="1:16" x14ac:dyDescent="0.25">
      <c r="A6948">
        <v>55.680834522054319</v>
      </c>
      <c r="B6948">
        <v>0.23742982080068778</v>
      </c>
      <c r="C6948">
        <v>0.27517163776882009</v>
      </c>
      <c r="D6948">
        <v>0.23841440987639881</v>
      </c>
      <c r="G6948">
        <v>51.066689347139537</v>
      </c>
      <c r="H6948">
        <v>0.29099317887757686</v>
      </c>
      <c r="I6948">
        <v>0.29208494199415636</v>
      </c>
      <c r="J6948">
        <v>0.18828716805733195</v>
      </c>
      <c r="M6948">
        <v>34.34190846228875</v>
      </c>
      <c r="N6948">
        <v>1.5666185755732407</v>
      </c>
      <c r="O6948">
        <v>0.49828260715040884</v>
      </c>
      <c r="P6948">
        <v>0.46646980593000986</v>
      </c>
    </row>
    <row r="6949" spans="1:16" x14ac:dyDescent="0.25">
      <c r="A6949">
        <v>55.620683497373413</v>
      </c>
      <c r="B6949">
        <v>0.23901561357762866</v>
      </c>
      <c r="C6949">
        <v>0.27712872646989534</v>
      </c>
      <c r="D6949">
        <v>0.23964780225444782</v>
      </c>
      <c r="G6949">
        <v>51.187672097480501</v>
      </c>
      <c r="H6949">
        <v>0.28614588534485597</v>
      </c>
      <c r="I6949">
        <v>0.29293102882063443</v>
      </c>
      <c r="J6949">
        <v>0.18670680532397904</v>
      </c>
      <c r="M6949">
        <v>34.266261977293333</v>
      </c>
      <c r="N6949">
        <v>1.5727826613504823</v>
      </c>
      <c r="O6949">
        <v>0.49826191952760762</v>
      </c>
      <c r="P6949">
        <v>0.44267681353170063</v>
      </c>
    </row>
    <row r="6950" spans="1:16" x14ac:dyDescent="0.25">
      <c r="A6950">
        <v>55.702629906982715</v>
      </c>
      <c r="B6950">
        <v>0.23965943927189401</v>
      </c>
      <c r="C6950">
        <v>0.27773199570563323</v>
      </c>
      <c r="D6950">
        <v>0.23976252619301011</v>
      </c>
      <c r="G6950">
        <v>51.258964934561263</v>
      </c>
      <c r="H6950">
        <v>0.28740170059650139</v>
      </c>
      <c r="I6950">
        <v>0.29335342339569853</v>
      </c>
      <c r="J6950">
        <v>0.19054239773466669</v>
      </c>
      <c r="M6950">
        <v>34.118694526672869</v>
      </c>
      <c r="N6950">
        <v>1.576855157116972</v>
      </c>
      <c r="O6950">
        <v>0.49818741594425736</v>
      </c>
      <c r="P6950">
        <v>0.42810537819030914</v>
      </c>
    </row>
    <row r="6951" spans="1:16" x14ac:dyDescent="0.25">
      <c r="A6951">
        <v>55.639080770714045</v>
      </c>
      <c r="B6951">
        <v>0.2405129022531087</v>
      </c>
      <c r="C6951">
        <v>0.27912320945179431</v>
      </c>
      <c r="D6951">
        <v>0.24034955510943037</v>
      </c>
      <c r="G6951">
        <v>51.190109256025522</v>
      </c>
      <c r="H6951">
        <v>0.28731059515342205</v>
      </c>
      <c r="I6951">
        <v>0.29230704756588016</v>
      </c>
      <c r="J6951">
        <v>0.18945684973670809</v>
      </c>
      <c r="M6951">
        <v>34.382126110409295</v>
      </c>
      <c r="N6951">
        <v>1.5835350450564365</v>
      </c>
      <c r="O6951">
        <v>0.49684321676695697</v>
      </c>
      <c r="P6951">
        <v>0.40939662551743522</v>
      </c>
    </row>
    <row r="6952" spans="1:16" x14ac:dyDescent="0.25">
      <c r="A6952">
        <v>55.63387708401806</v>
      </c>
      <c r="B6952">
        <v>0.24108652754560572</v>
      </c>
      <c r="C6952">
        <v>0.2779191574419978</v>
      </c>
      <c r="D6952">
        <v>0.23389411012513492</v>
      </c>
      <c r="G6952">
        <v>51.052504558708023</v>
      </c>
      <c r="H6952">
        <v>0.28595480179186084</v>
      </c>
      <c r="I6952">
        <v>0.28290170443478696</v>
      </c>
      <c r="J6952">
        <v>0.18803848144298618</v>
      </c>
      <c r="M6952">
        <v>34.493379561922055</v>
      </c>
      <c r="N6952">
        <v>1.5913335072522912</v>
      </c>
      <c r="O6952">
        <v>0.49440329192867294</v>
      </c>
      <c r="P6952">
        <v>0.38992197493525271</v>
      </c>
    </row>
    <row r="6953" spans="1:16" x14ac:dyDescent="0.25">
      <c r="A6953">
        <v>55.568387400167978</v>
      </c>
      <c r="B6953">
        <v>0.24042985977555861</v>
      </c>
      <c r="C6953">
        <v>0.26941290878371021</v>
      </c>
      <c r="D6953">
        <v>0.22707321898791344</v>
      </c>
      <c r="G6953">
        <v>50.839857429968873</v>
      </c>
      <c r="H6953">
        <v>0.28558983567811552</v>
      </c>
      <c r="I6953">
        <v>0.27720553238982876</v>
      </c>
      <c r="J6953">
        <v>0.1961713097918325</v>
      </c>
      <c r="M6953">
        <v>34.634651539327983</v>
      </c>
      <c r="N6953">
        <v>1.6003620191248802</v>
      </c>
      <c r="O6953">
        <v>0.49377977955104857</v>
      </c>
      <c r="P6953">
        <v>0.34820225422077078</v>
      </c>
    </row>
    <row r="6954" spans="1:16" x14ac:dyDescent="0.25">
      <c r="A6954">
        <v>55.385136315885923</v>
      </c>
      <c r="B6954">
        <v>0.24566151420379961</v>
      </c>
      <c r="C6954">
        <v>0.27018391138304071</v>
      </c>
      <c r="D6954">
        <v>0.23174522272531559</v>
      </c>
      <c r="G6954">
        <v>51.089407441957121</v>
      </c>
      <c r="H6954">
        <v>0.28378784800617696</v>
      </c>
      <c r="I6954">
        <v>0.27570864703798847</v>
      </c>
      <c r="J6954">
        <v>0.19050594226860965</v>
      </c>
      <c r="M6954">
        <v>34.640406609072855</v>
      </c>
      <c r="N6954">
        <v>1.6094342402845303</v>
      </c>
      <c r="O6954">
        <v>0.48410868375957494</v>
      </c>
      <c r="P6954">
        <v>0.28983495601848314</v>
      </c>
    </row>
    <row r="6955" spans="1:16" x14ac:dyDescent="0.25">
      <c r="A6955">
        <v>55.317242389756025</v>
      </c>
      <c r="B6955">
        <v>0.25028964822043559</v>
      </c>
      <c r="C6955">
        <v>0.25101963589051263</v>
      </c>
      <c r="D6955">
        <v>0.235216722418123</v>
      </c>
      <c r="G6955">
        <v>50.944576923156255</v>
      </c>
      <c r="H6955">
        <v>0.28253264573845521</v>
      </c>
      <c r="I6955">
        <v>0.27554856836054087</v>
      </c>
      <c r="J6955">
        <v>0.19102195360675386</v>
      </c>
      <c r="M6955">
        <v>34.974071612877005</v>
      </c>
      <c r="N6955">
        <v>1.6227237524138856</v>
      </c>
      <c r="O6955">
        <v>0.4813063173431642</v>
      </c>
      <c r="P6955">
        <v>0.27689360072806601</v>
      </c>
    </row>
    <row r="6956" spans="1:16" x14ac:dyDescent="0.25">
      <c r="A6956">
        <v>55.223960201229907</v>
      </c>
      <c r="B6956">
        <v>0.25487273156344759</v>
      </c>
      <c r="C6956">
        <v>0.24764168131424744</v>
      </c>
      <c r="D6956">
        <v>0.24691742073913941</v>
      </c>
      <c r="G6956">
        <v>51.078516577955831</v>
      </c>
      <c r="H6956">
        <v>0.27998289040874597</v>
      </c>
      <c r="I6956">
        <v>0.27536182866535941</v>
      </c>
      <c r="J6956">
        <v>0.19046794355642999</v>
      </c>
      <c r="M6956">
        <v>35.009564998211083</v>
      </c>
      <c r="N6956">
        <v>1.6357614824915236</v>
      </c>
      <c r="O6956">
        <v>0.48166277658251233</v>
      </c>
      <c r="P6956">
        <v>0.28658985597772541</v>
      </c>
    </row>
    <row r="6957" spans="1:16" x14ac:dyDescent="0.25">
      <c r="A6957">
        <v>55.439178924306404</v>
      </c>
      <c r="B6957">
        <v>0.25598606795590828</v>
      </c>
      <c r="C6957">
        <v>0.23180269440028625</v>
      </c>
      <c r="D6957">
        <v>0.24865813900785103</v>
      </c>
      <c r="G6957">
        <v>51.334296442865167</v>
      </c>
      <c r="H6957">
        <v>0.28124755726431044</v>
      </c>
      <c r="I6957">
        <v>0.2784725293142839</v>
      </c>
      <c r="J6957">
        <v>0.19689742038188071</v>
      </c>
      <c r="M6957">
        <v>35.117704479894407</v>
      </c>
      <c r="N6957">
        <v>1.6505317001102844</v>
      </c>
      <c r="O6957">
        <v>0.4847163243581733</v>
      </c>
      <c r="P6957">
        <v>0.31788651051604699</v>
      </c>
    </row>
    <row r="6958" spans="1:16" x14ac:dyDescent="0.25">
      <c r="A6958">
        <v>55.672805437997809</v>
      </c>
      <c r="B6958">
        <v>0.25494725893803849</v>
      </c>
      <c r="C6958">
        <v>0.22346183655352719</v>
      </c>
      <c r="D6958">
        <v>0.24168413802123703</v>
      </c>
      <c r="G6958">
        <v>51.412348035476633</v>
      </c>
      <c r="H6958">
        <v>0.28493032932204321</v>
      </c>
      <c r="I6958">
        <v>0.27154938133403583</v>
      </c>
      <c r="J6958">
        <v>0.19280092892716036</v>
      </c>
      <c r="M6958">
        <v>34.874020493733411</v>
      </c>
      <c r="N6958">
        <v>1.6596197863336533</v>
      </c>
      <c r="O6958">
        <v>0.49142987997018595</v>
      </c>
      <c r="P6958">
        <v>0.32723226140761885</v>
      </c>
    </row>
    <row r="6959" spans="1:16" x14ac:dyDescent="0.25">
      <c r="A6959">
        <v>55.724875243370924</v>
      </c>
      <c r="B6959">
        <v>0.25372819904095684</v>
      </c>
      <c r="C6959">
        <v>0.21550943751386636</v>
      </c>
      <c r="D6959">
        <v>0.21167404607901963</v>
      </c>
      <c r="G6959">
        <v>51.087053906718438</v>
      </c>
      <c r="H6959">
        <v>0.28504583994241101</v>
      </c>
      <c r="I6959">
        <v>0.24723244046415016</v>
      </c>
      <c r="J6959">
        <v>0.16814173108426292</v>
      </c>
      <c r="M6959">
        <v>34.524065251906343</v>
      </c>
      <c r="N6959">
        <v>1.6567933969181941</v>
      </c>
      <c r="O6959">
        <v>0.49017045800979192</v>
      </c>
      <c r="P6959">
        <v>0.32087153937515311</v>
      </c>
    </row>
    <row r="6960" spans="1:16" x14ac:dyDescent="0.25">
      <c r="A6960">
        <v>55.805708104993826</v>
      </c>
      <c r="B6960">
        <v>0.2536357305517995</v>
      </c>
      <c r="C6960">
        <v>0.21443676877890569</v>
      </c>
      <c r="D6960">
        <v>0.21263019412662137</v>
      </c>
      <c r="G6960">
        <v>51.02800381636289</v>
      </c>
      <c r="H6960">
        <v>0.2834334524886909</v>
      </c>
      <c r="I6960">
        <v>0.21805955286944195</v>
      </c>
      <c r="J6960">
        <v>0.15405539257193476</v>
      </c>
      <c r="M6960">
        <v>33.692408005849224</v>
      </c>
      <c r="N6960">
        <v>1.6343338277890853</v>
      </c>
      <c r="O6960">
        <v>0.49615612281270088</v>
      </c>
      <c r="P6960">
        <v>0.36917299794262598</v>
      </c>
    </row>
    <row r="6961" spans="1:16" x14ac:dyDescent="0.25">
      <c r="A6961">
        <v>55.695738304658903</v>
      </c>
      <c r="B6961">
        <v>0.25310043235554697</v>
      </c>
      <c r="C6961">
        <v>0.21437737186472516</v>
      </c>
      <c r="D6961">
        <v>0.21281582566525745</v>
      </c>
      <c r="G6961">
        <v>51.028643742645095</v>
      </c>
      <c r="H6961">
        <v>0.27961769866778852</v>
      </c>
      <c r="I6961">
        <v>0.19193958803027977</v>
      </c>
      <c r="J6961">
        <v>0.15144692608830729</v>
      </c>
      <c r="M6961">
        <v>33.646948489775816</v>
      </c>
      <c r="N6961">
        <v>1.6040503705849045</v>
      </c>
      <c r="O6961">
        <v>0.50201120540440958</v>
      </c>
      <c r="P6961">
        <v>0.41078500154927972</v>
      </c>
    </row>
    <row r="6962" spans="1:16" x14ac:dyDescent="0.25">
      <c r="A6962">
        <v>55.748304264601209</v>
      </c>
      <c r="B6962">
        <v>0.25312020682592196</v>
      </c>
      <c r="C6962">
        <v>0.21219427611322311</v>
      </c>
      <c r="D6962">
        <v>0.20737683472532886</v>
      </c>
      <c r="G6962">
        <v>50.875505973200823</v>
      </c>
      <c r="H6962">
        <v>0.27800551215518299</v>
      </c>
      <c r="I6962">
        <v>0.19386012469578945</v>
      </c>
      <c r="J6962">
        <v>0.16014241311443672</v>
      </c>
      <c r="M6962">
        <v>33.570356514413916</v>
      </c>
      <c r="N6962">
        <v>1.5722237831246637</v>
      </c>
      <c r="O6962">
        <v>0.5098496453366399</v>
      </c>
      <c r="P6962">
        <v>0.44241350466218093</v>
      </c>
    </row>
    <row r="6963" spans="1:16" x14ac:dyDescent="0.25">
      <c r="A6963">
        <v>55.687310355792654</v>
      </c>
      <c r="B6963">
        <v>0.25338861579846395</v>
      </c>
      <c r="C6963">
        <v>0.21123575603960282</v>
      </c>
      <c r="D6963">
        <v>0.18117857936262571</v>
      </c>
      <c r="G6963">
        <v>50.956505138760164</v>
      </c>
      <c r="H6963">
        <v>0.27426770447242838</v>
      </c>
      <c r="I6963">
        <v>0.18867308807397351</v>
      </c>
      <c r="J6963">
        <v>0.14568072182518274</v>
      </c>
      <c r="M6963">
        <v>33.015068789925458</v>
      </c>
      <c r="N6963">
        <v>1.5395966373499623</v>
      </c>
      <c r="O6963">
        <v>0.5402529890817831</v>
      </c>
      <c r="P6963">
        <v>0.54095810481121664</v>
      </c>
    </row>
    <row r="6964" spans="1:16" x14ac:dyDescent="0.25">
      <c r="A6964">
        <v>55.928781480302192</v>
      </c>
      <c r="B6964">
        <v>0.25297089688167618</v>
      </c>
      <c r="C6964">
        <v>0.2131722887467799</v>
      </c>
      <c r="D6964">
        <v>0.16327822200405026</v>
      </c>
      <c r="G6964">
        <v>50.956495520491202</v>
      </c>
      <c r="H6964">
        <v>0.27311006298496493</v>
      </c>
      <c r="I6964">
        <v>0.18329885224240966</v>
      </c>
      <c r="J6964">
        <v>0.14709406857145313</v>
      </c>
      <c r="M6964">
        <v>32.84335950881318</v>
      </c>
      <c r="N6964">
        <v>1.5117367160929409</v>
      </c>
      <c r="O6964">
        <v>0.57621657346074373</v>
      </c>
      <c r="P6964">
        <v>0.63347782917978723</v>
      </c>
    </row>
    <row r="6965" spans="1:16" x14ac:dyDescent="0.25">
      <c r="A6965">
        <v>55.902486952521691</v>
      </c>
      <c r="B6965">
        <v>0.25295603730148292</v>
      </c>
      <c r="C6965">
        <v>0.21600707480308939</v>
      </c>
      <c r="D6965">
        <v>0.17383972915115931</v>
      </c>
      <c r="G6965">
        <v>51.049496828165516</v>
      </c>
      <c r="H6965">
        <v>0.27275819696653986</v>
      </c>
      <c r="I6965">
        <v>0.18262570251040397</v>
      </c>
      <c r="J6965">
        <v>0.14333374583707384</v>
      </c>
      <c r="M6965">
        <v>32.36751868465609</v>
      </c>
      <c r="N6965">
        <v>1.4827955753532653</v>
      </c>
      <c r="O6965">
        <v>0.63497121851984506</v>
      </c>
      <c r="P6965">
        <v>0.75685717606298109</v>
      </c>
    </row>
    <row r="6966" spans="1:16" x14ac:dyDescent="0.25">
      <c r="A6966">
        <v>55.897318686186395</v>
      </c>
      <c r="B6966">
        <v>0.25278747871429169</v>
      </c>
      <c r="C6966">
        <v>0.21848678554797882</v>
      </c>
      <c r="D6966">
        <v>0.18294426781835865</v>
      </c>
      <c r="G6966">
        <v>51.206337464002267</v>
      </c>
      <c r="H6966">
        <v>0.27369759181686154</v>
      </c>
      <c r="I6966">
        <v>0.18392811050195337</v>
      </c>
      <c r="J6966">
        <v>0.14258257558289608</v>
      </c>
      <c r="M6966">
        <v>32.560169390773169</v>
      </c>
      <c r="N6966">
        <v>1.4532073228593432</v>
      </c>
      <c r="O6966">
        <v>0.67224530610934841</v>
      </c>
      <c r="P6966">
        <v>0.8178171539381679</v>
      </c>
    </row>
    <row r="6967" spans="1:16" x14ac:dyDescent="0.25">
      <c r="A6967">
        <v>56.116891485693188</v>
      </c>
      <c r="B6967">
        <v>0.25402406144818934</v>
      </c>
      <c r="C6967">
        <v>0.22801159558118522</v>
      </c>
      <c r="D6967">
        <v>0.20915841101521163</v>
      </c>
      <c r="G6967">
        <v>51.196152915405172</v>
      </c>
      <c r="H6967">
        <v>0.2739516686241617</v>
      </c>
      <c r="I6967">
        <v>0.17278413679381111</v>
      </c>
      <c r="J6967">
        <v>0.14372475808681104</v>
      </c>
      <c r="M6967">
        <v>32.645773316417483</v>
      </c>
      <c r="N6967">
        <v>1.4246720023008426</v>
      </c>
      <c r="O6967">
        <v>0.70428102503519507</v>
      </c>
      <c r="P6967">
        <v>0.86428933783985662</v>
      </c>
    </row>
    <row r="6968" spans="1:16" x14ac:dyDescent="0.25">
      <c r="A6968">
        <v>55.840607245994278</v>
      </c>
      <c r="B6968">
        <v>0.25337913327318473</v>
      </c>
      <c r="C6968">
        <v>0.22798546563563249</v>
      </c>
      <c r="D6968">
        <v>0.21246152554890743</v>
      </c>
      <c r="G6968">
        <v>51.515926956320676</v>
      </c>
      <c r="H6968">
        <v>0.27850137132517327</v>
      </c>
      <c r="I6968">
        <v>0.18132289593708681</v>
      </c>
      <c r="J6968">
        <v>0.17061030800127364</v>
      </c>
      <c r="M6968">
        <v>32.808227903593938</v>
      </c>
      <c r="N6968">
        <v>1.3915075140838866</v>
      </c>
      <c r="O6968">
        <v>0.72144962427918891</v>
      </c>
      <c r="P6968">
        <v>0.8967316271046808</v>
      </c>
    </row>
    <row r="6969" spans="1:16" x14ac:dyDescent="0.25">
      <c r="A6969">
        <v>55.778361280487161</v>
      </c>
      <c r="B6969">
        <v>0.25226515297442986</v>
      </c>
      <c r="C6969">
        <v>0.22822482672495181</v>
      </c>
      <c r="D6969">
        <v>0.2131295303166372</v>
      </c>
      <c r="G6969">
        <v>51.367915341756685</v>
      </c>
      <c r="H6969">
        <v>0.27907637443160865</v>
      </c>
      <c r="I6969">
        <v>0.18413145815254073</v>
      </c>
      <c r="J6969">
        <v>0.17880542698393337</v>
      </c>
      <c r="M6969">
        <v>32.908350271618801</v>
      </c>
      <c r="N6969">
        <v>1.3532834172228934</v>
      </c>
      <c r="O6969">
        <v>0.73676564500748709</v>
      </c>
      <c r="P6969">
        <v>0.91827742398037926</v>
      </c>
    </row>
    <row r="6970" spans="1:16" x14ac:dyDescent="0.25">
      <c r="A6970">
        <v>55.893131088933025</v>
      </c>
      <c r="B6970">
        <v>0.25162531450094938</v>
      </c>
      <c r="C6970">
        <v>0.22995971660040171</v>
      </c>
      <c r="D6970">
        <v>0.21788893333626591</v>
      </c>
      <c r="G6970">
        <v>51.07982120325309</v>
      </c>
      <c r="H6970">
        <v>0.27857305037829189</v>
      </c>
      <c r="I6970">
        <v>0.18410442215824666</v>
      </c>
      <c r="J6970">
        <v>0.17626050936874871</v>
      </c>
      <c r="M6970">
        <v>33.059457464357337</v>
      </c>
      <c r="N6970">
        <v>1.3143058433007961</v>
      </c>
      <c r="O6970">
        <v>0.74934321038722806</v>
      </c>
      <c r="P6970">
        <v>0.93120865421006538</v>
      </c>
    </row>
    <row r="6971" spans="1:16" x14ac:dyDescent="0.25">
      <c r="A6971">
        <v>55.935020467820962</v>
      </c>
      <c r="B6971">
        <v>0.25179436613191514</v>
      </c>
      <c r="C6971">
        <v>0.23228305119561662</v>
      </c>
      <c r="D6971">
        <v>0.22356651948729295</v>
      </c>
      <c r="G6971">
        <v>51.040584263113153</v>
      </c>
      <c r="H6971">
        <v>0.27788579670986618</v>
      </c>
      <c r="I6971">
        <v>0.18294760519937256</v>
      </c>
      <c r="J6971">
        <v>0.17606481628358658</v>
      </c>
      <c r="M6971">
        <v>33.204891231045778</v>
      </c>
      <c r="N6971">
        <v>1.2634005212315027</v>
      </c>
      <c r="O6971">
        <v>0.7568019903943024</v>
      </c>
      <c r="P6971">
        <v>0.9290216673742614</v>
      </c>
    </row>
    <row r="6972" spans="1:16" x14ac:dyDescent="0.25">
      <c r="A6972">
        <v>55.922312839424521</v>
      </c>
      <c r="B6972">
        <v>0.25198388899973978</v>
      </c>
      <c r="C6972">
        <v>0.23081066545739373</v>
      </c>
      <c r="D6972">
        <v>0.22747557399166579</v>
      </c>
      <c r="G6972">
        <v>50.986001678227133</v>
      </c>
      <c r="H6972">
        <v>0.2757061755755148</v>
      </c>
      <c r="I6972">
        <v>0.18294029810359791</v>
      </c>
      <c r="J6972">
        <v>0.17768311265194989</v>
      </c>
      <c r="M6972">
        <v>33.270835551374496</v>
      </c>
      <c r="N6972">
        <v>1.2016985858646418</v>
      </c>
      <c r="O6972">
        <v>0.76270083230778696</v>
      </c>
      <c r="P6972">
        <v>0.91689158983284846</v>
      </c>
    </row>
    <row r="6973" spans="1:16" x14ac:dyDescent="0.25">
      <c r="A6973">
        <v>55.995784447132586</v>
      </c>
      <c r="B6973">
        <v>0.25263112610406468</v>
      </c>
      <c r="C6973">
        <v>0.23118164771796176</v>
      </c>
      <c r="D6973">
        <v>0.23186943955418365</v>
      </c>
      <c r="G6973">
        <v>50.657859765361358</v>
      </c>
      <c r="H6973">
        <v>0.27818296113596724</v>
      </c>
      <c r="I6973">
        <v>0.19549578403765372</v>
      </c>
      <c r="J6973">
        <v>0.19479735270852588</v>
      </c>
      <c r="M6973">
        <v>33.379898270914424</v>
      </c>
      <c r="N6973">
        <v>1.1495999263607357</v>
      </c>
      <c r="O6973">
        <v>0.763489385663632</v>
      </c>
      <c r="P6973">
        <v>0.89119739296445921</v>
      </c>
    </row>
    <row r="6974" spans="1:16" x14ac:dyDescent="0.25">
      <c r="A6974">
        <v>56.019932386980557</v>
      </c>
      <c r="B6974">
        <v>0.25345707197392309</v>
      </c>
      <c r="C6974">
        <v>0.23459269517046671</v>
      </c>
      <c r="D6974">
        <v>0.22366391435988375</v>
      </c>
      <c r="G6974">
        <v>50.682408860840162</v>
      </c>
      <c r="H6974">
        <v>0.2802548554254885</v>
      </c>
      <c r="I6974">
        <v>0.2028983523612094</v>
      </c>
      <c r="J6974">
        <v>0.21453321015366861</v>
      </c>
      <c r="M6974">
        <v>33.547462873435748</v>
      </c>
      <c r="N6974">
        <v>1.0895477506632243</v>
      </c>
      <c r="O6974">
        <v>0.76168560434959953</v>
      </c>
      <c r="P6974">
        <v>0.85899955325162292</v>
      </c>
    </row>
    <row r="6975" spans="1:16" x14ac:dyDescent="0.25">
      <c r="A6975">
        <v>55.530104993679103</v>
      </c>
      <c r="B6975">
        <v>0.25490707047060335</v>
      </c>
      <c r="C6975">
        <v>0.23402605649579075</v>
      </c>
      <c r="D6975">
        <v>0.20587654814153178</v>
      </c>
      <c r="G6975">
        <v>50.679729962983629</v>
      </c>
      <c r="H6975">
        <v>0.28204759769286208</v>
      </c>
      <c r="I6975">
        <v>0.21131140352039102</v>
      </c>
      <c r="J6975">
        <v>0.22976065716196178</v>
      </c>
      <c r="M6975">
        <v>33.808078934428998</v>
      </c>
      <c r="N6975">
        <v>1.0308613647386859</v>
      </c>
      <c r="O6975">
        <v>0.76110283509140819</v>
      </c>
      <c r="P6975">
        <v>0.79782837497600267</v>
      </c>
    </row>
    <row r="6976" spans="1:16" x14ac:dyDescent="0.25">
      <c r="A6976">
        <v>55.640720771103126</v>
      </c>
      <c r="B6976">
        <v>0.25511711888013411</v>
      </c>
      <c r="C6976">
        <v>0.23352348268003179</v>
      </c>
      <c r="D6976">
        <v>0.16471591066742119</v>
      </c>
      <c r="G6976">
        <v>50.813448619936274</v>
      </c>
      <c r="H6976">
        <v>0.28225991370805686</v>
      </c>
      <c r="I6976">
        <v>0.21458942829140651</v>
      </c>
      <c r="J6976">
        <v>0.23592906873567898</v>
      </c>
      <c r="M6976">
        <v>33.813989135849368</v>
      </c>
      <c r="N6976">
        <v>0.98105770322495156</v>
      </c>
      <c r="O6976">
        <v>0.76140024333690093</v>
      </c>
      <c r="P6976">
        <v>0.72323919633352329</v>
      </c>
    </row>
    <row r="6977" spans="1:16" x14ac:dyDescent="0.25">
      <c r="A6977">
        <v>55.215925271816772</v>
      </c>
      <c r="B6977">
        <v>0.26067268089029821</v>
      </c>
      <c r="C6977">
        <v>0.24576142026275183</v>
      </c>
      <c r="D6977">
        <v>0.19429375439354094</v>
      </c>
      <c r="G6977">
        <v>50.896550509940361</v>
      </c>
      <c r="H6977">
        <v>0.28035874045327275</v>
      </c>
      <c r="I6977">
        <v>0.21533294350579557</v>
      </c>
      <c r="J6977">
        <v>0.2285171288924665</v>
      </c>
      <c r="M6977">
        <v>34.288783163311003</v>
      </c>
      <c r="N6977">
        <v>0.92560336047060554</v>
      </c>
      <c r="O6977">
        <v>0.75883523723009172</v>
      </c>
      <c r="P6977">
        <v>0.64502563841410954</v>
      </c>
    </row>
    <row r="6978" spans="1:16" x14ac:dyDescent="0.25">
      <c r="A6978">
        <v>55.101428376476008</v>
      </c>
      <c r="B6978">
        <v>0.27105409000951769</v>
      </c>
      <c r="C6978">
        <v>0.25654950190703907</v>
      </c>
      <c r="D6978">
        <v>0.24574029372676168</v>
      </c>
      <c r="G6978">
        <v>51.258013443519374</v>
      </c>
      <c r="H6978">
        <v>0.27747039430120757</v>
      </c>
      <c r="I6978">
        <v>0.21164583982526636</v>
      </c>
      <c r="J6978">
        <v>0.21768400325320894</v>
      </c>
      <c r="M6978">
        <v>34.50672429232727</v>
      </c>
      <c r="N6978">
        <v>0.88074050912164259</v>
      </c>
      <c r="O6978">
        <v>0.75810694790758226</v>
      </c>
      <c r="P6978">
        <v>0.60664083271199876</v>
      </c>
    </row>
    <row r="6979" spans="1:16" x14ac:dyDescent="0.25">
      <c r="A6979">
        <v>55.187182682000625</v>
      </c>
      <c r="B6979">
        <v>0.27895459781640414</v>
      </c>
      <c r="C6979">
        <v>0.25147540129117346</v>
      </c>
      <c r="D6979">
        <v>0.27657861260163386</v>
      </c>
      <c r="G6979">
        <v>51.373316423475686</v>
      </c>
      <c r="H6979">
        <v>0.27024193237080268</v>
      </c>
      <c r="I6979">
        <v>0.20862602757165977</v>
      </c>
      <c r="J6979">
        <v>0.23076397132718179</v>
      </c>
      <c r="M6979">
        <v>34.632364936479938</v>
      </c>
      <c r="N6979">
        <v>0.83193609329063611</v>
      </c>
      <c r="O6979">
        <v>0.76413436334702067</v>
      </c>
      <c r="P6979">
        <v>0.61728027472351343</v>
      </c>
    </row>
    <row r="6980" spans="1:16" x14ac:dyDescent="0.25">
      <c r="A6980">
        <v>55.312884499839825</v>
      </c>
      <c r="B6980">
        <v>0.28338996470554911</v>
      </c>
      <c r="C6980">
        <v>0.25698120764915366</v>
      </c>
      <c r="D6980">
        <v>0.2913762685928219</v>
      </c>
      <c r="G6980">
        <v>51.348780887341086</v>
      </c>
      <c r="H6980">
        <v>0.26993728266457295</v>
      </c>
      <c r="I6980">
        <v>0.20818005352034968</v>
      </c>
      <c r="J6980">
        <v>0.24082668111314645</v>
      </c>
      <c r="M6980">
        <v>34.631084923563932</v>
      </c>
      <c r="N6980">
        <v>0.79306857792746943</v>
      </c>
      <c r="O6980">
        <v>0.76909760530856386</v>
      </c>
      <c r="P6980">
        <v>0.672570115442228</v>
      </c>
    </row>
    <row r="6981" spans="1:16" x14ac:dyDescent="0.25">
      <c r="A6981">
        <v>55.474370361744086</v>
      </c>
      <c r="B6981">
        <v>0.2845835319984536</v>
      </c>
      <c r="C6981">
        <v>0.25906124905286193</v>
      </c>
      <c r="D6981">
        <v>0.29615839544515765</v>
      </c>
      <c r="G6981">
        <v>51.573730368238373</v>
      </c>
      <c r="H6981">
        <v>0.27792617466068342</v>
      </c>
      <c r="I6981">
        <v>0.21996828153582543</v>
      </c>
      <c r="J6981">
        <v>0.26651397746667088</v>
      </c>
      <c r="M6981">
        <v>34.795949565428749</v>
      </c>
      <c r="N6981">
        <v>0.74816094772545294</v>
      </c>
      <c r="O6981">
        <v>0.7789853729666788</v>
      </c>
      <c r="P6981">
        <v>0.73519279862183995</v>
      </c>
    </row>
    <row r="6982" spans="1:16" x14ac:dyDescent="0.25">
      <c r="A6982">
        <v>56.068209992849148</v>
      </c>
      <c r="B6982">
        <v>0.28636216549084642</v>
      </c>
      <c r="C6982">
        <v>0.26413967306370834</v>
      </c>
      <c r="D6982">
        <v>0.30644754149056902</v>
      </c>
      <c r="G6982">
        <v>51.436550065128365</v>
      </c>
      <c r="H6982">
        <v>0.28176869521237896</v>
      </c>
      <c r="I6982">
        <v>0.22445967075760373</v>
      </c>
      <c r="J6982">
        <v>0.27340061644435854</v>
      </c>
      <c r="M6982">
        <v>35.183179301248806</v>
      </c>
      <c r="N6982">
        <v>0.72229447279363168</v>
      </c>
      <c r="O6982">
        <v>0.80106462850393023</v>
      </c>
      <c r="P6982">
        <v>0.82350939941496759</v>
      </c>
    </row>
    <row r="6983" spans="1:16" x14ac:dyDescent="0.25">
      <c r="A6983">
        <v>56.263754628951531</v>
      </c>
      <c r="B6983">
        <v>0.29132058628107016</v>
      </c>
      <c r="C6983">
        <v>0.27192409989090333</v>
      </c>
      <c r="D6983">
        <v>0.32812931356731317</v>
      </c>
      <c r="G6983">
        <v>51.515034717725833</v>
      </c>
      <c r="H6983">
        <v>0.28710377576612195</v>
      </c>
      <c r="I6983">
        <v>0.22681906951537195</v>
      </c>
      <c r="J6983">
        <v>0.28520161910103325</v>
      </c>
      <c r="M6983">
        <v>35.404045008115155</v>
      </c>
      <c r="N6983">
        <v>0.70860752829575158</v>
      </c>
      <c r="O6983">
        <v>0.82976575281656206</v>
      </c>
      <c r="P6983">
        <v>0.90455913210242156</v>
      </c>
    </row>
    <row r="6984" spans="1:16" x14ac:dyDescent="0.25">
      <c r="A6984">
        <v>56.316388774252715</v>
      </c>
      <c r="B6984">
        <v>0.29694835609303849</v>
      </c>
      <c r="C6984">
        <v>0.28235287125258152</v>
      </c>
      <c r="D6984">
        <v>0.34883529265023017</v>
      </c>
      <c r="G6984">
        <v>51.271474884997218</v>
      </c>
      <c r="H6984">
        <v>0.28583183004955315</v>
      </c>
      <c r="I6984">
        <v>0.22763675598775401</v>
      </c>
      <c r="J6984">
        <v>0.28378461659872573</v>
      </c>
      <c r="M6984">
        <v>35.89974704500883</v>
      </c>
      <c r="N6984">
        <v>0.71667785001016626</v>
      </c>
      <c r="O6984">
        <v>0.87254970538497123</v>
      </c>
      <c r="P6984">
        <v>1.0026563870332288</v>
      </c>
    </row>
    <row r="6985" spans="1:16" x14ac:dyDescent="0.25">
      <c r="A6985">
        <v>56.166427879856492</v>
      </c>
      <c r="B6985">
        <v>0.29817110601440971</v>
      </c>
      <c r="C6985">
        <v>0.2917431917209104</v>
      </c>
      <c r="D6985">
        <v>0.35843423102366617</v>
      </c>
      <c r="G6985">
        <v>51.222392469860822</v>
      </c>
      <c r="H6985">
        <v>0.28590754636681703</v>
      </c>
      <c r="I6985">
        <v>0.22740398711091978</v>
      </c>
      <c r="J6985">
        <v>0.2833018478830846</v>
      </c>
      <c r="M6985">
        <v>36.224310546663432</v>
      </c>
      <c r="N6985">
        <v>0.74497334527438241</v>
      </c>
      <c r="O6985">
        <v>0.93104399904701607</v>
      </c>
      <c r="P6985">
        <v>1.0703172928836344</v>
      </c>
    </row>
    <row r="6986" spans="1:16" x14ac:dyDescent="0.25">
      <c r="A6986">
        <v>55.871697747278326</v>
      </c>
      <c r="B6986">
        <v>0.29362746872214462</v>
      </c>
      <c r="C6986">
        <v>0.29284009206143458</v>
      </c>
      <c r="D6986">
        <v>0.35807196218835435</v>
      </c>
      <c r="G6986">
        <v>51.137533920711554</v>
      </c>
      <c r="H6986">
        <v>0.28448019912266109</v>
      </c>
      <c r="I6986">
        <v>0.22682947276649837</v>
      </c>
      <c r="J6986">
        <v>0.28308860382717949</v>
      </c>
      <c r="M6986">
        <v>36.501810983238066</v>
      </c>
      <c r="N6986">
        <v>0.78789881665434769</v>
      </c>
      <c r="O6986">
        <v>0.9958298127027716</v>
      </c>
      <c r="P6986">
        <v>1.1422503624732934</v>
      </c>
    </row>
    <row r="6987" spans="1:16" x14ac:dyDescent="0.25">
      <c r="A6987">
        <v>55.541651672777988</v>
      </c>
      <c r="B6987">
        <v>0.29316248177050341</v>
      </c>
      <c r="C6987">
        <v>0.29325409381751472</v>
      </c>
      <c r="D6987">
        <v>0.35313037454790625</v>
      </c>
      <c r="G6987">
        <v>51.192488065746417</v>
      </c>
      <c r="H6987">
        <v>0.28326407625609246</v>
      </c>
      <c r="I6987">
        <v>0.22650835600552788</v>
      </c>
      <c r="J6987">
        <v>0.28306157739091342</v>
      </c>
      <c r="M6987">
        <v>37.097169989015065</v>
      </c>
      <c r="N6987">
        <v>0.85041538731014032</v>
      </c>
      <c r="O6987">
        <v>1.0946543666934025</v>
      </c>
      <c r="P6987">
        <v>1.2420288509621611</v>
      </c>
    </row>
    <row r="6988" spans="1:16" x14ac:dyDescent="0.25">
      <c r="A6988">
        <v>55.373001705537185</v>
      </c>
      <c r="B6988">
        <v>0.29539703437765907</v>
      </c>
      <c r="C6988">
        <v>0.29796392241124098</v>
      </c>
      <c r="D6988">
        <v>0.36197759097828897</v>
      </c>
      <c r="G6988">
        <v>50.874729123219488</v>
      </c>
      <c r="H6988">
        <v>0.28176392720082755</v>
      </c>
      <c r="I6988">
        <v>0.22964577742662534</v>
      </c>
      <c r="J6988">
        <v>0.27631230953173663</v>
      </c>
      <c r="M6988">
        <v>37.266837741619611</v>
      </c>
      <c r="N6988">
        <v>0.91511007177033143</v>
      </c>
      <c r="O6988">
        <v>1.1937551076179025</v>
      </c>
      <c r="P6988">
        <v>1.3250077478533819</v>
      </c>
    </row>
    <row r="6989" spans="1:16" x14ac:dyDescent="0.25">
      <c r="A6989">
        <v>55.327295465700736</v>
      </c>
      <c r="B6989">
        <v>0.29908956100884576</v>
      </c>
      <c r="C6989">
        <v>0.30348403529101575</v>
      </c>
      <c r="D6989">
        <v>0.37219542281591284</v>
      </c>
      <c r="G6989">
        <v>51.017130475222238</v>
      </c>
      <c r="H6989">
        <v>0.2794058317231774</v>
      </c>
      <c r="I6989">
        <v>0.22988488080961911</v>
      </c>
      <c r="J6989">
        <v>0.27113012428916161</v>
      </c>
      <c r="M6989">
        <v>37.625008168638963</v>
      </c>
      <c r="N6989">
        <v>0.98835329776503567</v>
      </c>
      <c r="O6989">
        <v>1.3023066041676923</v>
      </c>
      <c r="P6989">
        <v>1.4074347762561485</v>
      </c>
    </row>
    <row r="6990" spans="1:16" x14ac:dyDescent="0.25">
      <c r="A6990">
        <v>55.466841588448858</v>
      </c>
      <c r="B6990">
        <v>0.3009474823350734</v>
      </c>
      <c r="C6990">
        <v>0.30559317501331279</v>
      </c>
      <c r="D6990">
        <v>0.37318012590200078</v>
      </c>
      <c r="G6990">
        <v>50.967292743472875</v>
      </c>
      <c r="H6990">
        <v>0.27592623244322556</v>
      </c>
      <c r="I6990">
        <v>0.22977003532515017</v>
      </c>
      <c r="J6990">
        <v>0.27271319375123348</v>
      </c>
      <c r="M6990">
        <v>37.642003184080068</v>
      </c>
      <c r="N6990">
        <v>1.0555884804255729</v>
      </c>
      <c r="O6990">
        <v>1.3977027976407173</v>
      </c>
      <c r="P6990">
        <v>1.4600265265755967</v>
      </c>
    </row>
    <row r="6991" spans="1:16" x14ac:dyDescent="0.25">
      <c r="A6991">
        <v>55.467415294218043</v>
      </c>
      <c r="B6991">
        <v>0.3027390665969158</v>
      </c>
      <c r="C6991">
        <v>0.30748823256174956</v>
      </c>
      <c r="D6991">
        <v>0.37152488991731547</v>
      </c>
      <c r="G6991">
        <v>51.109464003658701</v>
      </c>
      <c r="H6991">
        <v>0.27303377918736221</v>
      </c>
      <c r="I6991">
        <v>0.22937544204826799</v>
      </c>
      <c r="J6991">
        <v>0.27241056542774877</v>
      </c>
      <c r="M6991">
        <v>37.371479590856957</v>
      </c>
      <c r="N6991">
        <v>1.1077176516662581</v>
      </c>
      <c r="O6991">
        <v>1.4694935005291594</v>
      </c>
      <c r="P6991">
        <v>1.4668328922427074</v>
      </c>
    </row>
    <row r="6992" spans="1:16" x14ac:dyDescent="0.25">
      <c r="A6992">
        <v>55.742919674966615</v>
      </c>
      <c r="B6992">
        <v>0.30056563430946664</v>
      </c>
      <c r="C6992">
        <v>0.30749332132195623</v>
      </c>
      <c r="D6992">
        <v>0.36730161649701215</v>
      </c>
      <c r="G6992">
        <v>51.133519827793371</v>
      </c>
      <c r="H6992">
        <v>0.2663789982017376</v>
      </c>
      <c r="I6992">
        <v>0.22927080462987259</v>
      </c>
      <c r="J6992">
        <v>0.27119962177500961</v>
      </c>
      <c r="M6992">
        <v>37.35512050396008</v>
      </c>
      <c r="N6992">
        <v>1.155656002816547</v>
      </c>
      <c r="O6992">
        <v>1.5338794095983688</v>
      </c>
      <c r="P6992">
        <v>1.448104007782993</v>
      </c>
    </row>
    <row r="6993" spans="1:16" x14ac:dyDescent="0.25">
      <c r="A6993">
        <v>55.599831507380706</v>
      </c>
      <c r="B6993">
        <v>0.29450761439488088</v>
      </c>
      <c r="C6993">
        <v>0.3072235677204635</v>
      </c>
      <c r="D6993">
        <v>0.3589320384973459</v>
      </c>
      <c r="G6993">
        <v>51.205039479036543</v>
      </c>
      <c r="H6993">
        <v>0.26222235367392444</v>
      </c>
      <c r="I6993">
        <v>0.22573990884378908</v>
      </c>
      <c r="J6993">
        <v>0.25126933266523488</v>
      </c>
      <c r="M6993">
        <v>37.16171636381393</v>
      </c>
      <c r="N6993">
        <v>1.194994253718382</v>
      </c>
      <c r="O6993">
        <v>1.5848474217103057</v>
      </c>
      <c r="P6993">
        <v>1.3986193441791537</v>
      </c>
    </row>
    <row r="6994" spans="1:16" x14ac:dyDescent="0.25">
      <c r="A6994">
        <v>55.636584155045178</v>
      </c>
      <c r="B6994">
        <v>0.29064525895737137</v>
      </c>
      <c r="C6994">
        <v>0.30347145151920857</v>
      </c>
      <c r="D6994">
        <v>0.34789835847024175</v>
      </c>
      <c r="G6994">
        <v>51.089529887937026</v>
      </c>
      <c r="H6994">
        <v>0.26038693374399202</v>
      </c>
      <c r="I6994">
        <v>0.22573956257799727</v>
      </c>
      <c r="J6994">
        <v>0.2292722908821539</v>
      </c>
      <c r="M6994">
        <v>37.215637432095612</v>
      </c>
      <c r="N6994">
        <v>1.2327409932008244</v>
      </c>
      <c r="O6994">
        <v>1.6338164238283015</v>
      </c>
      <c r="P6994">
        <v>1.3385823687820073</v>
      </c>
    </row>
    <row r="6995" spans="1:16" x14ac:dyDescent="0.25">
      <c r="A6995">
        <v>55.460490814795769</v>
      </c>
      <c r="B6995">
        <v>0.27778002126719309</v>
      </c>
      <c r="C6995">
        <v>0.29980063016709768</v>
      </c>
      <c r="D6995">
        <v>0.34907887765127399</v>
      </c>
      <c r="G6995">
        <v>50.885107289625509</v>
      </c>
      <c r="H6995">
        <v>0.26058595432028142</v>
      </c>
      <c r="I6995">
        <v>0.22704915878018211</v>
      </c>
      <c r="J6995">
        <v>0.21164163995017957</v>
      </c>
      <c r="M6995">
        <v>37.215690629591037</v>
      </c>
      <c r="N6995">
        <v>1.2683615486512678</v>
      </c>
      <c r="O6995">
        <v>1.6788405840216087</v>
      </c>
      <c r="P6995">
        <v>1.2740787842952308</v>
      </c>
    </row>
    <row r="6996" spans="1:16" x14ac:dyDescent="0.25">
      <c r="A6996">
        <v>55.455532512222611</v>
      </c>
      <c r="B6996">
        <v>0.27130430314512433</v>
      </c>
      <c r="C6996">
        <v>0.29270720042387366</v>
      </c>
      <c r="D6996">
        <v>0.35064023893636059</v>
      </c>
      <c r="G6996">
        <v>50.851058156287898</v>
      </c>
      <c r="H6996">
        <v>0.26080082843716623</v>
      </c>
      <c r="I6996">
        <v>0.23067399012023393</v>
      </c>
      <c r="J6996">
        <v>0.20864618392376946</v>
      </c>
      <c r="M6996">
        <v>37.17513492110367</v>
      </c>
      <c r="N6996">
        <v>1.3015995278089749</v>
      </c>
      <c r="O6996">
        <v>1.7194057531961795</v>
      </c>
      <c r="P6996">
        <v>1.1808257128526707</v>
      </c>
    </row>
    <row r="6997" spans="1:16" x14ac:dyDescent="0.25">
      <c r="A6997">
        <v>55.61768170804671</v>
      </c>
      <c r="B6997">
        <v>0.26251548632802141</v>
      </c>
      <c r="C6997">
        <v>0.28995871554462149</v>
      </c>
      <c r="D6997">
        <v>0.33924167197719357</v>
      </c>
      <c r="G6997">
        <v>50.687608056358847</v>
      </c>
      <c r="H6997">
        <v>0.26223508106746679</v>
      </c>
      <c r="I6997">
        <v>0.23681565828492393</v>
      </c>
      <c r="J6997">
        <v>0.22644502124492533</v>
      </c>
      <c r="M6997">
        <v>37.534632073686495</v>
      </c>
      <c r="N6997">
        <v>1.3426318580827878</v>
      </c>
      <c r="O6997">
        <v>1.7696159892080918</v>
      </c>
      <c r="P6997">
        <v>1.1202949301984686</v>
      </c>
    </row>
    <row r="6998" spans="1:16" x14ac:dyDescent="0.25">
      <c r="A6998">
        <v>55.765591145946516</v>
      </c>
      <c r="B6998">
        <v>0.25906586537446108</v>
      </c>
      <c r="C6998">
        <v>0.29002227317287987</v>
      </c>
      <c r="D6998">
        <v>0.31847263610823029</v>
      </c>
      <c r="G6998">
        <v>50.882728212083514</v>
      </c>
      <c r="H6998">
        <v>0.25444193819620847</v>
      </c>
      <c r="I6998">
        <v>0.23329543398936559</v>
      </c>
      <c r="J6998">
        <v>0.23279753711924039</v>
      </c>
      <c r="M6998">
        <v>37.644475805562216</v>
      </c>
      <c r="N6998">
        <v>1.385647053221017</v>
      </c>
      <c r="O6998">
        <v>1.8204663639384633</v>
      </c>
      <c r="P6998">
        <v>1.0591321245037475</v>
      </c>
    </row>
    <row r="6999" spans="1:16" x14ac:dyDescent="0.25">
      <c r="A6999">
        <v>55.803812381200714</v>
      </c>
      <c r="B6999">
        <v>0.25611997404782344</v>
      </c>
      <c r="C6999">
        <v>0.29036871419883931</v>
      </c>
      <c r="D6999">
        <v>0.30098217926061638</v>
      </c>
      <c r="G6999">
        <v>50.972980915476775</v>
      </c>
      <c r="H6999">
        <v>0.24109145449270836</v>
      </c>
      <c r="I6999">
        <v>0.23386902647384689</v>
      </c>
      <c r="J6999">
        <v>0.22894527381388477</v>
      </c>
      <c r="M6999">
        <v>37.890898878213228</v>
      </c>
      <c r="N6999">
        <v>1.4331049782161311</v>
      </c>
      <c r="O6999">
        <v>1.8746529809463726</v>
      </c>
      <c r="P6999">
        <v>0.99591297824467262</v>
      </c>
    </row>
    <row r="7000" spans="1:16" x14ac:dyDescent="0.25">
      <c r="A7000">
        <v>55.724869584135639</v>
      </c>
      <c r="B7000">
        <v>0.25544970773790782</v>
      </c>
      <c r="C7000">
        <v>0.29000717207574611</v>
      </c>
      <c r="D7000">
        <v>0.28853980185509942</v>
      </c>
      <c r="G7000">
        <v>51.029945384564982</v>
      </c>
      <c r="H7000">
        <v>0.22617279819280253</v>
      </c>
      <c r="I7000">
        <v>0.23385934994615701</v>
      </c>
      <c r="J7000">
        <v>0.22340340916957865</v>
      </c>
      <c r="M7000">
        <v>38.393697152895093</v>
      </c>
      <c r="N7000">
        <v>1.4921955452278557</v>
      </c>
      <c r="O7000">
        <v>1.9317225249222185</v>
      </c>
      <c r="P7000">
        <v>0.93280925366011225</v>
      </c>
    </row>
    <row r="7001" spans="1:16" x14ac:dyDescent="0.25">
      <c r="A7001">
        <v>55.773768907770837</v>
      </c>
      <c r="B7001">
        <v>0.25558039318766151</v>
      </c>
      <c r="C7001">
        <v>0.29015117531541806</v>
      </c>
      <c r="D7001">
        <v>0.28379861821047719</v>
      </c>
      <c r="G7001">
        <v>50.965360626498715</v>
      </c>
      <c r="H7001">
        <v>0.21423230418984104</v>
      </c>
      <c r="I7001">
        <v>0.23438526885792466</v>
      </c>
      <c r="J7001">
        <v>0.19707230600584391</v>
      </c>
      <c r="M7001">
        <v>38.473229627595501</v>
      </c>
      <c r="N7001">
        <v>1.5499245305303486</v>
      </c>
      <c r="O7001">
        <v>1.9824044367274416</v>
      </c>
      <c r="P7001">
        <v>0.85306694210628864</v>
      </c>
    </row>
    <row r="7002" spans="1:16" x14ac:dyDescent="0.25">
      <c r="A7002">
        <v>55.847430487253945</v>
      </c>
      <c r="B7002">
        <v>0.25526762518782453</v>
      </c>
      <c r="C7002">
        <v>0.29085335050066713</v>
      </c>
      <c r="D7002">
        <v>0.27425814055414338</v>
      </c>
      <c r="G7002">
        <v>51.125091146612277</v>
      </c>
      <c r="H7002">
        <v>0.21396825397565011</v>
      </c>
      <c r="I7002">
        <v>0.23233014923314613</v>
      </c>
      <c r="J7002">
        <v>0.1791701003157552</v>
      </c>
      <c r="M7002">
        <v>38.72134708608823</v>
      </c>
      <c r="N7002">
        <v>1.611161897029983</v>
      </c>
      <c r="O7002">
        <v>2.0326379430453807</v>
      </c>
      <c r="P7002">
        <v>0.79954693041871527</v>
      </c>
    </row>
    <row r="7003" spans="1:16" x14ac:dyDescent="0.25">
      <c r="A7003">
        <v>55.737865445689089</v>
      </c>
      <c r="B7003">
        <v>0.25502159517778983</v>
      </c>
      <c r="C7003">
        <v>0.29083232720709762</v>
      </c>
      <c r="D7003">
        <v>0.24350192714122704</v>
      </c>
      <c r="G7003">
        <v>51.02096167760282</v>
      </c>
      <c r="H7003">
        <v>0.21142055765377785</v>
      </c>
      <c r="I7003">
        <v>0.23168873074719373</v>
      </c>
      <c r="J7003">
        <v>0.14510585402495971</v>
      </c>
      <c r="M7003">
        <v>38.990869654777605</v>
      </c>
      <c r="N7003">
        <v>1.6757603454832299</v>
      </c>
      <c r="O7003">
        <v>2.06914317004806</v>
      </c>
      <c r="P7003">
        <v>0.75740850041863905</v>
      </c>
    </row>
    <row r="7004" spans="1:16" x14ac:dyDescent="0.25">
      <c r="A7004">
        <v>55.90208998212794</v>
      </c>
      <c r="B7004">
        <v>0.25546541673292505</v>
      </c>
      <c r="C7004">
        <v>0.29037834203199975</v>
      </c>
      <c r="D7004">
        <v>0.20317943563492807</v>
      </c>
      <c r="G7004">
        <v>51.100930418905662</v>
      </c>
      <c r="H7004">
        <v>0.20893708792300492</v>
      </c>
      <c r="I7004">
        <v>0.23083024070852198</v>
      </c>
      <c r="J7004">
        <v>0.13547833496649472</v>
      </c>
      <c r="M7004">
        <v>38.931888643485145</v>
      </c>
      <c r="N7004">
        <v>1.7328216960076379</v>
      </c>
      <c r="O7004">
        <v>2.0863584727268183</v>
      </c>
      <c r="P7004">
        <v>0.73091842291133169</v>
      </c>
    </row>
    <row r="7005" spans="1:16" x14ac:dyDescent="0.25">
      <c r="A7005">
        <v>55.83642393893944</v>
      </c>
      <c r="B7005">
        <v>0.25592873811010991</v>
      </c>
      <c r="C7005">
        <v>0.28950744400606654</v>
      </c>
      <c r="D7005">
        <v>0.17285559889779961</v>
      </c>
      <c r="G7005">
        <v>51.1978789554759</v>
      </c>
      <c r="H7005">
        <v>0.2092103829609859</v>
      </c>
      <c r="I7005">
        <v>0.23141338391856198</v>
      </c>
      <c r="J7005">
        <v>0.13377397563521209</v>
      </c>
      <c r="M7005">
        <v>39.206979102464679</v>
      </c>
      <c r="N7005">
        <v>1.7920391938597315</v>
      </c>
      <c r="O7005">
        <v>2.0841460340894007</v>
      </c>
      <c r="P7005">
        <v>0.73487217542961858</v>
      </c>
    </row>
    <row r="7006" spans="1:16" x14ac:dyDescent="0.25">
      <c r="A7006">
        <v>55.565690287384399</v>
      </c>
      <c r="B7006">
        <v>0.25630209897535944</v>
      </c>
      <c r="C7006">
        <v>0.28893668436095904</v>
      </c>
      <c r="D7006">
        <v>0.16574270473027258</v>
      </c>
      <c r="G7006">
        <v>50.82858769693658</v>
      </c>
      <c r="H7006">
        <v>0.21079234898062116</v>
      </c>
      <c r="I7006">
        <v>0.23413266075498093</v>
      </c>
      <c r="J7006">
        <v>0.13736710524085219</v>
      </c>
      <c r="M7006">
        <v>39.409132061146693</v>
      </c>
      <c r="N7006">
        <v>1.8503549267795492</v>
      </c>
      <c r="O7006">
        <v>2.0840897507392158</v>
      </c>
      <c r="P7006">
        <v>0.75670415612737818</v>
      </c>
    </row>
    <row r="7007" spans="1:16" x14ac:dyDescent="0.25">
      <c r="A7007">
        <v>55.324135512135427</v>
      </c>
      <c r="B7007">
        <v>0.25948861695579944</v>
      </c>
      <c r="C7007">
        <v>0.28735646262990144</v>
      </c>
      <c r="D7007">
        <v>0.17801862229717916</v>
      </c>
      <c r="G7007">
        <v>50.821836178653164</v>
      </c>
      <c r="H7007">
        <v>0.20725805528221319</v>
      </c>
      <c r="I7007">
        <v>0.23675955786223729</v>
      </c>
      <c r="J7007">
        <v>0.1360716596235115</v>
      </c>
      <c r="M7007">
        <v>39.612543950865891</v>
      </c>
      <c r="N7007">
        <v>1.9110624750469603</v>
      </c>
      <c r="O7007">
        <v>2.0816753398914489</v>
      </c>
      <c r="P7007">
        <v>0.8167834901026666</v>
      </c>
    </row>
    <row r="7008" spans="1:16" x14ac:dyDescent="0.25">
      <c r="A7008">
        <v>55.399008817861123</v>
      </c>
      <c r="B7008">
        <v>0.26119984217418246</v>
      </c>
      <c r="C7008">
        <v>0.28974012973039576</v>
      </c>
      <c r="D7008">
        <v>0.17628550649957248</v>
      </c>
      <c r="G7008">
        <v>50.748911562159257</v>
      </c>
      <c r="H7008">
        <v>0.20849133708800627</v>
      </c>
      <c r="I7008">
        <v>0.23088792749265302</v>
      </c>
      <c r="J7008">
        <v>0.1438639505266949</v>
      </c>
      <c r="M7008">
        <v>40.133236315626789</v>
      </c>
      <c r="N7008">
        <v>1.9790505599080161</v>
      </c>
      <c r="O7008">
        <v>2.0934347304279526</v>
      </c>
      <c r="P7008">
        <v>0.91391375340835623</v>
      </c>
    </row>
    <row r="7009" spans="1:16" x14ac:dyDescent="0.25">
      <c r="A7009">
        <v>55.510210465239965</v>
      </c>
      <c r="B7009">
        <v>0.26198622159547713</v>
      </c>
      <c r="C7009">
        <v>0.29040921377713952</v>
      </c>
      <c r="D7009">
        <v>0.1651098663067212</v>
      </c>
      <c r="G7009">
        <v>50.818536434717778</v>
      </c>
      <c r="H7009">
        <v>0.20965202320765311</v>
      </c>
      <c r="I7009">
        <v>0.22796294427452041</v>
      </c>
      <c r="J7009">
        <v>0.14789693218564606</v>
      </c>
      <c r="M7009">
        <v>40.132274915514692</v>
      </c>
      <c r="N7009">
        <v>2.0427066448757554</v>
      </c>
      <c r="O7009">
        <v>2.0935875264162793</v>
      </c>
      <c r="P7009">
        <v>0.99668331666599486</v>
      </c>
    </row>
    <row r="7010" spans="1:16" x14ac:dyDescent="0.25">
      <c r="A7010">
        <v>55.650503714674073</v>
      </c>
      <c r="B7010">
        <v>0.26196760704673683</v>
      </c>
      <c r="C7010">
        <v>0.28820851048487933</v>
      </c>
      <c r="D7010">
        <v>0.16072290164516934</v>
      </c>
      <c r="G7010">
        <v>50.824581794026756</v>
      </c>
      <c r="H7010">
        <v>0.21128993499857934</v>
      </c>
      <c r="I7010">
        <v>0.23024975020551838</v>
      </c>
      <c r="J7010">
        <v>0.15135975401611557</v>
      </c>
      <c r="M7010">
        <v>40.46844327846307</v>
      </c>
      <c r="N7010">
        <v>2.1130911862785453</v>
      </c>
      <c r="O7010">
        <v>2.0991095566854847</v>
      </c>
      <c r="P7010">
        <v>1.088057531292602</v>
      </c>
    </row>
    <row r="7011" spans="1:16" x14ac:dyDescent="0.25">
      <c r="A7011">
        <v>55.590402271108985</v>
      </c>
      <c r="B7011">
        <v>0.26197220649271402</v>
      </c>
      <c r="C7011">
        <v>0.28510687139950197</v>
      </c>
      <c r="D7011">
        <v>0.15625082111786445</v>
      </c>
      <c r="G7011">
        <v>50.925627187791456</v>
      </c>
      <c r="H7011">
        <v>0.21152278807759395</v>
      </c>
      <c r="I7011">
        <v>0.23083035753493586</v>
      </c>
      <c r="J7011">
        <v>0.14784785783162044</v>
      </c>
      <c r="M7011">
        <v>40.652765789159233</v>
      </c>
      <c r="N7011">
        <v>2.1826622969671381</v>
      </c>
      <c r="O7011">
        <v>2.1028021110781836</v>
      </c>
      <c r="P7011">
        <v>1.1579163052363277</v>
      </c>
    </row>
    <row r="7012" spans="1:16" x14ac:dyDescent="0.25">
      <c r="A7012">
        <v>55.64073979127334</v>
      </c>
      <c r="B7012">
        <v>0.25992210710150482</v>
      </c>
      <c r="C7012">
        <v>0.28188283595934699</v>
      </c>
      <c r="D7012">
        <v>0.15470171955436063</v>
      </c>
      <c r="G7012">
        <v>50.651736280133811</v>
      </c>
      <c r="H7012">
        <v>0.21629159270474818</v>
      </c>
      <c r="I7012">
        <v>0.23814314697816857</v>
      </c>
      <c r="J7012">
        <v>0.15595444707044082</v>
      </c>
      <c r="M7012">
        <v>40.562536451785682</v>
      </c>
      <c r="N7012">
        <v>2.2442750043555058</v>
      </c>
      <c r="O7012">
        <v>2.0893461465537886</v>
      </c>
      <c r="P7012">
        <v>1.1937400527862929</v>
      </c>
    </row>
    <row r="7013" spans="1:16" x14ac:dyDescent="0.25">
      <c r="A7013">
        <v>55.771483571161284</v>
      </c>
      <c r="B7013">
        <v>0.25791951023206611</v>
      </c>
      <c r="C7013">
        <v>0.27710231705509164</v>
      </c>
      <c r="D7013">
        <v>0.15686320700100412</v>
      </c>
      <c r="G7013">
        <v>50.725159685101886</v>
      </c>
      <c r="H7013">
        <v>0.21948067988165321</v>
      </c>
      <c r="I7013">
        <v>0.23580572278086653</v>
      </c>
      <c r="J7013">
        <v>0.14880654944952462</v>
      </c>
      <c r="M7013">
        <v>40.613438535200245</v>
      </c>
      <c r="N7013">
        <v>2.3001183489131645</v>
      </c>
      <c r="O7013">
        <v>2.0670431979070476</v>
      </c>
      <c r="P7013">
        <v>1.1973386021411083</v>
      </c>
    </row>
    <row r="7014" spans="1:16" x14ac:dyDescent="0.25">
      <c r="A7014">
        <v>55.895622052665622</v>
      </c>
      <c r="B7014">
        <v>0.25804643162717583</v>
      </c>
      <c r="C7014">
        <v>0.27352656660226787</v>
      </c>
      <c r="D7014">
        <v>0.1656118451236484</v>
      </c>
      <c r="G7014">
        <v>50.674900638262486</v>
      </c>
      <c r="H7014">
        <v>0.22188064601137505</v>
      </c>
      <c r="I7014">
        <v>0.2360784567394254</v>
      </c>
      <c r="J7014">
        <v>0.15089928420684895</v>
      </c>
      <c r="M7014">
        <v>40.755922647117217</v>
      </c>
      <c r="N7014">
        <v>2.3550416722211867</v>
      </c>
      <c r="O7014">
        <v>2.0423266729384464</v>
      </c>
      <c r="P7014">
        <v>1.1896752407876454</v>
      </c>
    </row>
    <row r="7015" spans="1:16" x14ac:dyDescent="0.25">
      <c r="A7015">
        <v>55.856413277693235</v>
      </c>
      <c r="B7015">
        <v>0.25730157541654941</v>
      </c>
      <c r="C7015">
        <v>0.27500573937608652</v>
      </c>
      <c r="D7015">
        <v>0.163795294529399</v>
      </c>
      <c r="G7015">
        <v>50.924364874156019</v>
      </c>
      <c r="H7015">
        <v>0.22175686145471724</v>
      </c>
      <c r="I7015">
        <v>0.23024506422885579</v>
      </c>
      <c r="J7015">
        <v>0.15111737571250999</v>
      </c>
      <c r="M7015">
        <v>40.678502585085518</v>
      </c>
      <c r="N7015">
        <v>2.4066473050485437</v>
      </c>
      <c r="O7015">
        <v>2.0112938236609086</v>
      </c>
      <c r="P7015">
        <v>1.1503971332852616</v>
      </c>
    </row>
    <row r="7016" spans="1:16" x14ac:dyDescent="0.25">
      <c r="A7016">
        <v>55.90545090250361</v>
      </c>
      <c r="B7016">
        <v>0.25801017831945106</v>
      </c>
      <c r="C7016">
        <v>0.27793029821602261</v>
      </c>
      <c r="D7016">
        <v>0.1618305055573285</v>
      </c>
      <c r="G7016">
        <v>50.741121955906479</v>
      </c>
      <c r="H7016">
        <v>0.22409823274564694</v>
      </c>
      <c r="I7016">
        <v>0.23219468565958143</v>
      </c>
      <c r="J7016">
        <v>0.15435995453866183</v>
      </c>
      <c r="M7016">
        <v>40.579452560257515</v>
      </c>
      <c r="N7016">
        <v>2.4548753655413265</v>
      </c>
      <c r="O7016">
        <v>1.9616364864990568</v>
      </c>
      <c r="P7016">
        <v>1.0727743140619819</v>
      </c>
    </row>
    <row r="7017" spans="1:16" x14ac:dyDescent="0.25">
      <c r="A7017">
        <v>55.690594714508379</v>
      </c>
      <c r="B7017">
        <v>0.25801173862673693</v>
      </c>
      <c r="C7017">
        <v>0.26895132781492609</v>
      </c>
      <c r="D7017">
        <v>0.16061748229630893</v>
      </c>
      <c r="G7017">
        <v>50.929853116284001</v>
      </c>
      <c r="H7017">
        <v>0.22417813165445544</v>
      </c>
      <c r="I7017">
        <v>0.23178949924150336</v>
      </c>
      <c r="J7017">
        <v>0.14788654461369821</v>
      </c>
      <c r="M7017">
        <v>40.750332403987841</v>
      </c>
      <c r="N7017">
        <v>2.5073880484479596</v>
      </c>
      <c r="O7017">
        <v>1.9262604599237556</v>
      </c>
      <c r="P7017">
        <v>1.0098979227202218</v>
      </c>
    </row>
    <row r="7018" spans="1:16" x14ac:dyDescent="0.25">
      <c r="A7018">
        <v>55.497882316590157</v>
      </c>
      <c r="B7018">
        <v>0.25580651058612752</v>
      </c>
      <c r="C7018">
        <v>0.25489764629172895</v>
      </c>
      <c r="D7018">
        <v>0.16644343660439875</v>
      </c>
      <c r="G7018">
        <v>51.03555683063211</v>
      </c>
      <c r="H7018">
        <v>0.22166506251331622</v>
      </c>
      <c r="I7018">
        <v>0.22881822178961955</v>
      </c>
      <c r="J7018">
        <v>0.15094317451983671</v>
      </c>
      <c r="M7018">
        <v>40.719540619149157</v>
      </c>
      <c r="N7018">
        <v>2.5562662193355936</v>
      </c>
      <c r="O7018">
        <v>1.8862897126127627</v>
      </c>
      <c r="P7018">
        <v>0.92653285256928264</v>
      </c>
    </row>
    <row r="7019" spans="1:16" x14ac:dyDescent="0.25">
      <c r="A7019">
        <v>55.795196176577591</v>
      </c>
      <c r="B7019">
        <v>0.24734910318081005</v>
      </c>
      <c r="C7019">
        <v>0.24315278752709793</v>
      </c>
      <c r="D7019">
        <v>0.16617532932152038</v>
      </c>
      <c r="G7019">
        <v>50.852374911547216</v>
      </c>
      <c r="H7019">
        <v>0.2194185425488975</v>
      </c>
      <c r="I7019">
        <v>0.22314756164479782</v>
      </c>
      <c r="J7019">
        <v>0.15044308515168583</v>
      </c>
      <c r="M7019">
        <v>40.713735313282385</v>
      </c>
      <c r="N7019">
        <v>2.5993611904196046</v>
      </c>
      <c r="O7019">
        <v>1.838590002579952</v>
      </c>
      <c r="P7019">
        <v>0.83822001589905715</v>
      </c>
    </row>
    <row r="7020" spans="1:16" x14ac:dyDescent="0.25">
      <c r="A7020">
        <v>55.646977038123552</v>
      </c>
      <c r="B7020">
        <v>0.24663076522896554</v>
      </c>
      <c r="C7020">
        <v>0.23563589295509829</v>
      </c>
      <c r="D7020">
        <v>0.16636081022670701</v>
      </c>
      <c r="G7020">
        <v>50.705511248615103</v>
      </c>
      <c r="H7020">
        <v>0.22126119258591526</v>
      </c>
      <c r="I7020">
        <v>0.22117502149612639</v>
      </c>
      <c r="J7020">
        <v>0.15272535070384388</v>
      </c>
      <c r="M7020">
        <v>40.521822692487227</v>
      </c>
      <c r="N7020">
        <v>2.6360515656699959</v>
      </c>
      <c r="O7020">
        <v>1.7708128330135844</v>
      </c>
      <c r="P7020">
        <v>0.76932265161489466</v>
      </c>
    </row>
    <row r="7021" spans="1:16" x14ac:dyDescent="0.25">
      <c r="A7021">
        <v>55.402426052163584</v>
      </c>
      <c r="B7021">
        <v>0.24869886055542528</v>
      </c>
      <c r="C7021">
        <v>0.23761414427025468</v>
      </c>
      <c r="D7021">
        <v>0.17659447318694482</v>
      </c>
      <c r="G7021">
        <v>50.756051795104568</v>
      </c>
      <c r="H7021">
        <v>0.22345253414593944</v>
      </c>
      <c r="I7021">
        <v>0.2035341326344387</v>
      </c>
      <c r="J7021">
        <v>0.15375013967787696</v>
      </c>
      <c r="M7021">
        <v>40.311517381321416</v>
      </c>
      <c r="N7021">
        <v>2.6648055851029131</v>
      </c>
      <c r="O7021">
        <v>1.6914896967805499</v>
      </c>
      <c r="P7021">
        <v>0.6825962807692747</v>
      </c>
    </row>
    <row r="7022" spans="1:16" x14ac:dyDescent="0.25">
      <c r="A7022">
        <v>55.674560773756347</v>
      </c>
      <c r="B7022">
        <v>0.24770691311719187</v>
      </c>
      <c r="C7022">
        <v>0.23010044453230705</v>
      </c>
      <c r="D7022">
        <v>0.1720330750258981</v>
      </c>
      <c r="G7022">
        <v>50.567171758636498</v>
      </c>
      <c r="H7022">
        <v>0.22811960317571864</v>
      </c>
      <c r="I7022">
        <v>0.1990734624606578</v>
      </c>
      <c r="J7022">
        <v>0.15562551706531352</v>
      </c>
      <c r="M7022">
        <v>40.439478761424581</v>
      </c>
      <c r="N7022">
        <v>2.6905704648467692</v>
      </c>
      <c r="O7022">
        <v>1.6222573800466469</v>
      </c>
      <c r="P7022">
        <v>0.60438412516114659</v>
      </c>
    </row>
    <row r="7023" spans="1:16" x14ac:dyDescent="0.25">
      <c r="A7023">
        <v>55.76844455179608</v>
      </c>
      <c r="B7023">
        <v>0.24363859428943016</v>
      </c>
      <c r="C7023">
        <v>0.21134158457666716</v>
      </c>
      <c r="D7023">
        <v>0.17281081577088508</v>
      </c>
      <c r="G7023">
        <v>50.523719061884357</v>
      </c>
      <c r="H7023">
        <v>0.23001763529019018</v>
      </c>
      <c r="I7023">
        <v>0.18857737594891522</v>
      </c>
      <c r="J7023">
        <v>0.16460232837218214</v>
      </c>
      <c r="M7023">
        <v>40.054517413096491</v>
      </c>
      <c r="N7023">
        <v>2.7090530832237518</v>
      </c>
      <c r="O7023">
        <v>1.5430068808108175</v>
      </c>
      <c r="P7023">
        <v>0.5379865221694079</v>
      </c>
    </row>
    <row r="7024" spans="1:16" x14ac:dyDescent="0.25">
      <c r="A7024">
        <v>55.592670438816199</v>
      </c>
      <c r="B7024">
        <v>0.23949341053455664</v>
      </c>
      <c r="C7024">
        <v>0.18504646335548555</v>
      </c>
      <c r="D7024">
        <v>0.16465949388714315</v>
      </c>
      <c r="G7024">
        <v>50.643926484961312</v>
      </c>
      <c r="H7024">
        <v>0.23280976174526397</v>
      </c>
      <c r="I7024">
        <v>0.18516471469780538</v>
      </c>
      <c r="J7024">
        <v>0.15515033206826331</v>
      </c>
      <c r="M7024">
        <v>39.499483573107305</v>
      </c>
      <c r="N7024">
        <v>2.7229408654042406</v>
      </c>
      <c r="O7024">
        <v>1.4706452968838213</v>
      </c>
      <c r="P7024">
        <v>0.47876190736625102</v>
      </c>
    </row>
    <row r="7025" spans="1:16" x14ac:dyDescent="0.25">
      <c r="A7025">
        <v>55.576468563483992</v>
      </c>
      <c r="B7025">
        <v>0.23974161278001471</v>
      </c>
      <c r="C7025">
        <v>0.16646885800021302</v>
      </c>
      <c r="D7025">
        <v>0.15967385711345261</v>
      </c>
      <c r="G7025">
        <v>50.670979334414127</v>
      </c>
      <c r="H7025">
        <v>0.23448993422629194</v>
      </c>
      <c r="I7025">
        <v>0.18183132941630653</v>
      </c>
      <c r="J7025">
        <v>0.12658682285131434</v>
      </c>
      <c r="M7025">
        <v>39.004472271166868</v>
      </c>
      <c r="N7025">
        <v>2.728615297339783</v>
      </c>
      <c r="O7025">
        <v>1.4040806225152354</v>
      </c>
      <c r="P7025">
        <v>0.50309905371396724</v>
      </c>
    </row>
    <row r="7026" spans="1:16" x14ac:dyDescent="0.25">
      <c r="A7026">
        <v>56.010855054041315</v>
      </c>
      <c r="B7026">
        <v>0.24262098360175285</v>
      </c>
      <c r="C7026">
        <v>0.17256096975711699</v>
      </c>
      <c r="D7026">
        <v>0.17804863003930818</v>
      </c>
      <c r="G7026">
        <v>51.044333050400859</v>
      </c>
      <c r="H7026">
        <v>0.23327951380568837</v>
      </c>
      <c r="I7026">
        <v>0.179293368990038</v>
      </c>
      <c r="J7026">
        <v>0.13975327082323122</v>
      </c>
      <c r="M7026">
        <v>39.257479024461567</v>
      </c>
      <c r="N7026">
        <v>2.7382957702868058</v>
      </c>
      <c r="O7026">
        <v>1.3449112591956789</v>
      </c>
      <c r="P7026">
        <v>0.51712478280038532</v>
      </c>
    </row>
    <row r="7027" spans="1:16" x14ac:dyDescent="0.25">
      <c r="A7027">
        <v>55.865414123592693</v>
      </c>
      <c r="B7027">
        <v>0.2431938169457209</v>
      </c>
      <c r="C7027">
        <v>0.17504387505162775</v>
      </c>
      <c r="D7027">
        <v>0.16564490355230863</v>
      </c>
      <c r="G7027">
        <v>51.161392853654569</v>
      </c>
      <c r="H7027">
        <v>0.2339207795595882</v>
      </c>
      <c r="I7027">
        <v>0.17805670918763122</v>
      </c>
      <c r="J7027">
        <v>0.16263941537827728</v>
      </c>
      <c r="M7027">
        <v>39.103488075683046</v>
      </c>
      <c r="N7027">
        <v>2.7427774833677749</v>
      </c>
      <c r="O7027">
        <v>1.3063415202102024</v>
      </c>
      <c r="P7027">
        <v>0.55977835136461263</v>
      </c>
    </row>
    <row r="7028" spans="1:16" x14ac:dyDescent="0.25">
      <c r="A7028">
        <v>56.052096555178352</v>
      </c>
      <c r="B7028">
        <v>0.24662685257614941</v>
      </c>
      <c r="C7028">
        <v>0.17980865507720592</v>
      </c>
      <c r="D7028">
        <v>0.16995713621677175</v>
      </c>
      <c r="G7028">
        <v>51.209946019414886</v>
      </c>
      <c r="H7028">
        <v>0.23491503707233513</v>
      </c>
      <c r="I7028">
        <v>0.18479304360920676</v>
      </c>
      <c r="J7028">
        <v>0.18537395118646285</v>
      </c>
      <c r="M7028">
        <v>39.262149827167505</v>
      </c>
      <c r="N7028">
        <v>2.7448023260154248</v>
      </c>
      <c r="O7028">
        <v>1.2713058942399904</v>
      </c>
      <c r="P7028">
        <v>0.59946508827271971</v>
      </c>
    </row>
    <row r="7029" spans="1:16" x14ac:dyDescent="0.25">
      <c r="A7029">
        <v>56.147640803251512</v>
      </c>
      <c r="B7029">
        <v>0.25173547662871643</v>
      </c>
      <c r="C7029">
        <v>0.18608318439768878</v>
      </c>
      <c r="D7029">
        <v>0.18662983003800077</v>
      </c>
      <c r="G7029">
        <v>51.401056786180405</v>
      </c>
      <c r="H7029">
        <v>0.23811754841414115</v>
      </c>
      <c r="I7029">
        <v>0.19994113613541215</v>
      </c>
      <c r="J7029">
        <v>0.22457678769793771</v>
      </c>
      <c r="M7029">
        <v>39.509728001244618</v>
      </c>
      <c r="N7029">
        <v>2.7474939807991583</v>
      </c>
      <c r="O7029">
        <v>1.2469506247580762</v>
      </c>
      <c r="P7029">
        <v>0.61825330686134761</v>
      </c>
    </row>
    <row r="7030" spans="1:16" x14ac:dyDescent="0.25">
      <c r="A7030">
        <v>56.152537992283314</v>
      </c>
      <c r="B7030">
        <v>0.256834895205928</v>
      </c>
      <c r="C7030">
        <v>0.19589946943268322</v>
      </c>
      <c r="D7030">
        <v>0.20427318203786021</v>
      </c>
      <c r="G7030">
        <v>51.393178222783554</v>
      </c>
      <c r="H7030">
        <v>0.24031623394726789</v>
      </c>
      <c r="I7030">
        <v>0.21356806399832684</v>
      </c>
      <c r="J7030">
        <v>0.25383734262850954</v>
      </c>
      <c r="M7030">
        <v>39.828653691116912</v>
      </c>
      <c r="N7030">
        <v>2.7508689414562451</v>
      </c>
      <c r="O7030">
        <v>1.2233261783954505</v>
      </c>
      <c r="P7030">
        <v>0.6186876364104843</v>
      </c>
    </row>
    <row r="7031" spans="1:16" x14ac:dyDescent="0.25">
      <c r="A7031">
        <v>55.791153160588081</v>
      </c>
      <c r="B7031">
        <v>0.25694103231941734</v>
      </c>
      <c r="C7031">
        <v>0.19241225046884206</v>
      </c>
      <c r="D7031">
        <v>0.19975486613599316</v>
      </c>
      <c r="G7031">
        <v>51.209946019414886</v>
      </c>
      <c r="H7031">
        <v>0.24050859051945761</v>
      </c>
      <c r="I7031">
        <v>0.21634367233272714</v>
      </c>
      <c r="J7031">
        <v>0.26392920075819915</v>
      </c>
      <c r="M7031">
        <v>40.410179065455935</v>
      </c>
      <c r="N7031">
        <v>2.7639614127785839</v>
      </c>
      <c r="O7031">
        <v>1.1954622617905983</v>
      </c>
      <c r="P7031">
        <v>0.6108631077436224</v>
      </c>
    </row>
    <row r="7032" spans="1:16" x14ac:dyDescent="0.25">
      <c r="A7032">
        <v>55.800715420128405</v>
      </c>
      <c r="B7032">
        <v>0.25705893449596151</v>
      </c>
      <c r="C7032">
        <v>0.19281814143011344</v>
      </c>
      <c r="D7032">
        <v>0.19693178073233314</v>
      </c>
      <c r="G7032">
        <v>51.115190196827136</v>
      </c>
      <c r="H7032">
        <v>0.24073590850529983</v>
      </c>
      <c r="I7032">
        <v>0.2159172322207529</v>
      </c>
      <c r="J7032">
        <v>0.26223476026679293</v>
      </c>
      <c r="M7032">
        <v>40.738492730231691</v>
      </c>
      <c r="N7032">
        <v>2.7814786605110795</v>
      </c>
      <c r="O7032">
        <v>1.1691427289214751</v>
      </c>
      <c r="P7032">
        <v>0.61826843002429099</v>
      </c>
    </row>
    <row r="7033" spans="1:16" x14ac:dyDescent="0.25">
      <c r="A7033">
        <v>55.37559104393668</v>
      </c>
      <c r="B7033">
        <v>0.25921196107849032</v>
      </c>
      <c r="C7033">
        <v>0.19933451972431351</v>
      </c>
      <c r="D7033">
        <v>0.2171339665657096</v>
      </c>
      <c r="G7033">
        <v>51.097927078875095</v>
      </c>
      <c r="H7033">
        <v>0.24010321106658378</v>
      </c>
      <c r="I7033">
        <v>0.21304783589821277</v>
      </c>
      <c r="J7033">
        <v>0.26137600720718146</v>
      </c>
      <c r="M7033">
        <v>40.65092062468112</v>
      </c>
      <c r="N7033">
        <v>2.7969120440293551</v>
      </c>
      <c r="O7033">
        <v>1.1239286995028186</v>
      </c>
      <c r="P7033">
        <v>0.61976290171654425</v>
      </c>
    </row>
    <row r="7034" spans="1:16" x14ac:dyDescent="0.25">
      <c r="A7034">
        <v>55.211820566490083</v>
      </c>
      <c r="B7034">
        <v>0.26254897029090474</v>
      </c>
      <c r="C7034">
        <v>0.21389558003758852</v>
      </c>
      <c r="D7034">
        <v>0.24719397430284246</v>
      </c>
      <c r="G7034">
        <v>51.105612548372214</v>
      </c>
      <c r="H7034">
        <v>0.24017048254349202</v>
      </c>
      <c r="I7034">
        <v>0.21338171219644739</v>
      </c>
      <c r="J7034">
        <v>0.25693550038065888</v>
      </c>
      <c r="M7034">
        <v>40.526309485492142</v>
      </c>
      <c r="N7034">
        <v>2.8084255521325874</v>
      </c>
      <c r="O7034">
        <v>1.070009708972351</v>
      </c>
      <c r="P7034">
        <v>0.61029200686814278</v>
      </c>
    </row>
    <row r="7035" spans="1:16" x14ac:dyDescent="0.25">
      <c r="A7035">
        <v>55.260833335372794</v>
      </c>
      <c r="B7035">
        <v>0.26364736451402221</v>
      </c>
      <c r="C7035">
        <v>0.22166641692857478</v>
      </c>
      <c r="D7035">
        <v>0.26658001312444302</v>
      </c>
      <c r="G7035">
        <v>50.952891370063277</v>
      </c>
      <c r="H7035">
        <v>0.24014054411811037</v>
      </c>
      <c r="I7035">
        <v>0.21336132873206498</v>
      </c>
      <c r="J7035">
        <v>0.25684363362847773</v>
      </c>
      <c r="M7035">
        <v>40.386039310042534</v>
      </c>
      <c r="N7035">
        <v>2.8195964262106785</v>
      </c>
      <c r="O7035">
        <v>1.0038348624032198</v>
      </c>
      <c r="P7035">
        <v>0.60034942383179746</v>
      </c>
    </row>
    <row r="7036" spans="1:16" x14ac:dyDescent="0.25">
      <c r="A7036">
        <v>55.282053759652861</v>
      </c>
      <c r="B7036">
        <v>0.26241638270756601</v>
      </c>
      <c r="C7036">
        <v>0.22796031022817198</v>
      </c>
      <c r="D7036">
        <v>0.27820934546609649</v>
      </c>
      <c r="G7036">
        <v>50.959134354352443</v>
      </c>
      <c r="H7036">
        <v>0.24013056468464763</v>
      </c>
      <c r="I7036">
        <v>0.21312479684436175</v>
      </c>
      <c r="J7036">
        <v>0.25207965799744553</v>
      </c>
      <c r="M7036">
        <v>40.225195501265922</v>
      </c>
      <c r="N7036">
        <v>2.8273450386406127</v>
      </c>
      <c r="O7036">
        <v>0.92110810564055867</v>
      </c>
      <c r="P7036">
        <v>0.59149808184668751</v>
      </c>
    </row>
    <row r="7037" spans="1:16" x14ac:dyDescent="0.25">
      <c r="A7037">
        <v>55.088712262652017</v>
      </c>
      <c r="B7037">
        <v>0.26954998622135568</v>
      </c>
      <c r="C7037">
        <v>0.24652600458128637</v>
      </c>
      <c r="D7037">
        <v>0.30652567550572518</v>
      </c>
      <c r="G7037">
        <v>50.700381380779817</v>
      </c>
      <c r="H7037">
        <v>0.23997121399567922</v>
      </c>
      <c r="I7037">
        <v>0.21277797887957137</v>
      </c>
      <c r="J7037">
        <v>0.25863665219036563</v>
      </c>
      <c r="M7037">
        <v>40.326559647234106</v>
      </c>
      <c r="N7037">
        <v>2.8359717373327</v>
      </c>
      <c r="O7037">
        <v>0.85126159910437083</v>
      </c>
      <c r="P7037">
        <v>0.57502840662397603</v>
      </c>
    </row>
    <row r="7038" spans="1:16" x14ac:dyDescent="0.25">
      <c r="A7038">
        <v>55.191387443571031</v>
      </c>
      <c r="B7038">
        <v>0.27528824999146384</v>
      </c>
      <c r="C7038">
        <v>0.25757421493247401</v>
      </c>
      <c r="D7038">
        <v>0.32105032020161151</v>
      </c>
      <c r="G7038">
        <v>50.61929654272901</v>
      </c>
      <c r="H7038">
        <v>0.23946549006340953</v>
      </c>
      <c r="I7038">
        <v>0.21801034353536866</v>
      </c>
      <c r="J7038">
        <v>0.26792383244918783</v>
      </c>
      <c r="M7038">
        <v>40.327272111400852</v>
      </c>
      <c r="N7038">
        <v>2.8404641393132275</v>
      </c>
      <c r="O7038">
        <v>0.77712715326682202</v>
      </c>
      <c r="P7038">
        <v>0.55916306579231245</v>
      </c>
    </row>
    <row r="7039" spans="1:16" x14ac:dyDescent="0.25">
      <c r="A7039">
        <v>55.482061992299002</v>
      </c>
      <c r="B7039">
        <v>0.27621139708410791</v>
      </c>
      <c r="C7039">
        <v>0.25814631051770753</v>
      </c>
      <c r="D7039">
        <v>0.32046068701912794</v>
      </c>
      <c r="G7039">
        <v>50.817931271569208</v>
      </c>
      <c r="H7039">
        <v>0.24008928045620556</v>
      </c>
      <c r="I7039">
        <v>0.21839147123174868</v>
      </c>
      <c r="J7039">
        <v>0.26855614798028582</v>
      </c>
      <c r="M7039">
        <v>40.343668464393431</v>
      </c>
      <c r="N7039">
        <v>2.8391786147067415</v>
      </c>
      <c r="O7039">
        <v>0.70837896165088643</v>
      </c>
      <c r="P7039">
        <v>0.54294215891125763</v>
      </c>
    </row>
    <row r="7040" spans="1:16" x14ac:dyDescent="0.25">
      <c r="A7040">
        <v>55.53318553616085</v>
      </c>
      <c r="B7040">
        <v>0.27639226868653849</v>
      </c>
      <c r="C7040">
        <v>0.25862538864374274</v>
      </c>
      <c r="D7040">
        <v>0.32091833351175453</v>
      </c>
      <c r="G7040">
        <v>50.838334185550764</v>
      </c>
      <c r="H7040">
        <v>0.24069009009393055</v>
      </c>
      <c r="I7040">
        <v>0.21791799682425389</v>
      </c>
      <c r="J7040">
        <v>0.26446504709513363</v>
      </c>
      <c r="M7040">
        <v>40.203864351038121</v>
      </c>
      <c r="N7040">
        <v>2.821550942781021</v>
      </c>
      <c r="O7040">
        <v>0.66184213521124191</v>
      </c>
      <c r="P7040">
        <v>0.53306002491931392</v>
      </c>
    </row>
    <row r="7041" spans="1:16" x14ac:dyDescent="0.25">
      <c r="A7041">
        <v>55.845249984487168</v>
      </c>
      <c r="B7041">
        <v>0.2769808998531233</v>
      </c>
      <c r="C7041">
        <v>0.25970211920483466</v>
      </c>
      <c r="D7041">
        <v>0.32090011522919132</v>
      </c>
      <c r="G7041">
        <v>50.606116108635256</v>
      </c>
      <c r="H7041">
        <v>0.24445427327453101</v>
      </c>
      <c r="I7041">
        <v>0.22280682030566432</v>
      </c>
      <c r="J7041">
        <v>0.27158596957193726</v>
      </c>
      <c r="M7041">
        <v>40.344902884678568</v>
      </c>
      <c r="N7041">
        <v>2.8022641113204547</v>
      </c>
      <c r="O7041">
        <v>0.61491182394991162</v>
      </c>
      <c r="P7041">
        <v>0.53402022250268422</v>
      </c>
    </row>
    <row r="7042" spans="1:16" x14ac:dyDescent="0.25">
      <c r="A7042">
        <v>55.851182527103092</v>
      </c>
      <c r="B7042">
        <v>0.27751346755753803</v>
      </c>
      <c r="C7042">
        <v>0.2597725445643026</v>
      </c>
      <c r="D7042">
        <v>0.32427509565351209</v>
      </c>
      <c r="G7042">
        <v>50.701912719594539</v>
      </c>
      <c r="H7042">
        <v>0.24620402373667089</v>
      </c>
      <c r="I7042">
        <v>0.22196999615054824</v>
      </c>
      <c r="J7042">
        <v>0.26402009579540053</v>
      </c>
      <c r="M7042">
        <v>40.501401678437269</v>
      </c>
      <c r="N7042">
        <v>2.7807565585923522</v>
      </c>
      <c r="O7042">
        <v>0.57885612295392452</v>
      </c>
      <c r="P7042">
        <v>0.53660413778027338</v>
      </c>
    </row>
    <row r="7043" spans="1:16" x14ac:dyDescent="0.25">
      <c r="A7043">
        <v>55.745516171089456</v>
      </c>
      <c r="B7043">
        <v>0.27759336891340941</v>
      </c>
      <c r="C7043">
        <v>0.259836779002942</v>
      </c>
      <c r="D7043">
        <v>0.32387341095225786</v>
      </c>
      <c r="G7043">
        <v>50.90920407128781</v>
      </c>
      <c r="H7043">
        <v>0.24632959041433378</v>
      </c>
      <c r="I7043">
        <v>0.22101310351085027</v>
      </c>
      <c r="J7043">
        <v>0.24651508464602662</v>
      </c>
      <c r="M7043">
        <v>40.467250917644755</v>
      </c>
      <c r="N7043">
        <v>2.7444208963782404</v>
      </c>
      <c r="O7043">
        <v>0.5523203679297608</v>
      </c>
      <c r="P7043">
        <v>0.54520087902849201</v>
      </c>
    </row>
    <row r="7044" spans="1:16" x14ac:dyDescent="0.25">
      <c r="A7044">
        <v>55.752356456011697</v>
      </c>
      <c r="B7044">
        <v>0.27635624922164453</v>
      </c>
      <c r="C7044">
        <v>0.25730969452165131</v>
      </c>
      <c r="D7044">
        <v>0.32450547588912848</v>
      </c>
      <c r="G7044">
        <v>50.773802104978756</v>
      </c>
      <c r="H7044">
        <v>0.24742636708742333</v>
      </c>
      <c r="I7044">
        <v>0.21901971024771585</v>
      </c>
      <c r="J7044">
        <v>0.23977635964831862</v>
      </c>
      <c r="M7044">
        <v>40.412324095076592</v>
      </c>
      <c r="N7044">
        <v>2.6997651175649704</v>
      </c>
      <c r="O7044">
        <v>0.51769397324770494</v>
      </c>
      <c r="P7044">
        <v>0.53567510681286312</v>
      </c>
    </row>
    <row r="7045" spans="1:16" x14ac:dyDescent="0.25">
      <c r="A7045">
        <v>55.700312340651145</v>
      </c>
      <c r="B7045">
        <v>0.27526981214456453</v>
      </c>
      <c r="C7045">
        <v>0.25572744142784121</v>
      </c>
      <c r="D7045">
        <v>0.32420866813659543</v>
      </c>
      <c r="G7045">
        <v>50.956831278140108</v>
      </c>
      <c r="H7045">
        <v>0.24732724895871752</v>
      </c>
      <c r="I7045">
        <v>0.2134256144319735</v>
      </c>
      <c r="J7045">
        <v>0.23018621801596298</v>
      </c>
      <c r="M7045">
        <v>40.291638968418383</v>
      </c>
      <c r="N7045">
        <v>2.6374116667206922</v>
      </c>
      <c r="O7045">
        <v>0.4932640028253622</v>
      </c>
      <c r="P7045">
        <v>0.47510512216635031</v>
      </c>
    </row>
    <row r="7046" spans="1:16" x14ac:dyDescent="0.25">
      <c r="A7046">
        <v>55.434412938164371</v>
      </c>
      <c r="B7046">
        <v>0.2755388471543474</v>
      </c>
      <c r="C7046">
        <v>0.25759048106241883</v>
      </c>
      <c r="D7046">
        <v>0.31701589337371533</v>
      </c>
      <c r="G7046">
        <v>51.103714672333055</v>
      </c>
      <c r="H7046">
        <v>0.24642182451040567</v>
      </c>
      <c r="I7046">
        <v>0.21627767149323471</v>
      </c>
      <c r="J7046">
        <v>0.23139318035640077</v>
      </c>
      <c r="M7046">
        <v>40.088061582856348</v>
      </c>
      <c r="N7046">
        <v>2.5730499511278566</v>
      </c>
      <c r="O7046">
        <v>0.47652665026608204</v>
      </c>
      <c r="P7046">
        <v>0.4288056652311043</v>
      </c>
    </row>
    <row r="7047" spans="1:16" x14ac:dyDescent="0.25">
      <c r="A7047">
        <v>55.669900544240747</v>
      </c>
      <c r="B7047">
        <v>0.27103247150371673</v>
      </c>
      <c r="C7047">
        <v>0.25245836026441559</v>
      </c>
      <c r="D7047">
        <v>0.31253345685615663</v>
      </c>
      <c r="G7047">
        <v>51.202192693280075</v>
      </c>
      <c r="H7047">
        <v>0.24648891161840575</v>
      </c>
      <c r="I7047">
        <v>0.22178075824500021</v>
      </c>
      <c r="J7047">
        <v>0.23314171333874392</v>
      </c>
      <c r="M7047">
        <v>40.042525778185897</v>
      </c>
      <c r="N7047">
        <v>2.5054998447711418</v>
      </c>
      <c r="O7047">
        <v>0.46711541086679531</v>
      </c>
      <c r="P7047">
        <v>0.35076556424592847</v>
      </c>
    </row>
    <row r="7048" spans="1:16" x14ac:dyDescent="0.25">
      <c r="A7048">
        <v>55.741884639502253</v>
      </c>
      <c r="B7048">
        <v>0.2704779182873604</v>
      </c>
      <c r="C7048">
        <v>0.24950097531655732</v>
      </c>
      <c r="D7048">
        <v>0.29798571918680283</v>
      </c>
      <c r="G7048">
        <v>51.057834416028463</v>
      </c>
      <c r="H7048">
        <v>0.23919008995140559</v>
      </c>
      <c r="I7048">
        <v>0.22211137180431373</v>
      </c>
      <c r="J7048">
        <v>0.2280638117182939</v>
      </c>
      <c r="M7048">
        <v>40.016630418156247</v>
      </c>
      <c r="N7048">
        <v>2.4370193148015153</v>
      </c>
      <c r="O7048">
        <v>0.46817263544766391</v>
      </c>
      <c r="P7048">
        <v>0.275626208450101</v>
      </c>
    </row>
    <row r="7049" spans="1:16" x14ac:dyDescent="0.25">
      <c r="A7049">
        <v>55.795737098344276</v>
      </c>
      <c r="B7049">
        <v>0.27057264492664973</v>
      </c>
      <c r="C7049">
        <v>0.24915976118204144</v>
      </c>
      <c r="D7049">
        <v>0.27478896254035273</v>
      </c>
      <c r="G7049">
        <v>50.986798284722745</v>
      </c>
      <c r="H7049">
        <v>0.23506645756781636</v>
      </c>
      <c r="I7049">
        <v>0.22216497670193555</v>
      </c>
      <c r="J7049">
        <v>0.20630413700411301</v>
      </c>
      <c r="M7049">
        <v>40.453845154549263</v>
      </c>
      <c r="N7049">
        <v>2.3702436922983514</v>
      </c>
      <c r="O7049">
        <v>0.46896128050224622</v>
      </c>
      <c r="P7049">
        <v>0.21304953781426289</v>
      </c>
    </row>
    <row r="7050" spans="1:16" x14ac:dyDescent="0.25">
      <c r="A7050">
        <v>55.722126429709668</v>
      </c>
      <c r="B7050">
        <v>0.2694681317650533</v>
      </c>
      <c r="C7050">
        <v>0.24928160301746069</v>
      </c>
      <c r="D7050">
        <v>0.24473509699809659</v>
      </c>
      <c r="G7050">
        <v>51.138156482146165</v>
      </c>
      <c r="H7050">
        <v>0.23549695529360068</v>
      </c>
      <c r="I7050">
        <v>0.2248136371338656</v>
      </c>
      <c r="J7050">
        <v>0.18570570093300465</v>
      </c>
      <c r="M7050">
        <v>40.501941801167249</v>
      </c>
      <c r="N7050">
        <v>2.3027228139580012</v>
      </c>
      <c r="O7050">
        <v>0.46937836146752915</v>
      </c>
      <c r="P7050">
        <v>0.18225153991442045</v>
      </c>
    </row>
    <row r="7051" spans="1:16" x14ac:dyDescent="0.25">
      <c r="A7051">
        <v>55.602792963077391</v>
      </c>
      <c r="B7051">
        <v>0.2678613818350275</v>
      </c>
      <c r="C7051">
        <v>0.24918986807880927</v>
      </c>
      <c r="D7051">
        <v>0.23937063468514297</v>
      </c>
      <c r="G7051">
        <v>51.194183066727085</v>
      </c>
      <c r="H7051">
        <v>0.23668408544873201</v>
      </c>
      <c r="I7051">
        <v>0.22915486993839726</v>
      </c>
      <c r="J7051">
        <v>0.18459980672128506</v>
      </c>
      <c r="M7051">
        <v>40.433818027022923</v>
      </c>
      <c r="N7051">
        <v>2.233042205811155</v>
      </c>
      <c r="O7051">
        <v>0.46593632987118472</v>
      </c>
      <c r="P7051">
        <v>0.18263025085493709</v>
      </c>
    </row>
    <row r="7052" spans="1:16" x14ac:dyDescent="0.25">
      <c r="A7052">
        <v>55.10444636199378</v>
      </c>
      <c r="B7052">
        <v>0.27331675367272101</v>
      </c>
      <c r="C7052">
        <v>0.2643969742535246</v>
      </c>
      <c r="D7052">
        <v>0.25134656143565781</v>
      </c>
      <c r="G7052">
        <v>51.20702818647672</v>
      </c>
      <c r="H7052">
        <v>0.23811281893777253</v>
      </c>
      <c r="I7052">
        <v>0.22951491581289396</v>
      </c>
      <c r="J7052">
        <v>0.18991953869453582</v>
      </c>
      <c r="M7052">
        <v>40.101743245706913</v>
      </c>
      <c r="N7052">
        <v>2.156407656793569</v>
      </c>
      <c r="O7052">
        <v>0.46367048901167324</v>
      </c>
      <c r="P7052">
        <v>0.16963299733272461</v>
      </c>
    </row>
    <row r="7053" spans="1:16" x14ac:dyDescent="0.25">
      <c r="A7053">
        <v>55.212441886301171</v>
      </c>
      <c r="B7053">
        <v>0.27487612012328388</v>
      </c>
      <c r="C7053">
        <v>0.27263139238839873</v>
      </c>
      <c r="D7053">
        <v>0.25843484837057334</v>
      </c>
      <c r="G7053">
        <v>51.266724198629205</v>
      </c>
      <c r="H7053">
        <v>0.23758020762386006</v>
      </c>
      <c r="I7053">
        <v>0.23295753582424417</v>
      </c>
      <c r="J7053">
        <v>0.19994867881491751</v>
      </c>
      <c r="M7053">
        <v>39.365657728742271</v>
      </c>
      <c r="N7053">
        <v>2.0727824372545642</v>
      </c>
      <c r="O7053">
        <v>0.47888211613283221</v>
      </c>
      <c r="P7053">
        <v>0.25746642218408144</v>
      </c>
    </row>
    <row r="7054" spans="1:16" x14ac:dyDescent="0.25">
      <c r="A7054">
        <v>55.318524247402969</v>
      </c>
      <c r="B7054">
        <v>0.27389372793519801</v>
      </c>
      <c r="C7054">
        <v>0.27415603391841137</v>
      </c>
      <c r="D7054">
        <v>0.2532440445003451</v>
      </c>
      <c r="G7054">
        <v>51.509674149544139</v>
      </c>
      <c r="H7054">
        <v>0.24224086991469349</v>
      </c>
      <c r="I7054">
        <v>0.24500320416295127</v>
      </c>
      <c r="J7054">
        <v>0.2320003285732879</v>
      </c>
      <c r="M7054">
        <v>38.725754757540791</v>
      </c>
      <c r="N7054">
        <v>1.9876776229423001</v>
      </c>
      <c r="O7054">
        <v>0.5232043538469705</v>
      </c>
      <c r="P7054">
        <v>0.41686887300527964</v>
      </c>
    </row>
    <row r="7055" spans="1:16" x14ac:dyDescent="0.25">
      <c r="A7055">
        <v>54.938605382699777</v>
      </c>
      <c r="B7055">
        <v>0.28438412884977271</v>
      </c>
      <c r="C7055">
        <v>0.29197055862297183</v>
      </c>
      <c r="D7055">
        <v>0.27804865311366816</v>
      </c>
      <c r="G7055">
        <v>51.50177243598916</v>
      </c>
      <c r="H7055">
        <v>0.24613459591054562</v>
      </c>
      <c r="I7055">
        <v>0.25881705961462564</v>
      </c>
      <c r="J7055">
        <v>0.25867956923514557</v>
      </c>
      <c r="M7055">
        <v>38.338309992274048</v>
      </c>
      <c r="N7055">
        <v>1.9064340242936453</v>
      </c>
      <c r="O7055">
        <v>0.58800058263021848</v>
      </c>
      <c r="P7055">
        <v>0.57476656533804671</v>
      </c>
    </row>
    <row r="7056" spans="1:16" x14ac:dyDescent="0.25">
      <c r="A7056">
        <v>55.273978274851729</v>
      </c>
      <c r="B7056">
        <v>0.28706458687263819</v>
      </c>
      <c r="C7056">
        <v>0.29241346153765568</v>
      </c>
      <c r="D7056">
        <v>0.27837146728163376</v>
      </c>
      <c r="G7056">
        <v>51.415407398178047</v>
      </c>
      <c r="H7056">
        <v>0.24939347179145119</v>
      </c>
      <c r="I7056">
        <v>0.26465327785963705</v>
      </c>
      <c r="J7056">
        <v>0.27353778695770198</v>
      </c>
      <c r="M7056">
        <v>38.122325622189692</v>
      </c>
      <c r="N7056">
        <v>1.8210853616609985</v>
      </c>
      <c r="O7056">
        <v>0.65827735466292803</v>
      </c>
      <c r="P7056">
        <v>0.71340760385545554</v>
      </c>
    </row>
    <row r="7057" spans="1:16" x14ac:dyDescent="0.25">
      <c r="A7057">
        <v>55.614729569800346</v>
      </c>
      <c r="B7057">
        <v>0.28340688066982928</v>
      </c>
      <c r="C7057">
        <v>0.29200070648988641</v>
      </c>
      <c r="D7057">
        <v>0.26265288255172886</v>
      </c>
      <c r="G7057">
        <v>51.287446223490157</v>
      </c>
      <c r="H7057">
        <v>0.25093011115125546</v>
      </c>
      <c r="I7057">
        <v>0.26828009896167682</v>
      </c>
      <c r="J7057">
        <v>0.2685422342828217</v>
      </c>
      <c r="M7057">
        <v>38.00968396732943</v>
      </c>
      <c r="N7057">
        <v>1.7475030530927191</v>
      </c>
      <c r="O7057">
        <v>0.71980972813508826</v>
      </c>
      <c r="P7057">
        <v>0.82548522379987199</v>
      </c>
    </row>
    <row r="7058" spans="1:16" x14ac:dyDescent="0.25">
      <c r="A7058">
        <v>55.719316032153202</v>
      </c>
      <c r="B7058">
        <v>0.2773298724298523</v>
      </c>
      <c r="C7058">
        <v>0.29233625007174568</v>
      </c>
      <c r="D7058">
        <v>0.25403040527371301</v>
      </c>
      <c r="G7058">
        <v>51.384418706049118</v>
      </c>
      <c r="H7058">
        <v>0.25284120824882012</v>
      </c>
      <c r="I7058">
        <v>0.27472438390275411</v>
      </c>
      <c r="J7058">
        <v>0.25808319475083941</v>
      </c>
      <c r="M7058">
        <v>37.952117861914232</v>
      </c>
      <c r="N7058">
        <v>1.6774008413067285</v>
      </c>
      <c r="O7058">
        <v>0.77481451905637555</v>
      </c>
      <c r="P7058">
        <v>0.91494852851374942</v>
      </c>
    </row>
    <row r="7059" spans="1:16" x14ac:dyDescent="0.25">
      <c r="A7059">
        <v>55.906591215368309</v>
      </c>
      <c r="B7059">
        <v>0.27431606073585019</v>
      </c>
      <c r="C7059">
        <v>0.2947634086465673</v>
      </c>
      <c r="D7059">
        <v>0.26473239439707452</v>
      </c>
      <c r="G7059">
        <v>51.104691425350396</v>
      </c>
      <c r="H7059">
        <v>0.24985766286711705</v>
      </c>
      <c r="I7059">
        <v>0.27384222551982618</v>
      </c>
      <c r="J7059">
        <v>0.25025145938363963</v>
      </c>
      <c r="M7059">
        <v>38.194035599381721</v>
      </c>
      <c r="N7059">
        <v>1.6055970707253417</v>
      </c>
      <c r="O7059">
        <v>0.80745923631421379</v>
      </c>
      <c r="P7059">
        <v>0.96227384189577514</v>
      </c>
    </row>
    <row r="7060" spans="1:16" x14ac:dyDescent="0.25">
      <c r="A7060">
        <v>55.678054633241274</v>
      </c>
      <c r="B7060">
        <v>0.27179791211864002</v>
      </c>
      <c r="C7060">
        <v>0.29493648979428244</v>
      </c>
      <c r="D7060">
        <v>0.26549287520835441</v>
      </c>
      <c r="G7060">
        <v>51.110100467157501</v>
      </c>
      <c r="H7060">
        <v>0.24725363945057172</v>
      </c>
      <c r="I7060">
        <v>0.26947487667041875</v>
      </c>
      <c r="J7060">
        <v>0.24253676499416899</v>
      </c>
      <c r="M7060">
        <v>38.052347575797342</v>
      </c>
      <c r="N7060">
        <v>1.5302471378638167</v>
      </c>
      <c r="O7060">
        <v>0.84587751653825494</v>
      </c>
      <c r="P7060">
        <v>1.0109578160483066</v>
      </c>
    </row>
    <row r="7061" spans="1:16" x14ac:dyDescent="0.25">
      <c r="A7061">
        <v>55.678888402288109</v>
      </c>
      <c r="B7061">
        <v>0.27111007117781533</v>
      </c>
      <c r="C7061">
        <v>0.29352664831537656</v>
      </c>
      <c r="D7061">
        <v>0.25963776284704287</v>
      </c>
      <c r="G7061">
        <v>51.361818268512934</v>
      </c>
      <c r="H7061">
        <v>0.2422962797604124</v>
      </c>
      <c r="I7061">
        <v>0.27066382077140605</v>
      </c>
      <c r="J7061">
        <v>0.21690618135627854</v>
      </c>
      <c r="M7061">
        <v>38.415939826869305</v>
      </c>
      <c r="N7061">
        <v>1.4531261700319731</v>
      </c>
      <c r="O7061">
        <v>0.8670813471188128</v>
      </c>
      <c r="P7061">
        <v>1.0197132171638685</v>
      </c>
    </row>
    <row r="7062" spans="1:16" x14ac:dyDescent="0.25">
      <c r="A7062">
        <v>55.494831745505358</v>
      </c>
      <c r="B7062">
        <v>0.26753983117724994</v>
      </c>
      <c r="C7062">
        <v>0.29378964604315488</v>
      </c>
      <c r="D7062">
        <v>0.25205901070038145</v>
      </c>
      <c r="G7062">
        <v>51.461521116540197</v>
      </c>
      <c r="H7062">
        <v>0.24286311723232284</v>
      </c>
      <c r="I7062">
        <v>0.26716030643950822</v>
      </c>
      <c r="J7062">
        <v>0.19939703198088862</v>
      </c>
      <c r="M7062">
        <v>38.601926424054142</v>
      </c>
      <c r="N7062">
        <v>1.383843122001913</v>
      </c>
      <c r="O7062">
        <v>0.87654420452917525</v>
      </c>
      <c r="P7062">
        <v>1.0033022517808921</v>
      </c>
    </row>
    <row r="7063" spans="1:16" x14ac:dyDescent="0.25">
      <c r="A7063">
        <v>55.398568819513294</v>
      </c>
      <c r="B7063">
        <v>0.25962962681558338</v>
      </c>
      <c r="C7063">
        <v>0.29415162978152226</v>
      </c>
      <c r="D7063">
        <v>0.25030177494411843</v>
      </c>
      <c r="G7063">
        <v>51.424145622949737</v>
      </c>
      <c r="H7063">
        <v>0.24069459918516886</v>
      </c>
      <c r="I7063">
        <v>0.2581627679680541</v>
      </c>
      <c r="J7063">
        <v>0.19378311637295279</v>
      </c>
      <c r="M7063">
        <v>38.772263744384297</v>
      </c>
      <c r="N7063">
        <v>1.3169175286445787</v>
      </c>
      <c r="O7063">
        <v>0.88556373446710546</v>
      </c>
      <c r="P7063">
        <v>0.97479061183272275</v>
      </c>
    </row>
    <row r="7064" spans="1:16" x14ac:dyDescent="0.25">
      <c r="A7064">
        <v>55.308043465218091</v>
      </c>
      <c r="B7064">
        <v>0.25045945000789765</v>
      </c>
      <c r="C7064">
        <v>0.2974347394552353</v>
      </c>
      <c r="D7064">
        <v>0.25000135389317002</v>
      </c>
      <c r="G7064">
        <v>51.460419765959841</v>
      </c>
      <c r="H7064">
        <v>0.24417476579031935</v>
      </c>
      <c r="I7064">
        <v>0.25432260399261791</v>
      </c>
      <c r="J7064">
        <v>0.17071337623530169</v>
      </c>
      <c r="M7064">
        <v>38.837485899974553</v>
      </c>
      <c r="N7064">
        <v>1.2626663506793332</v>
      </c>
      <c r="O7064">
        <v>0.89427648733454379</v>
      </c>
      <c r="P7064">
        <v>0.94028271817889053</v>
      </c>
    </row>
    <row r="7065" spans="1:16" x14ac:dyDescent="0.25">
      <c r="A7065">
        <v>55.22418259123134</v>
      </c>
      <c r="B7065">
        <v>0.24662877163510008</v>
      </c>
      <c r="C7065">
        <v>0.30267539181539738</v>
      </c>
      <c r="D7065">
        <v>0.25392795715519534</v>
      </c>
      <c r="G7065">
        <v>51.245007020328281</v>
      </c>
      <c r="H7065">
        <v>0.24443356235317598</v>
      </c>
      <c r="I7065">
        <v>0.24514162365809489</v>
      </c>
      <c r="J7065">
        <v>0.15634881234854325</v>
      </c>
      <c r="M7065">
        <v>38.91858072050394</v>
      </c>
      <c r="N7065">
        <v>1.215429945335806</v>
      </c>
      <c r="O7065">
        <v>0.89587448722101026</v>
      </c>
      <c r="P7065">
        <v>0.90504843425073256</v>
      </c>
    </row>
    <row r="7066" spans="1:16" x14ac:dyDescent="0.25">
      <c r="A7066">
        <v>55.450579740458885</v>
      </c>
      <c r="B7066">
        <v>0.24544797238206295</v>
      </c>
      <c r="C7066">
        <v>0.29502385612827603</v>
      </c>
      <c r="D7066">
        <v>0.253769343031786</v>
      </c>
      <c r="G7066">
        <v>50.840511977955018</v>
      </c>
      <c r="H7066">
        <v>0.24472654270146116</v>
      </c>
      <c r="I7066">
        <v>0.24885430340771564</v>
      </c>
      <c r="J7066">
        <v>0.17928346183021737</v>
      </c>
      <c r="M7066">
        <v>39.261653558488824</v>
      </c>
      <c r="N7066">
        <v>1.1732098322275017</v>
      </c>
      <c r="O7066">
        <v>0.89583172749114426</v>
      </c>
      <c r="P7066">
        <v>0.87730913707731084</v>
      </c>
    </row>
    <row r="7067" spans="1:16" x14ac:dyDescent="0.25">
      <c r="A7067">
        <v>55.780309756631034</v>
      </c>
      <c r="B7067">
        <v>0.24612976316213819</v>
      </c>
      <c r="C7067">
        <v>0.29311768563563967</v>
      </c>
      <c r="D7067">
        <v>0.25871653842929759</v>
      </c>
      <c r="G7067">
        <v>50.751979165007533</v>
      </c>
      <c r="H7067">
        <v>0.24543382087218302</v>
      </c>
      <c r="I7067">
        <v>0.25527162475519322</v>
      </c>
      <c r="J7067">
        <v>0.2104343775665172</v>
      </c>
      <c r="M7067">
        <v>39.356308615257774</v>
      </c>
      <c r="N7067">
        <v>1.1452436121939391</v>
      </c>
      <c r="O7067">
        <v>0.89300558176739686</v>
      </c>
      <c r="P7067">
        <v>0.85107981351531214</v>
      </c>
    </row>
    <row r="7068" spans="1:16" x14ac:dyDescent="0.25">
      <c r="A7068">
        <v>55.991292730298291</v>
      </c>
      <c r="B7068">
        <v>0.24837980859907449</v>
      </c>
      <c r="C7068">
        <v>0.29070081101285333</v>
      </c>
      <c r="D7068">
        <v>0.27561904583984898</v>
      </c>
      <c r="G7068">
        <v>50.588061262197215</v>
      </c>
      <c r="H7068">
        <v>0.24931267881790412</v>
      </c>
      <c r="I7068">
        <v>0.26733949913266641</v>
      </c>
      <c r="J7068">
        <v>0.251218338887709</v>
      </c>
      <c r="M7068">
        <v>39.762866705818254</v>
      </c>
      <c r="N7068">
        <v>1.1207451102061945</v>
      </c>
      <c r="O7068">
        <v>0.8912272244585141</v>
      </c>
      <c r="P7068">
        <v>0.83794144716299701</v>
      </c>
    </row>
    <row r="7069" spans="1:16" x14ac:dyDescent="0.25">
      <c r="A7069">
        <v>56.00439900842251</v>
      </c>
      <c r="B7069">
        <v>0.24999613563640011</v>
      </c>
      <c r="C7069">
        <v>0.28421037385353659</v>
      </c>
      <c r="D7069">
        <v>0.2897957797921642</v>
      </c>
      <c r="G7069">
        <v>50.679144019204536</v>
      </c>
      <c r="H7069">
        <v>0.25179354268144788</v>
      </c>
      <c r="I7069">
        <v>0.2703559652360995</v>
      </c>
      <c r="J7069">
        <v>0.27301062761156714</v>
      </c>
      <c r="M7069">
        <v>39.933546531421861</v>
      </c>
      <c r="N7069">
        <v>1.1037454529155373</v>
      </c>
      <c r="O7069">
        <v>0.892068944190476</v>
      </c>
      <c r="P7069">
        <v>0.79989118404485571</v>
      </c>
    </row>
    <row r="7070" spans="1:16" x14ac:dyDescent="0.25">
      <c r="A7070">
        <v>56.128753160288539</v>
      </c>
      <c r="B7070">
        <v>0.25559837619452663</v>
      </c>
      <c r="C7070">
        <v>0.28297810377714877</v>
      </c>
      <c r="D7070">
        <v>0.31624094898488125</v>
      </c>
      <c r="G7070">
        <v>50.846022023880849</v>
      </c>
      <c r="H7070">
        <v>0.25230918017724124</v>
      </c>
      <c r="I7070">
        <v>0.26779233161744814</v>
      </c>
      <c r="J7070">
        <v>0.28336587339287972</v>
      </c>
      <c r="M7070">
        <v>39.956482016231242</v>
      </c>
      <c r="N7070">
        <v>1.0861972709796703</v>
      </c>
      <c r="O7070">
        <v>0.89290993161997745</v>
      </c>
      <c r="P7070">
        <v>0.75571266257186176</v>
      </c>
    </row>
    <row r="7071" spans="1:16" x14ac:dyDescent="0.25">
      <c r="A7071">
        <v>55.836667398496004</v>
      </c>
      <c r="B7071">
        <v>0.25594067181916674</v>
      </c>
      <c r="C7071">
        <v>0.28402445797629944</v>
      </c>
      <c r="D7071">
        <v>0.32255344746485837</v>
      </c>
      <c r="G7071">
        <v>51.027270632663409</v>
      </c>
      <c r="H7071">
        <v>0.25199443900953528</v>
      </c>
      <c r="I7071">
        <v>0.26679179603877112</v>
      </c>
      <c r="J7071">
        <v>0.28533536434568485</v>
      </c>
      <c r="M7071">
        <v>40.353815420652474</v>
      </c>
      <c r="N7071">
        <v>1.0642203873987137</v>
      </c>
      <c r="O7071">
        <v>0.89176760367489782</v>
      </c>
      <c r="P7071">
        <v>0.7480507055441139</v>
      </c>
    </row>
    <row r="7072" spans="1:16" x14ac:dyDescent="0.25">
      <c r="A7072">
        <v>55.782756966688495</v>
      </c>
      <c r="B7072">
        <v>0.25618805206430983</v>
      </c>
      <c r="C7072">
        <v>0.28364770625204982</v>
      </c>
      <c r="D7072">
        <v>0.30896438337023124</v>
      </c>
      <c r="G7072">
        <v>51.01609666456401</v>
      </c>
      <c r="H7072">
        <v>0.25149924254154793</v>
      </c>
      <c r="I7072">
        <v>0.26670712636475957</v>
      </c>
      <c r="J7072">
        <v>0.28724682272703728</v>
      </c>
      <c r="M7072">
        <v>40.481305708838917</v>
      </c>
      <c r="N7072">
        <v>1.0413380584035044</v>
      </c>
      <c r="O7072">
        <v>0.88485358580808282</v>
      </c>
      <c r="P7072">
        <v>0.78107399598867644</v>
      </c>
    </row>
    <row r="7073" spans="1:16" x14ac:dyDescent="0.25">
      <c r="A7073">
        <v>55.809344916966829</v>
      </c>
      <c r="B7073">
        <v>0.25687612792152309</v>
      </c>
      <c r="C7073">
        <v>0.28493386979272101</v>
      </c>
      <c r="D7073">
        <v>0.30003484727420099</v>
      </c>
      <c r="G7073">
        <v>50.834045336713125</v>
      </c>
      <c r="H7073">
        <v>0.25089518835696545</v>
      </c>
      <c r="I7073">
        <v>0.26882601132538381</v>
      </c>
      <c r="J7073">
        <v>0.29489562643120942</v>
      </c>
      <c r="M7073">
        <v>40.635573092249601</v>
      </c>
      <c r="N7073">
        <v>1.0127017094948128</v>
      </c>
      <c r="O7073">
        <v>0.88442334069255668</v>
      </c>
      <c r="P7073">
        <v>0.85839706528328219</v>
      </c>
    </row>
    <row r="7074" spans="1:16" x14ac:dyDescent="0.25">
      <c r="A7074">
        <v>55.685574076480073</v>
      </c>
      <c r="B7074">
        <v>0.25692922365520904</v>
      </c>
      <c r="C7074">
        <v>0.27984233884103427</v>
      </c>
      <c r="D7074">
        <v>0.29234864519730924</v>
      </c>
      <c r="G7074">
        <v>50.964524932191942</v>
      </c>
      <c r="H7074">
        <v>0.2506253418492293</v>
      </c>
      <c r="I7074">
        <v>0.26898155842934701</v>
      </c>
      <c r="J7074">
        <v>0.28471416929931032</v>
      </c>
      <c r="M7074">
        <v>40.983299774190797</v>
      </c>
      <c r="N7074">
        <v>0.98814098957636376</v>
      </c>
      <c r="O7074">
        <v>0.89849530938842648</v>
      </c>
      <c r="P7074">
        <v>0.95358048601928702</v>
      </c>
    </row>
    <row r="7075" spans="1:16" x14ac:dyDescent="0.25">
      <c r="A7075">
        <v>55.795066049289673</v>
      </c>
      <c r="B7075">
        <v>0.25671063184543275</v>
      </c>
      <c r="C7075">
        <v>0.27721735616927984</v>
      </c>
      <c r="D7075">
        <v>0.24625857725705602</v>
      </c>
      <c r="G7075">
        <v>51.028786257077257</v>
      </c>
      <c r="H7075">
        <v>0.250432556663439</v>
      </c>
      <c r="I7075">
        <v>0.26859138088838869</v>
      </c>
      <c r="J7075">
        <v>0.27093408654625928</v>
      </c>
      <c r="M7075">
        <v>41.280738296106946</v>
      </c>
      <c r="N7075">
        <v>0.96620032225839014</v>
      </c>
      <c r="O7075">
        <v>0.92691596564523437</v>
      </c>
      <c r="P7075">
        <v>1.0404883200773423</v>
      </c>
    </row>
    <row r="7076" spans="1:16" x14ac:dyDescent="0.25">
      <c r="A7076">
        <v>55.800595916576313</v>
      </c>
      <c r="B7076">
        <v>0.25641835585028055</v>
      </c>
      <c r="C7076">
        <v>0.27465564637587186</v>
      </c>
      <c r="D7076">
        <v>0.22920450189521283</v>
      </c>
      <c r="G7076">
        <v>51.165567877324968</v>
      </c>
      <c r="H7076">
        <v>0.25077157173000203</v>
      </c>
      <c r="I7076">
        <v>0.26883547948949166</v>
      </c>
      <c r="J7076">
        <v>0.26130347089063072</v>
      </c>
      <c r="M7076">
        <v>41.806860324039569</v>
      </c>
      <c r="N7076">
        <v>0.95210540432639335</v>
      </c>
      <c r="O7076">
        <v>0.98126562079818358</v>
      </c>
      <c r="P7076">
        <v>1.1382954125119031</v>
      </c>
    </row>
    <row r="7077" spans="1:16" x14ac:dyDescent="0.25">
      <c r="A7077">
        <v>55.75277834042415</v>
      </c>
      <c r="B7077">
        <v>0.25666046268150716</v>
      </c>
      <c r="C7077">
        <v>0.26292729624464956</v>
      </c>
      <c r="D7077">
        <v>0.22847684108498306</v>
      </c>
      <c r="G7077">
        <v>51.061390947048615</v>
      </c>
      <c r="H7077">
        <v>0.24859141338643517</v>
      </c>
      <c r="I7077">
        <v>0.26286568588992648</v>
      </c>
      <c r="J7077">
        <v>0.25689793382455567</v>
      </c>
      <c r="M7077">
        <v>41.891637082070261</v>
      </c>
      <c r="N7077">
        <v>0.94823361488865499</v>
      </c>
      <c r="O7077">
        <v>1.0342672122111658</v>
      </c>
      <c r="P7077">
        <v>1.2005809197231454</v>
      </c>
    </row>
    <row r="7078" spans="1:16" x14ac:dyDescent="0.25">
      <c r="A7078">
        <v>55.945502562986775</v>
      </c>
      <c r="B7078">
        <v>0.25845156802445579</v>
      </c>
      <c r="C7078">
        <v>0.25859532564541898</v>
      </c>
      <c r="D7078">
        <v>0.23412052957033461</v>
      </c>
      <c r="G7078">
        <v>51.062374065870259</v>
      </c>
      <c r="H7078">
        <v>0.24839339569224755</v>
      </c>
      <c r="I7078">
        <v>0.25316535040853699</v>
      </c>
      <c r="J7078">
        <v>0.24642565009575501</v>
      </c>
      <c r="M7078">
        <v>41.582039844189254</v>
      </c>
      <c r="N7078">
        <v>0.93678312577217515</v>
      </c>
      <c r="O7078">
        <v>1.0693239165398685</v>
      </c>
      <c r="P7078">
        <v>1.2011690773515789</v>
      </c>
    </row>
    <row r="7079" spans="1:16" x14ac:dyDescent="0.25">
      <c r="A7079">
        <v>55.823403077556002</v>
      </c>
      <c r="B7079">
        <v>0.25860496268150784</v>
      </c>
      <c r="C7079">
        <v>0.25894742862167702</v>
      </c>
      <c r="D7079">
        <v>0.23154021554009777</v>
      </c>
      <c r="G7079">
        <v>50.924854422056505</v>
      </c>
      <c r="H7079">
        <v>0.24850566812702571</v>
      </c>
      <c r="I7079">
        <v>0.25102059576893249</v>
      </c>
      <c r="J7079">
        <v>0.24760525947214154</v>
      </c>
      <c r="M7079">
        <v>41.890349174376681</v>
      </c>
      <c r="N7079">
        <v>0.93723629794079222</v>
      </c>
      <c r="O7079">
        <v>1.1154381085832195</v>
      </c>
      <c r="P7079">
        <v>1.2158273009767264</v>
      </c>
    </row>
    <row r="7080" spans="1:16" x14ac:dyDescent="0.25">
      <c r="A7080">
        <v>55.719316032153202</v>
      </c>
      <c r="B7080">
        <v>0.25858608035050318</v>
      </c>
      <c r="C7080">
        <v>0.25854462622535984</v>
      </c>
      <c r="D7080">
        <v>0.23135457842571222</v>
      </c>
      <c r="G7080">
        <v>50.767892381344438</v>
      </c>
      <c r="H7080">
        <v>0.24974726384920626</v>
      </c>
      <c r="I7080">
        <v>0.2529146844419865</v>
      </c>
      <c r="J7080">
        <v>0.25409408883491408</v>
      </c>
      <c r="M7080">
        <v>41.876659801923651</v>
      </c>
      <c r="N7080">
        <v>0.94677018544300751</v>
      </c>
      <c r="O7080">
        <v>1.1590429705064966</v>
      </c>
      <c r="P7080">
        <v>1.1888137446222313</v>
      </c>
    </row>
    <row r="7081" spans="1:16" x14ac:dyDescent="0.25">
      <c r="A7081">
        <v>55.697236124447059</v>
      </c>
      <c r="B7081">
        <v>0.25827415944135107</v>
      </c>
      <c r="C7081">
        <v>0.25679090114508096</v>
      </c>
      <c r="D7081">
        <v>0.23122392845266934</v>
      </c>
      <c r="G7081">
        <v>50.716915385134783</v>
      </c>
      <c r="H7081">
        <v>0.25159345765231733</v>
      </c>
      <c r="I7081">
        <v>0.24834904691555326</v>
      </c>
      <c r="J7081">
        <v>0.25026866399131142</v>
      </c>
      <c r="M7081">
        <v>42.061425540702253</v>
      </c>
      <c r="N7081">
        <v>0.9606083090028642</v>
      </c>
      <c r="O7081">
        <v>1.2064396770535319</v>
      </c>
      <c r="P7081">
        <v>1.176108681131637</v>
      </c>
    </row>
    <row r="7082" spans="1:16" x14ac:dyDescent="0.25">
      <c r="A7082">
        <v>55.546346603107267</v>
      </c>
      <c r="B7082">
        <v>0.25757364381644193</v>
      </c>
      <c r="C7082">
        <v>0.25514446024067067</v>
      </c>
      <c r="D7082">
        <v>0.22896088487078431</v>
      </c>
      <c r="G7082">
        <v>51.044035658127875</v>
      </c>
      <c r="H7082">
        <v>0.25120467647333466</v>
      </c>
      <c r="I7082">
        <v>0.24110371448292081</v>
      </c>
      <c r="J7082">
        <v>0.2266427402823325</v>
      </c>
      <c r="M7082">
        <v>42.527740118535156</v>
      </c>
      <c r="N7082">
        <v>0.99013261585488832</v>
      </c>
      <c r="O7082">
        <v>1.2706924218472782</v>
      </c>
      <c r="P7082">
        <v>1.185160965272914</v>
      </c>
    </row>
    <row r="7083" spans="1:16" x14ac:dyDescent="0.25">
      <c r="A7083">
        <v>55.500815725678635</v>
      </c>
      <c r="B7083">
        <v>0.25787460548387942</v>
      </c>
      <c r="C7083">
        <v>0.25546624973968279</v>
      </c>
      <c r="D7083">
        <v>0.22269232665780511</v>
      </c>
      <c r="G7083">
        <v>51.013278043919925</v>
      </c>
      <c r="H7083">
        <v>0.25119336755402061</v>
      </c>
      <c r="I7083">
        <v>0.23975512810119667</v>
      </c>
      <c r="J7083">
        <v>0.20205666105317152</v>
      </c>
      <c r="M7083">
        <v>42.693676375463632</v>
      </c>
      <c r="N7083">
        <v>1.0257681084271035</v>
      </c>
      <c r="O7083">
        <v>1.3382658375302985</v>
      </c>
      <c r="P7083">
        <v>1.1895210281838282</v>
      </c>
    </row>
    <row r="7084" spans="1:16" x14ac:dyDescent="0.25">
      <c r="A7084">
        <v>55.583530038377283</v>
      </c>
      <c r="B7084">
        <v>0.2563139061361227</v>
      </c>
      <c r="C7084">
        <v>0.25486222411213855</v>
      </c>
      <c r="D7084">
        <v>0.20395075987589498</v>
      </c>
      <c r="G7084">
        <v>51.048894031637126</v>
      </c>
      <c r="H7084">
        <v>0.25096605737449934</v>
      </c>
      <c r="I7084">
        <v>0.23455700511128663</v>
      </c>
      <c r="J7084">
        <v>0.16716653707229076</v>
      </c>
      <c r="M7084">
        <v>42.79169118917774</v>
      </c>
      <c r="N7084">
        <v>1.0603801205138832</v>
      </c>
      <c r="O7084">
        <v>1.4053739325428256</v>
      </c>
      <c r="P7084">
        <v>1.1746572783539011</v>
      </c>
    </row>
    <row r="7085" spans="1:16" x14ac:dyDescent="0.25">
      <c r="A7085">
        <v>55.640720771103126</v>
      </c>
      <c r="B7085">
        <v>0.25536018583631565</v>
      </c>
      <c r="C7085">
        <v>0.25461691490251676</v>
      </c>
      <c r="D7085">
        <v>0.16801742658753788</v>
      </c>
      <c r="G7085">
        <v>50.92632011192579</v>
      </c>
      <c r="H7085">
        <v>0.24992304927764947</v>
      </c>
      <c r="I7085">
        <v>0.23505105268695603</v>
      </c>
      <c r="J7085">
        <v>0.15090534143066681</v>
      </c>
      <c r="M7085">
        <v>43.295743465486467</v>
      </c>
      <c r="N7085">
        <v>1.1115927966149419</v>
      </c>
      <c r="O7085">
        <v>1.4920535781157336</v>
      </c>
      <c r="P7085">
        <v>1.1738037369936971</v>
      </c>
    </row>
    <row r="7086" spans="1:16" x14ac:dyDescent="0.25">
      <c r="A7086">
        <v>55.543000981461525</v>
      </c>
      <c r="B7086">
        <v>0.25545248667684828</v>
      </c>
      <c r="C7086">
        <v>0.25311473621257091</v>
      </c>
      <c r="D7086">
        <v>0.1604407441820124</v>
      </c>
      <c r="G7086">
        <v>50.813479118083229</v>
      </c>
      <c r="H7086">
        <v>0.25004567930544758</v>
      </c>
      <c r="I7086">
        <v>0.2390622834066391</v>
      </c>
      <c r="J7086">
        <v>0.15168906666430815</v>
      </c>
      <c r="M7086">
        <v>43.116485679462464</v>
      </c>
      <c r="N7086">
        <v>1.1545734896488467</v>
      </c>
      <c r="O7086">
        <v>1.5617305102562833</v>
      </c>
      <c r="P7086">
        <v>1.1525152861277108</v>
      </c>
    </row>
    <row r="7087" spans="1:16" x14ac:dyDescent="0.25">
      <c r="A7087">
        <v>55.559644738091343</v>
      </c>
      <c r="B7087">
        <v>0.25317315216621455</v>
      </c>
      <c r="C7087">
        <v>0.25327139364953455</v>
      </c>
      <c r="D7087">
        <v>0.16670541359355454</v>
      </c>
      <c r="G7087">
        <v>50.665861019476118</v>
      </c>
      <c r="H7087">
        <v>0.25189799145079378</v>
      </c>
      <c r="I7087">
        <v>0.2470767478927651</v>
      </c>
      <c r="J7087">
        <v>0.15734530084317253</v>
      </c>
      <c r="M7087">
        <v>43.074465734330644</v>
      </c>
      <c r="N7087">
        <v>1.1946126034342999</v>
      </c>
      <c r="O7087">
        <v>1.6229315334375385</v>
      </c>
      <c r="P7087">
        <v>1.1044976306974119</v>
      </c>
    </row>
    <row r="7088" spans="1:16" x14ac:dyDescent="0.25">
      <c r="A7088">
        <v>55.516640728567303</v>
      </c>
      <c r="B7088">
        <v>0.25210703056423905</v>
      </c>
      <c r="C7088">
        <v>0.25317591029122394</v>
      </c>
      <c r="D7088">
        <v>0.16549151509195287</v>
      </c>
      <c r="G7088">
        <v>50.377439732955722</v>
      </c>
      <c r="H7088">
        <v>0.25944974964612133</v>
      </c>
      <c r="I7088">
        <v>0.26987721844887774</v>
      </c>
      <c r="J7088">
        <v>0.18341203141313331</v>
      </c>
      <c r="M7088">
        <v>43.371226733312902</v>
      </c>
      <c r="N7088">
        <v>1.2428881915784871</v>
      </c>
      <c r="O7088">
        <v>1.6908219523885639</v>
      </c>
      <c r="P7088">
        <v>1.0842225544850057</v>
      </c>
    </row>
    <row r="7089" spans="1:16" x14ac:dyDescent="0.25">
      <c r="A7089">
        <v>55.291921632467478</v>
      </c>
      <c r="B7089">
        <v>0.25468394258615296</v>
      </c>
      <c r="C7089">
        <v>0.2567341813648954</v>
      </c>
      <c r="D7089">
        <v>0.17946057362018222</v>
      </c>
      <c r="G7089">
        <v>50.35958833718243</v>
      </c>
      <c r="H7089">
        <v>0.26782181690977441</v>
      </c>
      <c r="I7089">
        <v>0.29082701420301693</v>
      </c>
      <c r="J7089">
        <v>0.21336072063634795</v>
      </c>
      <c r="M7089">
        <v>43.627837435039822</v>
      </c>
      <c r="N7089">
        <v>1.2958765374979131</v>
      </c>
      <c r="O7089">
        <v>1.7646084113570626</v>
      </c>
      <c r="P7089">
        <v>1.0684506370992641</v>
      </c>
    </row>
    <row r="7090" spans="1:16" x14ac:dyDescent="0.25">
      <c r="A7090">
        <v>55.39366011543077</v>
      </c>
      <c r="B7090">
        <v>0.25613357086179467</v>
      </c>
      <c r="C7090">
        <v>0.25825087476249592</v>
      </c>
      <c r="D7090">
        <v>0.16188732214833132</v>
      </c>
      <c r="G7090">
        <v>50.099425272491096</v>
      </c>
      <c r="H7090">
        <v>0.28438117847699756</v>
      </c>
      <c r="I7090">
        <v>0.32523539322397138</v>
      </c>
      <c r="J7090">
        <v>0.27345509548935226</v>
      </c>
      <c r="M7090">
        <v>43.532936637949184</v>
      </c>
      <c r="N7090">
        <v>1.342882113291495</v>
      </c>
      <c r="O7090">
        <v>1.8281189316030635</v>
      </c>
      <c r="P7090">
        <v>1.0153029957676867</v>
      </c>
    </row>
    <row r="7091" spans="1:16" x14ac:dyDescent="0.25">
      <c r="A7091">
        <v>55.540392222728002</v>
      </c>
      <c r="B7091">
        <v>0.25630457520557809</v>
      </c>
      <c r="C7091">
        <v>0.25842583730439833</v>
      </c>
      <c r="D7091">
        <v>0.15867929176972134</v>
      </c>
      <c r="G7091">
        <v>50.288798591910478</v>
      </c>
      <c r="H7091">
        <v>0.29403336502756239</v>
      </c>
      <c r="I7091">
        <v>0.34292839283644933</v>
      </c>
      <c r="J7091">
        <v>0.29544512015308733</v>
      </c>
      <c r="M7091">
        <v>44.133376802918178</v>
      </c>
      <c r="N7091">
        <v>1.4052739529089444</v>
      </c>
      <c r="O7091">
        <v>1.9115950781802049</v>
      </c>
      <c r="P7091">
        <v>1.0162949001929258</v>
      </c>
    </row>
    <row r="7092" spans="1:16" x14ac:dyDescent="0.25">
      <c r="A7092">
        <v>55.327295465700736</v>
      </c>
      <c r="B7092">
        <v>0.25857525239433676</v>
      </c>
      <c r="C7092">
        <v>0.24995022466985378</v>
      </c>
      <c r="D7092">
        <v>0.16977276775100478</v>
      </c>
      <c r="G7092">
        <v>50.489220058501381</v>
      </c>
      <c r="H7092">
        <v>0.29666365279545115</v>
      </c>
      <c r="I7092">
        <v>0.34988162247740934</v>
      </c>
      <c r="J7092">
        <v>0.29926776169853758</v>
      </c>
      <c r="M7092">
        <v>44.420610527158111</v>
      </c>
      <c r="N7092">
        <v>1.4730678308579153</v>
      </c>
      <c r="O7092">
        <v>1.9980354438592094</v>
      </c>
      <c r="P7092">
        <v>1.0201100154315077</v>
      </c>
    </row>
    <row r="7093" spans="1:16" x14ac:dyDescent="0.25">
      <c r="A7093">
        <v>55.39827112326045</v>
      </c>
      <c r="B7093">
        <v>0.25936870178160587</v>
      </c>
      <c r="C7093">
        <v>0.24426641997817999</v>
      </c>
      <c r="D7093">
        <v>0.17092557064892019</v>
      </c>
      <c r="G7093">
        <v>50.749300393077199</v>
      </c>
      <c r="H7093">
        <v>0.29644508806473574</v>
      </c>
      <c r="I7093">
        <v>0.3483585264921415</v>
      </c>
      <c r="J7093">
        <v>0.29910975247542548</v>
      </c>
      <c r="M7093">
        <v>44.534442196844296</v>
      </c>
      <c r="N7093">
        <v>1.539984986504336</v>
      </c>
      <c r="O7093">
        <v>2.0701555713364828</v>
      </c>
      <c r="P7093">
        <v>1.0120167665890292</v>
      </c>
    </row>
    <row r="7094" spans="1:16" x14ac:dyDescent="0.25">
      <c r="A7094">
        <v>55.524341657137995</v>
      </c>
      <c r="B7094">
        <v>0.25783046190456632</v>
      </c>
      <c r="C7094">
        <v>0.24020627763422264</v>
      </c>
      <c r="D7094">
        <v>0.17064692854262623</v>
      </c>
      <c r="G7094">
        <v>50.841711304038</v>
      </c>
      <c r="H7094">
        <v>0.29507092810386254</v>
      </c>
      <c r="I7094">
        <v>0.33746952392752755</v>
      </c>
      <c r="J7094">
        <v>0.29647461077000359</v>
      </c>
      <c r="M7094">
        <v>44.517077780964293</v>
      </c>
      <c r="N7094">
        <v>1.6019758947177551</v>
      </c>
      <c r="O7094">
        <v>2.116470619884752</v>
      </c>
      <c r="P7094">
        <v>1.0009892689630433</v>
      </c>
    </row>
    <row r="7095" spans="1:16" x14ac:dyDescent="0.25">
      <c r="A7095">
        <v>55.27708472778518</v>
      </c>
      <c r="B7095">
        <v>0.25927512367379468</v>
      </c>
      <c r="C7095">
        <v>0.22145396917566115</v>
      </c>
      <c r="D7095">
        <v>0.17749095842337351</v>
      </c>
      <c r="G7095">
        <v>50.825243128912049</v>
      </c>
      <c r="H7095">
        <v>0.29540178698450553</v>
      </c>
      <c r="I7095">
        <v>0.32583063389673145</v>
      </c>
      <c r="J7095">
        <v>0.29093577763834244</v>
      </c>
      <c r="M7095">
        <v>44.356185570836324</v>
      </c>
      <c r="N7095">
        <v>1.6557617685556341</v>
      </c>
      <c r="O7095">
        <v>2.1340161762236445</v>
      </c>
      <c r="P7095">
        <v>0.9761359894882311</v>
      </c>
    </row>
    <row r="7096" spans="1:16" x14ac:dyDescent="0.25">
      <c r="A7096">
        <v>55.183347708615884</v>
      </c>
      <c r="B7096">
        <v>0.2615556745726087</v>
      </c>
      <c r="C7096">
        <v>0.2254472075686503</v>
      </c>
      <c r="D7096">
        <v>0.1879170408608952</v>
      </c>
      <c r="G7096">
        <v>50.596292922380371</v>
      </c>
      <c r="H7096">
        <v>0.29713357927539008</v>
      </c>
      <c r="I7096">
        <v>0.32017141484372819</v>
      </c>
      <c r="J7096">
        <v>0.27761044175186639</v>
      </c>
      <c r="M7096">
        <v>44.41688526405985</v>
      </c>
      <c r="N7096">
        <v>1.7082250463019102</v>
      </c>
      <c r="O7096">
        <v>2.1352181310398541</v>
      </c>
      <c r="P7096">
        <v>0.97499878343130963</v>
      </c>
    </row>
    <row r="7097" spans="1:16" x14ac:dyDescent="0.25">
      <c r="A7097">
        <v>55.379506719058348</v>
      </c>
      <c r="B7097">
        <v>0.26257486892668358</v>
      </c>
      <c r="C7097">
        <v>0.22858895649052846</v>
      </c>
      <c r="D7097">
        <v>0.18418415594416654</v>
      </c>
      <c r="G7097">
        <v>50.421668790193849</v>
      </c>
      <c r="H7097">
        <v>0.30289850937585405</v>
      </c>
      <c r="I7097">
        <v>0.32292905849480236</v>
      </c>
      <c r="J7097">
        <v>0.27484206798610505</v>
      </c>
      <c r="M7097">
        <v>44.358373710189795</v>
      </c>
      <c r="N7097">
        <v>1.7563710236539911</v>
      </c>
      <c r="O7097">
        <v>2.1182538832184701</v>
      </c>
      <c r="P7097">
        <v>0.95940475341729581</v>
      </c>
    </row>
    <row r="7098" spans="1:16" x14ac:dyDescent="0.25">
      <c r="A7098">
        <v>55.53318553616085</v>
      </c>
      <c r="B7098">
        <v>0.26242948823899448</v>
      </c>
      <c r="C7098">
        <v>0.22832186469243709</v>
      </c>
      <c r="D7098">
        <v>0.15632762026954444</v>
      </c>
      <c r="G7098">
        <v>50.34740528325522</v>
      </c>
      <c r="H7098">
        <v>0.30989124409874402</v>
      </c>
      <c r="I7098">
        <v>0.32339662209713743</v>
      </c>
      <c r="J7098">
        <v>0.27207926975478047</v>
      </c>
      <c r="M7098">
        <v>44.42399625083462</v>
      </c>
      <c r="N7098">
        <v>1.8037414398512643</v>
      </c>
      <c r="O7098">
        <v>2.088752672073547</v>
      </c>
      <c r="P7098">
        <v>0.90184139446809664</v>
      </c>
    </row>
    <row r="7099" spans="1:16" x14ac:dyDescent="0.25">
      <c r="A7099">
        <v>55.551079877692572</v>
      </c>
      <c r="B7099">
        <v>0.26158594618273612</v>
      </c>
      <c r="C7099">
        <v>0.22350375704809197</v>
      </c>
      <c r="D7099">
        <v>0.13829754986063575</v>
      </c>
      <c r="G7099">
        <v>50.406724339688537</v>
      </c>
      <c r="H7099">
        <v>0.31530725589986403</v>
      </c>
      <c r="I7099">
        <v>0.32844765777988028</v>
      </c>
      <c r="J7099">
        <v>0.27085187735210725</v>
      </c>
      <c r="M7099">
        <v>44.564689293429453</v>
      </c>
      <c r="N7099">
        <v>1.8522266003523447</v>
      </c>
      <c r="O7099">
        <v>2.0616788239476227</v>
      </c>
      <c r="P7099">
        <v>0.85770358897282739</v>
      </c>
    </row>
    <row r="7100" spans="1:16" x14ac:dyDescent="0.25">
      <c r="A7100">
        <v>55.712212121009024</v>
      </c>
      <c r="B7100">
        <v>0.26183522229082062</v>
      </c>
      <c r="C7100">
        <v>0.22385797129908572</v>
      </c>
      <c r="D7100">
        <v>0.13770408144035434</v>
      </c>
      <c r="G7100">
        <v>50.457776751550732</v>
      </c>
      <c r="H7100">
        <v>0.31870178172528241</v>
      </c>
      <c r="I7100">
        <v>0.33088328134958328</v>
      </c>
      <c r="J7100">
        <v>0.27195949701746791</v>
      </c>
      <c r="M7100">
        <v>44.584008571129189</v>
      </c>
      <c r="N7100">
        <v>1.8984046446556657</v>
      </c>
      <c r="O7100">
        <v>2.015603821310874</v>
      </c>
      <c r="P7100">
        <v>0.78827105725409963</v>
      </c>
    </row>
    <row r="7101" spans="1:16" x14ac:dyDescent="0.25">
      <c r="A7101">
        <v>55.636776018123058</v>
      </c>
      <c r="B7101">
        <v>0.26091775318607907</v>
      </c>
      <c r="C7101">
        <v>0.22359641788606457</v>
      </c>
      <c r="D7101">
        <v>0.13361487853958942</v>
      </c>
      <c r="G7101">
        <v>50.535976153219266</v>
      </c>
      <c r="H7101">
        <v>0.32111128921862586</v>
      </c>
      <c r="I7101">
        <v>0.32240091176466484</v>
      </c>
      <c r="J7101">
        <v>0.27174317182427316</v>
      </c>
      <c r="M7101">
        <v>44.544597030150641</v>
      </c>
      <c r="N7101">
        <v>1.9405471557110445</v>
      </c>
      <c r="O7101">
        <v>1.9716907893407194</v>
      </c>
      <c r="P7101">
        <v>0.7087840046665479</v>
      </c>
    </row>
    <row r="7102" spans="1:16" x14ac:dyDescent="0.25">
      <c r="A7102">
        <v>55.68967606520718</v>
      </c>
      <c r="B7102">
        <v>0.26097502359451641</v>
      </c>
      <c r="C7102">
        <v>0.22333689026376791</v>
      </c>
      <c r="D7102">
        <v>0.14053889910802489</v>
      </c>
      <c r="G7102">
        <v>50.508453779124089</v>
      </c>
      <c r="H7102">
        <v>0.32199387692286463</v>
      </c>
      <c r="I7102">
        <v>0.30784380777937453</v>
      </c>
      <c r="J7102">
        <v>0.25399577873160756</v>
      </c>
      <c r="M7102">
        <v>44.492384327875662</v>
      </c>
      <c r="N7102">
        <v>1.9796996218619034</v>
      </c>
      <c r="O7102">
        <v>1.9221671616550864</v>
      </c>
      <c r="P7102">
        <v>0.65349744555714051</v>
      </c>
    </row>
    <row r="7103" spans="1:16" x14ac:dyDescent="0.25">
      <c r="A7103">
        <v>55.563466394662669</v>
      </c>
      <c r="B7103">
        <v>0.26034474074152225</v>
      </c>
      <c r="C7103">
        <v>0.22096831735427064</v>
      </c>
      <c r="D7103">
        <v>0.1414591060857939</v>
      </c>
      <c r="G7103">
        <v>50.390659080287371</v>
      </c>
      <c r="H7103">
        <v>0.32439248936343673</v>
      </c>
      <c r="I7103">
        <v>0.29588023793491791</v>
      </c>
      <c r="J7103">
        <v>0.23767382364400261</v>
      </c>
      <c r="M7103">
        <v>44.644281577639298</v>
      </c>
      <c r="N7103">
        <v>2.0182813971574203</v>
      </c>
      <c r="O7103">
        <v>1.8725992807926513</v>
      </c>
      <c r="P7103">
        <v>0.60347897343390233</v>
      </c>
    </row>
    <row r="7104" spans="1:16" x14ac:dyDescent="0.25">
      <c r="A7104">
        <v>55.731608330121873</v>
      </c>
      <c r="B7104">
        <v>0.26074945719826242</v>
      </c>
      <c r="C7104">
        <v>0.21630980864311433</v>
      </c>
      <c r="D7104">
        <v>0.14967738724349758</v>
      </c>
      <c r="G7104">
        <v>50.350680952542135</v>
      </c>
      <c r="H7104">
        <v>0.32914100172590088</v>
      </c>
      <c r="I7104">
        <v>0.28001029844947306</v>
      </c>
      <c r="J7104">
        <v>0.21292305056180535</v>
      </c>
      <c r="M7104">
        <v>44.896586346368089</v>
      </c>
      <c r="N7104">
        <v>2.0557228074926064</v>
      </c>
      <c r="O7104">
        <v>1.8208384052326112</v>
      </c>
      <c r="P7104">
        <v>0.55845325588434647</v>
      </c>
    </row>
    <row r="7105" spans="1:16" x14ac:dyDescent="0.25">
      <c r="A7105">
        <v>55.576633682836338</v>
      </c>
      <c r="B7105">
        <v>0.26074925344077471</v>
      </c>
      <c r="C7105">
        <v>0.2069287094288047</v>
      </c>
      <c r="D7105">
        <v>0.14729085346586118</v>
      </c>
      <c r="G7105">
        <v>50.288446928984243</v>
      </c>
      <c r="H7105">
        <v>0.33542485630550206</v>
      </c>
      <c r="I7105">
        <v>0.27555805951754458</v>
      </c>
      <c r="J7105">
        <v>0.19725867960827376</v>
      </c>
      <c r="M7105">
        <v>45.435906435228226</v>
      </c>
      <c r="N7105">
        <v>2.0974844830605948</v>
      </c>
      <c r="O7105">
        <v>1.7775481229208621</v>
      </c>
      <c r="P7105">
        <v>0.589587300796518</v>
      </c>
    </row>
    <row r="7106" spans="1:16" x14ac:dyDescent="0.25">
      <c r="A7106">
        <v>55.540532560843346</v>
      </c>
      <c r="B7106">
        <v>0.2567425887260209</v>
      </c>
      <c r="C7106">
        <v>0.20544882825175903</v>
      </c>
      <c r="D7106">
        <v>0.1472528553272717</v>
      </c>
      <c r="G7106">
        <v>50.340382902065265</v>
      </c>
      <c r="H7106">
        <v>0.3410761474599624</v>
      </c>
      <c r="I7106">
        <v>0.28034225051393646</v>
      </c>
      <c r="J7106">
        <v>0.1851276304497462</v>
      </c>
      <c r="M7106">
        <v>45.984068522274328</v>
      </c>
      <c r="N7106">
        <v>2.1527611556672364</v>
      </c>
      <c r="O7106">
        <v>1.7587366373058915</v>
      </c>
      <c r="P7106">
        <v>0.64226002116727332</v>
      </c>
    </row>
    <row r="7107" spans="1:16" x14ac:dyDescent="0.25">
      <c r="A7107">
        <v>55.538738794573405</v>
      </c>
      <c r="B7107">
        <v>0.25502382647905619</v>
      </c>
      <c r="C7107">
        <v>0.20455984467430416</v>
      </c>
      <c r="D7107">
        <v>0.14687364997447433</v>
      </c>
      <c r="G7107">
        <v>50.23629117302707</v>
      </c>
      <c r="H7107">
        <v>0.34780981358573487</v>
      </c>
      <c r="I7107">
        <v>0.28894636076394015</v>
      </c>
      <c r="J7107">
        <v>0.18573428424400631</v>
      </c>
      <c r="M7107">
        <v>46.109984866134766</v>
      </c>
      <c r="N7107">
        <v>2.2049043139826048</v>
      </c>
      <c r="O7107">
        <v>1.7339783478380066</v>
      </c>
      <c r="P7107">
        <v>0.67016310303544713</v>
      </c>
    </row>
    <row r="7108" spans="1:16" x14ac:dyDescent="0.25">
      <c r="A7108">
        <v>55.759449972561605</v>
      </c>
      <c r="B7108">
        <v>0.25046072442497158</v>
      </c>
      <c r="C7108">
        <v>0.19729214331114575</v>
      </c>
      <c r="D7108">
        <v>0.15776570065616533</v>
      </c>
      <c r="G7108">
        <v>50.323286302163147</v>
      </c>
      <c r="H7108">
        <v>0.35165937738046604</v>
      </c>
      <c r="I7108">
        <v>0.29391320114796965</v>
      </c>
      <c r="J7108">
        <v>0.1870975536562606</v>
      </c>
      <c r="M7108">
        <v>46.08048226721445</v>
      </c>
      <c r="N7108">
        <v>2.2536643275817148</v>
      </c>
      <c r="O7108">
        <v>1.7128136863484327</v>
      </c>
      <c r="P7108">
        <v>0.69216803110210157</v>
      </c>
    </row>
    <row r="7109" spans="1:16" x14ac:dyDescent="0.25">
      <c r="A7109">
        <v>55.333909854591781</v>
      </c>
      <c r="B7109">
        <v>0.24399354285899705</v>
      </c>
      <c r="C7109">
        <v>0.19238807596153726</v>
      </c>
      <c r="D7109">
        <v>0.15514108442826863</v>
      </c>
      <c r="G7109">
        <v>50.481836174484442</v>
      </c>
      <c r="H7109">
        <v>0.34954082060264824</v>
      </c>
      <c r="I7109">
        <v>0.29538776237024078</v>
      </c>
      <c r="J7109">
        <v>0.18627211522922815</v>
      </c>
      <c r="M7109">
        <v>45.943897846205758</v>
      </c>
      <c r="N7109">
        <v>2.2977723005117134</v>
      </c>
      <c r="O7109">
        <v>1.6802208344065002</v>
      </c>
      <c r="P7109">
        <v>0.69966129871911986</v>
      </c>
    </row>
    <row r="7110" spans="1:16" x14ac:dyDescent="0.25">
      <c r="A7110">
        <v>55.525835847719065</v>
      </c>
      <c r="B7110">
        <v>0.23534479570686603</v>
      </c>
      <c r="C7110">
        <v>0.17334251452746105</v>
      </c>
      <c r="D7110">
        <v>0.15286172358505046</v>
      </c>
      <c r="G7110">
        <v>50.580619963894804</v>
      </c>
      <c r="H7110">
        <v>0.34600929848410572</v>
      </c>
      <c r="I7110">
        <v>0.29425049001487619</v>
      </c>
      <c r="J7110">
        <v>0.16992794400609376</v>
      </c>
      <c r="M7110">
        <v>46.036385861817749</v>
      </c>
      <c r="N7110">
        <v>2.3437383050839018</v>
      </c>
      <c r="O7110">
        <v>1.6379485603507236</v>
      </c>
      <c r="P7110">
        <v>0.68580871746225558</v>
      </c>
    </row>
    <row r="7111" spans="1:16" x14ac:dyDescent="0.25">
      <c r="A7111">
        <v>55.631598904836629</v>
      </c>
      <c r="B7111">
        <v>0.23414083058924987</v>
      </c>
      <c r="C7111">
        <v>0.1689086212300053</v>
      </c>
      <c r="D7111">
        <v>0.15486378181396984</v>
      </c>
      <c r="G7111">
        <v>50.644430519299398</v>
      </c>
      <c r="H7111">
        <v>0.34457989807501999</v>
      </c>
      <c r="I7111">
        <v>0.28829754780093225</v>
      </c>
      <c r="J7111">
        <v>0.16831772386978744</v>
      </c>
      <c r="M7111">
        <v>45.979797570761455</v>
      </c>
      <c r="N7111">
        <v>2.3897336189723553</v>
      </c>
      <c r="O7111">
        <v>1.5999519019919601</v>
      </c>
      <c r="P7111">
        <v>0.69735788502629537</v>
      </c>
    </row>
    <row r="7112" spans="1:16" x14ac:dyDescent="0.25">
      <c r="A7112">
        <v>55.597438469646193</v>
      </c>
      <c r="B7112">
        <v>0.23270747507537179</v>
      </c>
      <c r="C7112">
        <v>0.16589629265962044</v>
      </c>
      <c r="D7112">
        <v>0.1490764133572848</v>
      </c>
      <c r="G7112">
        <v>50.463650128505023</v>
      </c>
      <c r="H7112">
        <v>0.34600311348380619</v>
      </c>
      <c r="I7112">
        <v>0.28361846919321965</v>
      </c>
      <c r="J7112">
        <v>0.16842210247728567</v>
      </c>
      <c r="M7112">
        <v>46.536589318186216</v>
      </c>
      <c r="N7112">
        <v>2.4477185344728971</v>
      </c>
      <c r="O7112">
        <v>1.5769617556679403</v>
      </c>
      <c r="P7112">
        <v>0.75693504131850686</v>
      </c>
    </row>
    <row r="7113" spans="1:16" x14ac:dyDescent="0.25">
      <c r="A7113">
        <v>55.467706313339605</v>
      </c>
      <c r="B7113">
        <v>0.23198860993756104</v>
      </c>
      <c r="C7113">
        <v>0.16257534707770493</v>
      </c>
      <c r="D7113">
        <v>0.14665851621978707</v>
      </c>
      <c r="G7113">
        <v>50.489220058501381</v>
      </c>
      <c r="H7113">
        <v>0.34706385778095472</v>
      </c>
      <c r="I7113">
        <v>0.28270957108890354</v>
      </c>
      <c r="J7113">
        <v>0.15755373767728817</v>
      </c>
      <c r="M7113">
        <v>46.672914117010883</v>
      </c>
      <c r="N7113">
        <v>2.5050358925178204</v>
      </c>
      <c r="O7113">
        <v>1.5531315559076679</v>
      </c>
      <c r="P7113">
        <v>0.81517905207492303</v>
      </c>
    </row>
    <row r="7114" spans="1:16" x14ac:dyDescent="0.25">
      <c r="A7114">
        <v>55.336201873650758</v>
      </c>
      <c r="B7114">
        <v>0.23000947435176217</v>
      </c>
      <c r="C7114">
        <v>0.16551126457832269</v>
      </c>
      <c r="D7114">
        <v>0.15310618304972323</v>
      </c>
      <c r="G7114">
        <v>50.429862149891591</v>
      </c>
      <c r="H7114">
        <v>0.34866934211171796</v>
      </c>
      <c r="I7114">
        <v>0.27907354341852142</v>
      </c>
      <c r="J7114">
        <v>0.13356825470394715</v>
      </c>
      <c r="M7114">
        <v>46.939543259295881</v>
      </c>
      <c r="N7114">
        <v>2.5644591657305513</v>
      </c>
      <c r="O7114">
        <v>1.5444941604009157</v>
      </c>
      <c r="P7114">
        <v>0.87795972621185048</v>
      </c>
    </row>
    <row r="7115" spans="1:16" x14ac:dyDescent="0.25">
      <c r="A7115">
        <v>55.062813625521656</v>
      </c>
      <c r="B7115">
        <v>0.23433556045485154</v>
      </c>
      <c r="C7115">
        <v>0.17865652663889905</v>
      </c>
      <c r="D7115">
        <v>0.17608274946663205</v>
      </c>
      <c r="G7115">
        <v>50.40097694146165</v>
      </c>
      <c r="H7115">
        <v>0.35161004400365925</v>
      </c>
      <c r="I7115">
        <v>0.27289586426582146</v>
      </c>
      <c r="J7115">
        <v>0.10354954859358584</v>
      </c>
      <c r="M7115">
        <v>47.009670275408112</v>
      </c>
      <c r="N7115">
        <v>2.6207403082705469</v>
      </c>
      <c r="O7115">
        <v>1.5396532368743943</v>
      </c>
      <c r="P7115">
        <v>0.91735057235251272</v>
      </c>
    </row>
    <row r="7116" spans="1:16" x14ac:dyDescent="0.25">
      <c r="A7116">
        <v>54.993447950487941</v>
      </c>
      <c r="B7116">
        <v>0.2408166084289308</v>
      </c>
      <c r="C7116">
        <v>0.19343374542655059</v>
      </c>
      <c r="D7116">
        <v>0.19764931464144311</v>
      </c>
      <c r="G7116">
        <v>50.526971538308267</v>
      </c>
      <c r="H7116">
        <v>0.35279075143739913</v>
      </c>
      <c r="I7116">
        <v>0.25749373694778388</v>
      </c>
      <c r="J7116">
        <v>9.9150420403783246E-2</v>
      </c>
      <c r="M7116">
        <v>46.928951574975777</v>
      </c>
      <c r="N7116">
        <v>2.6701005215366953</v>
      </c>
      <c r="O7116">
        <v>1.5425566135060218</v>
      </c>
      <c r="P7116">
        <v>0.93462661595925789</v>
      </c>
    </row>
    <row r="7117" spans="1:16" x14ac:dyDescent="0.25">
      <c r="A7117">
        <v>55.015467349218966</v>
      </c>
      <c r="B7117">
        <v>0.24274861904771797</v>
      </c>
      <c r="C7117">
        <v>0.20543403968654808</v>
      </c>
      <c r="D7117">
        <v>0.22369878216527025</v>
      </c>
      <c r="G7117">
        <v>50.253810687191525</v>
      </c>
      <c r="H7117">
        <v>0.35809025717568299</v>
      </c>
      <c r="I7117">
        <v>0.25072001106877889</v>
      </c>
      <c r="J7117">
        <v>0.10644378335357145</v>
      </c>
      <c r="M7117">
        <v>47.125157592461171</v>
      </c>
      <c r="N7117">
        <v>2.721255871896489</v>
      </c>
      <c r="O7117">
        <v>1.5464523712629361</v>
      </c>
      <c r="P7117">
        <v>0.94408733589700566</v>
      </c>
    </row>
    <row r="7118" spans="1:16" x14ac:dyDescent="0.25">
      <c r="A7118">
        <v>54.978801547639549</v>
      </c>
      <c r="B7118">
        <v>0.24789829367760446</v>
      </c>
      <c r="C7118">
        <v>0.20899224179728043</v>
      </c>
      <c r="D7118">
        <v>0.24947861542411248</v>
      </c>
      <c r="G7118">
        <v>50.421668790193849</v>
      </c>
      <c r="H7118">
        <v>0.36008552954599837</v>
      </c>
      <c r="I7118">
        <v>0.23842184885313777</v>
      </c>
      <c r="J7118">
        <v>0.10503234913519865</v>
      </c>
      <c r="M7118">
        <v>46.816623104508565</v>
      </c>
      <c r="N7118">
        <v>2.7622530817502748</v>
      </c>
      <c r="O7118">
        <v>1.5127499003153382</v>
      </c>
      <c r="P7118">
        <v>0.92019021562016068</v>
      </c>
    </row>
    <row r="7119" spans="1:16" x14ac:dyDescent="0.25">
      <c r="A7119">
        <v>55.407259636291535</v>
      </c>
      <c r="B7119">
        <v>0.24832811365096952</v>
      </c>
      <c r="C7119">
        <v>0.20190506091113719</v>
      </c>
      <c r="D7119">
        <v>0.24888425982167828</v>
      </c>
      <c r="G7119">
        <v>50.453677009758763</v>
      </c>
      <c r="H7119">
        <v>0.36224381296287761</v>
      </c>
      <c r="I7119">
        <v>0.23094707385909138</v>
      </c>
      <c r="J7119">
        <v>0.10508688594272832</v>
      </c>
      <c r="M7119">
        <v>46.445503376279753</v>
      </c>
      <c r="N7119">
        <v>2.7932715010288067</v>
      </c>
      <c r="O7119">
        <v>1.4709412099153001</v>
      </c>
      <c r="P7119">
        <v>0.87747694957055999</v>
      </c>
    </row>
    <row r="7120" spans="1:16" x14ac:dyDescent="0.25">
      <c r="A7120">
        <v>55.638836549840747</v>
      </c>
      <c r="B7120">
        <v>0.24847221007544115</v>
      </c>
      <c r="C7120">
        <v>0.19980236103326918</v>
      </c>
      <c r="D7120">
        <v>0.24558430148473295</v>
      </c>
      <c r="G7120">
        <v>50.600937700595473</v>
      </c>
      <c r="H7120">
        <v>0.36292805692663788</v>
      </c>
      <c r="I7120">
        <v>0.22818259651708986</v>
      </c>
      <c r="J7120">
        <v>0.11148850089415004</v>
      </c>
      <c r="M7120">
        <v>46.307367558455383</v>
      </c>
      <c r="N7120">
        <v>2.818136157018972</v>
      </c>
      <c r="O7120">
        <v>1.4144366089512552</v>
      </c>
      <c r="P7120">
        <v>0.82087957566464587</v>
      </c>
    </row>
    <row r="7121" spans="1:16" x14ac:dyDescent="0.25">
      <c r="A7121">
        <v>55.693069883510226</v>
      </c>
      <c r="B7121">
        <v>0.24685507488613365</v>
      </c>
      <c r="C7121">
        <v>0.19968396887995798</v>
      </c>
      <c r="D7121">
        <v>0.24800450919301054</v>
      </c>
      <c r="G7121">
        <v>50.435549499107452</v>
      </c>
      <c r="H7121">
        <v>0.3645684315092918</v>
      </c>
      <c r="I7121">
        <v>0.22665249105111665</v>
      </c>
      <c r="J7121">
        <v>0.10911298743093475</v>
      </c>
      <c r="M7121">
        <v>45.89527721962186</v>
      </c>
      <c r="N7121">
        <v>2.8354647522920824</v>
      </c>
      <c r="O7121">
        <v>1.3483193081910361</v>
      </c>
      <c r="P7121">
        <v>0.74674998914226165</v>
      </c>
    </row>
    <row r="7122" spans="1:16" x14ac:dyDescent="0.25">
      <c r="A7122">
        <v>55.924192746205911</v>
      </c>
      <c r="B7122">
        <v>0.24807049233072137</v>
      </c>
      <c r="C7122">
        <v>0.21173740138954034</v>
      </c>
      <c r="D7122">
        <v>0.26389906778397298</v>
      </c>
      <c r="G7122">
        <v>50.483203306457021</v>
      </c>
      <c r="H7122">
        <v>0.36610771787485413</v>
      </c>
      <c r="I7122">
        <v>0.21079448590973837</v>
      </c>
      <c r="J7122">
        <v>0.10835374118603826</v>
      </c>
      <c r="M7122">
        <v>46.077654115953358</v>
      </c>
      <c r="N7122">
        <v>2.8552079236185555</v>
      </c>
      <c r="O7122">
        <v>1.3000057691217493</v>
      </c>
      <c r="P7122">
        <v>0.64801708640614142</v>
      </c>
    </row>
    <row r="7123" spans="1:16" x14ac:dyDescent="0.25">
      <c r="A7123">
        <v>55.991270611892247</v>
      </c>
      <c r="B7123">
        <v>0.25185907195390728</v>
      </c>
      <c r="C7123">
        <v>0.22642378698863086</v>
      </c>
      <c r="D7123">
        <v>0.28724910408007071</v>
      </c>
      <c r="G7123">
        <v>50.441175656970657</v>
      </c>
      <c r="H7123">
        <v>0.36800086873359106</v>
      </c>
      <c r="I7123">
        <v>0.19491997509984985</v>
      </c>
      <c r="J7123">
        <v>0.10799991780960662</v>
      </c>
      <c r="M7123">
        <v>46.321361435405443</v>
      </c>
      <c r="N7123">
        <v>2.8766372311741373</v>
      </c>
      <c r="O7123">
        <v>1.2570360318404659</v>
      </c>
      <c r="P7123">
        <v>0.54197448730447462</v>
      </c>
    </row>
    <row r="7124" spans="1:16" x14ac:dyDescent="0.25">
      <c r="A7124">
        <v>56.159435506195223</v>
      </c>
      <c r="B7124">
        <v>0.2596523197602299</v>
      </c>
      <c r="C7124">
        <v>0.24910264790407471</v>
      </c>
      <c r="D7124">
        <v>0.31884317841783988</v>
      </c>
      <c r="G7124">
        <v>50.644092831146459</v>
      </c>
      <c r="H7124">
        <v>0.36835882090256128</v>
      </c>
      <c r="I7124">
        <v>0.17542968198796119</v>
      </c>
      <c r="J7124">
        <v>0.11557459674482094</v>
      </c>
      <c r="M7124">
        <v>46.256582649406532</v>
      </c>
      <c r="N7124">
        <v>2.8945184562541515</v>
      </c>
      <c r="O7124">
        <v>1.2094273307341414</v>
      </c>
      <c r="P7124">
        <v>0.44026220214594969</v>
      </c>
    </row>
    <row r="7125" spans="1:16" x14ac:dyDescent="0.25">
      <c r="A7125">
        <v>56.165386038925377</v>
      </c>
      <c r="B7125">
        <v>0.26766067677248662</v>
      </c>
      <c r="C7125">
        <v>0.2689689758859013</v>
      </c>
      <c r="D7125">
        <v>0.34947027923809415</v>
      </c>
      <c r="G7125">
        <v>50.574400774452641</v>
      </c>
      <c r="H7125">
        <v>0.36863662131076985</v>
      </c>
      <c r="I7125">
        <v>0.16132398087491684</v>
      </c>
      <c r="J7125">
        <v>0.11272767364171109</v>
      </c>
      <c r="M7125">
        <v>46.187814038959878</v>
      </c>
      <c r="N7125">
        <v>2.9081901237109973</v>
      </c>
      <c r="O7125">
        <v>1.1767257666492774</v>
      </c>
      <c r="P7125">
        <v>0.39027711728029352</v>
      </c>
    </row>
    <row r="7126" spans="1:16" x14ac:dyDescent="0.25">
      <c r="A7126">
        <v>55.92338695491528</v>
      </c>
      <c r="B7126">
        <v>0.27000909202837159</v>
      </c>
      <c r="C7126">
        <v>0.27633392370731474</v>
      </c>
      <c r="D7126">
        <v>0.35942481598232368</v>
      </c>
      <c r="G7126">
        <v>50.803094779805349</v>
      </c>
      <c r="H7126">
        <v>0.36689302056503442</v>
      </c>
      <c r="I7126">
        <v>0.16078816172023602</v>
      </c>
      <c r="J7126">
        <v>0.13146218848537491</v>
      </c>
      <c r="M7126">
        <v>45.801158703948211</v>
      </c>
      <c r="N7126">
        <v>2.912374498238413</v>
      </c>
      <c r="O7126">
        <v>1.1246816251811467</v>
      </c>
      <c r="P7126">
        <v>0.40149500251675896</v>
      </c>
    </row>
    <row r="7127" spans="1:16" x14ac:dyDescent="0.25">
      <c r="A7127">
        <v>55.318294534173091</v>
      </c>
      <c r="B7127">
        <v>0.27134654853051082</v>
      </c>
      <c r="C7127">
        <v>0.27817940606605884</v>
      </c>
      <c r="D7127">
        <v>0.36318278217095973</v>
      </c>
      <c r="G7127">
        <v>51.00309165412289</v>
      </c>
      <c r="H7127">
        <v>0.36469538962159781</v>
      </c>
      <c r="I7127">
        <v>0.17841107034077563</v>
      </c>
      <c r="J7127">
        <v>0.16181348278017077</v>
      </c>
      <c r="M7127">
        <v>45.915136460531443</v>
      </c>
      <c r="N7127">
        <v>2.9157081180424513</v>
      </c>
      <c r="O7127">
        <v>1.0646476740089246</v>
      </c>
      <c r="P7127">
        <v>0.41004733201657645</v>
      </c>
    </row>
    <row r="7128" spans="1:16" x14ac:dyDescent="0.25">
      <c r="A7128">
        <v>55.51985358168703</v>
      </c>
      <c r="B7128">
        <v>0.27075279209429098</v>
      </c>
      <c r="C7128">
        <v>0.27817867053148942</v>
      </c>
      <c r="D7128">
        <v>0.35988735979156844</v>
      </c>
      <c r="G7128">
        <v>50.897939768375117</v>
      </c>
      <c r="H7128">
        <v>0.36359494534616427</v>
      </c>
      <c r="I7128">
        <v>0.18882896745524677</v>
      </c>
      <c r="J7128">
        <v>0.17437177981064395</v>
      </c>
      <c r="M7128">
        <v>45.922866617273556</v>
      </c>
      <c r="N7128">
        <v>2.9169646011535999</v>
      </c>
      <c r="O7128">
        <v>1.0130340221795398</v>
      </c>
      <c r="P7128">
        <v>0.41687629541496568</v>
      </c>
    </row>
    <row r="7129" spans="1:16" x14ac:dyDescent="0.25">
      <c r="A7129">
        <v>55.203847442786859</v>
      </c>
      <c r="B7129">
        <v>0.27260470136238268</v>
      </c>
      <c r="C7129">
        <v>0.28032216795823905</v>
      </c>
      <c r="D7129">
        <v>0.3645923610936504</v>
      </c>
      <c r="G7129">
        <v>50.733163389632104</v>
      </c>
      <c r="H7129">
        <v>0.36285151992288739</v>
      </c>
      <c r="I7129">
        <v>0.19101809464950795</v>
      </c>
      <c r="J7129">
        <v>0.17791786669759269</v>
      </c>
      <c r="M7129">
        <v>45.84709816634475</v>
      </c>
      <c r="N7129">
        <v>2.9206539886547822</v>
      </c>
      <c r="O7129">
        <v>0.96767036604975665</v>
      </c>
      <c r="P7129">
        <v>0.42216132828023151</v>
      </c>
    </row>
    <row r="7130" spans="1:16" x14ac:dyDescent="0.25">
      <c r="A7130">
        <v>55.021673460239043</v>
      </c>
      <c r="B7130">
        <v>0.27857181986883178</v>
      </c>
      <c r="C7130">
        <v>0.29030638206623233</v>
      </c>
      <c r="D7130">
        <v>0.38091400095824052</v>
      </c>
      <c r="G7130">
        <v>50.477315997645817</v>
      </c>
      <c r="H7130">
        <v>0.36197074714067812</v>
      </c>
      <c r="I7130">
        <v>0.17965711948324445</v>
      </c>
      <c r="J7130">
        <v>0.17885965625899269</v>
      </c>
      <c r="M7130">
        <v>45.946784766777633</v>
      </c>
      <c r="N7130">
        <v>2.9245171567906119</v>
      </c>
      <c r="O7130">
        <v>0.91211548487260863</v>
      </c>
      <c r="P7130">
        <v>0.4259366832245568</v>
      </c>
    </row>
    <row r="7131" spans="1:16" x14ac:dyDescent="0.25">
      <c r="A7131">
        <v>55.466417838569221</v>
      </c>
      <c r="B7131">
        <v>0.27869345904678322</v>
      </c>
      <c r="C7131">
        <v>0.29033825435167521</v>
      </c>
      <c r="D7131">
        <v>0.3798144545241488</v>
      </c>
      <c r="G7131">
        <v>50.385198628094628</v>
      </c>
      <c r="H7131">
        <v>0.36113774855098429</v>
      </c>
      <c r="I7131">
        <v>0.17722360161789705</v>
      </c>
      <c r="J7131">
        <v>0.18156516953247356</v>
      </c>
      <c r="M7131">
        <v>46.028479662585809</v>
      </c>
      <c r="N7131">
        <v>2.9269953062226235</v>
      </c>
      <c r="O7131">
        <v>0.88157828610586364</v>
      </c>
      <c r="P7131">
        <v>0.4239675799199249</v>
      </c>
    </row>
    <row r="7132" spans="1:16" x14ac:dyDescent="0.25">
      <c r="A7132">
        <v>55.576836763991246</v>
      </c>
      <c r="B7132">
        <v>0.27407986853969407</v>
      </c>
      <c r="C7132">
        <v>0.28907772691661149</v>
      </c>
      <c r="D7132">
        <v>0.37956102809857417</v>
      </c>
      <c r="G7132">
        <v>50.171995022645412</v>
      </c>
      <c r="H7132">
        <v>0.36324071134126684</v>
      </c>
      <c r="I7132">
        <v>0.18526656189458057</v>
      </c>
      <c r="J7132">
        <v>0.1985112307375147</v>
      </c>
      <c r="M7132">
        <v>46.225227526334493</v>
      </c>
      <c r="N7132">
        <v>2.9260216765790728</v>
      </c>
      <c r="O7132">
        <v>0.86179080355062654</v>
      </c>
      <c r="P7132">
        <v>0.42251222707908631</v>
      </c>
    </row>
    <row r="7133" spans="1:16" x14ac:dyDescent="0.25">
      <c r="A7133">
        <v>55.588497306218173</v>
      </c>
      <c r="B7133">
        <v>0.27129724683874734</v>
      </c>
      <c r="C7133">
        <v>0.28870378161714905</v>
      </c>
      <c r="D7133">
        <v>0.38006783526065646</v>
      </c>
      <c r="G7133">
        <v>50.168018137239983</v>
      </c>
      <c r="H7133">
        <v>0.36390840330645369</v>
      </c>
      <c r="I7133">
        <v>0.18872705988576202</v>
      </c>
      <c r="J7133">
        <v>0.21368456552842482</v>
      </c>
      <c r="M7133">
        <v>46.249286985505819</v>
      </c>
      <c r="N7133">
        <v>2.9120336888666696</v>
      </c>
      <c r="O7133">
        <v>0.84382583866716332</v>
      </c>
      <c r="P7133">
        <v>0.41552967347518815</v>
      </c>
    </row>
    <row r="7134" spans="1:16" x14ac:dyDescent="0.25">
      <c r="A7134">
        <v>55.599399956836351</v>
      </c>
      <c r="B7134">
        <v>0.26990853043689583</v>
      </c>
      <c r="C7134">
        <v>0.28897958729249074</v>
      </c>
      <c r="D7134">
        <v>0.37874880068165573</v>
      </c>
      <c r="G7134">
        <v>50.514595149611218</v>
      </c>
      <c r="H7134">
        <v>0.35385120840062206</v>
      </c>
      <c r="I7134">
        <v>0.18047297487543768</v>
      </c>
      <c r="J7134">
        <v>0.21278657559134107</v>
      </c>
      <c r="M7134">
        <v>46.349490498152591</v>
      </c>
      <c r="N7134">
        <v>2.8845770172617726</v>
      </c>
      <c r="O7134">
        <v>0.82403417747545682</v>
      </c>
      <c r="P7134">
        <v>0.39012371582653438</v>
      </c>
    </row>
    <row r="7135" spans="1:16" x14ac:dyDescent="0.25">
      <c r="A7135">
        <v>55.750257600961632</v>
      </c>
      <c r="B7135">
        <v>0.261182358315451</v>
      </c>
      <c r="C7135">
        <v>0.28846343081542691</v>
      </c>
      <c r="D7135">
        <v>0.36741117547733582</v>
      </c>
      <c r="G7135">
        <v>50.58186133500638</v>
      </c>
      <c r="H7135">
        <v>0.34289859245811366</v>
      </c>
      <c r="I7135">
        <v>0.17293724518082637</v>
      </c>
      <c r="J7135">
        <v>0.21139440972145296</v>
      </c>
      <c r="M7135">
        <v>46.303729292386073</v>
      </c>
      <c r="N7135">
        <v>2.8446371087740907</v>
      </c>
      <c r="O7135">
        <v>0.79327543276612555</v>
      </c>
      <c r="P7135">
        <v>0.35293169502403943</v>
      </c>
    </row>
    <row r="7136" spans="1:16" x14ac:dyDescent="0.25">
      <c r="A7136">
        <v>55.542442556045337</v>
      </c>
      <c r="B7136">
        <v>0.2589712177142468</v>
      </c>
      <c r="C7136">
        <v>0.2830035747844854</v>
      </c>
      <c r="D7136">
        <v>0.344861589183315</v>
      </c>
      <c r="G7136">
        <v>50.384131994021303</v>
      </c>
      <c r="H7136">
        <v>0.33521964767647483</v>
      </c>
      <c r="I7136">
        <v>0.17259326179641762</v>
      </c>
      <c r="J7136">
        <v>0.2137284165516283</v>
      </c>
      <c r="M7136">
        <v>46.342744961000854</v>
      </c>
      <c r="N7136">
        <v>2.7958605730347825</v>
      </c>
      <c r="O7136">
        <v>0.76172964524461995</v>
      </c>
      <c r="P7136">
        <v>0.31771213478692983</v>
      </c>
    </row>
    <row r="7137" spans="1:16" x14ac:dyDescent="0.25">
      <c r="A7137">
        <v>55.497855508695601</v>
      </c>
      <c r="B7137">
        <v>0.25910786978220468</v>
      </c>
      <c r="C7137">
        <v>0.28191461436261994</v>
      </c>
      <c r="D7137">
        <v>0.32098063927946502</v>
      </c>
      <c r="G7137">
        <v>50.336063665710292</v>
      </c>
      <c r="H7137">
        <v>0.33070688995301928</v>
      </c>
      <c r="I7137">
        <v>0.17378473836679442</v>
      </c>
      <c r="J7137">
        <v>0.20928406234610161</v>
      </c>
      <c r="M7137">
        <v>46.473315830477574</v>
      </c>
      <c r="N7137">
        <v>2.7410592138159129</v>
      </c>
      <c r="O7137">
        <v>0.72445206145650731</v>
      </c>
      <c r="P7137">
        <v>0.24901554121801653</v>
      </c>
    </row>
    <row r="7138" spans="1:16" x14ac:dyDescent="0.25">
      <c r="A7138">
        <v>55.821922204030997</v>
      </c>
      <c r="B7138">
        <v>0.2600475800368261</v>
      </c>
      <c r="C7138">
        <v>0.28521940397295997</v>
      </c>
      <c r="D7138">
        <v>0.29078958786580827</v>
      </c>
      <c r="G7138">
        <v>50.458578597372231</v>
      </c>
      <c r="H7138">
        <v>0.3219174923154981</v>
      </c>
      <c r="I7138">
        <v>0.17261952465224656</v>
      </c>
      <c r="J7138">
        <v>0.20852115901169127</v>
      </c>
      <c r="M7138">
        <v>46.804088372620662</v>
      </c>
      <c r="N7138">
        <v>2.6837162917344819</v>
      </c>
      <c r="O7138">
        <v>0.69237538636947837</v>
      </c>
      <c r="P7138">
        <v>0.24743752059486357</v>
      </c>
    </row>
    <row r="7139" spans="1:16" x14ac:dyDescent="0.25">
      <c r="A7139">
        <v>55.76844455179608</v>
      </c>
      <c r="B7139">
        <v>0.25833329760474916</v>
      </c>
      <c r="C7139">
        <v>0.2872263134832736</v>
      </c>
      <c r="D7139">
        <v>0.28693315993339896</v>
      </c>
      <c r="G7139">
        <v>50.620234783260514</v>
      </c>
      <c r="H7139">
        <v>0.31817856778486764</v>
      </c>
      <c r="I7139">
        <v>0.17366202122921609</v>
      </c>
      <c r="J7139">
        <v>0.2087362216016222</v>
      </c>
      <c r="M7139">
        <v>46.815630959829356</v>
      </c>
      <c r="N7139">
        <v>2.6273813481090005</v>
      </c>
      <c r="O7139">
        <v>0.66215887118391104</v>
      </c>
      <c r="P7139">
        <v>0.27815952004557343</v>
      </c>
    </row>
    <row r="7140" spans="1:16" x14ac:dyDescent="0.25">
      <c r="A7140">
        <v>55.832842552364184</v>
      </c>
      <c r="B7140">
        <v>0.25964168706217977</v>
      </c>
      <c r="C7140">
        <v>0.28946708061675092</v>
      </c>
      <c r="D7140">
        <v>0.2893712048083007</v>
      </c>
      <c r="G7140">
        <v>50.276593520042873</v>
      </c>
      <c r="H7140">
        <v>0.31697369401972597</v>
      </c>
      <c r="I7140">
        <v>0.17658177643995715</v>
      </c>
      <c r="J7140">
        <v>0.21552926736791933</v>
      </c>
      <c r="M7140">
        <v>47.058209897681927</v>
      </c>
      <c r="N7140">
        <v>2.5645954413810577</v>
      </c>
      <c r="O7140">
        <v>0.6343172457909475</v>
      </c>
      <c r="P7140">
        <v>0.33458365332855755</v>
      </c>
    </row>
    <row r="7141" spans="1:16" x14ac:dyDescent="0.25">
      <c r="A7141">
        <v>55.68318453173427</v>
      </c>
      <c r="B7141">
        <v>0.25966231273148571</v>
      </c>
      <c r="C7141">
        <v>0.28986606039477664</v>
      </c>
      <c r="D7141">
        <v>0.28933685687274507</v>
      </c>
      <c r="G7141">
        <v>50.560738201835846</v>
      </c>
      <c r="H7141">
        <v>0.30686537480491655</v>
      </c>
      <c r="I7141">
        <v>0.17682786348780419</v>
      </c>
      <c r="J7141">
        <v>0.21481653302323339</v>
      </c>
      <c r="M7141">
        <v>46.816646365570975</v>
      </c>
      <c r="N7141">
        <v>2.5026061479272204</v>
      </c>
      <c r="O7141">
        <v>0.58865269766481165</v>
      </c>
      <c r="P7141">
        <v>0.34699742704414388</v>
      </c>
    </row>
    <row r="7142" spans="1:16" x14ac:dyDescent="0.25">
      <c r="A7142">
        <v>55.450657459212557</v>
      </c>
      <c r="B7142">
        <v>0.2598925468198704</v>
      </c>
      <c r="C7142">
        <v>0.28961432757646832</v>
      </c>
      <c r="D7142">
        <v>0.28674830275856328</v>
      </c>
      <c r="G7142">
        <v>50.4911598279663</v>
      </c>
      <c r="H7142">
        <v>0.29307654594218513</v>
      </c>
      <c r="I7142">
        <v>0.17677504182928716</v>
      </c>
      <c r="J7142">
        <v>0.2147446813222714</v>
      </c>
      <c r="M7142">
        <v>47.026617706835708</v>
      </c>
      <c r="N7142">
        <v>2.442862667620179</v>
      </c>
      <c r="O7142">
        <v>0.53535361520943292</v>
      </c>
      <c r="P7142">
        <v>0.37855068976248557</v>
      </c>
    </row>
    <row r="7143" spans="1:16" x14ac:dyDescent="0.25">
      <c r="A7143">
        <v>55.631598904836629</v>
      </c>
      <c r="B7143">
        <v>0.25913876008013154</v>
      </c>
      <c r="C7143">
        <v>0.28985952198602749</v>
      </c>
      <c r="D7143">
        <v>0.27546770165795054</v>
      </c>
      <c r="G7143">
        <v>50.246376625273527</v>
      </c>
      <c r="H7143">
        <v>0.28215569880545205</v>
      </c>
      <c r="I7143">
        <v>0.17996348841693013</v>
      </c>
      <c r="J7143">
        <v>0.22265100221462722</v>
      </c>
      <c r="M7143">
        <v>46.960477893395719</v>
      </c>
      <c r="N7143">
        <v>2.3811388254763957</v>
      </c>
      <c r="O7143">
        <v>0.47936781521197813</v>
      </c>
      <c r="P7143">
        <v>0.40231328379665632</v>
      </c>
    </row>
    <row r="7144" spans="1:16" x14ac:dyDescent="0.25">
      <c r="A7144">
        <v>55.561276837962652</v>
      </c>
      <c r="B7144">
        <v>0.25729234118265903</v>
      </c>
      <c r="C7144">
        <v>0.2885063391727371</v>
      </c>
      <c r="D7144">
        <v>0.2469340757791374</v>
      </c>
      <c r="G7144">
        <v>50.308656365112924</v>
      </c>
      <c r="H7144">
        <v>0.26763858152127362</v>
      </c>
      <c r="I7144">
        <v>0.1808032952056183</v>
      </c>
      <c r="J7144">
        <v>0.22502411852329035</v>
      </c>
      <c r="M7144">
        <v>46.652068610584891</v>
      </c>
      <c r="N7144">
        <v>2.3113541427201558</v>
      </c>
      <c r="O7144">
        <v>0.42403618826720973</v>
      </c>
      <c r="P7144">
        <v>0.40612263225122947</v>
      </c>
    </row>
    <row r="7145" spans="1:16" x14ac:dyDescent="0.25">
      <c r="A7145">
        <v>55.650813823561911</v>
      </c>
      <c r="B7145">
        <v>0.25412166778260814</v>
      </c>
      <c r="C7145">
        <v>0.28889418857116644</v>
      </c>
      <c r="D7145">
        <v>0.21039289330857228</v>
      </c>
      <c r="G7145">
        <v>50.352092104000306</v>
      </c>
      <c r="H7145">
        <v>0.25899223475692373</v>
      </c>
      <c r="I7145">
        <v>0.17944418064349671</v>
      </c>
      <c r="J7145">
        <v>0.22654318620694011</v>
      </c>
      <c r="M7145">
        <v>46.524215746397715</v>
      </c>
      <c r="N7145">
        <v>2.2362645729237647</v>
      </c>
      <c r="O7145">
        <v>0.39759046888553173</v>
      </c>
      <c r="P7145">
        <v>0.4045150331534797</v>
      </c>
    </row>
    <row r="7146" spans="1:16" x14ac:dyDescent="0.25">
      <c r="A7146">
        <v>55.464901822680552</v>
      </c>
      <c r="B7146">
        <v>0.25402686517018641</v>
      </c>
      <c r="C7146">
        <v>0.28922523288133706</v>
      </c>
      <c r="D7146">
        <v>0.19511432655043218</v>
      </c>
      <c r="G7146">
        <v>50.320386036677753</v>
      </c>
      <c r="H7146">
        <v>0.25912495897826543</v>
      </c>
      <c r="I7146">
        <v>0.17984571308055408</v>
      </c>
      <c r="J7146">
        <v>0.21726962154126706</v>
      </c>
      <c r="M7146">
        <v>46.162350995897448</v>
      </c>
      <c r="N7146">
        <v>2.1618947001550803</v>
      </c>
      <c r="O7146">
        <v>0.39396435190493678</v>
      </c>
      <c r="P7146">
        <v>0.38481852564204216</v>
      </c>
    </row>
    <row r="7147" spans="1:16" x14ac:dyDescent="0.25">
      <c r="A7147">
        <v>55.333516547233373</v>
      </c>
      <c r="B7147">
        <v>0.25474409421516619</v>
      </c>
      <c r="C7147">
        <v>0.29123497094188544</v>
      </c>
      <c r="D7147">
        <v>0.19424631837276762</v>
      </c>
      <c r="G7147">
        <v>50.349606983166822</v>
      </c>
      <c r="H7147">
        <v>0.25969070575148434</v>
      </c>
      <c r="I7147">
        <v>0.17694139764184466</v>
      </c>
      <c r="J7147">
        <v>0.17969013124721986</v>
      </c>
      <c r="M7147">
        <v>45.910617785861966</v>
      </c>
      <c r="N7147">
        <v>2.0824188277732922</v>
      </c>
      <c r="O7147">
        <v>0.39880082779800541</v>
      </c>
      <c r="P7147">
        <v>0.38511680274982141</v>
      </c>
    </row>
    <row r="7148" spans="1:16" x14ac:dyDescent="0.25">
      <c r="A7148">
        <v>55.258019367489048</v>
      </c>
      <c r="B7148">
        <v>0.25321211799175697</v>
      </c>
      <c r="C7148">
        <v>0.29261976970678416</v>
      </c>
      <c r="D7148">
        <v>0.20428714471615664</v>
      </c>
      <c r="G7148">
        <v>50.503937688861015</v>
      </c>
      <c r="H7148">
        <v>0.25981592515037016</v>
      </c>
      <c r="I7148">
        <v>0.175251212223448</v>
      </c>
      <c r="J7148">
        <v>0.14592387866147338</v>
      </c>
      <c r="M7148">
        <v>45.718608122479999</v>
      </c>
      <c r="N7148">
        <v>2.0085527112420021</v>
      </c>
      <c r="O7148">
        <v>0.40972996857420257</v>
      </c>
      <c r="P7148">
        <v>0.40058890350014931</v>
      </c>
    </row>
    <row r="7149" spans="1:16" x14ac:dyDescent="0.25">
      <c r="A7149">
        <v>55.50255296890559</v>
      </c>
      <c r="B7149">
        <v>0.24873832579891358</v>
      </c>
      <c r="C7149">
        <v>0.29090607321384093</v>
      </c>
      <c r="D7149">
        <v>0.1899292833397517</v>
      </c>
      <c r="G7149">
        <v>50.624831279243018</v>
      </c>
      <c r="H7149">
        <v>0.25961746318023515</v>
      </c>
      <c r="I7149">
        <v>0.17666875896020925</v>
      </c>
      <c r="J7149">
        <v>0.13554475878948424</v>
      </c>
      <c r="M7149">
        <v>45.230030171102264</v>
      </c>
      <c r="N7149">
        <v>1.9326641162824534</v>
      </c>
      <c r="O7149">
        <v>0.44270485338359356</v>
      </c>
      <c r="P7149">
        <v>0.46188901578876057</v>
      </c>
    </row>
    <row r="7150" spans="1:16" x14ac:dyDescent="0.25">
      <c r="A7150">
        <v>55.803949153899147</v>
      </c>
      <c r="B7150">
        <v>0.24217106782609926</v>
      </c>
      <c r="C7150">
        <v>0.2938189472940595</v>
      </c>
      <c r="D7150">
        <v>0.15426967333832536</v>
      </c>
      <c r="G7150">
        <v>50.526971538308267</v>
      </c>
      <c r="H7150">
        <v>0.25787940947800586</v>
      </c>
      <c r="I7150">
        <v>0.17614325167568631</v>
      </c>
      <c r="J7150">
        <v>0.13726089338913991</v>
      </c>
      <c r="M7150">
        <v>44.905714453691466</v>
      </c>
      <c r="N7150">
        <v>1.851793270255067</v>
      </c>
      <c r="O7150">
        <v>0.49573980283177854</v>
      </c>
      <c r="P7150">
        <v>0.55670175490679064</v>
      </c>
    </row>
    <row r="7151" spans="1:16" x14ac:dyDescent="0.25">
      <c r="A7151">
        <v>56.040051610028428</v>
      </c>
      <c r="B7151">
        <v>0.24602256460004793</v>
      </c>
      <c r="C7151">
        <v>0.30355668595955893</v>
      </c>
      <c r="D7151">
        <v>0.17995026216133775</v>
      </c>
      <c r="G7151">
        <v>50.550858269736793</v>
      </c>
      <c r="H7151">
        <v>0.25274078836485131</v>
      </c>
      <c r="I7151">
        <v>0.17461187005381482</v>
      </c>
      <c r="J7151">
        <v>0.14052803588718488</v>
      </c>
      <c r="M7151">
        <v>44.702495297406848</v>
      </c>
      <c r="N7151">
        <v>1.7788921313486972</v>
      </c>
      <c r="O7151">
        <v>0.55529881385612889</v>
      </c>
      <c r="P7151">
        <v>0.65812816512885253</v>
      </c>
    </row>
    <row r="7152" spans="1:16" x14ac:dyDescent="0.25">
      <c r="A7152">
        <v>56.046581623515756</v>
      </c>
      <c r="B7152">
        <v>0.25058059799485649</v>
      </c>
      <c r="C7152">
        <v>0.3130371596145633</v>
      </c>
      <c r="D7152">
        <v>0.20231691243098526</v>
      </c>
      <c r="G7152">
        <v>50.229727856646349</v>
      </c>
      <c r="H7152">
        <v>0.2503161479614282</v>
      </c>
      <c r="I7152">
        <v>0.17897995966989963</v>
      </c>
      <c r="J7152">
        <v>0.13597701279925312</v>
      </c>
      <c r="M7152">
        <v>44.399089435853909</v>
      </c>
      <c r="N7152">
        <v>1.706554172466181</v>
      </c>
      <c r="O7152">
        <v>0.62849854466120869</v>
      </c>
      <c r="P7152">
        <v>0.77341639101436155</v>
      </c>
    </row>
    <row r="7153" spans="1:16" x14ac:dyDescent="0.25">
      <c r="A7153">
        <v>55.860887350754361</v>
      </c>
      <c r="B7153">
        <v>0.25125247322507965</v>
      </c>
      <c r="C7153">
        <v>0.31591459948323375</v>
      </c>
      <c r="D7153">
        <v>0.20739912694608179</v>
      </c>
      <c r="G7153">
        <v>50.25395184186857</v>
      </c>
      <c r="H7153">
        <v>0.25055732137617975</v>
      </c>
      <c r="I7153">
        <v>0.18227827489513962</v>
      </c>
      <c r="J7153">
        <v>0.12912325237133931</v>
      </c>
      <c r="M7153">
        <v>44.407776256103858</v>
      </c>
      <c r="N7153">
        <v>1.6348446790287863</v>
      </c>
      <c r="O7153">
        <v>0.68730912294500401</v>
      </c>
      <c r="P7153">
        <v>0.86296135816168018</v>
      </c>
    </row>
    <row r="7154" spans="1:16" x14ac:dyDescent="0.25">
      <c r="A7154">
        <v>55.98879387014405</v>
      </c>
      <c r="B7154">
        <v>0.25516702497695637</v>
      </c>
      <c r="C7154">
        <v>0.31987592522278313</v>
      </c>
      <c r="D7154">
        <v>0.21920179160658526</v>
      </c>
      <c r="G7154">
        <v>50.514912607733905</v>
      </c>
      <c r="H7154">
        <v>0.2461712891536211</v>
      </c>
      <c r="I7154">
        <v>0.18229445108711193</v>
      </c>
      <c r="J7154">
        <v>0.12913433735856075</v>
      </c>
      <c r="M7154">
        <v>44.319362786159054</v>
      </c>
      <c r="N7154">
        <v>1.5709611713074112</v>
      </c>
      <c r="O7154">
        <v>0.7363642394112756</v>
      </c>
      <c r="P7154">
        <v>0.94095346546059844</v>
      </c>
    </row>
    <row r="7155" spans="1:16" x14ac:dyDescent="0.25">
      <c r="A7155">
        <v>55.866568625333741</v>
      </c>
      <c r="B7155">
        <v>0.25605100357629901</v>
      </c>
      <c r="C7155">
        <v>0.31103307004148922</v>
      </c>
      <c r="D7155">
        <v>0.22264959375000101</v>
      </c>
      <c r="G7155">
        <v>50.410645439391843</v>
      </c>
      <c r="H7155">
        <v>0.24043916397602227</v>
      </c>
      <c r="I7155">
        <v>0.18220642237586185</v>
      </c>
      <c r="J7155">
        <v>0.12399713079586341</v>
      </c>
      <c r="M7155">
        <v>44.10458773403802</v>
      </c>
      <c r="N7155">
        <v>1.5148482402683405</v>
      </c>
      <c r="O7155">
        <v>0.78748830184556251</v>
      </c>
      <c r="P7155">
        <v>1.0213683837600214</v>
      </c>
    </row>
    <row r="7156" spans="1:16" x14ac:dyDescent="0.25">
      <c r="A7156">
        <v>55.828983285919954</v>
      </c>
      <c r="B7156">
        <v>0.25637806202688557</v>
      </c>
      <c r="C7156">
        <v>0.29639813207353871</v>
      </c>
      <c r="D7156">
        <v>0.22253414356148651</v>
      </c>
      <c r="G7156">
        <v>50.249608132413037</v>
      </c>
      <c r="H7156">
        <v>0.2318101634358565</v>
      </c>
      <c r="I7156">
        <v>0.1852464339252097</v>
      </c>
      <c r="J7156">
        <v>0.12908867942582936</v>
      </c>
      <c r="M7156">
        <v>44.093770674064693</v>
      </c>
      <c r="N7156">
        <v>1.4722228365189631</v>
      </c>
      <c r="O7156">
        <v>0.83215692029408206</v>
      </c>
      <c r="P7156">
        <v>1.0846146521727893</v>
      </c>
    </row>
    <row r="7157" spans="1:16" x14ac:dyDescent="0.25">
      <c r="A7157">
        <v>55.515397233089793</v>
      </c>
      <c r="B7157">
        <v>0.25572031736752432</v>
      </c>
      <c r="C7157">
        <v>0.28012761102930667</v>
      </c>
      <c r="D7157">
        <v>0.22179002365022643</v>
      </c>
      <c r="G7157">
        <v>50.22043305431152</v>
      </c>
      <c r="H7157">
        <v>0.22619797627834087</v>
      </c>
      <c r="I7157">
        <v>0.18626987500628961</v>
      </c>
      <c r="J7157">
        <v>0.13470627121294301</v>
      </c>
      <c r="M7157">
        <v>43.914188419753835</v>
      </c>
      <c r="N7157">
        <v>1.4321573107674719</v>
      </c>
      <c r="O7157">
        <v>0.87232648624243403</v>
      </c>
      <c r="P7157">
        <v>1.1416931710219129</v>
      </c>
    </row>
    <row r="7158" spans="1:16" x14ac:dyDescent="0.25">
      <c r="A7158">
        <v>55.572630274204805</v>
      </c>
      <c r="B7158">
        <v>0.2523157065556787</v>
      </c>
      <c r="C7158">
        <v>0.25928486115852473</v>
      </c>
      <c r="D7158">
        <v>0.22134214528575369</v>
      </c>
      <c r="G7158">
        <v>49.801792718527082</v>
      </c>
      <c r="H7158">
        <v>0.23125679018666223</v>
      </c>
      <c r="I7158">
        <v>0.21305191064537835</v>
      </c>
      <c r="J7158">
        <v>0.18713430461642142</v>
      </c>
      <c r="M7158">
        <v>43.601156735847781</v>
      </c>
      <c r="N7158">
        <v>1.3848888192538857</v>
      </c>
      <c r="O7158">
        <v>0.93089655067919874</v>
      </c>
      <c r="P7158">
        <v>1.1889180499764738</v>
      </c>
    </row>
    <row r="7159" spans="1:16" x14ac:dyDescent="0.25">
      <c r="A7159">
        <v>55.568005135317826</v>
      </c>
      <c r="B7159">
        <v>0.25071493671879308</v>
      </c>
      <c r="C7159">
        <v>0.25653985880784824</v>
      </c>
      <c r="D7159">
        <v>0.2217875419837651</v>
      </c>
      <c r="G7159">
        <v>49.752367452445554</v>
      </c>
      <c r="H7159">
        <v>0.24067882701679627</v>
      </c>
      <c r="I7159">
        <v>0.23920074814228681</v>
      </c>
      <c r="J7159">
        <v>0.22166987875341704</v>
      </c>
      <c r="M7159">
        <v>43.544057539382628</v>
      </c>
      <c r="N7159">
        <v>1.3465145570274832</v>
      </c>
      <c r="O7159">
        <v>0.9908773434628031</v>
      </c>
      <c r="P7159">
        <v>1.2167354903584706</v>
      </c>
    </row>
    <row r="7160" spans="1:16" x14ac:dyDescent="0.25">
      <c r="A7160">
        <v>55.621663437926451</v>
      </c>
      <c r="B7160">
        <v>0.2502124356308405</v>
      </c>
      <c r="C7160">
        <v>0.25659900919894985</v>
      </c>
      <c r="D7160">
        <v>0.21893787489724992</v>
      </c>
      <c r="G7160">
        <v>50.033449524103659</v>
      </c>
      <c r="H7160">
        <v>0.24362535189959406</v>
      </c>
      <c r="I7160">
        <v>0.24547770404684269</v>
      </c>
      <c r="J7160">
        <v>0.23060389611856627</v>
      </c>
      <c r="M7160">
        <v>42.973449795885138</v>
      </c>
      <c r="N7160">
        <v>1.317232911493651</v>
      </c>
      <c r="O7160">
        <v>1.0772040233204525</v>
      </c>
      <c r="P7160">
        <v>1.2473458579829804</v>
      </c>
    </row>
    <row r="7161" spans="1:16" x14ac:dyDescent="0.25">
      <c r="A7161">
        <v>55.608625666808393</v>
      </c>
      <c r="B7161">
        <v>0.24982828625117928</v>
      </c>
      <c r="C7161">
        <v>0.25670989446519826</v>
      </c>
      <c r="D7161">
        <v>0.21918858963020668</v>
      </c>
      <c r="G7161">
        <v>50.331983741606862</v>
      </c>
      <c r="H7161">
        <v>0.24257523983026166</v>
      </c>
      <c r="I7161">
        <v>0.24581771465992699</v>
      </c>
      <c r="J7161">
        <v>0.22370797497558192</v>
      </c>
      <c r="M7161">
        <v>42.737183767761557</v>
      </c>
      <c r="N7161">
        <v>1.2986236530288773</v>
      </c>
      <c r="O7161">
        <v>1.169555049800693</v>
      </c>
      <c r="P7161">
        <v>1.2827316918607992</v>
      </c>
    </row>
    <row r="7162" spans="1:16" x14ac:dyDescent="0.25">
      <c r="A7162">
        <v>55.948388588672188</v>
      </c>
      <c r="B7162">
        <v>0.2534072223930377</v>
      </c>
      <c r="C7162">
        <v>0.25735170239177041</v>
      </c>
      <c r="D7162">
        <v>0.22237921518954973</v>
      </c>
      <c r="G7162">
        <v>50.594613081485441</v>
      </c>
      <c r="H7162">
        <v>0.23425406578556651</v>
      </c>
      <c r="I7162">
        <v>0.24720501498661912</v>
      </c>
      <c r="J7162">
        <v>0.22911371218469878</v>
      </c>
      <c r="M7162">
        <v>42.529150229549394</v>
      </c>
      <c r="N7162">
        <v>1.298586237539805</v>
      </c>
      <c r="O7162">
        <v>1.2603182249039415</v>
      </c>
      <c r="P7162">
        <v>1.2834450576733392</v>
      </c>
    </row>
    <row r="7163" spans="1:16" x14ac:dyDescent="0.25">
      <c r="A7163">
        <v>55.52521912344762</v>
      </c>
      <c r="B7163">
        <v>0.25333760465334237</v>
      </c>
      <c r="C7163">
        <v>0.2527749023293564</v>
      </c>
      <c r="D7163">
        <v>0.22481967140328465</v>
      </c>
      <c r="G7163">
        <v>50.798952541046695</v>
      </c>
      <c r="H7163">
        <v>0.22911897367162481</v>
      </c>
      <c r="I7163">
        <v>0.25427085052444798</v>
      </c>
      <c r="J7163">
        <v>0.25207947679308862</v>
      </c>
      <c r="M7163">
        <v>42.855030244978536</v>
      </c>
      <c r="N7163">
        <v>1.2946793373535153</v>
      </c>
      <c r="O7163">
        <v>1.3188180808485597</v>
      </c>
      <c r="P7163">
        <v>1.2277164734271908</v>
      </c>
    </row>
    <row r="7164" spans="1:16" x14ac:dyDescent="0.25">
      <c r="A7164">
        <v>55.154829068181584</v>
      </c>
      <c r="B7164">
        <v>0.25751542024628238</v>
      </c>
      <c r="C7164">
        <v>0.25103378792308201</v>
      </c>
      <c r="D7164">
        <v>0.25129451707215161</v>
      </c>
      <c r="G7164">
        <v>50.445453393899591</v>
      </c>
      <c r="H7164">
        <v>0.21935527251320289</v>
      </c>
      <c r="I7164">
        <v>0.25190063041129063</v>
      </c>
      <c r="J7164">
        <v>0.25308537971131889</v>
      </c>
      <c r="M7164">
        <v>42.54425910933216</v>
      </c>
      <c r="N7164">
        <v>1.3009173267437839</v>
      </c>
      <c r="O7164">
        <v>1.3853034645611026</v>
      </c>
      <c r="P7164">
        <v>1.1874726413646519</v>
      </c>
    </row>
    <row r="7165" spans="1:16" x14ac:dyDescent="0.25">
      <c r="A7165">
        <v>55.361421780940752</v>
      </c>
      <c r="B7165">
        <v>0.25836568817496613</v>
      </c>
      <c r="C7165">
        <v>0.23902985676903857</v>
      </c>
      <c r="D7165">
        <v>0.25949077566484896</v>
      </c>
      <c r="G7165">
        <v>50.347720021956334</v>
      </c>
      <c r="H7165">
        <v>0.21308385037863975</v>
      </c>
      <c r="I7165">
        <v>0.250944958333436</v>
      </c>
      <c r="J7165">
        <v>0.25307960405159585</v>
      </c>
      <c r="M7165">
        <v>42.636100633693509</v>
      </c>
      <c r="N7165">
        <v>1.3155015119278757</v>
      </c>
      <c r="O7165">
        <v>1.4397563925295742</v>
      </c>
      <c r="P7165">
        <v>1.1168577375508484</v>
      </c>
    </row>
    <row r="7166" spans="1:16" x14ac:dyDescent="0.25">
      <c r="A7166">
        <v>55.08613436338765</v>
      </c>
      <c r="B7166">
        <v>0.26371948168548337</v>
      </c>
      <c r="C7166">
        <v>0.24693657871366775</v>
      </c>
      <c r="D7166">
        <v>0.28445847889830583</v>
      </c>
      <c r="G7166">
        <v>50.377621696667795</v>
      </c>
      <c r="H7166">
        <v>0.20915201433778616</v>
      </c>
      <c r="I7166">
        <v>0.24320223050037343</v>
      </c>
      <c r="J7166">
        <v>0.25313006380735392</v>
      </c>
      <c r="M7166">
        <v>42.304182508061189</v>
      </c>
      <c r="N7166">
        <v>1.335116868336041</v>
      </c>
      <c r="O7166">
        <v>1.5072410648612022</v>
      </c>
      <c r="P7166">
        <v>1.070058323775593</v>
      </c>
    </row>
    <row r="7167" spans="1:16" x14ac:dyDescent="0.25">
      <c r="A7167">
        <v>55.32349738294284</v>
      </c>
      <c r="B7167">
        <v>0.26498560223780299</v>
      </c>
      <c r="C7167">
        <v>0.24679682152719459</v>
      </c>
      <c r="D7167">
        <v>0.2849790285423891</v>
      </c>
      <c r="G7167">
        <v>50.035585230771353</v>
      </c>
      <c r="H7167">
        <v>0.21235959122273543</v>
      </c>
      <c r="I7167">
        <v>0.23030490726541211</v>
      </c>
      <c r="J7167">
        <v>0.26200122125019953</v>
      </c>
      <c r="M7167">
        <v>42.037467615362729</v>
      </c>
      <c r="N7167">
        <v>1.3611077020613664</v>
      </c>
      <c r="O7167">
        <v>1.5777316173244182</v>
      </c>
      <c r="P7167">
        <v>1.0333542359891905</v>
      </c>
    </row>
    <row r="7168" spans="1:16" x14ac:dyDescent="0.25">
      <c r="A7168">
        <v>55.401416185299652</v>
      </c>
      <c r="B7168">
        <v>0.2654945971474173</v>
      </c>
      <c r="C7168">
        <v>0.24828119052164135</v>
      </c>
      <c r="D7168">
        <v>0.27738087415883711</v>
      </c>
      <c r="G7168">
        <v>50.084848226766105</v>
      </c>
      <c r="H7168">
        <v>0.21577013502613479</v>
      </c>
      <c r="I7168">
        <v>0.2194065988711548</v>
      </c>
      <c r="J7168">
        <v>0.26402491336973544</v>
      </c>
      <c r="M7168">
        <v>41.953114497083561</v>
      </c>
      <c r="N7168">
        <v>1.3943229837053335</v>
      </c>
      <c r="O7168">
        <v>1.6431666724504899</v>
      </c>
      <c r="P7168">
        <v>0.98635035276606065</v>
      </c>
    </row>
    <row r="7169" spans="1:16" x14ac:dyDescent="0.25">
      <c r="A7169">
        <v>55.146530962961364</v>
      </c>
      <c r="B7169">
        <v>0.26775695535853361</v>
      </c>
      <c r="C7169">
        <v>0.25062108255726073</v>
      </c>
      <c r="D7169">
        <v>0.2958780380036124</v>
      </c>
      <c r="G7169">
        <v>50.180615501395984</v>
      </c>
      <c r="H7169">
        <v>0.21739918081398441</v>
      </c>
      <c r="I7169">
        <v>0.21281518944743374</v>
      </c>
      <c r="J7169">
        <v>0.25508145575640784</v>
      </c>
      <c r="M7169">
        <v>41.763002762791622</v>
      </c>
      <c r="N7169">
        <v>1.4359606343379008</v>
      </c>
      <c r="O7169">
        <v>1.7098000144609826</v>
      </c>
      <c r="P7169">
        <v>0.96976351415566531</v>
      </c>
    </row>
    <row r="7170" spans="1:16" x14ac:dyDescent="0.25">
      <c r="A7170">
        <v>55.080882417148381</v>
      </c>
      <c r="B7170">
        <v>0.27226021577144333</v>
      </c>
      <c r="C7170">
        <v>0.24746333506011686</v>
      </c>
      <c r="D7170">
        <v>0.31401551324161847</v>
      </c>
      <c r="G7170">
        <v>50.576634489268315</v>
      </c>
      <c r="H7170">
        <v>0.21486978785400157</v>
      </c>
      <c r="I7170">
        <v>0.21489199163159953</v>
      </c>
      <c r="J7170">
        <v>0.25763336070683296</v>
      </c>
      <c r="M7170">
        <v>42.083159276296861</v>
      </c>
      <c r="N7170">
        <v>1.4658673842135665</v>
      </c>
      <c r="O7170">
        <v>1.7535763218826474</v>
      </c>
      <c r="P7170">
        <v>0.93286225458559846</v>
      </c>
    </row>
    <row r="7171" spans="1:16" x14ac:dyDescent="0.25">
      <c r="A7171">
        <v>54.961188055449092</v>
      </c>
      <c r="B7171">
        <v>0.27991506182899289</v>
      </c>
      <c r="C7171">
        <v>0.26535362586821543</v>
      </c>
      <c r="D7171">
        <v>0.32244590267619205</v>
      </c>
      <c r="G7171">
        <v>50.629961397663912</v>
      </c>
      <c r="H7171">
        <v>0.21535722664361198</v>
      </c>
      <c r="I7171">
        <v>0.2192661085380623</v>
      </c>
      <c r="J7171">
        <v>0.26218103330346898</v>
      </c>
      <c r="M7171">
        <v>41.995294540023423</v>
      </c>
      <c r="N7171">
        <v>1.5039467792596666</v>
      </c>
      <c r="O7171">
        <v>1.7927670738899995</v>
      </c>
      <c r="P7171">
        <v>0.89714424453751573</v>
      </c>
    </row>
    <row r="7172" spans="1:16" x14ac:dyDescent="0.25">
      <c r="A7172">
        <v>54.931191071564051</v>
      </c>
      <c r="B7172">
        <v>0.2870301945835203</v>
      </c>
      <c r="C7172">
        <v>0.28350358778195062</v>
      </c>
      <c r="D7172">
        <v>0.32358732537278562</v>
      </c>
      <c r="G7172">
        <v>50.608225385399557</v>
      </c>
      <c r="H7172">
        <v>0.21612296573635004</v>
      </c>
      <c r="I7172">
        <v>0.22071333061830681</v>
      </c>
      <c r="J7172">
        <v>0.2704225228485474</v>
      </c>
      <c r="M7172">
        <v>42.089062046466424</v>
      </c>
      <c r="N7172">
        <v>1.5402744011048797</v>
      </c>
      <c r="O7172">
        <v>1.8180723993632522</v>
      </c>
      <c r="P7172">
        <v>0.86274669808573379</v>
      </c>
    </row>
    <row r="7173" spans="1:16" x14ac:dyDescent="0.25">
      <c r="A7173">
        <v>55.054503983260204</v>
      </c>
      <c r="B7173">
        <v>0.29156921833517296</v>
      </c>
      <c r="C7173">
        <v>0.29396896535869838</v>
      </c>
      <c r="D7173">
        <v>0.32230857010578984</v>
      </c>
      <c r="G7173">
        <v>50.718380894716674</v>
      </c>
      <c r="H7173">
        <v>0.21559365594598945</v>
      </c>
      <c r="I7173">
        <v>0.22503171040245956</v>
      </c>
      <c r="J7173">
        <v>0.28400022169682626</v>
      </c>
      <c r="M7173">
        <v>42.080021632190039</v>
      </c>
      <c r="N7173">
        <v>1.5760114598652943</v>
      </c>
      <c r="O7173">
        <v>1.8369224978220924</v>
      </c>
      <c r="P7173">
        <v>0.81017497329867416</v>
      </c>
    </row>
    <row r="7174" spans="1:16" x14ac:dyDescent="0.25">
      <c r="A7174">
        <v>54.957950315993529</v>
      </c>
      <c r="B7174">
        <v>0.29841270546712034</v>
      </c>
      <c r="C7174">
        <v>0.30753802323329205</v>
      </c>
      <c r="D7174">
        <v>0.31060624406929987</v>
      </c>
      <c r="G7174">
        <v>50.800941267270247</v>
      </c>
      <c r="H7174">
        <v>0.21468508409113821</v>
      </c>
      <c r="I7174">
        <v>0.2335873936945865</v>
      </c>
      <c r="J7174">
        <v>0.29944697090894296</v>
      </c>
      <c r="M7174">
        <v>41.951643980043571</v>
      </c>
      <c r="N7174">
        <v>1.6133435992601903</v>
      </c>
      <c r="O7174">
        <v>1.8510829767298516</v>
      </c>
      <c r="P7174">
        <v>0.75152929558434145</v>
      </c>
    </row>
    <row r="7175" spans="1:16" x14ac:dyDescent="0.25">
      <c r="A7175">
        <v>55.249501817354968</v>
      </c>
      <c r="B7175">
        <v>0.29871212915216683</v>
      </c>
      <c r="C7175">
        <v>0.30831049439737507</v>
      </c>
      <c r="D7175">
        <v>0.2903035953056215</v>
      </c>
      <c r="G7175">
        <v>50.868056868108425</v>
      </c>
      <c r="H7175">
        <v>0.21570190705915507</v>
      </c>
      <c r="I7175">
        <v>0.24360599689698215</v>
      </c>
      <c r="J7175">
        <v>0.3199704038094352</v>
      </c>
      <c r="M7175">
        <v>41.986404871275944</v>
      </c>
      <c r="N7175">
        <v>1.6476563261287771</v>
      </c>
      <c r="O7175">
        <v>1.858883221251767</v>
      </c>
      <c r="P7175">
        <v>0.69149965835110139</v>
      </c>
    </row>
    <row r="7176" spans="1:16" x14ac:dyDescent="0.25">
      <c r="A7176">
        <v>55.243879482825875</v>
      </c>
      <c r="B7176">
        <v>0.29792797044688341</v>
      </c>
      <c r="C7176">
        <v>0.31109959618851174</v>
      </c>
      <c r="D7176">
        <v>0.26872592091799724</v>
      </c>
      <c r="G7176">
        <v>50.73074324090765</v>
      </c>
      <c r="H7176">
        <v>0.21744502813576633</v>
      </c>
      <c r="I7176">
        <v>0.24918585782125829</v>
      </c>
      <c r="J7176">
        <v>0.32779062533045766</v>
      </c>
      <c r="M7176">
        <v>41.613467123663405</v>
      </c>
      <c r="N7176">
        <v>1.6899159264409651</v>
      </c>
      <c r="O7176">
        <v>1.8707985149441679</v>
      </c>
      <c r="P7176">
        <v>0.62913863364734246</v>
      </c>
    </row>
    <row r="7177" spans="1:16" x14ac:dyDescent="0.25">
      <c r="A7177">
        <v>55.18136561559848</v>
      </c>
      <c r="B7177">
        <v>0.29992878251239707</v>
      </c>
      <c r="C7177">
        <v>0.31518254311262717</v>
      </c>
      <c r="D7177">
        <v>0.26615992332482602</v>
      </c>
      <c r="G7177">
        <v>50.604985266560256</v>
      </c>
      <c r="H7177">
        <v>0.21820717086513669</v>
      </c>
      <c r="I7177">
        <v>0.25090811598063545</v>
      </c>
      <c r="J7177">
        <v>0.32815272005544227</v>
      </c>
      <c r="M7177">
        <v>41.565951933719745</v>
      </c>
      <c r="N7177">
        <v>1.7313481456726871</v>
      </c>
      <c r="O7177">
        <v>1.8724995604954027</v>
      </c>
      <c r="P7177">
        <v>0.56228264918194237</v>
      </c>
    </row>
    <row r="7178" spans="1:16" x14ac:dyDescent="0.25">
      <c r="A7178">
        <v>55.185302647145178</v>
      </c>
      <c r="B7178">
        <v>0.30222905628736407</v>
      </c>
      <c r="C7178">
        <v>0.31445830675350345</v>
      </c>
      <c r="D7178">
        <v>0.25955047685897897</v>
      </c>
      <c r="G7178">
        <v>50.694891277604199</v>
      </c>
      <c r="H7178">
        <v>0.21973364041299709</v>
      </c>
      <c r="I7178">
        <v>0.25473919675193446</v>
      </c>
      <c r="J7178">
        <v>0.3011702849472509</v>
      </c>
      <c r="M7178">
        <v>41.256299374957329</v>
      </c>
      <c r="N7178">
        <v>1.7790670556306449</v>
      </c>
      <c r="O7178">
        <v>1.8639399159245205</v>
      </c>
      <c r="P7178">
        <v>0.53114635853763681</v>
      </c>
    </row>
    <row r="7179" spans="1:16" x14ac:dyDescent="0.25">
      <c r="A7179">
        <v>55.399008817861123</v>
      </c>
      <c r="B7179">
        <v>0.30248266280737074</v>
      </c>
      <c r="C7179">
        <v>0.31129929636551434</v>
      </c>
      <c r="D7179">
        <v>0.25268294935619262</v>
      </c>
      <c r="G7179">
        <v>50.48097049705607</v>
      </c>
      <c r="H7179">
        <v>0.21972103853147484</v>
      </c>
      <c r="I7179">
        <v>0.25286527993827873</v>
      </c>
      <c r="J7179">
        <v>0.25357993248451216</v>
      </c>
      <c r="M7179">
        <v>40.923912216981371</v>
      </c>
      <c r="N7179">
        <v>1.8337014089724624</v>
      </c>
      <c r="O7179">
        <v>1.8561898770442067</v>
      </c>
      <c r="P7179">
        <v>0.51242282945408824</v>
      </c>
    </row>
    <row r="7180" spans="1:16" x14ac:dyDescent="0.25">
      <c r="A7180">
        <v>55.234846919814707</v>
      </c>
      <c r="B7180">
        <v>0.30322977839152565</v>
      </c>
      <c r="C7180">
        <v>0.30795679014429128</v>
      </c>
      <c r="D7180">
        <v>0.23957577506572633</v>
      </c>
      <c r="G7180">
        <v>50.275626159264064</v>
      </c>
      <c r="H7180">
        <v>0.22054286369358436</v>
      </c>
      <c r="I7180">
        <v>0.25287829955507435</v>
      </c>
      <c r="J7180">
        <v>0.23634067435472383</v>
      </c>
      <c r="M7180">
        <v>40.708656294696127</v>
      </c>
      <c r="N7180">
        <v>1.8914279649210812</v>
      </c>
      <c r="O7180">
        <v>1.8334265554302172</v>
      </c>
      <c r="P7180">
        <v>0.55409415907435433</v>
      </c>
    </row>
    <row r="7181" spans="1:16" x14ac:dyDescent="0.25">
      <c r="A7181">
        <v>55.621436491487898</v>
      </c>
      <c r="B7181">
        <v>0.3031534223161948</v>
      </c>
      <c r="C7181">
        <v>0.30697302954948152</v>
      </c>
      <c r="D7181">
        <v>0.24054415581469646</v>
      </c>
      <c r="G7181">
        <v>50.116527979174741</v>
      </c>
      <c r="H7181">
        <v>0.22328696764305861</v>
      </c>
      <c r="I7181">
        <v>0.25584916613260761</v>
      </c>
      <c r="J7181">
        <v>0.24876328994102365</v>
      </c>
      <c r="M7181">
        <v>40.723719974613751</v>
      </c>
      <c r="N7181">
        <v>1.9457862172884421</v>
      </c>
      <c r="O7181">
        <v>1.8077551657976199</v>
      </c>
      <c r="P7181">
        <v>0.58929229121885585</v>
      </c>
    </row>
    <row r="7182" spans="1:16" x14ac:dyDescent="0.25">
      <c r="A7182">
        <v>55.406610456801005</v>
      </c>
      <c r="B7182">
        <v>0.30266703833429537</v>
      </c>
      <c r="C7182">
        <v>0.30706776988689377</v>
      </c>
      <c r="D7182">
        <v>0.18465660198247077</v>
      </c>
      <c r="G7182">
        <v>49.800061955460706</v>
      </c>
      <c r="H7182">
        <v>0.23416898048520118</v>
      </c>
      <c r="I7182">
        <v>0.27201036356829289</v>
      </c>
      <c r="J7182">
        <v>0.29023985829253801</v>
      </c>
      <c r="M7182">
        <v>40.670465789401263</v>
      </c>
      <c r="N7182">
        <v>1.998799540722564</v>
      </c>
      <c r="O7182">
        <v>1.7595761399502776</v>
      </c>
      <c r="P7182">
        <v>0.62506524689661502</v>
      </c>
    </row>
    <row r="7183" spans="1:16" x14ac:dyDescent="0.25">
      <c r="A7183">
        <v>55.555536425603847</v>
      </c>
      <c r="B7183">
        <v>0.30264908552625663</v>
      </c>
      <c r="C7183">
        <v>0.30619944559516227</v>
      </c>
      <c r="D7183">
        <v>0.18721881565858858</v>
      </c>
      <c r="G7183">
        <v>49.827368461588257</v>
      </c>
      <c r="H7183">
        <v>0.24355431592959634</v>
      </c>
      <c r="I7183">
        <v>0.28486703965779253</v>
      </c>
      <c r="J7183">
        <v>0.30989230457142319</v>
      </c>
      <c r="M7183">
        <v>40.625326717592934</v>
      </c>
      <c r="N7183">
        <v>2.0505631032433809</v>
      </c>
      <c r="O7183">
        <v>1.7006407299915152</v>
      </c>
      <c r="P7183">
        <v>0.62348295102106055</v>
      </c>
    </row>
    <row r="7184" spans="1:16" x14ac:dyDescent="0.25">
      <c r="A7184">
        <v>55.489504646216197</v>
      </c>
      <c r="B7184">
        <v>0.30157290874679488</v>
      </c>
      <c r="C7184">
        <v>0.30576731495145371</v>
      </c>
      <c r="D7184">
        <v>0.194835393795839</v>
      </c>
      <c r="G7184">
        <v>49.898591266539448</v>
      </c>
      <c r="H7184">
        <v>0.25033754277724252</v>
      </c>
      <c r="I7184">
        <v>0.29423614736533354</v>
      </c>
      <c r="J7184">
        <v>0.32911086792795624</v>
      </c>
      <c r="M7184">
        <v>40.843501088968274</v>
      </c>
      <c r="N7184">
        <v>2.0945764308825638</v>
      </c>
      <c r="O7184">
        <v>1.635303570843454</v>
      </c>
      <c r="P7184">
        <v>0.61513120622270978</v>
      </c>
    </row>
    <row r="7185" spans="1:16" x14ac:dyDescent="0.25">
      <c r="A7185">
        <v>55.75792013559915</v>
      </c>
      <c r="B7185">
        <v>0.30280672540018461</v>
      </c>
      <c r="C7185">
        <v>0.30796818083317368</v>
      </c>
      <c r="D7185">
        <v>0.22383149922182499</v>
      </c>
      <c r="G7185">
        <v>50.156777733633049</v>
      </c>
      <c r="H7185">
        <v>0.25161496382005732</v>
      </c>
      <c r="I7185">
        <v>0.29599406806377199</v>
      </c>
      <c r="J7185">
        <v>0.33274290275153906</v>
      </c>
      <c r="M7185">
        <v>40.845227450295333</v>
      </c>
      <c r="N7185">
        <v>2.1346295341384276</v>
      </c>
      <c r="O7185">
        <v>1.5614903776984961</v>
      </c>
      <c r="P7185">
        <v>0.58607390134044379</v>
      </c>
    </row>
    <row r="7186" spans="1:16" x14ac:dyDescent="0.25">
      <c r="A7186">
        <v>55.912779361511092</v>
      </c>
      <c r="B7186">
        <v>0.30617558428838759</v>
      </c>
      <c r="C7186">
        <v>0.31621142936635815</v>
      </c>
      <c r="D7186">
        <v>0.26058558499902812</v>
      </c>
      <c r="G7186">
        <v>50.617607444902227</v>
      </c>
      <c r="H7186">
        <v>0.25244928819657092</v>
      </c>
      <c r="I7186">
        <v>0.29866910203717895</v>
      </c>
      <c r="J7186">
        <v>0.33698001618433682</v>
      </c>
      <c r="M7186">
        <v>40.940728939182371</v>
      </c>
      <c r="N7186">
        <v>2.1666955109197668</v>
      </c>
      <c r="O7186">
        <v>1.4901299953316942</v>
      </c>
      <c r="P7186">
        <v>0.5676921465394037</v>
      </c>
    </row>
    <row r="7187" spans="1:16" x14ac:dyDescent="0.25">
      <c r="A7187">
        <v>55.91460106769474</v>
      </c>
      <c r="B7187">
        <v>0.3094692002581082</v>
      </c>
      <c r="C7187">
        <v>0.32312435953350116</v>
      </c>
      <c r="D7187">
        <v>0.29259206261701681</v>
      </c>
      <c r="G7187">
        <v>50.487766528588345</v>
      </c>
      <c r="H7187">
        <v>0.2517061907415109</v>
      </c>
      <c r="I7187">
        <v>0.29926164841680108</v>
      </c>
      <c r="J7187">
        <v>0.3277974122479288</v>
      </c>
      <c r="M7187">
        <v>40.986977376258288</v>
      </c>
      <c r="N7187">
        <v>2.1944273798620739</v>
      </c>
      <c r="O7187">
        <v>1.4174707494847281</v>
      </c>
      <c r="P7187">
        <v>0.55783020887525236</v>
      </c>
    </row>
    <row r="7188" spans="1:16" x14ac:dyDescent="0.25">
      <c r="A7188">
        <v>56.008350566549822</v>
      </c>
      <c r="B7188">
        <v>0.31315814315872292</v>
      </c>
      <c r="C7188">
        <v>0.3314126096719236</v>
      </c>
      <c r="D7188">
        <v>0.32738555528466412</v>
      </c>
      <c r="G7188">
        <v>50.372074202531586</v>
      </c>
      <c r="H7188">
        <v>0.25152243349755432</v>
      </c>
      <c r="I7188">
        <v>0.29848370553783349</v>
      </c>
      <c r="J7188">
        <v>0.31951318724258654</v>
      </c>
      <c r="M7188">
        <v>40.772041558296813</v>
      </c>
      <c r="N7188">
        <v>2.2244996714922824</v>
      </c>
      <c r="O7188">
        <v>1.3478817941043448</v>
      </c>
      <c r="P7188">
        <v>0.55657877798728228</v>
      </c>
    </row>
    <row r="7189" spans="1:16" x14ac:dyDescent="0.25">
      <c r="A7189">
        <v>55.686594165468087</v>
      </c>
      <c r="B7189">
        <v>0.31304140225829863</v>
      </c>
      <c r="C7189">
        <v>0.33271935915598372</v>
      </c>
      <c r="D7189">
        <v>0.33053900126442137</v>
      </c>
      <c r="G7189">
        <v>49.882214765512423</v>
      </c>
      <c r="H7189">
        <v>0.25851826703490416</v>
      </c>
      <c r="I7189">
        <v>0.30482427531700051</v>
      </c>
      <c r="J7189">
        <v>0.33694407217394357</v>
      </c>
      <c r="M7189">
        <v>40.34385976642411</v>
      </c>
      <c r="N7189">
        <v>2.2624267031031802</v>
      </c>
      <c r="O7189">
        <v>1.3071554189386372</v>
      </c>
      <c r="P7189">
        <v>0.58544971514701516</v>
      </c>
    </row>
    <row r="7190" spans="1:16" x14ac:dyDescent="0.25">
      <c r="A7190">
        <v>55.653839610629682</v>
      </c>
      <c r="B7190">
        <v>0.31339026010005872</v>
      </c>
      <c r="C7190">
        <v>0.33013537467612963</v>
      </c>
      <c r="D7190">
        <v>0.32717549880935515</v>
      </c>
      <c r="G7190">
        <v>50.368427458549135</v>
      </c>
      <c r="H7190">
        <v>0.25790661417693617</v>
      </c>
      <c r="I7190">
        <v>0.30348961738972191</v>
      </c>
      <c r="J7190">
        <v>0.33476451943408125</v>
      </c>
      <c r="M7190">
        <v>40.054796427321087</v>
      </c>
      <c r="N7190">
        <v>2.3030889137980619</v>
      </c>
      <c r="O7190">
        <v>1.283031772072845</v>
      </c>
      <c r="P7190">
        <v>0.60765254902689925</v>
      </c>
    </row>
    <row r="7191" spans="1:16" x14ac:dyDescent="0.25">
      <c r="A7191">
        <v>55.436313122818419</v>
      </c>
      <c r="B7191">
        <v>0.31329031471232965</v>
      </c>
      <c r="C7191">
        <v>0.3186465947015073</v>
      </c>
      <c r="D7191">
        <v>0.3097632796938255</v>
      </c>
      <c r="G7191">
        <v>50.572784839030859</v>
      </c>
      <c r="H7191">
        <v>0.25722719135742395</v>
      </c>
      <c r="I7191">
        <v>0.30388356235282044</v>
      </c>
      <c r="J7191">
        <v>0.33300245135361262</v>
      </c>
      <c r="M7191">
        <v>40.115751346534708</v>
      </c>
      <c r="N7191">
        <v>2.3398804924489842</v>
      </c>
      <c r="O7191">
        <v>1.2555264839268867</v>
      </c>
      <c r="P7191">
        <v>0.61478005169598837</v>
      </c>
    </row>
    <row r="7192" spans="1:16" x14ac:dyDescent="0.25">
      <c r="A7192">
        <v>55.188892858679715</v>
      </c>
      <c r="B7192">
        <v>0.315308143065133</v>
      </c>
      <c r="C7192">
        <v>0.30875314093614742</v>
      </c>
      <c r="D7192">
        <v>0.29307210873284617</v>
      </c>
      <c r="G7192">
        <v>50.505974440586115</v>
      </c>
      <c r="H7192">
        <v>0.25737480439904281</v>
      </c>
      <c r="I7192">
        <v>0.30435024257807608</v>
      </c>
      <c r="J7192">
        <v>0.3304517033134311</v>
      </c>
      <c r="M7192">
        <v>40.371773180464047</v>
      </c>
      <c r="N7192">
        <v>2.3622874589430349</v>
      </c>
      <c r="O7192">
        <v>1.2239802538678806</v>
      </c>
      <c r="P7192">
        <v>0.5834713226139211</v>
      </c>
    </row>
    <row r="7193" spans="1:16" x14ac:dyDescent="0.25">
      <c r="A7193">
        <v>55.445879671978773</v>
      </c>
      <c r="B7193">
        <v>0.31535821350113258</v>
      </c>
      <c r="C7193">
        <v>0.30208488624246616</v>
      </c>
      <c r="D7193">
        <v>0.27823878789220918</v>
      </c>
      <c r="G7193">
        <v>50.833518387582671</v>
      </c>
      <c r="H7193">
        <v>0.26145483387745977</v>
      </c>
      <c r="I7193">
        <v>0.31306774485913275</v>
      </c>
      <c r="J7193">
        <v>0.33707563398422374</v>
      </c>
      <c r="M7193">
        <v>40.666516326838142</v>
      </c>
      <c r="N7193">
        <v>2.3747144293273013</v>
      </c>
      <c r="O7193">
        <v>1.1742738068862781</v>
      </c>
      <c r="P7193">
        <v>0.52754514626569715</v>
      </c>
    </row>
    <row r="7194" spans="1:16" x14ac:dyDescent="0.25">
      <c r="A7194">
        <v>55.356454604710315</v>
      </c>
      <c r="B7194">
        <v>0.31522305879846391</v>
      </c>
      <c r="C7194">
        <v>0.28987364180054742</v>
      </c>
      <c r="D7194">
        <v>0.25356545009825909</v>
      </c>
      <c r="G7194">
        <v>50.775627982722924</v>
      </c>
      <c r="H7194">
        <v>0.26446257936755735</v>
      </c>
      <c r="I7194">
        <v>0.31877782684424488</v>
      </c>
      <c r="J7194">
        <v>0.33559250722612682</v>
      </c>
      <c r="M7194">
        <v>40.811960611287915</v>
      </c>
      <c r="N7194">
        <v>2.3782646453366505</v>
      </c>
      <c r="O7194">
        <v>1.1163650922597277</v>
      </c>
      <c r="P7194">
        <v>0.468997394096972</v>
      </c>
    </row>
    <row r="7195" spans="1:16" x14ac:dyDescent="0.25">
      <c r="A7195">
        <v>55.440115399267974</v>
      </c>
      <c r="B7195">
        <v>0.31122275023306972</v>
      </c>
      <c r="C7195">
        <v>0.28156828192905697</v>
      </c>
      <c r="D7195">
        <v>0.24761760107941413</v>
      </c>
      <c r="G7195">
        <v>50.597648022691494</v>
      </c>
      <c r="H7195">
        <v>0.26516970414704716</v>
      </c>
      <c r="I7195">
        <v>0.32067939237414028</v>
      </c>
      <c r="J7195">
        <v>0.32134707886098951</v>
      </c>
      <c r="M7195">
        <v>40.930191317894142</v>
      </c>
      <c r="N7195">
        <v>2.3763363994036508</v>
      </c>
      <c r="O7195">
        <v>1.0585944598188015</v>
      </c>
      <c r="P7195">
        <v>0.38988265031791558</v>
      </c>
    </row>
    <row r="7196" spans="1:16" x14ac:dyDescent="0.25">
      <c r="A7196">
        <v>55.603680573747582</v>
      </c>
      <c r="B7196">
        <v>0.30566471833483722</v>
      </c>
      <c r="C7196">
        <v>0.27563004133880231</v>
      </c>
      <c r="D7196">
        <v>0.24090232930243602</v>
      </c>
      <c r="G7196">
        <v>50.855620827210885</v>
      </c>
      <c r="H7196">
        <v>0.26924193174250538</v>
      </c>
      <c r="I7196">
        <v>0.32854842261264605</v>
      </c>
      <c r="J7196">
        <v>0.32921810285321051</v>
      </c>
      <c r="M7196">
        <v>40.776285717089152</v>
      </c>
      <c r="N7196">
        <v>2.3757065085308535</v>
      </c>
      <c r="O7196">
        <v>0.99474162123998777</v>
      </c>
      <c r="P7196">
        <v>0.34093977371652046</v>
      </c>
    </row>
    <row r="7197" spans="1:16" x14ac:dyDescent="0.25">
      <c r="A7197">
        <v>55.625574238314066</v>
      </c>
      <c r="B7197">
        <v>0.30036895320870238</v>
      </c>
      <c r="C7197">
        <v>0.27711812138958075</v>
      </c>
      <c r="D7197">
        <v>0.2284485207502614</v>
      </c>
      <c r="G7197">
        <v>50.660863953017191</v>
      </c>
      <c r="H7197">
        <v>0.2697387679261774</v>
      </c>
      <c r="I7197">
        <v>0.33000493654395835</v>
      </c>
      <c r="J7197">
        <v>0.33129310315130472</v>
      </c>
      <c r="M7197">
        <v>40.620452803150343</v>
      </c>
      <c r="N7197">
        <v>2.3716386199605264</v>
      </c>
      <c r="O7197">
        <v>0.93453069765937236</v>
      </c>
      <c r="P7197">
        <v>0.28503152710353652</v>
      </c>
    </row>
    <row r="7198" spans="1:16" x14ac:dyDescent="0.25">
      <c r="A7198">
        <v>55.212441886301171</v>
      </c>
      <c r="B7198">
        <v>0.29605409087940021</v>
      </c>
      <c r="C7198">
        <v>0.27794591491847015</v>
      </c>
      <c r="D7198">
        <v>0.22637218718881669</v>
      </c>
      <c r="G7198">
        <v>50.862113474659758</v>
      </c>
      <c r="H7198">
        <v>0.27390249044545317</v>
      </c>
      <c r="I7198">
        <v>0.32319549557642768</v>
      </c>
      <c r="J7198">
        <v>0.34087793549184348</v>
      </c>
      <c r="M7198">
        <v>40.632037498068257</v>
      </c>
      <c r="N7198">
        <v>2.3700216606764464</v>
      </c>
      <c r="O7198">
        <v>0.88282882376643623</v>
      </c>
      <c r="P7198">
        <v>0.25493163904746424</v>
      </c>
    </row>
    <row r="7199" spans="1:16" x14ac:dyDescent="0.25">
      <c r="A7199">
        <v>55.2845583493406</v>
      </c>
      <c r="B7199">
        <v>0.29704192957216702</v>
      </c>
      <c r="C7199">
        <v>0.27753060383578332</v>
      </c>
      <c r="D7199">
        <v>0.23144388503998811</v>
      </c>
      <c r="G7199">
        <v>50.805452430380299</v>
      </c>
      <c r="H7199">
        <v>0.27690883221217288</v>
      </c>
      <c r="I7199">
        <v>0.30960265985351415</v>
      </c>
      <c r="J7199">
        <v>0.35200911004346191</v>
      </c>
      <c r="M7199">
        <v>40.991289754302692</v>
      </c>
      <c r="N7199">
        <v>2.3666709353699384</v>
      </c>
      <c r="O7199">
        <v>0.81884582996099586</v>
      </c>
      <c r="P7199">
        <v>0.25870570611876448</v>
      </c>
    </row>
    <row r="7200" spans="1:16" x14ac:dyDescent="0.25">
      <c r="A7200">
        <v>55.297895123344652</v>
      </c>
      <c r="B7200">
        <v>0.2979822072156163</v>
      </c>
      <c r="C7200">
        <v>0.27585245669692415</v>
      </c>
      <c r="D7200">
        <v>0.22763968436154314</v>
      </c>
      <c r="G7200">
        <v>50.548571546130354</v>
      </c>
      <c r="H7200">
        <v>0.27659754275388848</v>
      </c>
      <c r="I7200">
        <v>0.30241214547920325</v>
      </c>
      <c r="J7200">
        <v>0.35168495517844262</v>
      </c>
      <c r="M7200">
        <v>41.348320289656833</v>
      </c>
      <c r="N7200">
        <v>2.3590386315500851</v>
      </c>
      <c r="O7200">
        <v>0.77822153401212357</v>
      </c>
      <c r="P7200">
        <v>0.29788585706949494</v>
      </c>
    </row>
    <row r="7201" spans="1:16" x14ac:dyDescent="0.25">
      <c r="A7201">
        <v>55.33506943384657</v>
      </c>
      <c r="B7201">
        <v>0.29821591320083018</v>
      </c>
      <c r="C7201">
        <v>0.27393931499582314</v>
      </c>
      <c r="D7201">
        <v>0.23135419529930576</v>
      </c>
      <c r="G7201">
        <v>50.542399179827981</v>
      </c>
      <c r="H7201">
        <v>0.27681712256200092</v>
      </c>
      <c r="I7201">
        <v>0.30182452186402242</v>
      </c>
      <c r="J7201">
        <v>0.34505533725731163</v>
      </c>
      <c r="M7201">
        <v>41.898129809713843</v>
      </c>
      <c r="N7201">
        <v>2.3502162896609473</v>
      </c>
      <c r="O7201">
        <v>0.7511738326555859</v>
      </c>
      <c r="P7201">
        <v>0.39574900812981373</v>
      </c>
    </row>
    <row r="7202" spans="1:16" x14ac:dyDescent="0.25">
      <c r="A7202">
        <v>55.529405385290204</v>
      </c>
      <c r="B7202">
        <v>0.2948565336101357</v>
      </c>
      <c r="C7202">
        <v>0.26010754700277494</v>
      </c>
      <c r="D7202">
        <v>0.22960420867917966</v>
      </c>
      <c r="G7202">
        <v>50.372160336529802</v>
      </c>
      <c r="H7202">
        <v>0.2768962107217261</v>
      </c>
      <c r="I7202">
        <v>0.30159232651389539</v>
      </c>
      <c r="J7202">
        <v>0.31226358476209309</v>
      </c>
      <c r="M7202">
        <v>41.991185541686249</v>
      </c>
      <c r="N7202">
        <v>2.337051717447356</v>
      </c>
      <c r="O7202">
        <v>0.73404564707425168</v>
      </c>
      <c r="P7202">
        <v>0.47680735295955123</v>
      </c>
    </row>
    <row r="7203" spans="1:16" x14ac:dyDescent="0.25">
      <c r="A7203">
        <v>55.58239052247233</v>
      </c>
      <c r="B7203">
        <v>0.29019288817560951</v>
      </c>
      <c r="C7203">
        <v>0.26105117518619969</v>
      </c>
      <c r="D7203">
        <v>0.22978847134730707</v>
      </c>
      <c r="G7203">
        <v>50.377621696667795</v>
      </c>
      <c r="H7203">
        <v>0.27699077733731214</v>
      </c>
      <c r="I7203">
        <v>0.29717526984042247</v>
      </c>
      <c r="J7203">
        <v>0.27592488442971608</v>
      </c>
      <c r="M7203">
        <v>41.953659041354513</v>
      </c>
      <c r="N7203">
        <v>2.319230890393698</v>
      </c>
      <c r="O7203">
        <v>0.69920707845701169</v>
      </c>
      <c r="P7203">
        <v>0.53309800027082754</v>
      </c>
    </row>
    <row r="7204" spans="1:16" x14ac:dyDescent="0.25">
      <c r="A7204">
        <v>55.588497306218173</v>
      </c>
      <c r="B7204">
        <v>0.28119547447241688</v>
      </c>
      <c r="C7204">
        <v>0.26037583716729401</v>
      </c>
      <c r="D7204">
        <v>0.22975428755918167</v>
      </c>
      <c r="G7204">
        <v>50.648059965483185</v>
      </c>
      <c r="H7204">
        <v>0.27702731162031979</v>
      </c>
      <c r="I7204">
        <v>0.29865017799795718</v>
      </c>
      <c r="J7204">
        <v>0.23956248712985898</v>
      </c>
      <c r="M7204">
        <v>42.025807690445916</v>
      </c>
      <c r="N7204">
        <v>2.3005174745329278</v>
      </c>
      <c r="O7204">
        <v>0.68029635018269463</v>
      </c>
      <c r="P7204">
        <v>0.58697015698727584</v>
      </c>
    </row>
    <row r="7205" spans="1:16" x14ac:dyDescent="0.25">
      <c r="A7205">
        <v>55.68171552724997</v>
      </c>
      <c r="B7205">
        <v>0.27209633762308694</v>
      </c>
      <c r="C7205">
        <v>0.26416899093719026</v>
      </c>
      <c r="D7205">
        <v>0.2267720419381731</v>
      </c>
      <c r="G7205">
        <v>50.629351250995306</v>
      </c>
      <c r="H7205">
        <v>0.27742254175063263</v>
      </c>
      <c r="I7205">
        <v>0.29917954556772874</v>
      </c>
      <c r="J7205">
        <v>0.22312734192132669</v>
      </c>
      <c r="M7205">
        <v>41.916890964094002</v>
      </c>
      <c r="N7205">
        <v>2.2823061905765512</v>
      </c>
      <c r="O7205">
        <v>0.65296603689249733</v>
      </c>
      <c r="P7205">
        <v>0.62245104302499099</v>
      </c>
    </row>
    <row r="7206" spans="1:16" x14ac:dyDescent="0.25">
      <c r="A7206">
        <v>55.610548489217386</v>
      </c>
      <c r="B7206">
        <v>0.26826443789698556</v>
      </c>
      <c r="C7206">
        <v>0.26119712716790022</v>
      </c>
      <c r="D7206">
        <v>0.21089153253340828</v>
      </c>
      <c r="G7206">
        <v>50.746206580449829</v>
      </c>
      <c r="H7206">
        <v>0.27656945923633613</v>
      </c>
      <c r="I7206">
        <v>0.30186935209618149</v>
      </c>
      <c r="J7206">
        <v>0.22635742388646593</v>
      </c>
      <c r="M7206">
        <v>41.623471526400067</v>
      </c>
      <c r="N7206">
        <v>2.2709653650265089</v>
      </c>
      <c r="O7206">
        <v>0.63397393715619432</v>
      </c>
      <c r="P7206">
        <v>0.63642177277891854</v>
      </c>
    </row>
    <row r="7207" spans="1:16" x14ac:dyDescent="0.25">
      <c r="A7207">
        <v>55.557169190454886</v>
      </c>
      <c r="B7207">
        <v>0.26755088299412555</v>
      </c>
      <c r="C7207">
        <v>0.26171037132434211</v>
      </c>
      <c r="D7207">
        <v>0.19127841154904585</v>
      </c>
      <c r="G7207">
        <v>50.815286486098394</v>
      </c>
      <c r="H7207">
        <v>0.27256487600812995</v>
      </c>
      <c r="I7207">
        <v>0.29776648659832966</v>
      </c>
      <c r="J7207">
        <v>0.23144515909202218</v>
      </c>
      <c r="M7207">
        <v>41.717990184934621</v>
      </c>
      <c r="N7207">
        <v>2.2558755360343157</v>
      </c>
      <c r="O7207">
        <v>0.62580137925393942</v>
      </c>
      <c r="P7207">
        <v>0.65301219319528703</v>
      </c>
    </row>
    <row r="7208" spans="1:16" x14ac:dyDescent="0.25">
      <c r="A7208">
        <v>55.665551271378803</v>
      </c>
      <c r="B7208">
        <v>0.26815292889181291</v>
      </c>
      <c r="C7208">
        <v>0.2644687514872629</v>
      </c>
      <c r="D7208">
        <v>0.15798072599686694</v>
      </c>
      <c r="G7208">
        <v>50.703289281132143</v>
      </c>
      <c r="H7208">
        <v>0.26931231721368298</v>
      </c>
      <c r="I7208">
        <v>0.29189575796606154</v>
      </c>
      <c r="J7208">
        <v>0.22716987108547293</v>
      </c>
      <c r="M7208">
        <v>41.538117676048451</v>
      </c>
      <c r="N7208">
        <v>2.2407961362692292</v>
      </c>
      <c r="O7208">
        <v>0.61709347489301691</v>
      </c>
      <c r="P7208">
        <v>0.65639423511585826</v>
      </c>
    </row>
    <row r="7209" spans="1:16" x14ac:dyDescent="0.25">
      <c r="A7209">
        <v>55.817748148884377</v>
      </c>
      <c r="B7209">
        <v>0.26820707826415691</v>
      </c>
      <c r="C7209">
        <v>0.26742562075513127</v>
      </c>
      <c r="D7209">
        <v>0.16841854003131626</v>
      </c>
      <c r="G7209">
        <v>50.691257602313058</v>
      </c>
      <c r="H7209">
        <v>0.26877639414478288</v>
      </c>
      <c r="I7209">
        <v>0.28818990237013675</v>
      </c>
      <c r="J7209">
        <v>0.15558905007127286</v>
      </c>
      <c r="M7209">
        <v>40.479297025697683</v>
      </c>
      <c r="N7209">
        <v>2.2374330050866194</v>
      </c>
      <c r="O7209">
        <v>0.6213246246380455</v>
      </c>
      <c r="P7209">
        <v>0.64904644904920838</v>
      </c>
    </row>
    <row r="7210" spans="1:16" x14ac:dyDescent="0.25">
      <c r="A7210">
        <v>55.920008124169918</v>
      </c>
      <c r="B7210">
        <v>0.26621026141438475</v>
      </c>
      <c r="C7210">
        <v>0.27103241425040769</v>
      </c>
      <c r="D7210">
        <v>0.18957715550734502</v>
      </c>
      <c r="G7210">
        <v>50.542154025120531</v>
      </c>
      <c r="H7210">
        <v>0.26899534759363763</v>
      </c>
      <c r="I7210">
        <v>0.28809025323219489</v>
      </c>
      <c r="J7210">
        <v>0.14431257058267052</v>
      </c>
      <c r="M7210">
        <v>40.495172667785155</v>
      </c>
      <c r="N7210">
        <v>2.2301836889901372</v>
      </c>
      <c r="O7210">
        <v>0.61346211360846725</v>
      </c>
      <c r="P7210">
        <v>0.61921178724592729</v>
      </c>
    </row>
    <row r="7211" spans="1:16" x14ac:dyDescent="0.25">
      <c r="A7211">
        <v>56.078322484011487</v>
      </c>
      <c r="B7211">
        <v>0.27314704270101531</v>
      </c>
      <c r="C7211">
        <v>0.27523957939624488</v>
      </c>
      <c r="D7211">
        <v>0.22550295931165565</v>
      </c>
      <c r="G7211">
        <v>50.266261738173498</v>
      </c>
      <c r="H7211">
        <v>0.26960827929398834</v>
      </c>
      <c r="I7211">
        <v>0.2903849677340507</v>
      </c>
      <c r="J7211">
        <v>0.16669618409573297</v>
      </c>
      <c r="M7211">
        <v>39.648472180319217</v>
      </c>
      <c r="N7211">
        <v>2.2327183608122096</v>
      </c>
      <c r="O7211">
        <v>0.64113021314891028</v>
      </c>
      <c r="P7211">
        <v>0.66475525414523684</v>
      </c>
    </row>
    <row r="7212" spans="1:16" x14ac:dyDescent="0.25">
      <c r="A7212">
        <v>56.067921191155222</v>
      </c>
      <c r="B7212">
        <v>0.27953765735989849</v>
      </c>
      <c r="C7212">
        <v>0.27449239621002458</v>
      </c>
      <c r="D7212">
        <v>0.23789651174648907</v>
      </c>
      <c r="G7212">
        <v>50.29157111062176</v>
      </c>
      <c r="H7212">
        <v>0.2684694864920526</v>
      </c>
      <c r="I7212">
        <v>0.29208940760364438</v>
      </c>
      <c r="J7212">
        <v>0.18117021369305111</v>
      </c>
      <c r="M7212">
        <v>39.671211255121769</v>
      </c>
      <c r="N7212">
        <v>2.2283233610068192</v>
      </c>
      <c r="O7212">
        <v>0.65769914936817886</v>
      </c>
      <c r="P7212">
        <v>0.71955509408176366</v>
      </c>
    </row>
    <row r="7213" spans="1:16" x14ac:dyDescent="0.25">
      <c r="A7213">
        <v>55.744653302490931</v>
      </c>
      <c r="B7213">
        <v>0.28042891863311348</v>
      </c>
      <c r="C7213">
        <v>0.26619299822212156</v>
      </c>
      <c r="D7213">
        <v>0.23806912249627377</v>
      </c>
      <c r="G7213">
        <v>50.280642603353854</v>
      </c>
      <c r="H7213">
        <v>0.26734557994023922</v>
      </c>
      <c r="I7213">
        <v>0.29222656633280414</v>
      </c>
      <c r="J7213">
        <v>0.189719150300105</v>
      </c>
      <c r="M7213">
        <v>39.577879880529089</v>
      </c>
      <c r="N7213">
        <v>2.2220391616338433</v>
      </c>
      <c r="O7213">
        <v>0.67345992640211505</v>
      </c>
      <c r="P7213">
        <v>0.78727967801172505</v>
      </c>
    </row>
    <row r="7214" spans="1:16" x14ac:dyDescent="0.25">
      <c r="A7214">
        <v>55.966725276767924</v>
      </c>
      <c r="B7214">
        <v>0.28434842751313905</v>
      </c>
      <c r="C7214">
        <v>0.25767030744897096</v>
      </c>
      <c r="D7214">
        <v>0.24393715891781967</v>
      </c>
      <c r="G7214">
        <v>50.12519642573497</v>
      </c>
      <c r="H7214">
        <v>0.26945986416320988</v>
      </c>
      <c r="I7214">
        <v>0.29373648402330443</v>
      </c>
      <c r="J7214">
        <v>0.21143536080504025</v>
      </c>
      <c r="M7214">
        <v>39.65113256161348</v>
      </c>
      <c r="N7214">
        <v>2.2092672207060353</v>
      </c>
      <c r="O7214">
        <v>0.68491077805674605</v>
      </c>
      <c r="P7214">
        <v>0.84226170090766106</v>
      </c>
    </row>
    <row r="7215" spans="1:16" x14ac:dyDescent="0.25">
      <c r="A7215">
        <v>55.819953480526422</v>
      </c>
      <c r="B7215">
        <v>0.28508392449853504</v>
      </c>
      <c r="C7215">
        <v>0.2556773992630943</v>
      </c>
      <c r="D7215">
        <v>0.24316039562968597</v>
      </c>
      <c r="G7215">
        <v>50.082128658629117</v>
      </c>
      <c r="H7215">
        <v>0.27174358601453752</v>
      </c>
      <c r="I7215">
        <v>0.29346151972849283</v>
      </c>
      <c r="J7215">
        <v>0.23622989753241277</v>
      </c>
      <c r="M7215">
        <v>39.484031212651757</v>
      </c>
      <c r="N7215">
        <v>2.1970391939002134</v>
      </c>
      <c r="O7215">
        <v>0.69770311013256248</v>
      </c>
      <c r="P7215">
        <v>0.90284621988640612</v>
      </c>
    </row>
    <row r="7216" spans="1:16" x14ac:dyDescent="0.25">
      <c r="A7216">
        <v>55.817748148884377</v>
      </c>
      <c r="B7216">
        <v>0.28668732017181731</v>
      </c>
      <c r="C7216">
        <v>0.25262426102112423</v>
      </c>
      <c r="D7216">
        <v>0.2456074090416393</v>
      </c>
      <c r="G7216">
        <v>50.319611190095955</v>
      </c>
      <c r="H7216">
        <v>0.27196764896576675</v>
      </c>
      <c r="I7216">
        <v>0.29102928053796612</v>
      </c>
      <c r="J7216">
        <v>0.22947304311738032</v>
      </c>
      <c r="M7216">
        <v>39.340677373504292</v>
      </c>
      <c r="N7216">
        <v>2.1830415029690373</v>
      </c>
      <c r="O7216">
        <v>0.72484911960967613</v>
      </c>
      <c r="P7216">
        <v>0.96492542577453921</v>
      </c>
    </row>
    <row r="7217" spans="1:16" x14ac:dyDescent="0.25">
      <c r="A7217">
        <v>56.053496945606931</v>
      </c>
      <c r="B7217">
        <v>0.2920539280731525</v>
      </c>
      <c r="C7217">
        <v>0.25386888486128378</v>
      </c>
      <c r="D7217">
        <v>0.25988382521126591</v>
      </c>
      <c r="G7217">
        <v>50.655682593981751</v>
      </c>
      <c r="H7217">
        <v>0.27294836765249209</v>
      </c>
      <c r="I7217">
        <v>0.29180699675533628</v>
      </c>
      <c r="J7217">
        <v>0.22931166479619827</v>
      </c>
      <c r="M7217">
        <v>39.326041167507036</v>
      </c>
      <c r="N7217">
        <v>2.1626207669651394</v>
      </c>
      <c r="O7217">
        <v>0.74875031305295692</v>
      </c>
      <c r="P7217">
        <v>1.0187370905916409</v>
      </c>
    </row>
    <row r="7218" spans="1:16" x14ac:dyDescent="0.25">
      <c r="A7218">
        <v>56.055349887738899</v>
      </c>
      <c r="B7218">
        <v>0.29584200971129615</v>
      </c>
      <c r="C7218">
        <v>0.25348939909593315</v>
      </c>
      <c r="D7218">
        <v>0.24848160970425134</v>
      </c>
      <c r="G7218">
        <v>50.645721250614741</v>
      </c>
      <c r="H7218">
        <v>0.27397480575554384</v>
      </c>
      <c r="I7218">
        <v>0.29088395025330233</v>
      </c>
      <c r="J7218">
        <v>0.21749073348160974</v>
      </c>
      <c r="M7218">
        <v>39.151408485020305</v>
      </c>
      <c r="N7218">
        <v>2.1329038658796238</v>
      </c>
      <c r="O7218">
        <v>0.78325799993917355</v>
      </c>
      <c r="P7218">
        <v>1.0778332889745033</v>
      </c>
    </row>
    <row r="7219" spans="1:16" x14ac:dyDescent="0.25">
      <c r="A7219">
        <v>55.951518965784452</v>
      </c>
      <c r="B7219">
        <v>0.29815633040459477</v>
      </c>
      <c r="C7219">
        <v>0.25526663075750394</v>
      </c>
      <c r="D7219">
        <v>0.23147655912997533</v>
      </c>
      <c r="G7219">
        <v>50.704249251195307</v>
      </c>
      <c r="H7219">
        <v>0.27484885114865576</v>
      </c>
      <c r="I7219">
        <v>0.29353727737219359</v>
      </c>
      <c r="J7219">
        <v>0.2115237304696071</v>
      </c>
      <c r="M7219">
        <v>38.941757691510794</v>
      </c>
      <c r="N7219">
        <v>2.1019838034888809</v>
      </c>
      <c r="O7219">
        <v>0.82769160035231926</v>
      </c>
      <c r="P7219">
        <v>1.1400926568122824</v>
      </c>
    </row>
    <row r="7220" spans="1:16" x14ac:dyDescent="0.25">
      <c r="A7220">
        <v>55.951508493965065</v>
      </c>
      <c r="B7220">
        <v>0.29979688247186337</v>
      </c>
      <c r="C7220">
        <v>0.25064712728185196</v>
      </c>
      <c r="D7220">
        <v>0.20942938543908882</v>
      </c>
      <c r="G7220">
        <v>50.766549786438382</v>
      </c>
      <c r="H7220">
        <v>0.27671716931521012</v>
      </c>
      <c r="I7220">
        <v>0.29597102717112739</v>
      </c>
      <c r="J7220">
        <v>0.21925257069276644</v>
      </c>
      <c r="M7220">
        <v>39.00725256972202</v>
      </c>
      <c r="N7220">
        <v>2.0575255899025611</v>
      </c>
      <c r="O7220">
        <v>0.86542948177300438</v>
      </c>
      <c r="P7220">
        <v>1.1757488296491816</v>
      </c>
    </row>
    <row r="7221" spans="1:16" x14ac:dyDescent="0.25">
      <c r="A7221">
        <v>55.897719302426871</v>
      </c>
      <c r="B7221">
        <v>0.30181933430325097</v>
      </c>
      <c r="C7221">
        <v>0.25308146339093651</v>
      </c>
      <c r="D7221">
        <v>0.18252268226580079</v>
      </c>
      <c r="G7221">
        <v>50.586422330483465</v>
      </c>
      <c r="H7221">
        <v>0.27687133746735748</v>
      </c>
      <c r="I7221">
        <v>0.29104110510108205</v>
      </c>
      <c r="J7221">
        <v>0.21978441505235702</v>
      </c>
      <c r="M7221">
        <v>39.199630459579126</v>
      </c>
      <c r="N7221">
        <v>2.0110917986308725</v>
      </c>
      <c r="O7221">
        <v>0.89175537676026251</v>
      </c>
      <c r="P7221">
        <v>1.1590637968444664</v>
      </c>
    </row>
    <row r="7222" spans="1:16" x14ac:dyDescent="0.25">
      <c r="A7222">
        <v>55.541651672777988</v>
      </c>
      <c r="B7222">
        <v>0.30155788642601694</v>
      </c>
      <c r="C7222">
        <v>0.25037475762121775</v>
      </c>
      <c r="D7222">
        <v>0.18157190687036592</v>
      </c>
      <c r="G7222">
        <v>50.458194093986158</v>
      </c>
      <c r="H7222">
        <v>0.27682064367175707</v>
      </c>
      <c r="I7222">
        <v>0.26994633315763</v>
      </c>
      <c r="J7222">
        <v>0.21782935477623216</v>
      </c>
      <c r="M7222">
        <v>39.428777131902898</v>
      </c>
      <c r="N7222">
        <v>1.9484038652549194</v>
      </c>
      <c r="O7222">
        <v>0.90846526627083113</v>
      </c>
      <c r="P7222">
        <v>1.109709385506868</v>
      </c>
    </row>
    <row r="7223" spans="1:16" x14ac:dyDescent="0.25">
      <c r="A7223">
        <v>55.493738605847284</v>
      </c>
      <c r="B7223">
        <v>0.30157239355042614</v>
      </c>
      <c r="C7223">
        <v>0.25131234297444976</v>
      </c>
      <c r="D7223">
        <v>0.18824162927764856</v>
      </c>
      <c r="G7223">
        <v>50.208364501859691</v>
      </c>
      <c r="H7223">
        <v>0.27718567373176639</v>
      </c>
      <c r="I7223">
        <v>0.25229618810376414</v>
      </c>
      <c r="J7223">
        <v>0.2261982357879975</v>
      </c>
      <c r="M7223">
        <v>40.069513201537262</v>
      </c>
      <c r="N7223">
        <v>1.8724485342979644</v>
      </c>
      <c r="O7223">
        <v>0.91097419601081409</v>
      </c>
      <c r="P7223">
        <v>1.035059674152887</v>
      </c>
    </row>
    <row r="7224" spans="1:16" x14ac:dyDescent="0.25">
      <c r="A7224">
        <v>55.474171212909212</v>
      </c>
      <c r="B7224">
        <v>0.30173870911453776</v>
      </c>
      <c r="C7224">
        <v>0.25160818409181968</v>
      </c>
      <c r="D7224">
        <v>0.19655718117377566</v>
      </c>
      <c r="G7224">
        <v>50.182068866108835</v>
      </c>
      <c r="H7224">
        <v>0.27828971089859</v>
      </c>
      <c r="I7224">
        <v>0.23873772013112413</v>
      </c>
      <c r="J7224">
        <v>0.23445241635497235</v>
      </c>
      <c r="M7224">
        <v>40.548525547402164</v>
      </c>
      <c r="N7224">
        <v>1.7954395486455319</v>
      </c>
      <c r="O7224">
        <v>0.90939453268988923</v>
      </c>
      <c r="P7224">
        <v>0.94482281886552044</v>
      </c>
    </row>
    <row r="7225" spans="1:16" x14ac:dyDescent="0.25">
      <c r="A7225">
        <v>55.172694250893684</v>
      </c>
      <c r="B7225">
        <v>0.30466611825520951</v>
      </c>
      <c r="C7225">
        <v>0.26315268264388569</v>
      </c>
      <c r="D7225">
        <v>0.23955923092667569</v>
      </c>
      <c r="G7225">
        <v>50.292102198655712</v>
      </c>
      <c r="H7225">
        <v>0.27860179257297868</v>
      </c>
      <c r="I7225">
        <v>0.23458008797590613</v>
      </c>
      <c r="J7225">
        <v>0.23558981432691559</v>
      </c>
      <c r="M7225">
        <v>40.403581982736206</v>
      </c>
      <c r="N7225">
        <v>1.7174202791850774</v>
      </c>
      <c r="O7225">
        <v>0.90778355716992853</v>
      </c>
      <c r="P7225">
        <v>0.84709446692325496</v>
      </c>
    </row>
    <row r="7226" spans="1:16" x14ac:dyDescent="0.25">
      <c r="A7226">
        <v>55.079685457703583</v>
      </c>
      <c r="B7226">
        <v>0.30909998011568052</v>
      </c>
      <c r="C7226">
        <v>0.27510412806834739</v>
      </c>
      <c r="D7226">
        <v>0.28270991391522715</v>
      </c>
      <c r="G7226">
        <v>50.541552628517856</v>
      </c>
      <c r="H7226">
        <v>0.27852221389311982</v>
      </c>
      <c r="I7226">
        <v>0.23406433850269423</v>
      </c>
      <c r="J7226">
        <v>0.22759928903495943</v>
      </c>
      <c r="M7226">
        <v>40.416152172657036</v>
      </c>
      <c r="N7226">
        <v>1.6451937753907424</v>
      </c>
      <c r="O7226">
        <v>0.90490870647411259</v>
      </c>
      <c r="P7226">
        <v>0.76589771166485665</v>
      </c>
    </row>
    <row r="7227" spans="1:16" x14ac:dyDescent="0.25">
      <c r="A7227">
        <v>55.189672732730536</v>
      </c>
      <c r="B7227">
        <v>0.3107821800472213</v>
      </c>
      <c r="C7227">
        <v>0.28026372163483909</v>
      </c>
      <c r="D7227">
        <v>0.30603984078103597</v>
      </c>
      <c r="G7227">
        <v>50.685951965400946</v>
      </c>
      <c r="H7227">
        <v>0.27965667198660049</v>
      </c>
      <c r="I7227">
        <v>0.23552697107061954</v>
      </c>
      <c r="J7227">
        <v>0.21902955515694891</v>
      </c>
      <c r="M7227">
        <v>40.259384717528611</v>
      </c>
      <c r="N7227">
        <v>1.5768954327459621</v>
      </c>
      <c r="O7227">
        <v>0.90170541823409045</v>
      </c>
      <c r="P7227">
        <v>0.65052947904033898</v>
      </c>
    </row>
    <row r="7228" spans="1:16" x14ac:dyDescent="0.25">
      <c r="A7228">
        <v>55.034979132700606</v>
      </c>
      <c r="B7228">
        <v>0.31437467095453814</v>
      </c>
      <c r="C7228">
        <v>0.2878282855579079</v>
      </c>
      <c r="D7228">
        <v>0.34222112649839642</v>
      </c>
      <c r="G7228">
        <v>50.328127956108133</v>
      </c>
      <c r="H7228">
        <v>0.27987224166079805</v>
      </c>
      <c r="I7228">
        <v>0.23631572150489105</v>
      </c>
      <c r="J7228">
        <v>0.21262947538317095</v>
      </c>
      <c r="M7228">
        <v>40.189658163213132</v>
      </c>
      <c r="N7228">
        <v>1.5098768788248473</v>
      </c>
      <c r="O7228">
        <v>0.90117049723283549</v>
      </c>
      <c r="P7228">
        <v>0.52866195916887027</v>
      </c>
    </row>
    <row r="7229" spans="1:16" x14ac:dyDescent="0.25">
      <c r="A7229">
        <v>55.322550942792518</v>
      </c>
      <c r="B7229">
        <v>0.31533371352994799</v>
      </c>
      <c r="C7229">
        <v>0.29061859308770788</v>
      </c>
      <c r="D7229">
        <v>0.35107331112759682</v>
      </c>
      <c r="G7229">
        <v>49.95421050757475</v>
      </c>
      <c r="H7229">
        <v>0.28429018383896182</v>
      </c>
      <c r="I7229">
        <v>0.23168824670990157</v>
      </c>
      <c r="J7229">
        <v>0.22794189710226762</v>
      </c>
      <c r="M7229">
        <v>40.333040093403994</v>
      </c>
      <c r="N7229">
        <v>1.4524652750196885</v>
      </c>
      <c r="O7229">
        <v>0.90120107239999869</v>
      </c>
      <c r="P7229">
        <v>0.51965836682180921</v>
      </c>
    </row>
    <row r="7230" spans="1:16" x14ac:dyDescent="0.25">
      <c r="A7230">
        <v>55.551287793491397</v>
      </c>
      <c r="B7230">
        <v>0.31399309192871327</v>
      </c>
      <c r="C7230">
        <v>0.29048490820538031</v>
      </c>
      <c r="D7230">
        <v>0.34774062244019222</v>
      </c>
      <c r="G7230">
        <v>49.870166387917628</v>
      </c>
      <c r="H7230">
        <v>0.29089381663420749</v>
      </c>
      <c r="I7230">
        <v>0.25204181679178289</v>
      </c>
      <c r="J7230">
        <v>0.25214026967900594</v>
      </c>
      <c r="M7230">
        <v>40.535290843494167</v>
      </c>
      <c r="N7230">
        <v>1.3993606318079046</v>
      </c>
      <c r="O7230">
        <v>0.89918418596490479</v>
      </c>
      <c r="P7230">
        <v>0.52257250211304873</v>
      </c>
    </row>
    <row r="7231" spans="1:16" x14ac:dyDescent="0.25">
      <c r="A7231">
        <v>55.488498353492837</v>
      </c>
      <c r="B7231">
        <v>0.3090076225285085</v>
      </c>
      <c r="C7231">
        <v>0.28992576129038083</v>
      </c>
      <c r="D7231">
        <v>0.33610636389962689</v>
      </c>
      <c r="G7231">
        <v>49.741332847822662</v>
      </c>
      <c r="H7231">
        <v>0.30029516795082606</v>
      </c>
      <c r="I7231">
        <v>0.2787359034229217</v>
      </c>
      <c r="J7231">
        <v>0.28583469018981245</v>
      </c>
      <c r="M7231">
        <v>40.963224238602166</v>
      </c>
      <c r="N7231">
        <v>1.3466233107734182</v>
      </c>
      <c r="O7231">
        <v>0.90098963241630003</v>
      </c>
      <c r="P7231">
        <v>0.58363952467994218</v>
      </c>
    </row>
    <row r="7232" spans="1:16" x14ac:dyDescent="0.25">
      <c r="A7232">
        <v>55.755002924831324</v>
      </c>
      <c r="B7232">
        <v>0.3046476631097696</v>
      </c>
      <c r="C7232">
        <v>0.28387971925496092</v>
      </c>
      <c r="D7232">
        <v>0.32254208612845109</v>
      </c>
      <c r="G7232">
        <v>49.957541273330605</v>
      </c>
      <c r="H7232">
        <v>0.30390281355733578</v>
      </c>
      <c r="I7232">
        <v>0.29071997087879436</v>
      </c>
      <c r="J7232">
        <v>0.29746450055538287</v>
      </c>
      <c r="M7232">
        <v>41.456318733780805</v>
      </c>
      <c r="N7232">
        <v>1.2997598141583606</v>
      </c>
      <c r="O7232">
        <v>0.91375231524561307</v>
      </c>
      <c r="P7232">
        <v>0.68158813934475937</v>
      </c>
    </row>
    <row r="7233" spans="1:16" x14ac:dyDescent="0.25">
      <c r="A7233">
        <v>55.760980777114796</v>
      </c>
      <c r="B7233">
        <v>0.30349923413292385</v>
      </c>
      <c r="C7233">
        <v>0.28382151186440335</v>
      </c>
      <c r="D7233">
        <v>0.32288177436711618</v>
      </c>
      <c r="G7233">
        <v>50.128903822155884</v>
      </c>
      <c r="H7233">
        <v>0.3050325397417934</v>
      </c>
      <c r="I7233">
        <v>0.28973382909742701</v>
      </c>
      <c r="J7233">
        <v>0.30027528096333606</v>
      </c>
      <c r="M7233">
        <v>41.293863680059651</v>
      </c>
      <c r="N7233">
        <v>1.2494729577603847</v>
      </c>
      <c r="O7233">
        <v>0.9218156723282116</v>
      </c>
      <c r="P7233">
        <v>0.73940862573190702</v>
      </c>
    </row>
    <row r="7234" spans="1:16" x14ac:dyDescent="0.25">
      <c r="A7234">
        <v>55.779188931207386</v>
      </c>
      <c r="B7234">
        <v>0.3004222706910597</v>
      </c>
      <c r="C7234">
        <v>0.28206866221607146</v>
      </c>
      <c r="D7234">
        <v>0.31527939603308525</v>
      </c>
      <c r="G7234">
        <v>50.24891460166905</v>
      </c>
      <c r="H7234">
        <v>0.30532805152133868</v>
      </c>
      <c r="I7234">
        <v>0.28687011902846421</v>
      </c>
      <c r="J7234">
        <v>0.29763207397630093</v>
      </c>
      <c r="M7234">
        <v>41.402568931801142</v>
      </c>
      <c r="N7234">
        <v>1.1990064164662924</v>
      </c>
      <c r="O7234">
        <v>0.93111824498853002</v>
      </c>
      <c r="P7234">
        <v>0.7945673734266353</v>
      </c>
    </row>
    <row r="7235" spans="1:16" x14ac:dyDescent="0.25">
      <c r="A7235">
        <v>55.75847684927264</v>
      </c>
      <c r="B7235">
        <v>0.29913712740679571</v>
      </c>
      <c r="C7235">
        <v>0.28137033479368595</v>
      </c>
      <c r="D7235">
        <v>0.31350797526692453</v>
      </c>
      <c r="G7235">
        <v>50.285294844345984</v>
      </c>
      <c r="H7235">
        <v>0.30562873396993789</v>
      </c>
      <c r="I7235">
        <v>0.28680511613533377</v>
      </c>
      <c r="J7235">
        <v>0.29284059700755255</v>
      </c>
      <c r="M7235">
        <v>41.39498085663142</v>
      </c>
      <c r="N7235">
        <v>1.1523787096701028</v>
      </c>
      <c r="O7235">
        <v>0.93889575460678798</v>
      </c>
      <c r="P7235">
        <v>0.8303420362741345</v>
      </c>
    </row>
    <row r="7236" spans="1:16" x14ac:dyDescent="0.25">
      <c r="A7236">
        <v>55.473370244854323</v>
      </c>
      <c r="B7236">
        <v>0.2972485950785238</v>
      </c>
      <c r="C7236">
        <v>0.28238552524932808</v>
      </c>
      <c r="D7236">
        <v>0.31087861360617325</v>
      </c>
      <c r="G7236">
        <v>50.410572566439271</v>
      </c>
      <c r="H7236">
        <v>0.30512322137521025</v>
      </c>
      <c r="I7236">
        <v>0.2787996458885898</v>
      </c>
      <c r="J7236">
        <v>0.29338010365881245</v>
      </c>
      <c r="M7236">
        <v>41.052484181272696</v>
      </c>
      <c r="N7236">
        <v>1.1025492770801557</v>
      </c>
      <c r="O7236">
        <v>0.94160097958343503</v>
      </c>
      <c r="P7236">
        <v>0.82731665758088624</v>
      </c>
    </row>
    <row r="7237" spans="1:16" x14ac:dyDescent="0.25">
      <c r="A7237">
        <v>55.37744659317319</v>
      </c>
      <c r="B7237">
        <v>0.2976832619362369</v>
      </c>
      <c r="C7237">
        <v>0.2850120858901854</v>
      </c>
      <c r="D7237">
        <v>0.29490932865032288</v>
      </c>
      <c r="G7237">
        <v>50.613423824442243</v>
      </c>
      <c r="H7237">
        <v>0.30523030782932525</v>
      </c>
      <c r="I7237">
        <v>0.27788915634104744</v>
      </c>
      <c r="J7237">
        <v>0.29118960765377239</v>
      </c>
      <c r="M7237">
        <v>41.248052249068003</v>
      </c>
      <c r="N7237">
        <v>1.0555580798718807</v>
      </c>
      <c r="O7237">
        <v>0.94786116432464029</v>
      </c>
      <c r="P7237">
        <v>0.8238622651926778</v>
      </c>
    </row>
    <row r="7238" spans="1:16" x14ac:dyDescent="0.25">
      <c r="A7238">
        <v>55.278623011286541</v>
      </c>
      <c r="B7238">
        <v>0.29883016082866515</v>
      </c>
      <c r="C7238">
        <v>0.28283364799473681</v>
      </c>
      <c r="D7238">
        <v>0.27713143062339951</v>
      </c>
      <c r="G7238">
        <v>50.514898204055356</v>
      </c>
      <c r="H7238">
        <v>0.29757515654797861</v>
      </c>
      <c r="I7238">
        <v>0.26932386212075687</v>
      </c>
      <c r="J7238">
        <v>0.28544753488957547</v>
      </c>
      <c r="M7238">
        <v>41.034382253764157</v>
      </c>
      <c r="N7238">
        <v>1.0155641745304298</v>
      </c>
      <c r="O7238">
        <v>0.95064824927243929</v>
      </c>
      <c r="P7238">
        <v>0.78656923151165314</v>
      </c>
    </row>
    <row r="7239" spans="1:16" x14ac:dyDescent="0.25">
      <c r="A7239">
        <v>55.615531702523796</v>
      </c>
      <c r="B7239">
        <v>0.29897843917698486</v>
      </c>
      <c r="C7239">
        <v>0.27768827690204645</v>
      </c>
      <c r="D7239">
        <v>0.25990872866239706</v>
      </c>
      <c r="G7239">
        <v>50.496291343571329</v>
      </c>
      <c r="H7239">
        <v>0.28798434301582715</v>
      </c>
      <c r="I7239">
        <v>0.26232977818684933</v>
      </c>
      <c r="J7239">
        <v>0.27500130190309052</v>
      </c>
      <c r="M7239">
        <v>40.726957914029896</v>
      </c>
      <c r="N7239">
        <v>0.97515460452854041</v>
      </c>
      <c r="O7239">
        <v>0.94864963270178615</v>
      </c>
      <c r="P7239">
        <v>0.70655968938810199</v>
      </c>
    </row>
    <row r="7240" spans="1:16" x14ac:dyDescent="0.25">
      <c r="A7240">
        <v>55.821331305705868</v>
      </c>
      <c r="B7240">
        <v>0.3006665334891076</v>
      </c>
      <c r="C7240">
        <v>0.27411247570986563</v>
      </c>
      <c r="D7240">
        <v>0.2499555557824541</v>
      </c>
      <c r="G7240">
        <v>50.619364051202552</v>
      </c>
      <c r="H7240">
        <v>0.28521935838550505</v>
      </c>
      <c r="I7240">
        <v>0.26351868923219635</v>
      </c>
      <c r="J7240">
        <v>0.26455083321437894</v>
      </c>
      <c r="M7240">
        <v>39.668567522301949</v>
      </c>
      <c r="N7240">
        <v>0.95952474543486155</v>
      </c>
      <c r="O7240">
        <v>0.95038183414101651</v>
      </c>
      <c r="P7240">
        <v>0.64660355494940058</v>
      </c>
    </row>
    <row r="7241" spans="1:16" x14ac:dyDescent="0.25">
      <c r="A7241">
        <v>55.887594726107992</v>
      </c>
      <c r="B7241">
        <v>0.3032810510215953</v>
      </c>
      <c r="C7241">
        <v>0.27223538564367195</v>
      </c>
      <c r="D7241">
        <v>0.24914498190149029</v>
      </c>
      <c r="G7241">
        <v>50.495922986301537</v>
      </c>
      <c r="H7241">
        <v>0.28503723733993969</v>
      </c>
      <c r="I7241">
        <v>0.26302654050136998</v>
      </c>
      <c r="J7241">
        <v>0.26046121514100062</v>
      </c>
      <c r="M7241">
        <v>39.534829990290056</v>
      </c>
      <c r="N7241">
        <v>0.95023265390919687</v>
      </c>
      <c r="O7241">
        <v>0.93664258499623398</v>
      </c>
      <c r="P7241">
        <v>0.61410214964771503</v>
      </c>
    </row>
    <row r="7242" spans="1:16" x14ac:dyDescent="0.25">
      <c r="A7242">
        <v>55.785862229084294</v>
      </c>
      <c r="B7242">
        <v>0.30096318242010933</v>
      </c>
      <c r="C7242">
        <v>0.27221342060469644</v>
      </c>
      <c r="D7242">
        <v>0.25709626896117815</v>
      </c>
      <c r="G7242">
        <v>50.216785670465356</v>
      </c>
      <c r="H7242">
        <v>0.28557121424219034</v>
      </c>
      <c r="I7242">
        <v>0.26465557709446075</v>
      </c>
      <c r="J7242">
        <v>0.25851380108050598</v>
      </c>
      <c r="M7242">
        <v>39.517569888808055</v>
      </c>
      <c r="N7242">
        <v>0.94435730173334986</v>
      </c>
      <c r="O7242">
        <v>0.91542213028505282</v>
      </c>
      <c r="P7242">
        <v>0.60589935365682523</v>
      </c>
    </row>
    <row r="7243" spans="1:16" x14ac:dyDescent="0.25">
      <c r="A7243">
        <v>55.656150877164556</v>
      </c>
      <c r="B7243">
        <v>0.30133520776013722</v>
      </c>
      <c r="C7243">
        <v>0.27191910549238213</v>
      </c>
      <c r="D7243">
        <v>0.25916785499908851</v>
      </c>
      <c r="G7243">
        <v>50.180384066043857</v>
      </c>
      <c r="H7243">
        <v>0.28399812485853371</v>
      </c>
      <c r="I7243">
        <v>0.26691364224522368</v>
      </c>
      <c r="J7243">
        <v>0.25902479525686911</v>
      </c>
      <c r="M7243">
        <v>39.658628298797602</v>
      </c>
      <c r="N7243">
        <v>0.92641197992166746</v>
      </c>
      <c r="O7243">
        <v>0.88811772751845097</v>
      </c>
      <c r="P7243">
        <v>0.63010375401822305</v>
      </c>
    </row>
    <row r="7244" spans="1:16" x14ac:dyDescent="0.25">
      <c r="A7244">
        <v>55.52640885264789</v>
      </c>
      <c r="B7244">
        <v>0.29847386563567607</v>
      </c>
      <c r="C7244">
        <v>0.272520027897246</v>
      </c>
      <c r="D7244">
        <v>0.25902500182841337</v>
      </c>
      <c r="G7244">
        <v>50.535210315581779</v>
      </c>
      <c r="H7244">
        <v>0.28424259221627968</v>
      </c>
      <c r="I7244">
        <v>0.26484667704855297</v>
      </c>
      <c r="J7244">
        <v>0.26319179446593322</v>
      </c>
      <c r="M7244">
        <v>39.852852401500975</v>
      </c>
      <c r="N7244">
        <v>0.91182040688571397</v>
      </c>
      <c r="O7244">
        <v>0.84946426477029235</v>
      </c>
      <c r="P7244">
        <v>0.64987758994628764</v>
      </c>
    </row>
    <row r="7245" spans="1:16" x14ac:dyDescent="0.25">
      <c r="A7245">
        <v>55.470838711774135</v>
      </c>
      <c r="B7245">
        <v>0.29795906383729315</v>
      </c>
      <c r="C7245">
        <v>0.27412386796200816</v>
      </c>
      <c r="D7245">
        <v>0.2471592840940634</v>
      </c>
      <c r="G7245">
        <v>50.452052652921552</v>
      </c>
      <c r="H7245">
        <v>0.28410605725926119</v>
      </c>
      <c r="I7245">
        <v>0.26236669269634283</v>
      </c>
      <c r="J7245">
        <v>0.26507604442398336</v>
      </c>
      <c r="M7245">
        <v>40.052377868976173</v>
      </c>
      <c r="N7245">
        <v>0.8911381413900803</v>
      </c>
      <c r="O7245">
        <v>0.80933991403407868</v>
      </c>
      <c r="P7245">
        <v>0.65821032555300707</v>
      </c>
    </row>
    <row r="7246" spans="1:16" x14ac:dyDescent="0.25">
      <c r="A7246">
        <v>55.815286112107302</v>
      </c>
      <c r="B7246">
        <v>0.29541204865935855</v>
      </c>
      <c r="C7246">
        <v>0.27512223543767855</v>
      </c>
      <c r="D7246">
        <v>0.23155043177310494</v>
      </c>
      <c r="G7246">
        <v>50.551835865975598</v>
      </c>
      <c r="H7246">
        <v>0.28436157623049069</v>
      </c>
      <c r="I7246">
        <v>0.25749766448086414</v>
      </c>
      <c r="J7246">
        <v>0.26552681455138794</v>
      </c>
      <c r="M7246">
        <v>40.255618977231634</v>
      </c>
      <c r="N7246">
        <v>0.87542780363248085</v>
      </c>
      <c r="O7246">
        <v>0.77879559781677365</v>
      </c>
      <c r="P7246">
        <v>0.66051912219870201</v>
      </c>
    </row>
    <row r="7247" spans="1:16" x14ac:dyDescent="0.25">
      <c r="A7247">
        <v>56.032149000886164</v>
      </c>
      <c r="B7247">
        <v>0.29943920903242965</v>
      </c>
      <c r="C7247">
        <v>0.28054213051271332</v>
      </c>
      <c r="D7247">
        <v>0.23558928855946465</v>
      </c>
      <c r="G7247">
        <v>50.756082267357506</v>
      </c>
      <c r="H7247">
        <v>0.28305572334741447</v>
      </c>
      <c r="I7247">
        <v>0.25518642773934158</v>
      </c>
      <c r="J7247">
        <v>0.27082115358616188</v>
      </c>
      <c r="M7247">
        <v>40.476441468239479</v>
      </c>
      <c r="N7247">
        <v>0.86327317911217716</v>
      </c>
      <c r="O7247">
        <v>0.74207858011943406</v>
      </c>
      <c r="P7247">
        <v>0.65790068537252888</v>
      </c>
    </row>
    <row r="7248" spans="1:16" x14ac:dyDescent="0.25">
      <c r="A7248">
        <v>56.22820754068966</v>
      </c>
      <c r="B7248">
        <v>0.30836980245070461</v>
      </c>
      <c r="C7248">
        <v>0.29357952681346511</v>
      </c>
      <c r="D7248">
        <v>0.23360172484541289</v>
      </c>
      <c r="G7248">
        <v>50.724784728722696</v>
      </c>
      <c r="H7248">
        <v>0.28190442970617391</v>
      </c>
      <c r="I7248">
        <v>0.25587855015792571</v>
      </c>
      <c r="J7248">
        <v>0.28499936976629925</v>
      </c>
      <c r="M7248">
        <v>40.45008863253684</v>
      </c>
      <c r="N7248">
        <v>0.85220471322197444</v>
      </c>
      <c r="O7248">
        <v>0.71117433556872445</v>
      </c>
      <c r="P7248">
        <v>0.65355129176843241</v>
      </c>
    </row>
    <row r="7249" spans="1:16" x14ac:dyDescent="0.25">
      <c r="A7249">
        <v>56.341440044433</v>
      </c>
      <c r="B7249">
        <v>0.31692835057096003</v>
      </c>
      <c r="C7249">
        <v>0.3102823797706909</v>
      </c>
      <c r="D7249">
        <v>0.26183481815060111</v>
      </c>
      <c r="G7249">
        <v>50.88582185619542</v>
      </c>
      <c r="H7249">
        <v>0.28437451319193163</v>
      </c>
      <c r="I7249">
        <v>0.26338944588362639</v>
      </c>
      <c r="J7249">
        <v>0.29448885716799927</v>
      </c>
      <c r="M7249">
        <v>40.175826836908023</v>
      </c>
      <c r="N7249">
        <v>0.84536901446119384</v>
      </c>
      <c r="O7249">
        <v>0.70928987925662157</v>
      </c>
      <c r="P7249">
        <v>0.65699466503321169</v>
      </c>
    </row>
    <row r="7250" spans="1:16" x14ac:dyDescent="0.25">
      <c r="A7250">
        <v>55.779624686046397</v>
      </c>
      <c r="B7250">
        <v>0.31286714266608379</v>
      </c>
      <c r="C7250">
        <v>0.30857393696867369</v>
      </c>
      <c r="D7250">
        <v>0.25918621662115332</v>
      </c>
      <c r="G7250">
        <v>50.926940974596029</v>
      </c>
      <c r="H7250">
        <v>0.28882532174110909</v>
      </c>
      <c r="I7250">
        <v>0.27551624610739761</v>
      </c>
      <c r="J7250">
        <v>0.29230163470089665</v>
      </c>
      <c r="M7250">
        <v>40.12716845757749</v>
      </c>
      <c r="N7250">
        <v>0.83224228956651747</v>
      </c>
      <c r="O7250">
        <v>0.70710201677793827</v>
      </c>
      <c r="P7250">
        <v>0.66305793414114511</v>
      </c>
    </row>
    <row r="7251" spans="1:16" x14ac:dyDescent="0.25">
      <c r="A7251">
        <v>55.481227258735231</v>
      </c>
      <c r="B7251">
        <v>0.30523011339852485</v>
      </c>
      <c r="C7251">
        <v>0.30419859119235387</v>
      </c>
      <c r="D7251">
        <v>0.25953182493849458</v>
      </c>
      <c r="G7251">
        <v>51.006409826962383</v>
      </c>
      <c r="H7251">
        <v>0.29452299015240258</v>
      </c>
      <c r="I7251">
        <v>0.29038748500196837</v>
      </c>
      <c r="J7251">
        <v>0.27099449141447346</v>
      </c>
      <c r="M7251">
        <v>39.876576953325689</v>
      </c>
      <c r="N7251">
        <v>0.82242833105597246</v>
      </c>
      <c r="O7251">
        <v>0.7040430251311437</v>
      </c>
      <c r="P7251">
        <v>0.66877524628156682</v>
      </c>
    </row>
    <row r="7252" spans="1:16" x14ac:dyDescent="0.25">
      <c r="A7252">
        <v>55.379971167178454</v>
      </c>
      <c r="B7252">
        <v>0.29713227007469828</v>
      </c>
      <c r="C7252">
        <v>0.30135621932030404</v>
      </c>
      <c r="D7252">
        <v>0.27045571518501182</v>
      </c>
      <c r="G7252">
        <v>51.068837633385449</v>
      </c>
      <c r="H7252">
        <v>0.30163663343791514</v>
      </c>
      <c r="I7252">
        <v>0.30680671439802759</v>
      </c>
      <c r="J7252">
        <v>0.26790854402414782</v>
      </c>
      <c r="M7252">
        <v>39.802077515537903</v>
      </c>
      <c r="N7252">
        <v>0.81039166493814818</v>
      </c>
      <c r="O7252">
        <v>0.70214054877386078</v>
      </c>
      <c r="P7252">
        <v>0.64256834071038538</v>
      </c>
    </row>
    <row r="7253" spans="1:16" x14ac:dyDescent="0.25">
      <c r="A7253">
        <v>55.358143849146828</v>
      </c>
      <c r="B7253">
        <v>0.29212460411344154</v>
      </c>
      <c r="C7253">
        <v>0.30483365087921777</v>
      </c>
      <c r="D7253">
        <v>0.28089306120667185</v>
      </c>
      <c r="G7253">
        <v>51.08335696093436</v>
      </c>
      <c r="H7253">
        <v>0.30800440182639682</v>
      </c>
      <c r="I7253">
        <v>0.3217704934557748</v>
      </c>
      <c r="J7253">
        <v>0.27255879673188993</v>
      </c>
      <c r="M7253">
        <v>39.754038803630465</v>
      </c>
      <c r="N7253">
        <v>0.79795291298890003</v>
      </c>
      <c r="O7253">
        <v>0.69910216100735778</v>
      </c>
      <c r="P7253">
        <v>0.62033474304483716</v>
      </c>
    </row>
    <row r="7254" spans="1:16" x14ac:dyDescent="0.25">
      <c r="A7254">
        <v>55.418955498266563</v>
      </c>
      <c r="B7254">
        <v>0.28389372433366378</v>
      </c>
      <c r="C7254">
        <v>0.30284864607897705</v>
      </c>
      <c r="D7254">
        <v>0.28624542214785237</v>
      </c>
      <c r="G7254">
        <v>50.658405589056116</v>
      </c>
      <c r="H7254">
        <v>0.30653813359488263</v>
      </c>
      <c r="I7254">
        <v>0.31875091971065989</v>
      </c>
      <c r="J7254">
        <v>0.26024365470901339</v>
      </c>
      <c r="M7254">
        <v>39.986078741113495</v>
      </c>
      <c r="N7254">
        <v>0.78482995058072724</v>
      </c>
      <c r="O7254">
        <v>0.6950525612150309</v>
      </c>
      <c r="P7254">
        <v>0.56954652754941593</v>
      </c>
    </row>
    <row r="7255" spans="1:16" x14ac:dyDescent="0.25">
      <c r="A7255">
        <v>55.806009150728073</v>
      </c>
      <c r="B7255">
        <v>0.28196535960714092</v>
      </c>
      <c r="C7255">
        <v>0.30265150869895557</v>
      </c>
      <c r="D7255">
        <v>0.28713014324098002</v>
      </c>
      <c r="G7255">
        <v>50.711893684261334</v>
      </c>
      <c r="H7255">
        <v>0.30452533714887736</v>
      </c>
      <c r="I7255">
        <v>0.31468098162492442</v>
      </c>
      <c r="J7255">
        <v>0.24882984321438398</v>
      </c>
      <c r="M7255">
        <v>39.991998549182107</v>
      </c>
      <c r="N7255">
        <v>0.76982743171669987</v>
      </c>
      <c r="O7255">
        <v>0.68718368085137982</v>
      </c>
      <c r="P7255">
        <v>0.50473304034293953</v>
      </c>
    </row>
    <row r="7256" spans="1:16" x14ac:dyDescent="0.25">
      <c r="A7256">
        <v>55.810104330145869</v>
      </c>
      <c r="B7256">
        <v>0.27979293688019169</v>
      </c>
      <c r="C7256">
        <v>0.30254262273431692</v>
      </c>
      <c r="D7256">
        <v>0.28457448990967277</v>
      </c>
      <c r="G7256">
        <v>50.634752044615247</v>
      </c>
      <c r="H7256">
        <v>0.30369917993252687</v>
      </c>
      <c r="I7256">
        <v>0.31434246601773758</v>
      </c>
      <c r="J7256">
        <v>0.24297673412724408</v>
      </c>
      <c r="M7256">
        <v>40.076015727723558</v>
      </c>
      <c r="N7256">
        <v>0.76115600971829778</v>
      </c>
      <c r="O7256">
        <v>0.67439902670150764</v>
      </c>
      <c r="P7256">
        <v>0.46163411470758303</v>
      </c>
    </row>
    <row r="7257" spans="1:16" x14ac:dyDescent="0.25">
      <c r="A7257">
        <v>55.71601624819877</v>
      </c>
      <c r="B7257">
        <v>0.27566865009759561</v>
      </c>
      <c r="C7257">
        <v>0.29555817953781854</v>
      </c>
      <c r="D7257">
        <v>0.27518247261622181</v>
      </c>
      <c r="G7257">
        <v>50.673908592863675</v>
      </c>
      <c r="H7257">
        <v>0.30417045951594668</v>
      </c>
      <c r="I7257">
        <v>0.31458869360959829</v>
      </c>
      <c r="J7257">
        <v>0.2427959589492473</v>
      </c>
      <c r="M7257">
        <v>40.181191760383243</v>
      </c>
      <c r="N7257">
        <v>0.75217736714741312</v>
      </c>
      <c r="O7257">
        <v>0.66004240737136555</v>
      </c>
      <c r="P7257">
        <v>0.38224168258432134</v>
      </c>
    </row>
    <row r="7258" spans="1:16" x14ac:dyDescent="0.25">
      <c r="A7258">
        <v>55.567393908641471</v>
      </c>
      <c r="B7258">
        <v>0.27131207683714809</v>
      </c>
      <c r="C7258">
        <v>0.28784251603982947</v>
      </c>
      <c r="D7258">
        <v>0.25926002159981076</v>
      </c>
      <c r="G7258">
        <v>51.015458120217517</v>
      </c>
      <c r="H7258">
        <v>0.30913016614909444</v>
      </c>
      <c r="I7258">
        <v>0.32416497843802461</v>
      </c>
      <c r="J7258">
        <v>0.25219723033714858</v>
      </c>
      <c r="M7258">
        <v>40.688242602604923</v>
      </c>
      <c r="N7258">
        <v>0.74741009599337305</v>
      </c>
      <c r="O7258">
        <v>0.64163875346672694</v>
      </c>
      <c r="P7258">
        <v>0.34361510522493882</v>
      </c>
    </row>
    <row r="7259" spans="1:16" x14ac:dyDescent="0.25">
      <c r="A7259">
        <v>55.650830381329477</v>
      </c>
      <c r="B7259">
        <v>0.27009279735225167</v>
      </c>
      <c r="C7259">
        <v>0.28299223391438488</v>
      </c>
      <c r="D7259">
        <v>0.2586287771590276</v>
      </c>
      <c r="G7259">
        <v>50.92327829977949</v>
      </c>
      <c r="H7259">
        <v>0.31307078885493689</v>
      </c>
      <c r="I7259">
        <v>0.32930481342925672</v>
      </c>
      <c r="J7259">
        <v>0.2534120590601408</v>
      </c>
      <c r="M7259">
        <v>41.2099793809966</v>
      </c>
      <c r="N7259">
        <v>0.75027439492229564</v>
      </c>
      <c r="O7259">
        <v>0.62341540791144545</v>
      </c>
      <c r="P7259">
        <v>0.40274897229694367</v>
      </c>
    </row>
    <row r="7260" spans="1:16" x14ac:dyDescent="0.25">
      <c r="A7260">
        <v>55.730794045912319</v>
      </c>
      <c r="B7260">
        <v>0.26658980932317494</v>
      </c>
      <c r="C7260">
        <v>0.27845860040833298</v>
      </c>
      <c r="D7260">
        <v>0.25772316576419119</v>
      </c>
      <c r="G7260">
        <v>51.126171674401093</v>
      </c>
      <c r="H7260">
        <v>0.32020352893297771</v>
      </c>
      <c r="I7260">
        <v>0.34089661666833165</v>
      </c>
      <c r="J7260">
        <v>0.26837230319353006</v>
      </c>
      <c r="M7260">
        <v>41.276360609465087</v>
      </c>
      <c r="N7260">
        <v>0.7551772475675852</v>
      </c>
      <c r="O7260">
        <v>0.60550017699398984</v>
      </c>
      <c r="P7260">
        <v>0.47006941676953573</v>
      </c>
    </row>
    <row r="7261" spans="1:16" x14ac:dyDescent="0.25">
      <c r="A7261">
        <v>55.634697283362343</v>
      </c>
      <c r="B7261">
        <v>0.26658386217437041</v>
      </c>
      <c r="C7261">
        <v>0.27461231797648361</v>
      </c>
      <c r="D7261">
        <v>0.2554900179881115</v>
      </c>
      <c r="G7261">
        <v>50.875274312200666</v>
      </c>
      <c r="H7261">
        <v>0.32012566823994176</v>
      </c>
      <c r="I7261">
        <v>0.34528377842463093</v>
      </c>
      <c r="J7261">
        <v>0.26443503351393222</v>
      </c>
      <c r="M7261">
        <v>41.386253113703901</v>
      </c>
      <c r="N7261">
        <v>0.76145524474525594</v>
      </c>
      <c r="O7261">
        <v>0.59653071080727593</v>
      </c>
      <c r="P7261">
        <v>0.5200086108199844</v>
      </c>
    </row>
    <row r="7262" spans="1:16" x14ac:dyDescent="0.25">
      <c r="A7262">
        <v>55.699094751498336</v>
      </c>
      <c r="B7262">
        <v>0.26539229514544427</v>
      </c>
      <c r="C7262">
        <v>0.27485931814047204</v>
      </c>
      <c r="D7262">
        <v>0.25489258520883867</v>
      </c>
      <c r="G7262">
        <v>50.889801044912765</v>
      </c>
      <c r="H7262">
        <v>0.31301941611701883</v>
      </c>
      <c r="I7262">
        <v>0.34971108518963157</v>
      </c>
      <c r="J7262">
        <v>0.23564618984537575</v>
      </c>
      <c r="M7262">
        <v>41.153678225869392</v>
      </c>
      <c r="N7262">
        <v>0.7648172903254894</v>
      </c>
      <c r="O7262">
        <v>0.58564427763691984</v>
      </c>
      <c r="P7262">
        <v>0.52858272867278333</v>
      </c>
    </row>
    <row r="7263" spans="1:16" x14ac:dyDescent="0.25">
      <c r="A7263">
        <v>55.976405198048582</v>
      </c>
      <c r="B7263">
        <v>0.26779918546003412</v>
      </c>
      <c r="C7263">
        <v>0.28024752653323382</v>
      </c>
      <c r="D7263">
        <v>0.26128948694033199</v>
      </c>
      <c r="G7263">
        <v>50.861086580756542</v>
      </c>
      <c r="H7263">
        <v>0.30553558528840485</v>
      </c>
      <c r="I7263">
        <v>0.34923272127155158</v>
      </c>
      <c r="J7263">
        <v>0.19091358308855608</v>
      </c>
      <c r="M7263">
        <v>40.940558783154728</v>
      </c>
      <c r="N7263">
        <v>0.76631330084392946</v>
      </c>
      <c r="O7263">
        <v>0.58683801331935048</v>
      </c>
      <c r="P7263">
        <v>0.52198994139739774</v>
      </c>
    </row>
    <row r="7264" spans="1:16" x14ac:dyDescent="0.25">
      <c r="A7264">
        <v>55.638836549840747</v>
      </c>
      <c r="B7264">
        <v>0.26721726925287176</v>
      </c>
      <c r="C7264">
        <v>0.27932466789514582</v>
      </c>
      <c r="D7264">
        <v>0.25823018670969694</v>
      </c>
      <c r="G7264">
        <v>50.804601690881313</v>
      </c>
      <c r="H7264">
        <v>0.2986419962601316</v>
      </c>
      <c r="I7264">
        <v>0.34620815751211603</v>
      </c>
      <c r="J7264">
        <v>0.17965301679029769</v>
      </c>
      <c r="M7264">
        <v>40.564131978433821</v>
      </c>
      <c r="N7264">
        <v>0.76534977720026054</v>
      </c>
      <c r="O7264">
        <v>0.58688611110040145</v>
      </c>
      <c r="P7264">
        <v>0.50853349563779904</v>
      </c>
    </row>
    <row r="7265" spans="1:16" x14ac:dyDescent="0.25">
      <c r="A7265">
        <v>55.751668271365425</v>
      </c>
      <c r="B7265">
        <v>0.26718616943466827</v>
      </c>
      <c r="C7265">
        <v>0.27056781624502263</v>
      </c>
      <c r="D7265">
        <v>0.25147712143726103</v>
      </c>
      <c r="G7265">
        <v>50.566406865098941</v>
      </c>
      <c r="H7265">
        <v>0.29550317158599587</v>
      </c>
      <c r="I7265">
        <v>0.34336661884783132</v>
      </c>
      <c r="J7265">
        <v>0.16898753483890436</v>
      </c>
      <c r="M7265">
        <v>40.469327668728646</v>
      </c>
      <c r="N7265">
        <v>0.76431238279608693</v>
      </c>
      <c r="O7265">
        <v>0.58675014131231973</v>
      </c>
      <c r="P7265">
        <v>0.50148235665368435</v>
      </c>
    </row>
    <row r="7266" spans="1:16" x14ac:dyDescent="0.25">
      <c r="A7266">
        <v>55.761108223432991</v>
      </c>
      <c r="B7266">
        <v>0.26583832221779924</v>
      </c>
      <c r="C7266">
        <v>0.25608420076950095</v>
      </c>
      <c r="D7266">
        <v>0.25095188450142514</v>
      </c>
      <c r="G7266">
        <v>50.644739766570332</v>
      </c>
      <c r="H7266">
        <v>0.29560041731275843</v>
      </c>
      <c r="I7266">
        <v>0.34348910292157914</v>
      </c>
      <c r="J7266">
        <v>0.16221931680549093</v>
      </c>
      <c r="M7266">
        <v>40.437981274330248</v>
      </c>
      <c r="N7266">
        <v>0.76261318645127807</v>
      </c>
      <c r="O7266">
        <v>0.58669523848717908</v>
      </c>
      <c r="P7266">
        <v>0.4996637052944905</v>
      </c>
    </row>
    <row r="7267" spans="1:16" x14ac:dyDescent="0.25">
      <c r="A7267">
        <v>55.671972692356007</v>
      </c>
      <c r="B7267">
        <v>0.26414123850954746</v>
      </c>
      <c r="C7267">
        <v>0.24511404965281552</v>
      </c>
      <c r="D7267">
        <v>0.24196931849265002</v>
      </c>
      <c r="G7267">
        <v>50.780370583166295</v>
      </c>
      <c r="H7267">
        <v>0.29665817668853628</v>
      </c>
      <c r="I7267">
        <v>0.34454474914689148</v>
      </c>
      <c r="J7267">
        <v>0.16166227053470508</v>
      </c>
      <c r="M7267">
        <v>40.313369160185559</v>
      </c>
      <c r="N7267">
        <v>0.76068296773416233</v>
      </c>
      <c r="O7267">
        <v>0.58623345568463991</v>
      </c>
      <c r="P7267">
        <v>0.50051509598404964</v>
      </c>
    </row>
    <row r="7268" spans="1:16" x14ac:dyDescent="0.25">
      <c r="A7268">
        <v>55.69803684647362</v>
      </c>
      <c r="B7268">
        <v>0.26101476523949135</v>
      </c>
      <c r="C7268">
        <v>0.22341703260390181</v>
      </c>
      <c r="D7268">
        <v>0.21204587347818638</v>
      </c>
      <c r="G7268">
        <v>50.624300092995014</v>
      </c>
      <c r="H7268">
        <v>0.29608748511389993</v>
      </c>
      <c r="I7268">
        <v>0.34221641147199411</v>
      </c>
      <c r="J7268">
        <v>0.16674334393775339</v>
      </c>
      <c r="M7268">
        <v>40.284791647070712</v>
      </c>
      <c r="N7268">
        <v>0.76020162060588448</v>
      </c>
      <c r="O7268">
        <v>0.58521150190756921</v>
      </c>
      <c r="P7268">
        <v>0.50169394667296985</v>
      </c>
    </row>
    <row r="7269" spans="1:16" x14ac:dyDescent="0.25">
      <c r="A7269">
        <v>55.826191260406873</v>
      </c>
      <c r="B7269">
        <v>0.26178849952510291</v>
      </c>
      <c r="C7269">
        <v>0.2169348515218156</v>
      </c>
      <c r="D7269">
        <v>0.15554673348065573</v>
      </c>
      <c r="G7269">
        <v>50.375812835501186</v>
      </c>
      <c r="H7269">
        <v>0.28704129100115439</v>
      </c>
      <c r="I7269">
        <v>0.3287651980570267</v>
      </c>
      <c r="J7269">
        <v>0.19422719525256549</v>
      </c>
      <c r="M7269">
        <v>40.301983248567979</v>
      </c>
      <c r="N7269">
        <v>0.7602994538189719</v>
      </c>
      <c r="O7269">
        <v>0.58543991434373965</v>
      </c>
      <c r="P7269">
        <v>0.49918524538345843</v>
      </c>
    </row>
    <row r="7270" spans="1:16" x14ac:dyDescent="0.25">
      <c r="A7270">
        <v>55.633702563185508</v>
      </c>
      <c r="B7270">
        <v>0.26178605742686994</v>
      </c>
      <c r="C7270">
        <v>0.21595863435280963</v>
      </c>
      <c r="D7270">
        <v>0.15354229390855867</v>
      </c>
      <c r="G7270">
        <v>50.506765548132982</v>
      </c>
      <c r="H7270">
        <v>0.28630025989902858</v>
      </c>
      <c r="I7270">
        <v>0.30787006789675536</v>
      </c>
      <c r="J7270">
        <v>0.20323747801900016</v>
      </c>
      <c r="M7270">
        <v>40.066099962899223</v>
      </c>
      <c r="N7270">
        <v>0.7602243015555783</v>
      </c>
      <c r="O7270">
        <v>0.58909024072471305</v>
      </c>
      <c r="P7270">
        <v>0.50127849220294318</v>
      </c>
    </row>
    <row r="7271" spans="1:16" x14ac:dyDescent="0.25">
      <c r="A7271">
        <v>55.679894142295502</v>
      </c>
      <c r="B7271">
        <v>0.26080112719392617</v>
      </c>
      <c r="C7271">
        <v>0.21341166569697601</v>
      </c>
      <c r="D7271">
        <v>0.14794351554639737</v>
      </c>
      <c r="G7271">
        <v>50.654906229369445</v>
      </c>
      <c r="H7271">
        <v>0.28648672601649122</v>
      </c>
      <c r="I7271">
        <v>0.27431642465516981</v>
      </c>
      <c r="J7271">
        <v>0.19905535554309867</v>
      </c>
      <c r="M7271">
        <v>39.286487133987762</v>
      </c>
      <c r="N7271">
        <v>0.77049837636276108</v>
      </c>
      <c r="O7271">
        <v>0.61224355045346512</v>
      </c>
      <c r="P7271">
        <v>0.54859008794048869</v>
      </c>
    </row>
    <row r="7272" spans="1:16" x14ac:dyDescent="0.25">
      <c r="A7272">
        <v>55.525749948784046</v>
      </c>
      <c r="B7272">
        <v>0.25609371402884795</v>
      </c>
      <c r="C7272">
        <v>0.2149535791164171</v>
      </c>
      <c r="D7272">
        <v>0.13660732211139276</v>
      </c>
      <c r="G7272">
        <v>50.672178522135212</v>
      </c>
      <c r="H7272">
        <v>0.28667305234183238</v>
      </c>
      <c r="I7272">
        <v>0.25181915478838529</v>
      </c>
      <c r="J7272">
        <v>0.18815382474533116</v>
      </c>
      <c r="M7272">
        <v>38.948413873782236</v>
      </c>
      <c r="N7272">
        <v>0.78842896088034187</v>
      </c>
      <c r="O7272">
        <v>0.63258703213968159</v>
      </c>
      <c r="P7272">
        <v>0.62236416246656423</v>
      </c>
    </row>
    <row r="7273" spans="1:16" x14ac:dyDescent="0.25">
      <c r="A7273">
        <v>55.363934566145012</v>
      </c>
      <c r="B7273">
        <v>0.25706358596697143</v>
      </c>
      <c r="C7273">
        <v>0.22077233145414052</v>
      </c>
      <c r="D7273">
        <v>0.13593403122649853</v>
      </c>
      <c r="G7273">
        <v>50.900625281660226</v>
      </c>
      <c r="H7273">
        <v>0.28755607688089529</v>
      </c>
      <c r="I7273">
        <v>0.24005709090482605</v>
      </c>
      <c r="J7273">
        <v>0.17599063154222336</v>
      </c>
      <c r="M7273">
        <v>38.351465831231145</v>
      </c>
      <c r="N7273">
        <v>0.82126551268037284</v>
      </c>
      <c r="O7273">
        <v>0.68972204048170471</v>
      </c>
      <c r="P7273">
        <v>0.75272208073558555</v>
      </c>
    </row>
    <row r="7274" spans="1:16" x14ac:dyDescent="0.25">
      <c r="A7274">
        <v>55.265678862559497</v>
      </c>
      <c r="B7274">
        <v>0.25854115390051297</v>
      </c>
      <c r="C7274">
        <v>0.22968432495376687</v>
      </c>
      <c r="D7274">
        <v>0.15351100812935645</v>
      </c>
      <c r="G7274">
        <v>51.335792997149305</v>
      </c>
      <c r="H7274">
        <v>0.29917872656877659</v>
      </c>
      <c r="I7274">
        <v>0.25159885860937342</v>
      </c>
      <c r="J7274">
        <v>0.21656398459958323</v>
      </c>
      <c r="M7274">
        <v>37.568077808004986</v>
      </c>
      <c r="N7274">
        <v>0.87840246571153324</v>
      </c>
      <c r="O7274">
        <v>0.78905499837436088</v>
      </c>
      <c r="P7274">
        <v>0.95873955409098222</v>
      </c>
    </row>
    <row r="7275" spans="1:16" x14ac:dyDescent="0.25">
      <c r="A7275">
        <v>55.430067952088251</v>
      </c>
      <c r="B7275">
        <v>0.25864365533875977</v>
      </c>
      <c r="C7275">
        <v>0.23231414521904703</v>
      </c>
      <c r="D7275">
        <v>0.15868524454661995</v>
      </c>
      <c r="G7275">
        <v>51.337700893876857</v>
      </c>
      <c r="H7275">
        <v>0.31102754765015589</v>
      </c>
      <c r="I7275">
        <v>0.26152787427825258</v>
      </c>
      <c r="J7275">
        <v>0.24760636502251562</v>
      </c>
      <c r="M7275">
        <v>37.799662929479204</v>
      </c>
      <c r="N7275">
        <v>0.92114294392471352</v>
      </c>
      <c r="O7275">
        <v>0.85059274730269363</v>
      </c>
      <c r="P7275">
        <v>1.0897537137661273</v>
      </c>
    </row>
    <row r="7276" spans="1:16" x14ac:dyDescent="0.25">
      <c r="A7276">
        <v>55.417440666096716</v>
      </c>
      <c r="B7276">
        <v>0.25985011334114277</v>
      </c>
      <c r="C7276">
        <v>0.23362287134851448</v>
      </c>
      <c r="D7276">
        <v>0.16211490685608537</v>
      </c>
      <c r="G7276">
        <v>51.642501029489438</v>
      </c>
      <c r="H7276">
        <v>0.3313209277804951</v>
      </c>
      <c r="I7276">
        <v>0.29299754037509412</v>
      </c>
      <c r="J7276">
        <v>0.30309653684025073</v>
      </c>
      <c r="M7276">
        <v>37.943158315384188</v>
      </c>
      <c r="N7276">
        <v>0.95699511974768292</v>
      </c>
      <c r="O7276">
        <v>0.90178094661045682</v>
      </c>
      <c r="P7276">
        <v>1.1837814100969277</v>
      </c>
    </row>
    <row r="7277" spans="1:16" x14ac:dyDescent="0.25">
      <c r="A7277">
        <v>55.650830381329477</v>
      </c>
      <c r="B7277">
        <v>0.25984318347520508</v>
      </c>
      <c r="C7277">
        <v>0.22913182132743776</v>
      </c>
      <c r="D7277">
        <v>0.16104426227958643</v>
      </c>
      <c r="G7277">
        <v>51.708815426746149</v>
      </c>
      <c r="H7277">
        <v>0.35376675298613663</v>
      </c>
      <c r="I7277">
        <v>0.32732538557089058</v>
      </c>
      <c r="J7277">
        <v>0.35131519689372981</v>
      </c>
      <c r="M7277">
        <v>38.018675724522872</v>
      </c>
      <c r="N7277">
        <v>0.9889787958739451</v>
      </c>
      <c r="O7277">
        <v>0.93364519776549382</v>
      </c>
      <c r="P7277">
        <v>1.2551201968238415</v>
      </c>
    </row>
    <row r="7278" spans="1:16" x14ac:dyDescent="0.25">
      <c r="A7278">
        <v>55.629113457278727</v>
      </c>
      <c r="B7278">
        <v>0.25527519722655023</v>
      </c>
      <c r="C7278">
        <v>0.22055408340328739</v>
      </c>
      <c r="D7278">
        <v>0.16042978678869671</v>
      </c>
      <c r="G7278">
        <v>51.994436655225122</v>
      </c>
      <c r="H7278">
        <v>0.38506072687724086</v>
      </c>
      <c r="I7278">
        <v>0.37475773650441602</v>
      </c>
      <c r="J7278">
        <v>0.42313402142297274</v>
      </c>
      <c r="M7278">
        <v>38.4432903687322</v>
      </c>
      <c r="N7278">
        <v>1.0083975207535185</v>
      </c>
      <c r="O7278">
        <v>0.94632347936183214</v>
      </c>
      <c r="P7278">
        <v>1.2753955840025684</v>
      </c>
    </row>
    <row r="7279" spans="1:16" x14ac:dyDescent="0.25">
      <c r="A7279">
        <v>55.584550350514576</v>
      </c>
      <c r="B7279">
        <v>0.25207344644810464</v>
      </c>
      <c r="C7279">
        <v>0.22082758235945976</v>
      </c>
      <c r="D7279">
        <v>0.16068686474855798</v>
      </c>
      <c r="G7279">
        <v>51.936689962397061</v>
      </c>
      <c r="H7279">
        <v>0.41152468545601567</v>
      </c>
      <c r="I7279">
        <v>0.40925016196418179</v>
      </c>
      <c r="J7279">
        <v>0.47325900517005609</v>
      </c>
      <c r="M7279">
        <v>38.354203142489325</v>
      </c>
      <c r="N7279">
        <v>1.0260131380076696</v>
      </c>
      <c r="O7279">
        <v>0.96618520362820204</v>
      </c>
      <c r="P7279">
        <v>1.262421196209514</v>
      </c>
    </row>
    <row r="7280" spans="1:16" x14ac:dyDescent="0.25">
      <c r="A7280">
        <v>55.565673428152003</v>
      </c>
      <c r="B7280">
        <v>0.24909586534153602</v>
      </c>
      <c r="C7280">
        <v>0.22027363211866502</v>
      </c>
      <c r="D7280">
        <v>0.15945554315402685</v>
      </c>
      <c r="G7280">
        <v>52.131468356921296</v>
      </c>
      <c r="H7280">
        <v>0.44379056330217814</v>
      </c>
      <c r="I7280">
        <v>0.45287916583502608</v>
      </c>
      <c r="J7280">
        <v>0.532410913743674</v>
      </c>
      <c r="M7280">
        <v>38.352184527803601</v>
      </c>
      <c r="N7280">
        <v>1.0380206084095347</v>
      </c>
      <c r="O7280">
        <v>0.99320209126199999</v>
      </c>
      <c r="P7280">
        <v>1.228139911534941</v>
      </c>
    </row>
    <row r="7281" spans="1:16" x14ac:dyDescent="0.25">
      <c r="A7281">
        <v>55.554347507740069</v>
      </c>
      <c r="B7281">
        <v>0.24674059587567412</v>
      </c>
      <c r="C7281">
        <v>0.21822377697014603</v>
      </c>
      <c r="D7281">
        <v>0.16005158259866781</v>
      </c>
      <c r="G7281">
        <v>52.569542755870515</v>
      </c>
      <c r="H7281">
        <v>0.49203004134652817</v>
      </c>
      <c r="I7281">
        <v>0.5180200547809849</v>
      </c>
      <c r="J7281">
        <v>0.6230086186030156</v>
      </c>
      <c r="M7281">
        <v>38.383673328334872</v>
      </c>
      <c r="N7281">
        <v>1.0380010058062581</v>
      </c>
      <c r="O7281">
        <v>1.0168135859925997</v>
      </c>
      <c r="P7281">
        <v>1.1640208173180531</v>
      </c>
    </row>
    <row r="7282" spans="1:16" x14ac:dyDescent="0.25">
      <c r="A7282">
        <v>55.44816757852081</v>
      </c>
      <c r="B7282">
        <v>0.24743849568294574</v>
      </c>
      <c r="C7282">
        <v>0.21982818105735194</v>
      </c>
      <c r="D7282">
        <v>0.1628730767294447</v>
      </c>
      <c r="G7282">
        <v>53.062168305484249</v>
      </c>
      <c r="H7282">
        <v>0.55754491021765962</v>
      </c>
      <c r="I7282">
        <v>0.6013046955487833</v>
      </c>
      <c r="J7282">
        <v>0.74595142687899041</v>
      </c>
      <c r="M7282">
        <v>38.050137660172908</v>
      </c>
      <c r="N7282">
        <v>1.0414683020392379</v>
      </c>
      <c r="O7282">
        <v>1.0511309330377383</v>
      </c>
      <c r="P7282">
        <v>1.1121486848114488</v>
      </c>
    </row>
    <row r="7283" spans="1:16" x14ac:dyDescent="0.25">
      <c r="A7283">
        <v>55.527827794386383</v>
      </c>
      <c r="B7283">
        <v>0.24772126206929984</v>
      </c>
      <c r="C7283">
        <v>0.22071404219434682</v>
      </c>
      <c r="D7283">
        <v>0.13916013881539896</v>
      </c>
      <c r="G7283">
        <v>53.260713743094421</v>
      </c>
      <c r="H7283">
        <v>0.62401627035853702</v>
      </c>
      <c r="I7283">
        <v>0.68085652097812699</v>
      </c>
      <c r="J7283">
        <v>0.85749815896128156</v>
      </c>
      <c r="M7283">
        <v>38.127859176793237</v>
      </c>
      <c r="N7283">
        <v>1.0416767312542947</v>
      </c>
      <c r="O7283">
        <v>1.0805853174286115</v>
      </c>
      <c r="P7283">
        <v>1.052287854377624</v>
      </c>
    </row>
    <row r="7284" spans="1:16" x14ac:dyDescent="0.25">
      <c r="A7284">
        <v>55.57118335699829</v>
      </c>
      <c r="B7284">
        <v>0.24778893045515663</v>
      </c>
      <c r="C7284">
        <v>0.22019118824231673</v>
      </c>
      <c r="D7284">
        <v>0.13853984326279389</v>
      </c>
      <c r="G7284">
        <v>54.007124423583598</v>
      </c>
      <c r="H7284">
        <v>0.72133353532965616</v>
      </c>
      <c r="I7284">
        <v>0.81234062952261155</v>
      </c>
      <c r="J7284">
        <v>1.0196225855246832</v>
      </c>
      <c r="M7284">
        <v>37.909136105414561</v>
      </c>
      <c r="N7284">
        <v>1.043068195620898</v>
      </c>
      <c r="O7284">
        <v>1.1155091615043324</v>
      </c>
      <c r="P7284">
        <v>1.0137669943801146</v>
      </c>
    </row>
    <row r="7285" spans="1:16" x14ac:dyDescent="0.25">
      <c r="A7285">
        <v>55.602792963077391</v>
      </c>
      <c r="B7285">
        <v>0.24784645026855948</v>
      </c>
      <c r="C7285">
        <v>0.21842882905967964</v>
      </c>
      <c r="D7285">
        <v>0.13288510310116283</v>
      </c>
      <c r="G7285">
        <v>54.379140672854533</v>
      </c>
      <c r="H7285">
        <v>0.8239370806971329</v>
      </c>
      <c r="I7285">
        <v>0.94454614084170674</v>
      </c>
      <c r="J7285">
        <v>1.1664420550290637</v>
      </c>
      <c r="M7285">
        <v>37.784553745620919</v>
      </c>
      <c r="N7285">
        <v>1.0476822796148917</v>
      </c>
      <c r="O7285">
        <v>1.1504899858680757</v>
      </c>
      <c r="P7285">
        <v>0.96997663662508249</v>
      </c>
    </row>
    <row r="7286" spans="1:16" x14ac:dyDescent="0.25">
      <c r="A7286">
        <v>55.503326723989083</v>
      </c>
      <c r="B7286">
        <v>0.24837908653275748</v>
      </c>
      <c r="C7286">
        <v>0.21815809239857795</v>
      </c>
      <c r="D7286">
        <v>0.12609172548584874</v>
      </c>
      <c r="G7286">
        <v>54.51197604842676</v>
      </c>
      <c r="H7286">
        <v>0.91947242290543019</v>
      </c>
      <c r="I7286">
        <v>1.0629679636683815</v>
      </c>
      <c r="J7286">
        <v>1.285578929380359</v>
      </c>
      <c r="M7286">
        <v>37.882190369139494</v>
      </c>
      <c r="N7286">
        <v>1.0540044596890676</v>
      </c>
      <c r="O7286">
        <v>1.1755200076034522</v>
      </c>
      <c r="P7286">
        <v>0.90343984476467598</v>
      </c>
    </row>
    <row r="7287" spans="1:16" x14ac:dyDescent="0.25">
      <c r="A7287">
        <v>55.274161349997392</v>
      </c>
      <c r="B7287">
        <v>0.25173810694629173</v>
      </c>
      <c r="C7287">
        <v>0.21686863334003903</v>
      </c>
      <c r="D7287">
        <v>0.13734368947611977</v>
      </c>
      <c r="G7287">
        <v>55.453270111673888</v>
      </c>
      <c r="H7287">
        <v>1.050262016672588</v>
      </c>
      <c r="I7287">
        <v>1.233282324575544</v>
      </c>
      <c r="J7287">
        <v>1.4688594808274642</v>
      </c>
      <c r="M7287">
        <v>37.99897629403786</v>
      </c>
      <c r="N7287">
        <v>1.0535536791521345</v>
      </c>
      <c r="O7287">
        <v>1.1892005099909162</v>
      </c>
      <c r="P7287">
        <v>0.82222427081601157</v>
      </c>
    </row>
    <row r="7288" spans="1:16" x14ac:dyDescent="0.25">
      <c r="A7288">
        <v>55.323522024954592</v>
      </c>
      <c r="B7288">
        <v>0.25435115842874961</v>
      </c>
      <c r="C7288">
        <v>0.19967896287547571</v>
      </c>
      <c r="D7288">
        <v>0.13970813631564352</v>
      </c>
      <c r="G7288">
        <v>55.75017180075919</v>
      </c>
      <c r="H7288">
        <v>1.1778842696159459</v>
      </c>
      <c r="I7288">
        <v>1.3936380793001879</v>
      </c>
      <c r="J7288">
        <v>1.6192114967129441</v>
      </c>
      <c r="M7288">
        <v>38.519686658088979</v>
      </c>
      <c r="N7288">
        <v>1.0455461503748062</v>
      </c>
      <c r="O7288">
        <v>1.1875306687738318</v>
      </c>
      <c r="P7288">
        <v>0.71255144757606648</v>
      </c>
    </row>
    <row r="7289" spans="1:16" x14ac:dyDescent="0.25">
      <c r="A7289">
        <v>55.338715033310756</v>
      </c>
      <c r="B7289">
        <v>0.25589625861257143</v>
      </c>
      <c r="C7289">
        <v>0.16589349587482077</v>
      </c>
      <c r="D7289">
        <v>0.12580380844968767</v>
      </c>
      <c r="G7289">
        <v>55.933135597857571</v>
      </c>
      <c r="H7289">
        <v>1.2982805289825856</v>
      </c>
      <c r="I7289">
        <v>1.5417324080505621</v>
      </c>
      <c r="J7289">
        <v>1.7200559401292002</v>
      </c>
      <c r="M7289">
        <v>38.563858772433832</v>
      </c>
      <c r="N7289">
        <v>1.0513407633189018</v>
      </c>
      <c r="O7289">
        <v>1.1885363122372803</v>
      </c>
      <c r="P7289">
        <v>0.56694247720472213</v>
      </c>
    </row>
    <row r="7290" spans="1:16" x14ac:dyDescent="0.25">
      <c r="A7290">
        <v>55.235037810160343</v>
      </c>
      <c r="B7290">
        <v>0.2578715984723573</v>
      </c>
      <c r="C7290">
        <v>0.17130828491656122</v>
      </c>
      <c r="D7290">
        <v>0.13352072773076262</v>
      </c>
      <c r="G7290">
        <v>56.448133737065668</v>
      </c>
      <c r="H7290">
        <v>1.4276370162785776</v>
      </c>
      <c r="I7290">
        <v>1.7008104007790599</v>
      </c>
      <c r="J7290">
        <v>1.8274865190857617</v>
      </c>
      <c r="M7290">
        <v>38.834737563010378</v>
      </c>
      <c r="N7290">
        <v>1.0530769098873303</v>
      </c>
      <c r="O7290">
        <v>1.1853304109955125</v>
      </c>
      <c r="P7290">
        <v>0.42206730945536441</v>
      </c>
    </row>
    <row r="7291" spans="1:16" x14ac:dyDescent="0.25">
      <c r="A7291">
        <v>55.154696699443001</v>
      </c>
      <c r="B7291">
        <v>0.25832895886626889</v>
      </c>
      <c r="C7291">
        <v>0.18263426609135794</v>
      </c>
      <c r="D7291">
        <v>0.14194318384503701</v>
      </c>
      <c r="G7291">
        <v>56.716378440329279</v>
      </c>
      <c r="H7291">
        <v>1.552475663971177</v>
      </c>
      <c r="I7291">
        <v>1.8535815188627924</v>
      </c>
      <c r="J7291">
        <v>1.9164639088568514</v>
      </c>
      <c r="M7291">
        <v>38.933324093309196</v>
      </c>
      <c r="N7291">
        <v>1.0568664874299776</v>
      </c>
      <c r="O7291">
        <v>1.1839427259448982</v>
      </c>
      <c r="P7291">
        <v>0.38428241072876024</v>
      </c>
    </row>
    <row r="7292" spans="1:16" x14ac:dyDescent="0.25">
      <c r="A7292">
        <v>55.502707148803076</v>
      </c>
      <c r="B7292">
        <v>0.25369582575948368</v>
      </c>
      <c r="C7292">
        <v>0.18061352518666737</v>
      </c>
      <c r="D7292">
        <v>0.14140267492072042</v>
      </c>
      <c r="G7292">
        <v>57.53055416404613</v>
      </c>
      <c r="H7292">
        <v>1.6994686478505074</v>
      </c>
      <c r="I7292">
        <v>2.0353662300764768</v>
      </c>
      <c r="J7292">
        <v>2.0281403693432081</v>
      </c>
      <c r="M7292">
        <v>38.828419619771772</v>
      </c>
      <c r="N7292">
        <v>1.0616261791410364</v>
      </c>
      <c r="O7292">
        <v>1.1838610707492745</v>
      </c>
      <c r="P7292">
        <v>0.37394746552742991</v>
      </c>
    </row>
    <row r="7293" spans="1:16" x14ac:dyDescent="0.25">
      <c r="A7293">
        <v>55.431160377518708</v>
      </c>
      <c r="B7293">
        <v>0.25406673008732988</v>
      </c>
      <c r="C7293">
        <v>0.17889993393768425</v>
      </c>
      <c r="D7293">
        <v>0.14017738926036497</v>
      </c>
      <c r="G7293">
        <v>58.577233071863667</v>
      </c>
      <c r="H7293">
        <v>1.8770507168721622</v>
      </c>
      <c r="I7293">
        <v>2.2574410890636907</v>
      </c>
      <c r="J7293">
        <v>2.1947464840865822</v>
      </c>
      <c r="M7293">
        <v>38.743163834719098</v>
      </c>
      <c r="N7293">
        <v>1.0670901927782439</v>
      </c>
      <c r="O7293">
        <v>1.184669186370372</v>
      </c>
      <c r="P7293">
        <v>0.38960199628420883</v>
      </c>
    </row>
    <row r="7294" spans="1:16" x14ac:dyDescent="0.25">
      <c r="A7294">
        <v>55.032517148077368</v>
      </c>
      <c r="B7294">
        <v>0.25882606524720303</v>
      </c>
      <c r="C7294">
        <v>0.19609626106167466</v>
      </c>
      <c r="D7294">
        <v>0.1629186840072353</v>
      </c>
      <c r="G7294">
        <v>59.326051229161692</v>
      </c>
      <c r="H7294">
        <v>2.0665812605723279</v>
      </c>
      <c r="I7294">
        <v>2.4862244771215027</v>
      </c>
      <c r="J7294">
        <v>2.3894097072458531</v>
      </c>
      <c r="M7294">
        <v>38.37501088020565</v>
      </c>
      <c r="N7294">
        <v>1.077379595579611</v>
      </c>
      <c r="O7294">
        <v>1.1871535993615143</v>
      </c>
      <c r="P7294">
        <v>0.35712060176272942</v>
      </c>
    </row>
    <row r="7295" spans="1:16" x14ac:dyDescent="0.25">
      <c r="A7295">
        <v>55.496039326145848</v>
      </c>
      <c r="B7295">
        <v>0.257858731117867</v>
      </c>
      <c r="C7295">
        <v>0.19209378337374236</v>
      </c>
      <c r="D7295">
        <v>0.16337384973742178</v>
      </c>
      <c r="G7295">
        <v>59.793039902134183</v>
      </c>
      <c r="H7295">
        <v>2.2544166647657038</v>
      </c>
      <c r="I7295">
        <v>2.7084652993587679</v>
      </c>
      <c r="J7295">
        <v>2.5503308925873789</v>
      </c>
      <c r="M7295">
        <v>38.462957527653245</v>
      </c>
      <c r="N7295">
        <v>1.0858387894597714</v>
      </c>
      <c r="O7295">
        <v>1.1867338575434341</v>
      </c>
      <c r="P7295">
        <v>0.34023107096938165</v>
      </c>
    </row>
    <row r="7296" spans="1:16" x14ac:dyDescent="0.25">
      <c r="A7296">
        <v>55.323006031328788</v>
      </c>
      <c r="B7296">
        <v>0.25835666458502954</v>
      </c>
      <c r="C7296">
        <v>0.19045478277187128</v>
      </c>
      <c r="D7296">
        <v>0.16537333438020405</v>
      </c>
      <c r="G7296">
        <v>60.703593331715489</v>
      </c>
      <c r="H7296">
        <v>2.4630665744299187</v>
      </c>
      <c r="I7296">
        <v>2.950440046481591</v>
      </c>
      <c r="J7296">
        <v>2.7404144927870053</v>
      </c>
      <c r="M7296">
        <v>38.649989329855615</v>
      </c>
      <c r="N7296">
        <v>1.0912663063171226</v>
      </c>
      <c r="O7296">
        <v>1.181148226097549</v>
      </c>
      <c r="P7296">
        <v>0.33536010487356743</v>
      </c>
    </row>
    <row r="7297" spans="1:16" x14ac:dyDescent="0.25">
      <c r="A7297">
        <v>55.443782310482774</v>
      </c>
      <c r="B7297">
        <v>0.25346102114216773</v>
      </c>
      <c r="C7297">
        <v>0.18871080776836688</v>
      </c>
      <c r="D7297">
        <v>0.15800950216787207</v>
      </c>
      <c r="G7297">
        <v>61.046889850514624</v>
      </c>
      <c r="H7297">
        <v>2.665744979251536</v>
      </c>
      <c r="I7297">
        <v>3.1752831350778452</v>
      </c>
      <c r="J7297">
        <v>2.8823626513672722</v>
      </c>
      <c r="M7297">
        <v>38.562146115348646</v>
      </c>
      <c r="N7297">
        <v>1.0976045629884408</v>
      </c>
      <c r="O7297">
        <v>1.1731632089311177</v>
      </c>
      <c r="P7297">
        <v>0.32848513458485556</v>
      </c>
    </row>
    <row r="7298" spans="1:16" x14ac:dyDescent="0.25">
      <c r="A7298">
        <v>55.608625666808393</v>
      </c>
      <c r="B7298">
        <v>0.24779438046638533</v>
      </c>
      <c r="C7298">
        <v>0.1890359600359329</v>
      </c>
      <c r="D7298">
        <v>0.1567580734251354</v>
      </c>
      <c r="G7298">
        <v>61.80045973578477</v>
      </c>
      <c r="H7298">
        <v>2.8789248058094561</v>
      </c>
      <c r="I7298">
        <v>3.4157153305595975</v>
      </c>
      <c r="J7298">
        <v>3.0308994900507429</v>
      </c>
      <c r="M7298">
        <v>38.62071153663652</v>
      </c>
      <c r="N7298">
        <v>1.1022870486956231</v>
      </c>
      <c r="O7298">
        <v>1.1481749217951664</v>
      </c>
      <c r="P7298">
        <v>0.3322335233333305</v>
      </c>
    </row>
    <row r="7299" spans="1:16" x14ac:dyDescent="0.25">
      <c r="A7299">
        <v>55.819953480526422</v>
      </c>
      <c r="B7299">
        <v>0.24571699179100534</v>
      </c>
      <c r="C7299">
        <v>0.19355217911553721</v>
      </c>
      <c r="D7299">
        <v>0.175884755188285</v>
      </c>
      <c r="G7299">
        <v>62.240669075661117</v>
      </c>
      <c r="H7299">
        <v>3.0889614565471395</v>
      </c>
      <c r="I7299">
        <v>3.6430971749910168</v>
      </c>
      <c r="J7299">
        <v>3.1286264164017088</v>
      </c>
      <c r="M7299">
        <v>38.88507850965145</v>
      </c>
      <c r="N7299">
        <v>1.102766034635668</v>
      </c>
      <c r="O7299">
        <v>1.0959041269055956</v>
      </c>
      <c r="P7299">
        <v>0.34857161409324389</v>
      </c>
    </row>
    <row r="7300" spans="1:16" x14ac:dyDescent="0.25">
      <c r="A7300">
        <v>56.134940890235377</v>
      </c>
      <c r="B7300">
        <v>0.25005389401392852</v>
      </c>
      <c r="C7300">
        <v>0.21315974856049569</v>
      </c>
      <c r="D7300">
        <v>0.23152631318712863</v>
      </c>
      <c r="G7300">
        <v>63.148437507130929</v>
      </c>
      <c r="H7300">
        <v>3.3152508170704125</v>
      </c>
      <c r="I7300">
        <v>3.8904515953777041</v>
      </c>
      <c r="J7300">
        <v>3.2329572889294154</v>
      </c>
      <c r="M7300">
        <v>38.893991437365749</v>
      </c>
      <c r="N7300">
        <v>1.1036734765260543</v>
      </c>
      <c r="O7300">
        <v>1.0340759528929209</v>
      </c>
      <c r="P7300">
        <v>0.3627506992442045</v>
      </c>
    </row>
    <row r="7301" spans="1:16" x14ac:dyDescent="0.25">
      <c r="A7301">
        <v>56.316508715666785</v>
      </c>
      <c r="B7301">
        <v>0.26089327971443649</v>
      </c>
      <c r="C7301">
        <v>0.24471352656240677</v>
      </c>
      <c r="D7301">
        <v>0.29648842488345278</v>
      </c>
      <c r="G7301">
        <v>64.283293854334332</v>
      </c>
      <c r="H7301">
        <v>3.5639373943962336</v>
      </c>
      <c r="I7301">
        <v>4.1589734349759393</v>
      </c>
      <c r="J7301">
        <v>3.3783561853314543</v>
      </c>
      <c r="M7301">
        <v>38.645943917330186</v>
      </c>
      <c r="N7301">
        <v>1.1082466945137814</v>
      </c>
      <c r="O7301">
        <v>0.95839718911138694</v>
      </c>
      <c r="P7301">
        <v>0.36483318430978134</v>
      </c>
    </row>
    <row r="7302" spans="1:16" x14ac:dyDescent="0.25">
      <c r="A7302">
        <v>56.214124360142669</v>
      </c>
      <c r="B7302">
        <v>0.27016692414735</v>
      </c>
      <c r="C7302">
        <v>0.26443119835356832</v>
      </c>
      <c r="D7302">
        <v>0.33386137161413082</v>
      </c>
      <c r="G7302">
        <v>65.237197220126404</v>
      </c>
      <c r="H7302">
        <v>3.8254865954951649</v>
      </c>
      <c r="I7302">
        <v>4.4394159712239505</v>
      </c>
      <c r="J7302">
        <v>3.544838870373864</v>
      </c>
      <c r="M7302">
        <v>38.059868079196384</v>
      </c>
      <c r="N7302">
        <v>1.1220144286657368</v>
      </c>
      <c r="O7302">
        <v>0.8946078927099933</v>
      </c>
      <c r="P7302">
        <v>0.36428757831373937</v>
      </c>
    </row>
    <row r="7303" spans="1:16" x14ac:dyDescent="0.25">
      <c r="A7303">
        <v>56.228449516102089</v>
      </c>
      <c r="B7303">
        <v>0.27910718854964522</v>
      </c>
      <c r="C7303">
        <v>0.27668319830501809</v>
      </c>
      <c r="D7303">
        <v>0.36569877642983678</v>
      </c>
      <c r="G7303">
        <v>65.567085744350038</v>
      </c>
      <c r="H7303">
        <v>4.0725793744456169</v>
      </c>
      <c r="I7303">
        <v>4.6929444931956956</v>
      </c>
      <c r="J7303">
        <v>3.6473100984954843</v>
      </c>
      <c r="M7303">
        <v>36.981509125599437</v>
      </c>
      <c r="N7303">
        <v>1.1588461481336605</v>
      </c>
      <c r="O7303">
        <v>0.87145748650757759</v>
      </c>
      <c r="P7303">
        <v>0.48339296833341444</v>
      </c>
    </row>
    <row r="7304" spans="1:16" x14ac:dyDescent="0.25">
      <c r="A7304">
        <v>56.150490708582744</v>
      </c>
      <c r="B7304">
        <v>0.28539026953549057</v>
      </c>
      <c r="C7304">
        <v>0.29060744044221454</v>
      </c>
      <c r="D7304">
        <v>0.38638752004661298</v>
      </c>
      <c r="G7304">
        <v>66.457023417356382</v>
      </c>
      <c r="H7304">
        <v>4.3300268390493271</v>
      </c>
      <c r="I7304">
        <v>4.9514842551125495</v>
      </c>
      <c r="J7304">
        <v>3.7810766398808813</v>
      </c>
      <c r="M7304">
        <v>36.852343245486537</v>
      </c>
      <c r="N7304">
        <v>1.1930615711017485</v>
      </c>
      <c r="O7304">
        <v>0.86615673154388095</v>
      </c>
      <c r="P7304">
        <v>0.58249988158180122</v>
      </c>
    </row>
    <row r="7305" spans="1:16" x14ac:dyDescent="0.25">
      <c r="A7305">
        <v>55.859128756798007</v>
      </c>
      <c r="B7305">
        <v>0.28251452786470588</v>
      </c>
      <c r="C7305">
        <v>0.29255852599004117</v>
      </c>
      <c r="D7305">
        <v>0.3902762875494401</v>
      </c>
      <c r="G7305">
        <v>66.908079657542118</v>
      </c>
      <c r="H7305">
        <v>4.5813573595426869</v>
      </c>
      <c r="I7305">
        <v>5.1846555949448705</v>
      </c>
      <c r="J7305">
        <v>3.8768200915299205</v>
      </c>
      <c r="M7305">
        <v>36.674449660351613</v>
      </c>
      <c r="N7305">
        <v>1.2309780757960687</v>
      </c>
      <c r="O7305">
        <v>0.86537720775140037</v>
      </c>
      <c r="P7305">
        <v>0.67900497458631193</v>
      </c>
    </row>
    <row r="7306" spans="1:16" x14ac:dyDescent="0.25">
      <c r="A7306">
        <v>55.853032840972361</v>
      </c>
      <c r="B7306">
        <v>0.27720048151327426</v>
      </c>
      <c r="C7306">
        <v>0.29421086248202577</v>
      </c>
      <c r="D7306">
        <v>0.39250522195991677</v>
      </c>
      <c r="G7306">
        <v>67.141490683417061</v>
      </c>
      <c r="H7306">
        <v>4.8208314654554778</v>
      </c>
      <c r="I7306">
        <v>5.3904108392727892</v>
      </c>
      <c r="J7306">
        <v>3.8994539673043991</v>
      </c>
      <c r="M7306">
        <v>36.612072519777158</v>
      </c>
      <c r="N7306">
        <v>1.2676577092072712</v>
      </c>
      <c r="O7306">
        <v>0.85921974679114566</v>
      </c>
      <c r="P7306">
        <v>0.76846634099740785</v>
      </c>
    </row>
    <row r="7307" spans="1:16" x14ac:dyDescent="0.25">
      <c r="A7307">
        <v>55.713111012827824</v>
      </c>
      <c r="B7307">
        <v>0.27299267899129109</v>
      </c>
      <c r="C7307">
        <v>0.29454189092858601</v>
      </c>
      <c r="D7307">
        <v>0.38377648441139395</v>
      </c>
      <c r="G7307">
        <v>67.719598160667047</v>
      </c>
      <c r="H7307">
        <v>5.0611406405721295</v>
      </c>
      <c r="I7307">
        <v>5.5891889334808242</v>
      </c>
      <c r="J7307">
        <v>3.9427286849036185</v>
      </c>
      <c r="M7307">
        <v>36.863913008193805</v>
      </c>
      <c r="N7307">
        <v>1.2964975570079056</v>
      </c>
      <c r="O7307">
        <v>0.83787085000554329</v>
      </c>
      <c r="P7307">
        <v>0.82372217235708811</v>
      </c>
    </row>
    <row r="7308" spans="1:16" x14ac:dyDescent="0.25">
      <c r="A7308">
        <v>55.48134105283409</v>
      </c>
      <c r="B7308">
        <v>0.2651921520794423</v>
      </c>
      <c r="C7308">
        <v>0.29465053245831635</v>
      </c>
      <c r="D7308">
        <v>0.37838253073550721</v>
      </c>
      <c r="G7308">
        <v>68.677947297763438</v>
      </c>
      <c r="H7308">
        <v>5.3112766978813815</v>
      </c>
      <c r="I7308">
        <v>5.7907150227841502</v>
      </c>
      <c r="J7308">
        <v>3.9874676822195418</v>
      </c>
      <c r="M7308">
        <v>36.589252137344026</v>
      </c>
      <c r="N7308">
        <v>1.3307451207822496</v>
      </c>
      <c r="O7308">
        <v>0.82141627077304702</v>
      </c>
      <c r="P7308">
        <v>0.88859491525176071</v>
      </c>
    </row>
    <row r="7309" spans="1:16" x14ac:dyDescent="0.25">
      <c r="A7309">
        <v>55.587401216810363</v>
      </c>
      <c r="B7309">
        <v>0.2628871310587938</v>
      </c>
      <c r="C7309">
        <v>0.29227263369598383</v>
      </c>
      <c r="D7309">
        <v>0.37141654038995692</v>
      </c>
      <c r="G7309">
        <v>68.945905185557066</v>
      </c>
      <c r="H7309">
        <v>5.5460768248707382</v>
      </c>
      <c r="I7309">
        <v>5.9561149022713122</v>
      </c>
      <c r="J7309">
        <v>3.9631441157262897</v>
      </c>
      <c r="M7309">
        <v>36.665041061221103</v>
      </c>
      <c r="N7309">
        <v>1.3595343870319714</v>
      </c>
      <c r="O7309">
        <v>0.78913448580616041</v>
      </c>
      <c r="P7309">
        <v>0.93236123424797757</v>
      </c>
    </row>
    <row r="7310" spans="1:16" x14ac:dyDescent="0.25">
      <c r="A7310">
        <v>55.499527668399026</v>
      </c>
      <c r="B7310">
        <v>0.2631693642603477</v>
      </c>
      <c r="C7310">
        <v>0.29248632463421448</v>
      </c>
      <c r="D7310">
        <v>0.35989268724056794</v>
      </c>
      <c r="G7310">
        <v>69.464062547268696</v>
      </c>
      <c r="H7310">
        <v>5.7773094397889375</v>
      </c>
      <c r="I7310">
        <v>6.1091520693187604</v>
      </c>
      <c r="J7310">
        <v>3.9164373869711442</v>
      </c>
      <c r="M7310">
        <v>36.807520124480945</v>
      </c>
      <c r="N7310">
        <v>1.3808243305649361</v>
      </c>
      <c r="O7310">
        <v>0.75479549380956945</v>
      </c>
      <c r="P7310">
        <v>0.94476851125945149</v>
      </c>
    </row>
    <row r="7311" spans="1:16" x14ac:dyDescent="0.25">
      <c r="A7311">
        <v>55.598674657519076</v>
      </c>
      <c r="B7311">
        <v>0.26266165826053395</v>
      </c>
      <c r="C7311">
        <v>0.29209219126063196</v>
      </c>
      <c r="D7311">
        <v>0.33912724134158029</v>
      </c>
      <c r="G7311">
        <v>69.843436081758654</v>
      </c>
      <c r="H7311">
        <v>6.000151986206224</v>
      </c>
      <c r="I7311">
        <v>6.2438989726281173</v>
      </c>
      <c r="J7311">
        <v>3.8124040970441624</v>
      </c>
      <c r="M7311">
        <v>36.793699173583761</v>
      </c>
      <c r="N7311">
        <v>1.3947055295269155</v>
      </c>
      <c r="O7311">
        <v>0.75474804831647901</v>
      </c>
      <c r="P7311">
        <v>0.94117585839431095</v>
      </c>
    </row>
    <row r="7312" spans="1:16" x14ac:dyDescent="0.25">
      <c r="A7312">
        <v>55.641170506558886</v>
      </c>
      <c r="B7312">
        <v>0.26234944263699456</v>
      </c>
      <c r="C7312">
        <v>0.29209697192919842</v>
      </c>
      <c r="D7312">
        <v>0.33612836005839197</v>
      </c>
      <c r="G7312">
        <v>70.015989474500714</v>
      </c>
      <c r="H7312">
        <v>6.212266073607978</v>
      </c>
      <c r="I7312">
        <v>6.3474583246991196</v>
      </c>
      <c r="J7312">
        <v>3.6859460219487938</v>
      </c>
      <c r="M7312">
        <v>36.596368175866907</v>
      </c>
      <c r="N7312">
        <v>1.401886871427992</v>
      </c>
      <c r="O7312">
        <v>0.77067332722319082</v>
      </c>
      <c r="P7312">
        <v>0.94237970365009438</v>
      </c>
    </row>
    <row r="7313" spans="1:16" x14ac:dyDescent="0.25">
      <c r="A7313">
        <v>55.957322206697434</v>
      </c>
      <c r="B7313">
        <v>0.26438233527756888</v>
      </c>
      <c r="C7313">
        <v>0.29557005420601162</v>
      </c>
      <c r="D7313">
        <v>0.33293851288168869</v>
      </c>
      <c r="G7313">
        <v>70.284313970384488</v>
      </c>
      <c r="H7313">
        <v>6.417112186854208</v>
      </c>
      <c r="I7313">
        <v>6.4318289373036546</v>
      </c>
      <c r="J7313">
        <v>3.5719417353725653</v>
      </c>
      <c r="M7313">
        <v>36.805481485346135</v>
      </c>
      <c r="N7313">
        <v>1.4052262407457292</v>
      </c>
      <c r="O7313">
        <v>0.78811679231571174</v>
      </c>
      <c r="P7313">
        <v>0.92620143274017641</v>
      </c>
    </row>
    <row r="7314" spans="1:16" x14ac:dyDescent="0.25">
      <c r="A7314">
        <v>55.83619576650387</v>
      </c>
      <c r="B7314">
        <v>0.26482696843479897</v>
      </c>
      <c r="C7314">
        <v>0.2928821591551401</v>
      </c>
      <c r="D7314">
        <v>0.28987905671636688</v>
      </c>
      <c r="G7314">
        <v>70.524590973345795</v>
      </c>
      <c r="H7314">
        <v>6.6140055651524143</v>
      </c>
      <c r="I7314">
        <v>6.5036300413863488</v>
      </c>
      <c r="J7314">
        <v>3.4467125370022322</v>
      </c>
      <c r="M7314">
        <v>36.265512103887751</v>
      </c>
      <c r="N7314">
        <v>1.41610606320304</v>
      </c>
      <c r="O7314">
        <v>0.82753400417433143</v>
      </c>
      <c r="P7314">
        <v>0.94835565955803713</v>
      </c>
    </row>
    <row r="7315" spans="1:16" x14ac:dyDescent="0.25">
      <c r="A7315">
        <v>56.007548725447123</v>
      </c>
      <c r="B7315">
        <v>0.26761632398703111</v>
      </c>
      <c r="C7315">
        <v>0.2976772204859528</v>
      </c>
      <c r="D7315">
        <v>0.28551105731609172</v>
      </c>
      <c r="G7315">
        <v>70.770445655555065</v>
      </c>
      <c r="H7315">
        <v>6.8028759179590157</v>
      </c>
      <c r="I7315">
        <v>6.5489756890170403</v>
      </c>
      <c r="J7315">
        <v>3.2864746582473927</v>
      </c>
      <c r="M7315">
        <v>36.252539641739979</v>
      </c>
      <c r="N7315">
        <v>1.4244810105190018</v>
      </c>
      <c r="O7315">
        <v>0.86558809191866737</v>
      </c>
      <c r="P7315">
        <v>0.9543250660267385</v>
      </c>
    </row>
    <row r="7316" spans="1:16" x14ac:dyDescent="0.25">
      <c r="A7316">
        <v>55.804376303733513</v>
      </c>
      <c r="B7316">
        <v>0.26747324603833383</v>
      </c>
      <c r="C7316">
        <v>0.29696528993120785</v>
      </c>
      <c r="D7316">
        <v>0.26249148481671697</v>
      </c>
      <c r="G7316">
        <v>70.982940503376966</v>
      </c>
      <c r="H7316">
        <v>6.9841852754783833</v>
      </c>
      <c r="I7316">
        <v>6.577202012412263</v>
      </c>
      <c r="J7316">
        <v>3.1339366396769579</v>
      </c>
      <c r="M7316">
        <v>36.232087869733249</v>
      </c>
      <c r="N7316">
        <v>1.4372931668516828</v>
      </c>
      <c r="O7316">
        <v>0.90097324475032714</v>
      </c>
      <c r="P7316">
        <v>0.93543817106046201</v>
      </c>
    </row>
    <row r="7317" spans="1:16" x14ac:dyDescent="0.25">
      <c r="A7317">
        <v>56.165386038925377</v>
      </c>
      <c r="B7317">
        <v>0.27172197158693751</v>
      </c>
      <c r="C7317">
        <v>0.30819114804226533</v>
      </c>
      <c r="D7317">
        <v>0.25535111681129263</v>
      </c>
      <c r="G7317">
        <v>71.382228050156968</v>
      </c>
      <c r="H7317">
        <v>7.1641189193230534</v>
      </c>
      <c r="I7317">
        <v>6.5867866611710113</v>
      </c>
      <c r="J7317">
        <v>2.9475347414418573</v>
      </c>
      <c r="M7317">
        <v>36.098164116725336</v>
      </c>
      <c r="N7317">
        <v>1.446717771977176</v>
      </c>
      <c r="O7317">
        <v>0.93827473377459003</v>
      </c>
      <c r="P7317">
        <v>0.91428764860478318</v>
      </c>
    </row>
    <row r="7318" spans="1:16" x14ac:dyDescent="0.25">
      <c r="A7318">
        <v>55.971609087949794</v>
      </c>
      <c r="B7318">
        <v>0.27046755069174544</v>
      </c>
      <c r="C7318">
        <v>0.31220981007887272</v>
      </c>
      <c r="D7318">
        <v>0.24866620653652705</v>
      </c>
      <c r="G7318">
        <v>71.409049511311721</v>
      </c>
      <c r="H7318">
        <v>7.3301415655759614</v>
      </c>
      <c r="I7318">
        <v>6.5717288823273661</v>
      </c>
      <c r="J7318">
        <v>2.744069009515651</v>
      </c>
      <c r="M7318">
        <v>36.195834912590762</v>
      </c>
      <c r="N7318">
        <v>1.4553329874320788</v>
      </c>
      <c r="O7318">
        <v>0.96200089167830805</v>
      </c>
      <c r="P7318">
        <v>0.86535557435058619</v>
      </c>
    </row>
    <row r="7319" spans="1:16" x14ac:dyDescent="0.25">
      <c r="A7319">
        <v>56.125466653046416</v>
      </c>
      <c r="B7319">
        <v>0.27510835799253319</v>
      </c>
      <c r="C7319">
        <v>0.32029964594353788</v>
      </c>
      <c r="D7319">
        <v>0.25311437537571013</v>
      </c>
      <c r="G7319">
        <v>71.896434010768019</v>
      </c>
      <c r="H7319">
        <v>7.4953053405826386</v>
      </c>
      <c r="I7319">
        <v>6.535068232296533</v>
      </c>
      <c r="J7319">
        <v>2.5197190247421815</v>
      </c>
      <c r="M7319">
        <v>36.596390033181962</v>
      </c>
      <c r="N7319">
        <v>1.4590203570583022</v>
      </c>
      <c r="O7319">
        <v>0.97088688968639636</v>
      </c>
      <c r="P7319">
        <v>0.75072612346060608</v>
      </c>
    </row>
    <row r="7320" spans="1:16" x14ac:dyDescent="0.25">
      <c r="A7320">
        <v>56.240794885628958</v>
      </c>
      <c r="B7320">
        <v>0.28176261243230799</v>
      </c>
      <c r="C7320">
        <v>0.3318028026026702</v>
      </c>
      <c r="D7320">
        <v>0.258860773115756</v>
      </c>
      <c r="G7320">
        <v>72.5594952495982</v>
      </c>
      <c r="H7320">
        <v>7.6653138708925619</v>
      </c>
      <c r="I7320">
        <v>6.491362534866373</v>
      </c>
      <c r="J7320">
        <v>2.3427638976073535</v>
      </c>
      <c r="M7320">
        <v>36.769234387949851</v>
      </c>
      <c r="N7320">
        <v>1.4714592849662043</v>
      </c>
      <c r="O7320">
        <v>0.97366473681599897</v>
      </c>
      <c r="P7320">
        <v>0.5906393205638869</v>
      </c>
    </row>
    <row r="7321" spans="1:16" x14ac:dyDescent="0.25">
      <c r="A7321">
        <v>56.094085534865698</v>
      </c>
      <c r="B7321">
        <v>0.28458123905316646</v>
      </c>
      <c r="C7321">
        <v>0.33696860601789191</v>
      </c>
      <c r="D7321">
        <v>0.2457123923543417</v>
      </c>
      <c r="G7321">
        <v>72.824770260987336</v>
      </c>
      <c r="H7321">
        <v>7.82721369081285</v>
      </c>
      <c r="I7321">
        <v>6.4354025854674308</v>
      </c>
      <c r="J7321">
        <v>2.2186060297840648</v>
      </c>
      <c r="M7321">
        <v>36.89023667309791</v>
      </c>
      <c r="N7321">
        <v>1.4820836237438091</v>
      </c>
      <c r="O7321">
        <v>0.97188185659217974</v>
      </c>
      <c r="P7321">
        <v>0.40686311848735757</v>
      </c>
    </row>
    <row r="7322" spans="1:16" x14ac:dyDescent="0.25">
      <c r="A7322">
        <v>56.046262816098249</v>
      </c>
      <c r="B7322">
        <v>0.28721725584585273</v>
      </c>
      <c r="C7322">
        <v>0.33859721686454058</v>
      </c>
      <c r="D7322">
        <v>0.23762283172756946</v>
      </c>
      <c r="G7322">
        <v>73.253947399312921</v>
      </c>
      <c r="H7322">
        <v>7.9832942063114531</v>
      </c>
      <c r="I7322">
        <v>6.3755922497174202</v>
      </c>
      <c r="J7322">
        <v>2.1478376513709376</v>
      </c>
      <c r="M7322">
        <v>37.0587920262357</v>
      </c>
      <c r="N7322">
        <v>1.4896764286906221</v>
      </c>
      <c r="O7322">
        <v>0.97200879328716161</v>
      </c>
      <c r="P7322">
        <v>0.27388352273361699</v>
      </c>
    </row>
    <row r="7323" spans="1:16" x14ac:dyDescent="0.25">
      <c r="A7323">
        <v>56.114839512650136</v>
      </c>
      <c r="B7323">
        <v>0.29111288029739613</v>
      </c>
      <c r="C7323">
        <v>0.34273684597165466</v>
      </c>
      <c r="D7323">
        <v>0.23079740740312615</v>
      </c>
      <c r="G7323">
        <v>73.696119702254634</v>
      </c>
      <c r="H7323">
        <v>8.1363497299512755</v>
      </c>
      <c r="I7323">
        <v>6.2992967158555597</v>
      </c>
      <c r="J7323">
        <v>2.0701579209961749</v>
      </c>
      <c r="M7323">
        <v>36.966282821494843</v>
      </c>
      <c r="N7323">
        <v>1.4966771284889442</v>
      </c>
      <c r="O7323">
        <v>0.97157431664396732</v>
      </c>
      <c r="P7323">
        <v>0.27292491928642665</v>
      </c>
    </row>
    <row r="7324" spans="1:16" x14ac:dyDescent="0.25">
      <c r="A7324">
        <v>55.868897980938321</v>
      </c>
      <c r="B7324">
        <v>0.29116611507959139</v>
      </c>
      <c r="C7324">
        <v>0.34238364501180085</v>
      </c>
      <c r="D7324">
        <v>0.2227670481956659</v>
      </c>
      <c r="G7324">
        <v>74.144121876240789</v>
      </c>
      <c r="H7324">
        <v>8.2909739640023101</v>
      </c>
      <c r="I7324">
        <v>6.2304808086044909</v>
      </c>
      <c r="J7324">
        <v>2.0459734292456795</v>
      </c>
      <c r="M7324">
        <v>36.684154475049866</v>
      </c>
      <c r="N7324">
        <v>1.5050673993518104</v>
      </c>
      <c r="O7324">
        <v>0.97804768830737454</v>
      </c>
      <c r="P7324">
        <v>0.26847657090340082</v>
      </c>
    </row>
    <row r="7325" spans="1:16" x14ac:dyDescent="0.25">
      <c r="A7325">
        <v>55.827213923729687</v>
      </c>
      <c r="B7325">
        <v>0.29040972474704674</v>
      </c>
      <c r="C7325">
        <v>0.34192746251468714</v>
      </c>
      <c r="D7325">
        <v>0.2229771157030655</v>
      </c>
      <c r="G7325">
        <v>74.406275627094743</v>
      </c>
      <c r="H7325">
        <v>8.4375967089180008</v>
      </c>
      <c r="I7325">
        <v>6.1462289009637265</v>
      </c>
      <c r="J7325">
        <v>2.0178306698345345</v>
      </c>
      <c r="M7325">
        <v>36.851170762927154</v>
      </c>
      <c r="N7325">
        <v>1.5075869331176088</v>
      </c>
      <c r="O7325">
        <v>0.98180668265869397</v>
      </c>
      <c r="P7325">
        <v>0.27296576054875948</v>
      </c>
    </row>
    <row r="7326" spans="1:16" x14ac:dyDescent="0.25">
      <c r="A7326">
        <v>55.674483456484047</v>
      </c>
      <c r="B7326">
        <v>0.29013604586921188</v>
      </c>
      <c r="C7326">
        <v>0.33993361774854708</v>
      </c>
      <c r="D7326">
        <v>0.22708284877947205</v>
      </c>
      <c r="G7326">
        <v>74.079243588917095</v>
      </c>
      <c r="H7326">
        <v>8.5650885193097874</v>
      </c>
      <c r="I7326">
        <v>6.0148228190897299</v>
      </c>
      <c r="J7326">
        <v>1.9191048831910731</v>
      </c>
      <c r="M7326">
        <v>37.034797119806328</v>
      </c>
      <c r="N7326">
        <v>1.503877673393428</v>
      </c>
      <c r="O7326">
        <v>0.98169806557597195</v>
      </c>
      <c r="P7326">
        <v>0.28679914104103099</v>
      </c>
    </row>
    <row r="7327" spans="1:16" x14ac:dyDescent="0.25">
      <c r="A7327">
        <v>55.821922204030997</v>
      </c>
      <c r="B7327">
        <v>0.28805007887101086</v>
      </c>
      <c r="C7327">
        <v>0.33141910764458105</v>
      </c>
      <c r="D7327">
        <v>0.22472291584021384</v>
      </c>
      <c r="G7327">
        <v>74.134590607768672</v>
      </c>
      <c r="H7327">
        <v>8.6844254087764821</v>
      </c>
      <c r="I7327">
        <v>5.888233361059787</v>
      </c>
      <c r="J7327">
        <v>1.8200574831990948</v>
      </c>
      <c r="M7327">
        <v>37.203482625737855</v>
      </c>
      <c r="N7327">
        <v>1.4936667865629347</v>
      </c>
      <c r="O7327">
        <v>0.97828257653153394</v>
      </c>
      <c r="P7327">
        <v>0.30816671371790355</v>
      </c>
    </row>
    <row r="7328" spans="1:16" x14ac:dyDescent="0.25">
      <c r="A7328">
        <v>55.630720522195631</v>
      </c>
      <c r="B7328">
        <v>0.2818392588932927</v>
      </c>
      <c r="C7328">
        <v>0.32462181761934239</v>
      </c>
      <c r="D7328">
        <v>0.21396506180382646</v>
      </c>
      <c r="G7328">
        <v>73.909744686242988</v>
      </c>
      <c r="H7328">
        <v>8.7873653203583864</v>
      </c>
      <c r="I7328">
        <v>5.7289747899010495</v>
      </c>
      <c r="J7328">
        <v>1.7464554901594189</v>
      </c>
      <c r="M7328">
        <v>37.656333893413532</v>
      </c>
      <c r="N7328">
        <v>1.4789766113453802</v>
      </c>
      <c r="O7328">
        <v>0.96325654446799913</v>
      </c>
      <c r="P7328">
        <v>0.37506175052567126</v>
      </c>
    </row>
    <row r="7329" spans="1:16" x14ac:dyDescent="0.25">
      <c r="A7329">
        <v>55.774163044681075</v>
      </c>
      <c r="B7329">
        <v>0.27230412417320188</v>
      </c>
      <c r="C7329">
        <v>0.31714850518517129</v>
      </c>
      <c r="D7329">
        <v>0.20506979216335572</v>
      </c>
      <c r="G7329">
        <v>73.834995754604634</v>
      </c>
      <c r="H7329">
        <v>8.8801671112544796</v>
      </c>
      <c r="I7329">
        <v>5.5355415749971897</v>
      </c>
      <c r="J7329">
        <v>1.6517643281453571</v>
      </c>
      <c r="M7329">
        <v>37.933314195269162</v>
      </c>
      <c r="N7329">
        <v>1.4664510394847647</v>
      </c>
      <c r="O7329">
        <v>0.94916022350241136</v>
      </c>
      <c r="P7329">
        <v>0.45821275948782186</v>
      </c>
    </row>
    <row r="7330" spans="1:16" x14ac:dyDescent="0.25">
      <c r="A7330">
        <v>55.753001612667425</v>
      </c>
      <c r="B7330">
        <v>0.27220047039950812</v>
      </c>
      <c r="C7330">
        <v>0.30488190884222782</v>
      </c>
      <c r="D7330">
        <v>0.18797311373753195</v>
      </c>
      <c r="G7330">
        <v>73.629310067950527</v>
      </c>
      <c r="H7330">
        <v>8.9593903822751102</v>
      </c>
      <c r="I7330">
        <v>5.3204451047530705</v>
      </c>
      <c r="J7330">
        <v>1.5572337042171522</v>
      </c>
      <c r="M7330">
        <v>37.776557499765588</v>
      </c>
      <c r="N7330">
        <v>1.4547012559221553</v>
      </c>
      <c r="O7330">
        <v>0.92278287654075597</v>
      </c>
      <c r="P7330">
        <v>0.50674154194265364</v>
      </c>
    </row>
    <row r="7331" spans="1:16" x14ac:dyDescent="0.25">
      <c r="A7331">
        <v>55.911929314768862</v>
      </c>
      <c r="B7331">
        <v>0.27244834706989624</v>
      </c>
      <c r="C7331">
        <v>0.28754525923230717</v>
      </c>
      <c r="D7331">
        <v>0.17500763997181537</v>
      </c>
      <c r="G7331">
        <v>73.246698019162679</v>
      </c>
      <c r="H7331">
        <v>9.0230130878147428</v>
      </c>
      <c r="I7331">
        <v>5.0660593603367134</v>
      </c>
      <c r="J7331">
        <v>1.4533331821210926</v>
      </c>
      <c r="M7331">
        <v>37.875615799456654</v>
      </c>
      <c r="N7331">
        <v>1.4454646131550137</v>
      </c>
      <c r="O7331">
        <v>0.89193517058528626</v>
      </c>
      <c r="P7331">
        <v>0.55509768614150701</v>
      </c>
    </row>
    <row r="7332" spans="1:16" x14ac:dyDescent="0.25">
      <c r="A7332">
        <v>55.839150600065182</v>
      </c>
      <c r="B7332">
        <v>0.27075685171673186</v>
      </c>
      <c r="C7332">
        <v>0.28320303327775487</v>
      </c>
      <c r="D7332">
        <v>0.16462226857927156</v>
      </c>
      <c r="G7332">
        <v>72.676043043518902</v>
      </c>
      <c r="H7332">
        <v>9.0686815696233847</v>
      </c>
      <c r="I7332">
        <v>4.7996346542881332</v>
      </c>
      <c r="J7332">
        <v>1.3320724261946846</v>
      </c>
      <c r="M7332">
        <v>37.613979709131662</v>
      </c>
      <c r="N7332">
        <v>1.4379973524379064</v>
      </c>
      <c r="O7332">
        <v>0.8606260853117067</v>
      </c>
      <c r="P7332">
        <v>0.5724808119108904</v>
      </c>
    </row>
    <row r="7333" spans="1:16" x14ac:dyDescent="0.25">
      <c r="A7333">
        <v>56.02730444436316</v>
      </c>
      <c r="B7333">
        <v>0.27063542025061882</v>
      </c>
      <c r="C7333">
        <v>0.27785431339858602</v>
      </c>
      <c r="D7333">
        <v>0.16604649529673401</v>
      </c>
      <c r="G7333">
        <v>72.441990703909639</v>
      </c>
      <c r="H7333">
        <v>9.1025106333525159</v>
      </c>
      <c r="I7333">
        <v>4.5453911135690506</v>
      </c>
      <c r="J7333">
        <v>1.2157941949632951</v>
      </c>
      <c r="M7333">
        <v>37.417215344291805</v>
      </c>
      <c r="N7333">
        <v>1.4319008024000635</v>
      </c>
      <c r="O7333">
        <v>0.82946446792717987</v>
      </c>
      <c r="P7333">
        <v>0.58086414888293203</v>
      </c>
    </row>
    <row r="7334" spans="1:16" x14ac:dyDescent="0.25">
      <c r="A7334">
        <v>55.928979619661227</v>
      </c>
      <c r="B7334">
        <v>0.26992646138762072</v>
      </c>
      <c r="C7334">
        <v>0.24640653849296418</v>
      </c>
      <c r="D7334">
        <v>0.1647422170947743</v>
      </c>
      <c r="G7334">
        <v>71.613491662469869</v>
      </c>
      <c r="H7334">
        <v>9.1099905566811916</v>
      </c>
      <c r="I7334">
        <v>4.2813135642243232</v>
      </c>
      <c r="J7334">
        <v>1.1348036956156375</v>
      </c>
      <c r="M7334">
        <v>36.522943285492062</v>
      </c>
      <c r="N7334">
        <v>1.4317609626907193</v>
      </c>
      <c r="O7334">
        <v>0.81805984278345822</v>
      </c>
      <c r="P7334">
        <v>0.56784834206086332</v>
      </c>
    </row>
    <row r="7335" spans="1:16" x14ac:dyDescent="0.25">
      <c r="A7335">
        <v>55.940089346432487</v>
      </c>
      <c r="B7335">
        <v>0.27094902553047751</v>
      </c>
      <c r="C7335">
        <v>0.23968027421190827</v>
      </c>
      <c r="D7335">
        <v>0.16383684249564079</v>
      </c>
      <c r="G7335">
        <v>71.645996780349947</v>
      </c>
      <c r="H7335">
        <v>9.1111747012272382</v>
      </c>
      <c r="I7335">
        <v>4.0062838897268209</v>
      </c>
      <c r="J7335">
        <v>1.0689199713215298</v>
      </c>
      <c r="M7335">
        <v>35.893688688000609</v>
      </c>
      <c r="N7335">
        <v>1.4410261060273826</v>
      </c>
      <c r="O7335">
        <v>0.81903957547355577</v>
      </c>
      <c r="P7335">
        <v>0.59558857515551522</v>
      </c>
    </row>
    <row r="7336" spans="1:16" x14ac:dyDescent="0.25">
      <c r="A7336">
        <v>55.92504407221471</v>
      </c>
      <c r="B7336">
        <v>0.27178538468816771</v>
      </c>
      <c r="C7336">
        <v>0.22313547449855325</v>
      </c>
      <c r="D7336">
        <v>0.16137532879213004</v>
      </c>
      <c r="G7336">
        <v>70.954471776341933</v>
      </c>
      <c r="H7336">
        <v>9.0944065214698515</v>
      </c>
      <c r="I7336">
        <v>3.7407983963536386</v>
      </c>
      <c r="J7336">
        <v>1.0714723188031003</v>
      </c>
      <c r="M7336">
        <v>35.600523856942381</v>
      </c>
      <c r="N7336">
        <v>1.4530407840902537</v>
      </c>
      <c r="O7336">
        <v>0.81860363351133958</v>
      </c>
      <c r="P7336">
        <v>0.64797102830794628</v>
      </c>
    </row>
    <row r="7337" spans="1:16" x14ac:dyDescent="0.25">
      <c r="A7337">
        <v>55.798212014376929</v>
      </c>
      <c r="B7337">
        <v>0.27196026895050107</v>
      </c>
      <c r="C7337">
        <v>0.21216971946706301</v>
      </c>
      <c r="D7337">
        <v>0.15476552385965534</v>
      </c>
      <c r="G7337">
        <v>70.273475749207122</v>
      </c>
      <c r="H7337">
        <v>9.0627963375693685</v>
      </c>
      <c r="I7337">
        <v>3.457185923190139</v>
      </c>
      <c r="J7337">
        <v>1.1718714427566794</v>
      </c>
      <c r="M7337">
        <v>35.509360051542714</v>
      </c>
      <c r="N7337">
        <v>1.4629178473678432</v>
      </c>
      <c r="O7337">
        <v>0.81939973433269608</v>
      </c>
      <c r="P7337">
        <v>0.69672594602386118</v>
      </c>
    </row>
    <row r="7338" spans="1:16" x14ac:dyDescent="0.25">
      <c r="A7338">
        <v>55.676855842549344</v>
      </c>
      <c r="B7338">
        <v>0.27150753606098676</v>
      </c>
      <c r="C7338">
        <v>0.21012668135437551</v>
      </c>
      <c r="D7338">
        <v>0.16257753673733</v>
      </c>
      <c r="G7338">
        <v>69.499576409575369</v>
      </c>
      <c r="H7338">
        <v>9.0212584188455391</v>
      </c>
      <c r="I7338">
        <v>3.1879930426723799</v>
      </c>
      <c r="J7338">
        <v>1.3483647395493381</v>
      </c>
      <c r="M7338">
        <v>35.415905478196244</v>
      </c>
      <c r="N7338">
        <v>1.4619103897311869</v>
      </c>
      <c r="O7338">
        <v>0.81427650103197868</v>
      </c>
      <c r="P7338">
        <v>0.75460940044683222</v>
      </c>
    </row>
    <row r="7339" spans="1:16" x14ac:dyDescent="0.25">
      <c r="A7339">
        <v>55.60347759063459</v>
      </c>
      <c r="B7339">
        <v>0.27169336854867049</v>
      </c>
      <c r="C7339">
        <v>0.21476481189630608</v>
      </c>
      <c r="D7339">
        <v>0.16629933474089029</v>
      </c>
      <c r="G7339">
        <v>69.361134972949117</v>
      </c>
      <c r="H7339">
        <v>8.9707462558638582</v>
      </c>
      <c r="I7339">
        <v>2.9149059845932119</v>
      </c>
      <c r="J7339">
        <v>1.5284862822475029</v>
      </c>
      <c r="M7339">
        <v>35.701829727843382</v>
      </c>
      <c r="N7339">
        <v>1.4384771021293108</v>
      </c>
      <c r="O7339">
        <v>0.77345377261646742</v>
      </c>
      <c r="P7339">
        <v>0.79456979623251145</v>
      </c>
    </row>
    <row r="7340" spans="1:16" x14ac:dyDescent="0.25">
      <c r="A7340">
        <v>55.428616955126657</v>
      </c>
      <c r="B7340">
        <v>0.27350209497118166</v>
      </c>
      <c r="C7340">
        <v>0.22287271090529653</v>
      </c>
      <c r="D7340">
        <v>0.17108050516287454</v>
      </c>
      <c r="G7340">
        <v>68.769226250092231</v>
      </c>
      <c r="H7340">
        <v>8.9117558149583118</v>
      </c>
      <c r="I7340">
        <v>2.6796817982117651</v>
      </c>
      <c r="J7340">
        <v>1.7428510181104897</v>
      </c>
      <c r="M7340">
        <v>36.141040974547309</v>
      </c>
      <c r="N7340">
        <v>1.4017332687118347</v>
      </c>
      <c r="O7340">
        <v>0.70789926066787667</v>
      </c>
      <c r="P7340">
        <v>0.80820652947692995</v>
      </c>
    </row>
    <row r="7341" spans="1:16" x14ac:dyDescent="0.25">
      <c r="A7341">
        <v>55.533386454135147</v>
      </c>
      <c r="B7341">
        <v>0.27407414767734151</v>
      </c>
      <c r="C7341">
        <v>0.21741994796595032</v>
      </c>
      <c r="D7341">
        <v>0.17214383817232859</v>
      </c>
      <c r="G7341">
        <v>68.347631353740681</v>
      </c>
      <c r="H7341">
        <v>8.8392284088887791</v>
      </c>
      <c r="I7341">
        <v>2.5053925148094391</v>
      </c>
      <c r="J7341">
        <v>1.9514938425797284</v>
      </c>
      <c r="M7341">
        <v>36.352281609494177</v>
      </c>
      <c r="N7341">
        <v>1.3543816357900291</v>
      </c>
      <c r="O7341">
        <v>0.64427421730876178</v>
      </c>
      <c r="P7341">
        <v>0.81327108163909756</v>
      </c>
    </row>
    <row r="7342" spans="1:16" x14ac:dyDescent="0.25">
      <c r="A7342">
        <v>55.862160113924944</v>
      </c>
      <c r="B7342">
        <v>0.27461298470816076</v>
      </c>
      <c r="C7342">
        <v>0.20964422883455686</v>
      </c>
      <c r="D7342">
        <v>0.16378138766935021</v>
      </c>
      <c r="G7342">
        <v>68.219914303969702</v>
      </c>
      <c r="H7342">
        <v>8.7599228260979203</v>
      </c>
      <c r="I7342">
        <v>2.379549596154436</v>
      </c>
      <c r="J7342">
        <v>2.1164655815388405</v>
      </c>
      <c r="M7342">
        <v>36.65670759856291</v>
      </c>
      <c r="N7342">
        <v>1.3065332274492996</v>
      </c>
      <c r="O7342">
        <v>0.60753323956190486</v>
      </c>
      <c r="P7342">
        <v>0.81061331180627627</v>
      </c>
    </row>
    <row r="7343" spans="1:16" x14ac:dyDescent="0.25">
      <c r="A7343">
        <v>55.838085287679455</v>
      </c>
      <c r="B7343">
        <v>0.27335726619228934</v>
      </c>
      <c r="C7343">
        <v>0.20045376000452611</v>
      </c>
      <c r="D7343">
        <v>0.14719641212541498</v>
      </c>
      <c r="G7343">
        <v>67.896231084273111</v>
      </c>
      <c r="H7343">
        <v>8.6716654716778017</v>
      </c>
      <c r="I7343">
        <v>2.2748297155407435</v>
      </c>
      <c r="J7343">
        <v>2.2497050491093753</v>
      </c>
      <c r="M7343">
        <v>36.689706203187264</v>
      </c>
      <c r="N7343">
        <v>1.2611254205731224</v>
      </c>
      <c r="O7343">
        <v>0.60568045471776877</v>
      </c>
      <c r="P7343">
        <v>0.80899871382943389</v>
      </c>
    </row>
    <row r="7344" spans="1:16" x14ac:dyDescent="0.25">
      <c r="A7344">
        <v>56.085560631157719</v>
      </c>
      <c r="B7344">
        <v>0.27644509220412655</v>
      </c>
      <c r="C7344">
        <v>0.19814429381705459</v>
      </c>
      <c r="D7344">
        <v>0.16047943297902359</v>
      </c>
      <c r="G7344">
        <v>67.483063159148685</v>
      </c>
      <c r="H7344">
        <v>8.5735498558263608</v>
      </c>
      <c r="I7344">
        <v>2.2293979400409349</v>
      </c>
      <c r="J7344">
        <v>2.3473788791639398</v>
      </c>
      <c r="M7344">
        <v>36.60125603806739</v>
      </c>
      <c r="N7344">
        <v>1.2246168155990129</v>
      </c>
      <c r="O7344">
        <v>0.60514085244356841</v>
      </c>
      <c r="P7344">
        <v>0.80941746726281005</v>
      </c>
    </row>
    <row r="7345" spans="1:16" x14ac:dyDescent="0.25">
      <c r="A7345">
        <v>56.192325098015203</v>
      </c>
      <c r="B7345">
        <v>0.28150490050695531</v>
      </c>
      <c r="C7345">
        <v>0.20589200909888736</v>
      </c>
      <c r="D7345">
        <v>0.18247662074341056</v>
      </c>
      <c r="G7345">
        <v>67.287659083473628</v>
      </c>
      <c r="H7345">
        <v>8.4635393810645017</v>
      </c>
      <c r="I7345">
        <v>2.212827099053051</v>
      </c>
      <c r="J7345">
        <v>2.3918731256527241</v>
      </c>
      <c r="M7345">
        <v>36.695662056304464</v>
      </c>
      <c r="N7345">
        <v>1.1868973771493743</v>
      </c>
      <c r="O7345">
        <v>0.60515239574739899</v>
      </c>
      <c r="P7345">
        <v>0.8088897355012693</v>
      </c>
    </row>
    <row r="7346" spans="1:16" x14ac:dyDescent="0.25">
      <c r="A7346">
        <v>55.900188505105149</v>
      </c>
      <c r="B7346">
        <v>0.28219138136672778</v>
      </c>
      <c r="C7346">
        <v>0.20608675407083696</v>
      </c>
      <c r="D7346">
        <v>0.18057549612274004</v>
      </c>
      <c r="G7346">
        <v>67.111413378663059</v>
      </c>
      <c r="H7346">
        <v>8.3474686196032231</v>
      </c>
      <c r="I7346">
        <v>2.2141364486545894</v>
      </c>
      <c r="J7346">
        <v>2.4202102461216719</v>
      </c>
      <c r="M7346">
        <v>36.527657661116898</v>
      </c>
      <c r="N7346">
        <v>1.1487034646901333</v>
      </c>
      <c r="O7346">
        <v>0.60550531076680536</v>
      </c>
      <c r="P7346">
        <v>0.80640014995000942</v>
      </c>
    </row>
    <row r="7347" spans="1:16" x14ac:dyDescent="0.25">
      <c r="A7347">
        <v>55.854718728908217</v>
      </c>
      <c r="B7347">
        <v>0.28253099479171895</v>
      </c>
      <c r="C7347">
        <v>0.20503573712390083</v>
      </c>
      <c r="D7347">
        <v>0.18070205962599142</v>
      </c>
      <c r="G7347">
        <v>67.274051744201827</v>
      </c>
      <c r="H7347">
        <v>8.2281417467761635</v>
      </c>
      <c r="I7347">
        <v>2.2315648632853451</v>
      </c>
      <c r="J7347">
        <v>2.3832180993363261</v>
      </c>
      <c r="M7347">
        <v>36.537963874278631</v>
      </c>
      <c r="N7347">
        <v>1.1109690877396119</v>
      </c>
      <c r="O7347">
        <v>0.60503445096957464</v>
      </c>
      <c r="P7347">
        <v>0.79818339749593703</v>
      </c>
    </row>
    <row r="7348" spans="1:16" x14ac:dyDescent="0.25">
      <c r="A7348">
        <v>56.033395520337976</v>
      </c>
      <c r="B7348">
        <v>0.28461699783345862</v>
      </c>
      <c r="C7348">
        <v>0.19845160419574759</v>
      </c>
      <c r="D7348">
        <v>0.18034434464228816</v>
      </c>
      <c r="G7348">
        <v>67.213002251012341</v>
      </c>
      <c r="H7348">
        <v>8.0982859426092855</v>
      </c>
      <c r="I7348">
        <v>2.2803568555917582</v>
      </c>
      <c r="J7348">
        <v>2.3184124057938273</v>
      </c>
      <c r="M7348">
        <v>36.779830927647872</v>
      </c>
      <c r="N7348">
        <v>1.068532272915661</v>
      </c>
      <c r="O7348">
        <v>0.60519404762390339</v>
      </c>
      <c r="P7348">
        <v>0.76544588444315032</v>
      </c>
    </row>
    <row r="7349" spans="1:16" x14ac:dyDescent="0.25">
      <c r="A7349">
        <v>55.661355957860948</v>
      </c>
      <c r="B7349">
        <v>0.28448591409226437</v>
      </c>
      <c r="C7349">
        <v>0.1962306185698908</v>
      </c>
      <c r="D7349">
        <v>0.18420472292243403</v>
      </c>
      <c r="G7349">
        <v>67.460154617296254</v>
      </c>
      <c r="H7349">
        <v>7.9566724743206043</v>
      </c>
      <c r="I7349">
        <v>2.3240969150793118</v>
      </c>
      <c r="J7349">
        <v>2.1958402309715446</v>
      </c>
      <c r="M7349">
        <v>36.729923801921672</v>
      </c>
      <c r="N7349">
        <v>1.0222574647721594</v>
      </c>
      <c r="O7349">
        <v>0.6052744959934957</v>
      </c>
      <c r="P7349">
        <v>0.70406467526398386</v>
      </c>
    </row>
    <row r="7350" spans="1:16" x14ac:dyDescent="0.25">
      <c r="A7350">
        <v>55.601886631689077</v>
      </c>
      <c r="B7350">
        <v>0.2846349629785257</v>
      </c>
      <c r="C7350">
        <v>0.19210640668985088</v>
      </c>
      <c r="D7350">
        <v>0.19059406436204665</v>
      </c>
      <c r="G7350">
        <v>67.710096251886796</v>
      </c>
      <c r="H7350">
        <v>7.810822335297976</v>
      </c>
      <c r="I7350">
        <v>2.3668441517644356</v>
      </c>
      <c r="J7350">
        <v>2.0280320768417948</v>
      </c>
      <c r="M7350">
        <v>36.836862491388182</v>
      </c>
      <c r="N7350">
        <v>0.97944786130296158</v>
      </c>
      <c r="O7350">
        <v>0.60546055950282163</v>
      </c>
      <c r="P7350">
        <v>0.65006010108890344</v>
      </c>
    </row>
    <row r="7351" spans="1:16" x14ac:dyDescent="0.25">
      <c r="A7351">
        <v>55.604434260830281</v>
      </c>
      <c r="B7351">
        <v>0.28490527083005524</v>
      </c>
      <c r="C7351">
        <v>0.19190884890307211</v>
      </c>
      <c r="D7351">
        <v>0.19586672507674341</v>
      </c>
      <c r="G7351">
        <v>67.808943056488559</v>
      </c>
      <c r="H7351">
        <v>7.6600728085243306</v>
      </c>
      <c r="I7351">
        <v>2.4094412197752075</v>
      </c>
      <c r="J7351">
        <v>1.8397086077921363</v>
      </c>
      <c r="M7351">
        <v>36.812892743397619</v>
      </c>
      <c r="N7351">
        <v>0.95724630933304866</v>
      </c>
      <c r="O7351">
        <v>0.60556678448668833</v>
      </c>
      <c r="P7351">
        <v>0.57494778868074248</v>
      </c>
    </row>
    <row r="7352" spans="1:16" x14ac:dyDescent="0.25">
      <c r="A7352">
        <v>55.41247444892052</v>
      </c>
      <c r="B7352">
        <v>0.2861622586202186</v>
      </c>
      <c r="C7352">
        <v>0.20165331452041366</v>
      </c>
      <c r="D7352">
        <v>0.21460655880209223</v>
      </c>
      <c r="G7352">
        <v>67.832931237205628</v>
      </c>
      <c r="H7352">
        <v>7.5006941295711496</v>
      </c>
      <c r="I7352">
        <v>2.4509668947267924</v>
      </c>
      <c r="J7352">
        <v>1.6564098887273384</v>
      </c>
      <c r="M7352">
        <v>36.845646265542577</v>
      </c>
      <c r="N7352">
        <v>0.94142999694506024</v>
      </c>
      <c r="O7352">
        <v>0.60606468659782009</v>
      </c>
      <c r="P7352">
        <v>0.51895713949802724</v>
      </c>
    </row>
    <row r="7353" spans="1:16" x14ac:dyDescent="0.25">
      <c r="A7353">
        <v>55.382413036974363</v>
      </c>
      <c r="B7353">
        <v>0.28588055956258646</v>
      </c>
      <c r="C7353">
        <v>0.21425262072636392</v>
      </c>
      <c r="D7353">
        <v>0.22551489783038881</v>
      </c>
      <c r="G7353">
        <v>68.111109064981406</v>
      </c>
      <c r="H7353">
        <v>7.338505894334034</v>
      </c>
      <c r="I7353">
        <v>2.4844619183829701</v>
      </c>
      <c r="J7353">
        <v>1.4358807302894405</v>
      </c>
      <c r="M7353">
        <v>36.84598674791507</v>
      </c>
      <c r="N7353">
        <v>0.93550460328060991</v>
      </c>
      <c r="O7353">
        <v>0.60631443484173553</v>
      </c>
      <c r="P7353">
        <v>0.4769461464009081</v>
      </c>
    </row>
    <row r="7354" spans="1:16" x14ac:dyDescent="0.25">
      <c r="A7354">
        <v>55.662694222329556</v>
      </c>
      <c r="B7354">
        <v>0.28132371343986545</v>
      </c>
      <c r="C7354">
        <v>0.21613445847884341</v>
      </c>
      <c r="D7354">
        <v>0.22318192866775474</v>
      </c>
      <c r="G7354">
        <v>68.122660992805834</v>
      </c>
      <c r="H7354">
        <v>7.1770975166523199</v>
      </c>
      <c r="I7354">
        <v>2.5165992888571527</v>
      </c>
      <c r="J7354">
        <v>1.2595309029892747</v>
      </c>
      <c r="M7354">
        <v>37.0760652790404</v>
      </c>
      <c r="N7354">
        <v>0.93529864123060336</v>
      </c>
      <c r="O7354">
        <v>0.60577686940618336</v>
      </c>
      <c r="P7354">
        <v>0.49964622870345449</v>
      </c>
    </row>
    <row r="7355" spans="1:16" x14ac:dyDescent="0.25">
      <c r="A7355">
        <v>55.488308741890698</v>
      </c>
      <c r="B7355">
        <v>0.28062866970330602</v>
      </c>
      <c r="C7355">
        <v>0.22125214088719247</v>
      </c>
      <c r="D7355">
        <v>0.2256355390662477</v>
      </c>
      <c r="G7355">
        <v>68.323770211255777</v>
      </c>
      <c r="H7355">
        <v>7.0066722634706569</v>
      </c>
      <c r="I7355">
        <v>2.542092299612368</v>
      </c>
      <c r="J7355">
        <v>1.0191411676966664</v>
      </c>
      <c r="M7355">
        <v>37.25670672408922</v>
      </c>
      <c r="N7355">
        <v>0.93352706019061371</v>
      </c>
      <c r="O7355">
        <v>0.60764188656674767</v>
      </c>
      <c r="P7355">
        <v>0.5168872228597291</v>
      </c>
    </row>
    <row r="7356" spans="1:16" x14ac:dyDescent="0.25">
      <c r="A7356">
        <v>55.52640885264789</v>
      </c>
      <c r="B7356">
        <v>0.27938060807944154</v>
      </c>
      <c r="C7356">
        <v>0.22618449752986172</v>
      </c>
      <c r="D7356">
        <v>0.22489117177533408</v>
      </c>
      <c r="G7356">
        <v>68.34281975458083</v>
      </c>
      <c r="H7356">
        <v>6.8334874976926656</v>
      </c>
      <c r="I7356">
        <v>2.5647055539635835</v>
      </c>
      <c r="J7356">
        <v>0.81062293696460808</v>
      </c>
      <c r="M7356">
        <v>37.169833278145234</v>
      </c>
      <c r="N7356">
        <v>0.9306185527655868</v>
      </c>
      <c r="O7356">
        <v>0.60637264703640548</v>
      </c>
      <c r="P7356">
        <v>0.49601087950941164</v>
      </c>
    </row>
    <row r="7357" spans="1:16" x14ac:dyDescent="0.25">
      <c r="A7357">
        <v>55.192229255779651</v>
      </c>
      <c r="B7357">
        <v>0.28556564075825452</v>
      </c>
      <c r="C7357">
        <v>0.23973334173614844</v>
      </c>
      <c r="D7357">
        <v>0.25002509996467331</v>
      </c>
      <c r="G7357">
        <v>68.388935903159137</v>
      </c>
      <c r="H7357">
        <v>6.6512396617548006</v>
      </c>
      <c r="I7357">
        <v>2.5816224209012759</v>
      </c>
      <c r="J7357">
        <v>0.64840935776886455</v>
      </c>
      <c r="M7357">
        <v>37.549639542563277</v>
      </c>
      <c r="N7357">
        <v>0.92736283511067674</v>
      </c>
      <c r="O7357">
        <v>0.6099652793532101</v>
      </c>
      <c r="P7357">
        <v>0.47913385613467779</v>
      </c>
    </row>
    <row r="7358" spans="1:16" x14ac:dyDescent="0.25">
      <c r="A7358">
        <v>55.149099415422128</v>
      </c>
      <c r="B7358">
        <v>0.29244450926352661</v>
      </c>
      <c r="C7358">
        <v>0.25837156794582372</v>
      </c>
      <c r="D7358">
        <v>0.2752321922100962</v>
      </c>
      <c r="G7358">
        <v>68.877631039081834</v>
      </c>
      <c r="H7358">
        <v>6.4673316380104469</v>
      </c>
      <c r="I7358">
        <v>2.5878630074839761</v>
      </c>
      <c r="J7358">
        <v>0.58931985680099164</v>
      </c>
      <c r="M7358">
        <v>37.832292857451421</v>
      </c>
      <c r="N7358">
        <v>0.92011796694720105</v>
      </c>
      <c r="O7358">
        <v>0.62400779277557039</v>
      </c>
      <c r="P7358">
        <v>0.45388786597359421</v>
      </c>
    </row>
    <row r="7359" spans="1:16" x14ac:dyDescent="0.25">
      <c r="A7359">
        <v>55.238677946361406</v>
      </c>
      <c r="B7359">
        <v>0.2968997657281407</v>
      </c>
      <c r="C7359">
        <v>0.26536938458684051</v>
      </c>
      <c r="D7359">
        <v>0.28947409256410883</v>
      </c>
      <c r="G7359">
        <v>68.961806669020291</v>
      </c>
      <c r="H7359">
        <v>6.2696817861466201</v>
      </c>
      <c r="I7359">
        <v>2.5850484893359109</v>
      </c>
      <c r="J7359">
        <v>0.54809065994653139</v>
      </c>
      <c r="M7359">
        <v>37.960553214309371</v>
      </c>
      <c r="N7359">
        <v>0.91528087004694436</v>
      </c>
      <c r="O7359">
        <v>0.64753916538243139</v>
      </c>
      <c r="P7359">
        <v>0.4520763439963173</v>
      </c>
    </row>
    <row r="7360" spans="1:16" x14ac:dyDescent="0.25">
      <c r="A7360">
        <v>55.68610608987558</v>
      </c>
      <c r="B7360">
        <v>0.29645336356778867</v>
      </c>
      <c r="C7360">
        <v>0.25379087135428052</v>
      </c>
      <c r="D7360">
        <v>0.28582651828361155</v>
      </c>
      <c r="G7360">
        <v>69.040141495534186</v>
      </c>
      <c r="H7360">
        <v>6.0643822051344394</v>
      </c>
      <c r="I7360">
        <v>2.5662401428835735</v>
      </c>
      <c r="J7360">
        <v>0.57039295305270132</v>
      </c>
      <c r="M7360">
        <v>38.285383116294291</v>
      </c>
      <c r="N7360">
        <v>0.91430746309905997</v>
      </c>
      <c r="O7360">
        <v>0.68461388675421408</v>
      </c>
      <c r="P7360">
        <v>0.51100786607351401</v>
      </c>
    </row>
    <row r="7361" spans="1:16" x14ac:dyDescent="0.25">
      <c r="A7361">
        <v>55.532813696267169</v>
      </c>
      <c r="B7361">
        <v>0.29660849745712864</v>
      </c>
      <c r="C7361">
        <v>0.24928989694234174</v>
      </c>
      <c r="D7361">
        <v>0.28583775785039628</v>
      </c>
      <c r="G7361">
        <v>69.642969509244665</v>
      </c>
      <c r="H7361">
        <v>5.8610044191485686</v>
      </c>
      <c r="I7361">
        <v>2.5329063680878003</v>
      </c>
      <c r="J7361">
        <v>0.67177623620544524</v>
      </c>
      <c r="M7361">
        <v>38.496919130154851</v>
      </c>
      <c r="N7361">
        <v>0.9161443564019196</v>
      </c>
      <c r="O7361">
        <v>0.72887294172522277</v>
      </c>
      <c r="P7361">
        <v>0.58329430138488114</v>
      </c>
    </row>
    <row r="7362" spans="1:16" x14ac:dyDescent="0.25">
      <c r="A7362">
        <v>55.777501380167912</v>
      </c>
      <c r="B7362">
        <v>0.29516751562893023</v>
      </c>
      <c r="C7362">
        <v>0.24412909099865462</v>
      </c>
      <c r="D7362">
        <v>0.28320923356304412</v>
      </c>
      <c r="G7362">
        <v>69.739420100104851</v>
      </c>
      <c r="H7362">
        <v>5.6583695948467376</v>
      </c>
      <c r="I7362">
        <v>2.4833392969481229</v>
      </c>
      <c r="J7362">
        <v>0.7654698495860619</v>
      </c>
      <c r="M7362">
        <v>37.768017189770823</v>
      </c>
      <c r="N7362">
        <v>0.91361008195456583</v>
      </c>
      <c r="O7362">
        <v>0.74020881654933868</v>
      </c>
      <c r="P7362">
        <v>0.59041499426986155</v>
      </c>
    </row>
    <row r="7363" spans="1:16" x14ac:dyDescent="0.25">
      <c r="A7363">
        <v>55.854718728908217</v>
      </c>
      <c r="B7363">
        <v>0.2947625390849789</v>
      </c>
      <c r="C7363">
        <v>0.23685513795690538</v>
      </c>
      <c r="D7363">
        <v>0.28381045815327582</v>
      </c>
      <c r="G7363">
        <v>69.915676238702517</v>
      </c>
      <c r="H7363">
        <v>5.4476900609790819</v>
      </c>
      <c r="I7363">
        <v>2.4132625381860078</v>
      </c>
      <c r="J7363">
        <v>0.85566195007369539</v>
      </c>
      <c r="M7363">
        <v>36.8922826575049</v>
      </c>
      <c r="N7363">
        <v>0.90906918492742184</v>
      </c>
      <c r="O7363">
        <v>0.74026490340867779</v>
      </c>
      <c r="P7363">
        <v>0.58387671345644687</v>
      </c>
    </row>
    <row r="7364" spans="1:16" x14ac:dyDescent="0.25">
      <c r="A7364">
        <v>55.670802657634688</v>
      </c>
      <c r="B7364">
        <v>0.29433055772193967</v>
      </c>
      <c r="C7364">
        <v>0.23560143838657729</v>
      </c>
      <c r="D7364">
        <v>0.2651733726891381</v>
      </c>
      <c r="G7364">
        <v>70.412371660285729</v>
      </c>
      <c r="H7364">
        <v>5.2481200326276554</v>
      </c>
      <c r="I7364">
        <v>2.3193668117838735</v>
      </c>
      <c r="J7364">
        <v>0.95929142757987551</v>
      </c>
      <c r="M7364">
        <v>36.374949655088521</v>
      </c>
      <c r="N7364">
        <v>0.91081367814213166</v>
      </c>
      <c r="O7364">
        <v>0.74461061035761478</v>
      </c>
      <c r="P7364">
        <v>0.59693421549447212</v>
      </c>
    </row>
    <row r="7365" spans="1:16" x14ac:dyDescent="0.25">
      <c r="A7365">
        <v>55.533182001144105</v>
      </c>
      <c r="B7365">
        <v>0.29478953298635902</v>
      </c>
      <c r="C7365">
        <v>0.23633970612631905</v>
      </c>
      <c r="D7365">
        <v>0.23087689302837289</v>
      </c>
      <c r="G7365">
        <v>70.347722827404127</v>
      </c>
      <c r="H7365">
        <v>5.0443626361215497</v>
      </c>
      <c r="I7365">
        <v>2.2037179741831103</v>
      </c>
      <c r="J7365">
        <v>1.0154356523692973</v>
      </c>
      <c r="M7365">
        <v>36.26880351638782</v>
      </c>
      <c r="N7365">
        <v>0.9145312616345459</v>
      </c>
      <c r="O7365">
        <v>0.75192268354822389</v>
      </c>
      <c r="P7365">
        <v>0.62045646833026202</v>
      </c>
    </row>
    <row r="7366" spans="1:16" x14ac:dyDescent="0.25">
      <c r="A7366">
        <v>55.478976665098678</v>
      </c>
      <c r="B7366">
        <v>0.29502858961266148</v>
      </c>
      <c r="C7366">
        <v>0.23882994494276166</v>
      </c>
      <c r="D7366">
        <v>0.22042911393248241</v>
      </c>
      <c r="G7366">
        <v>70.323676518682078</v>
      </c>
      <c r="H7366">
        <v>4.8282516955437078</v>
      </c>
      <c r="I7366">
        <v>2.0945058774200169</v>
      </c>
      <c r="J7366">
        <v>1.0319655978949205</v>
      </c>
      <c r="M7366">
        <v>36.254143798608062</v>
      </c>
      <c r="N7366">
        <v>0.91715194293681079</v>
      </c>
      <c r="O7366">
        <v>0.75900834478382961</v>
      </c>
      <c r="P7366">
        <v>0.6366584951341635</v>
      </c>
    </row>
    <row r="7367" spans="1:16" x14ac:dyDescent="0.25">
      <c r="A7367">
        <v>55.64742750847897</v>
      </c>
      <c r="B7367">
        <v>0.29082094784836482</v>
      </c>
      <c r="C7367">
        <v>0.23807031802923276</v>
      </c>
      <c r="D7367">
        <v>0.21134846670829391</v>
      </c>
      <c r="G7367">
        <v>69.894571960665616</v>
      </c>
      <c r="H7367">
        <v>4.6246670902578373</v>
      </c>
      <c r="I7367">
        <v>1.968607135548041</v>
      </c>
      <c r="J7367">
        <v>1.0096710767617167</v>
      </c>
      <c r="M7367">
        <v>36.330082169033091</v>
      </c>
      <c r="N7367">
        <v>0.91717402989169416</v>
      </c>
      <c r="O7367">
        <v>0.7627760370433142</v>
      </c>
      <c r="P7367">
        <v>0.6478177136935761</v>
      </c>
    </row>
    <row r="7368" spans="1:16" x14ac:dyDescent="0.25">
      <c r="A7368">
        <v>55.585953886430083</v>
      </c>
      <c r="B7368">
        <v>0.28771153078209255</v>
      </c>
      <c r="C7368">
        <v>0.23845584015944407</v>
      </c>
      <c r="D7368">
        <v>0.18124721258015553</v>
      </c>
      <c r="G7368">
        <v>69.8865580317091</v>
      </c>
      <c r="H7368">
        <v>4.4149332520745839</v>
      </c>
      <c r="I7368">
        <v>1.8419219123918176</v>
      </c>
      <c r="J7368">
        <v>0.96352472826117896</v>
      </c>
      <c r="M7368">
        <v>36.371483269256913</v>
      </c>
      <c r="N7368">
        <v>0.90823179591053382</v>
      </c>
      <c r="O7368">
        <v>0.75673825784261417</v>
      </c>
      <c r="P7368">
        <v>0.66438789927457609</v>
      </c>
    </row>
    <row r="7369" spans="1:16" x14ac:dyDescent="0.25">
      <c r="A7369">
        <v>55.846877212749675</v>
      </c>
      <c r="B7369">
        <v>0.28458272082455455</v>
      </c>
      <c r="C7369">
        <v>0.23936707062284984</v>
      </c>
      <c r="D7369">
        <v>0.19194064786569764</v>
      </c>
      <c r="G7369">
        <v>69.466389852102438</v>
      </c>
      <c r="H7369">
        <v>4.192610010410653</v>
      </c>
      <c r="I7369">
        <v>1.7028305283612641</v>
      </c>
      <c r="J7369">
        <v>0.90511007807409982</v>
      </c>
      <c r="M7369">
        <v>36.422532805732871</v>
      </c>
      <c r="N7369">
        <v>0.89701175574395464</v>
      </c>
      <c r="O7369">
        <v>0.73948344150642709</v>
      </c>
      <c r="P7369">
        <v>0.67617415975802031</v>
      </c>
    </row>
    <row r="7370" spans="1:16" x14ac:dyDescent="0.25">
      <c r="A7370">
        <v>56.092055040380394</v>
      </c>
      <c r="B7370">
        <v>0.28160347671905139</v>
      </c>
      <c r="C7370">
        <v>0.24726180711590759</v>
      </c>
      <c r="D7370">
        <v>0.22607169554665926</v>
      </c>
      <c r="G7370">
        <v>68.843407979412419</v>
      </c>
      <c r="H7370">
        <v>3.9696710543068612</v>
      </c>
      <c r="I7370">
        <v>1.5592485598177246</v>
      </c>
      <c r="J7370">
        <v>0.85295313155247754</v>
      </c>
      <c r="M7370">
        <v>36.608801068247281</v>
      </c>
      <c r="N7370">
        <v>0.87711809394892215</v>
      </c>
      <c r="O7370">
        <v>0.72392267436213176</v>
      </c>
      <c r="P7370">
        <v>0.68211827155815774</v>
      </c>
    </row>
    <row r="7371" spans="1:16" x14ac:dyDescent="0.25">
      <c r="A7371">
        <v>56.154909640223806</v>
      </c>
      <c r="B7371">
        <v>0.27716960006171937</v>
      </c>
      <c r="C7371">
        <v>0.25524583255477046</v>
      </c>
      <c r="D7371">
        <v>0.25980558752322297</v>
      </c>
      <c r="G7371">
        <v>68.532648734427482</v>
      </c>
      <c r="H7371">
        <v>3.7379964563915342</v>
      </c>
      <c r="I7371">
        <v>1.4225460967300467</v>
      </c>
      <c r="J7371">
        <v>0.81113916030718547</v>
      </c>
      <c r="M7371">
        <v>36.634412524417037</v>
      </c>
      <c r="N7371">
        <v>0.85304793849401983</v>
      </c>
      <c r="O7371">
        <v>0.70293869248803142</v>
      </c>
      <c r="P7371">
        <v>0.68659147419196065</v>
      </c>
    </row>
    <row r="7372" spans="1:16" x14ac:dyDescent="0.25">
      <c r="A7372">
        <v>55.865094295166365</v>
      </c>
      <c r="B7372">
        <v>0.2758836946372234</v>
      </c>
      <c r="C7372">
        <v>0.2556154825338805</v>
      </c>
      <c r="D7372">
        <v>0.26255990184919537</v>
      </c>
      <c r="G7372">
        <v>68.259229304147951</v>
      </c>
      <c r="H7372">
        <v>3.5193792617414936</v>
      </c>
      <c r="I7372">
        <v>1.3075616678237552</v>
      </c>
      <c r="J7372">
        <v>0.78129196765363096</v>
      </c>
      <c r="M7372">
        <v>36.712814398630066</v>
      </c>
      <c r="N7372">
        <v>0.82982386479634485</v>
      </c>
      <c r="O7372">
        <v>0.68942417101696374</v>
      </c>
      <c r="P7372">
        <v>0.68929154629701972</v>
      </c>
    </row>
    <row r="7373" spans="1:16" x14ac:dyDescent="0.25">
      <c r="A7373">
        <v>56.184926955452681</v>
      </c>
      <c r="B7373">
        <v>0.27720115781916221</v>
      </c>
      <c r="C7373">
        <v>0.26166820978074157</v>
      </c>
      <c r="D7373">
        <v>0.28389751444864697</v>
      </c>
      <c r="G7373">
        <v>67.717097475547718</v>
      </c>
      <c r="H7373">
        <v>3.3262096218845749</v>
      </c>
      <c r="I7373">
        <v>1.1994123279811699</v>
      </c>
      <c r="J7373">
        <v>0.81214459590320931</v>
      </c>
      <c r="M7373">
        <v>36.797794300838959</v>
      </c>
      <c r="N7373">
        <v>0.80711939392680665</v>
      </c>
      <c r="O7373">
        <v>0.68081862493939083</v>
      </c>
      <c r="P7373">
        <v>0.69010380457620868</v>
      </c>
    </row>
    <row r="7374" spans="1:16" x14ac:dyDescent="0.25">
      <c r="A7374">
        <v>56.06986610381999</v>
      </c>
      <c r="B7374">
        <v>0.26625522850628447</v>
      </c>
      <c r="C7374">
        <v>0.26550127056504086</v>
      </c>
      <c r="D7374">
        <v>0.29773489261672309</v>
      </c>
      <c r="G7374">
        <v>67.029718077752307</v>
      </c>
      <c r="H7374">
        <v>3.151942580243233</v>
      </c>
      <c r="I7374">
        <v>1.1500448969803607</v>
      </c>
      <c r="J7374">
        <v>0.91039382919947265</v>
      </c>
      <c r="M7374">
        <v>36.744651789064811</v>
      </c>
      <c r="N7374">
        <v>0.79244488439073424</v>
      </c>
      <c r="O7374">
        <v>0.68010179068727827</v>
      </c>
      <c r="P7374">
        <v>0.6933266341124017</v>
      </c>
    </row>
    <row r="7375" spans="1:16" x14ac:dyDescent="0.25">
      <c r="A7375">
        <v>55.768471291476693</v>
      </c>
      <c r="B7375">
        <v>0.26424600489883193</v>
      </c>
      <c r="C7375">
        <v>0.26319506148446042</v>
      </c>
      <c r="D7375">
        <v>0.29502140473101723</v>
      </c>
      <c r="G7375">
        <v>67.06767913059376</v>
      </c>
      <c r="H7375">
        <v>2.9828805659639479</v>
      </c>
      <c r="I7375">
        <v>1.0828076412351662</v>
      </c>
      <c r="J7375">
        <v>1.0004632313380533</v>
      </c>
      <c r="M7375">
        <v>36.515247788182137</v>
      </c>
      <c r="N7375">
        <v>0.776068380852176</v>
      </c>
      <c r="O7375">
        <v>0.66793204557529906</v>
      </c>
      <c r="P7375">
        <v>0.7003540788435153</v>
      </c>
    </row>
    <row r="7376" spans="1:16" x14ac:dyDescent="0.25">
      <c r="A7376">
        <v>55.911017771634192</v>
      </c>
      <c r="B7376">
        <v>0.25927245479063499</v>
      </c>
      <c r="C7376">
        <v>0.26291757623946765</v>
      </c>
      <c r="D7376">
        <v>0.29608154052166669</v>
      </c>
      <c r="G7376">
        <v>66.733429780629194</v>
      </c>
      <c r="H7376">
        <v>2.8405613318234493</v>
      </c>
      <c r="I7376">
        <v>1.0578700607391334</v>
      </c>
      <c r="J7376">
        <v>1.1114316294479218</v>
      </c>
      <c r="M7376">
        <v>36.324956825855153</v>
      </c>
      <c r="N7376">
        <v>0.7550904957863509</v>
      </c>
      <c r="O7376">
        <v>0.64625657554611904</v>
      </c>
      <c r="P7376">
        <v>0.71415246555689582</v>
      </c>
    </row>
    <row r="7377" spans="1:16" x14ac:dyDescent="0.25">
      <c r="A7377">
        <v>55.623939347067839</v>
      </c>
      <c r="B7377">
        <v>0.25695978597787061</v>
      </c>
      <c r="C7377">
        <v>0.26285853648506069</v>
      </c>
      <c r="D7377">
        <v>0.27216992847599752</v>
      </c>
      <c r="G7377">
        <v>66.119788747977324</v>
      </c>
      <c r="H7377">
        <v>2.7102742479135631</v>
      </c>
      <c r="I7377">
        <v>1.0859347377712498</v>
      </c>
      <c r="J7377">
        <v>1.2681059788682061</v>
      </c>
      <c r="M7377">
        <v>36.235051889746792</v>
      </c>
      <c r="N7377">
        <v>0.73586113164691247</v>
      </c>
      <c r="O7377">
        <v>0.62062040527216122</v>
      </c>
      <c r="P7377">
        <v>0.71709876265302142</v>
      </c>
    </row>
    <row r="7378" spans="1:16" x14ac:dyDescent="0.25">
      <c r="A7378">
        <v>55.646396446704841</v>
      </c>
      <c r="B7378">
        <v>0.25664211485100674</v>
      </c>
      <c r="C7378">
        <v>0.26298402493880485</v>
      </c>
      <c r="D7378">
        <v>0.23823380742444603</v>
      </c>
      <c r="G7378">
        <v>65.994693804386472</v>
      </c>
      <c r="H7378">
        <v>2.6027917490963914</v>
      </c>
      <c r="I7378">
        <v>1.1366692161130949</v>
      </c>
      <c r="J7378">
        <v>1.4114545900152184</v>
      </c>
      <c r="M7378">
        <v>36.329565694365428</v>
      </c>
      <c r="N7378">
        <v>0.7121987538638197</v>
      </c>
      <c r="O7378">
        <v>0.58597565789648032</v>
      </c>
      <c r="P7378">
        <v>0.69291264383394768</v>
      </c>
    </row>
    <row r="7379" spans="1:16" x14ac:dyDescent="0.25">
      <c r="A7379">
        <v>55.659665233273913</v>
      </c>
      <c r="B7379">
        <v>0.25710794058676034</v>
      </c>
      <c r="C7379">
        <v>0.26259004902962663</v>
      </c>
      <c r="D7379">
        <v>0.20806378602673109</v>
      </c>
      <c r="G7379">
        <v>65.572537929583802</v>
      </c>
      <c r="H7379">
        <v>2.5135058183917032</v>
      </c>
      <c r="I7379">
        <v>1.2040491713789365</v>
      </c>
      <c r="J7379">
        <v>1.5645787901809323</v>
      </c>
      <c r="M7379">
        <v>36.282582770238058</v>
      </c>
      <c r="N7379">
        <v>0.67767581634516849</v>
      </c>
      <c r="O7379">
        <v>0.56544080348122239</v>
      </c>
      <c r="P7379">
        <v>0.64952785267784141</v>
      </c>
    </row>
    <row r="7380" spans="1:16" x14ac:dyDescent="0.25">
      <c r="A7380">
        <v>55.973221001317491</v>
      </c>
      <c r="B7380">
        <v>0.25508275661250973</v>
      </c>
      <c r="C7380">
        <v>0.26197405083386954</v>
      </c>
      <c r="D7380">
        <v>0.21100643145561854</v>
      </c>
      <c r="G7380">
        <v>65.62878093844499</v>
      </c>
      <c r="H7380">
        <v>2.4505676515507351</v>
      </c>
      <c r="I7380">
        <v>1.2684341550393861</v>
      </c>
      <c r="J7380">
        <v>1.6809600517533487</v>
      </c>
      <c r="M7380">
        <v>36.237368853952113</v>
      </c>
      <c r="N7380">
        <v>0.63975498830506172</v>
      </c>
      <c r="O7380">
        <v>0.5627695529340051</v>
      </c>
      <c r="P7380">
        <v>0.55053687182337319</v>
      </c>
    </row>
    <row r="7381" spans="1:16" x14ac:dyDescent="0.25">
      <c r="A7381">
        <v>56.25485737473312</v>
      </c>
      <c r="B7381">
        <v>0.25359941115914203</v>
      </c>
      <c r="C7381">
        <v>0.27313174383406008</v>
      </c>
      <c r="D7381">
        <v>0.22458136556921157</v>
      </c>
      <c r="G7381">
        <v>65.759729089160516</v>
      </c>
      <c r="H7381">
        <v>2.4169722510415843</v>
      </c>
      <c r="I7381">
        <v>1.3227419223492261</v>
      </c>
      <c r="J7381">
        <v>1.7442210003011116</v>
      </c>
      <c r="M7381">
        <v>36.406621191354539</v>
      </c>
      <c r="N7381">
        <v>0.60635656263244087</v>
      </c>
      <c r="O7381">
        <v>0.56171280013752722</v>
      </c>
      <c r="P7381">
        <v>0.34701407579041876</v>
      </c>
    </row>
    <row r="7382" spans="1:16" x14ac:dyDescent="0.25">
      <c r="A7382">
        <v>56.21164336093949</v>
      </c>
      <c r="B7382">
        <v>0.25354839157996262</v>
      </c>
      <c r="C7382">
        <v>0.28240774979958599</v>
      </c>
      <c r="D7382">
        <v>0.23897839197020457</v>
      </c>
      <c r="G7382">
        <v>65.623689080056508</v>
      </c>
      <c r="H7382">
        <v>2.4088973683138568</v>
      </c>
      <c r="I7382">
        <v>1.3782333240014166</v>
      </c>
      <c r="J7382">
        <v>1.7882401214896542</v>
      </c>
      <c r="M7382">
        <v>36.545478376084809</v>
      </c>
      <c r="N7382">
        <v>0.58915251533376001</v>
      </c>
      <c r="O7382">
        <v>0.56277617968117366</v>
      </c>
      <c r="P7382">
        <v>0.19880393149088926</v>
      </c>
    </row>
    <row r="7383" spans="1:16" x14ac:dyDescent="0.25">
      <c r="A7383">
        <v>56.179762309295555</v>
      </c>
      <c r="B7383">
        <v>0.25256547783333605</v>
      </c>
      <c r="C7383">
        <v>0.29011489758704817</v>
      </c>
      <c r="D7383">
        <v>0.249454049293173</v>
      </c>
      <c r="G7383">
        <v>65.813338387331925</v>
      </c>
      <c r="H7383">
        <v>2.4040658887330832</v>
      </c>
      <c r="I7383">
        <v>1.4214996631372372</v>
      </c>
      <c r="J7383">
        <v>1.7870243242445758</v>
      </c>
      <c r="M7383">
        <v>36.684554157895391</v>
      </c>
      <c r="N7383">
        <v>0.58861712935381516</v>
      </c>
      <c r="O7383">
        <v>0.56280536318953112</v>
      </c>
      <c r="P7383">
        <v>0.18079277567011628</v>
      </c>
    </row>
    <row r="7384" spans="1:16" x14ac:dyDescent="0.25">
      <c r="A7384">
        <v>56.099113215109462</v>
      </c>
      <c r="B7384">
        <v>0.25172489688173544</v>
      </c>
      <c r="C7384">
        <v>0.29050850257084165</v>
      </c>
      <c r="D7384">
        <v>0.24999413395816969</v>
      </c>
      <c r="G7384">
        <v>66.138774104141433</v>
      </c>
      <c r="H7384">
        <v>2.4093041999542555</v>
      </c>
      <c r="I7384">
        <v>1.4487614407085836</v>
      </c>
      <c r="J7384">
        <v>1.7099024386711617</v>
      </c>
      <c r="M7384">
        <v>36.785411603036053</v>
      </c>
      <c r="N7384">
        <v>0.58851327875909831</v>
      </c>
      <c r="O7384">
        <v>0.561793784613841</v>
      </c>
      <c r="P7384">
        <v>0.19349463036016168</v>
      </c>
    </row>
    <row r="7385" spans="1:16" x14ac:dyDescent="0.25">
      <c r="A7385">
        <v>56.055907106328668</v>
      </c>
      <c r="B7385">
        <v>0.25330130741563445</v>
      </c>
      <c r="C7385">
        <v>0.28612505112323455</v>
      </c>
      <c r="D7385">
        <v>0.23844771399725803</v>
      </c>
      <c r="G7385">
        <v>66.275858444875951</v>
      </c>
      <c r="H7385">
        <v>2.4186967304207614</v>
      </c>
      <c r="I7385">
        <v>1.4689417623200418</v>
      </c>
      <c r="J7385">
        <v>1.602219081013651</v>
      </c>
      <c r="M7385">
        <v>36.880685903452189</v>
      </c>
      <c r="N7385">
        <v>0.58864851725810197</v>
      </c>
      <c r="O7385">
        <v>0.56151933617768945</v>
      </c>
      <c r="P7385">
        <v>0.20647215929936713</v>
      </c>
    </row>
    <row r="7386" spans="1:16" x14ac:dyDescent="0.25">
      <c r="A7386">
        <v>55.954126280054112</v>
      </c>
      <c r="B7386">
        <v>0.25382973048817192</v>
      </c>
      <c r="C7386">
        <v>0.28694693825408263</v>
      </c>
      <c r="D7386">
        <v>0.21642474106314272</v>
      </c>
      <c r="G7386">
        <v>66.147861751615423</v>
      </c>
      <c r="H7386">
        <v>2.4330643025872667</v>
      </c>
      <c r="I7386">
        <v>1.4899669620495914</v>
      </c>
      <c r="J7386">
        <v>1.4652589107998546</v>
      </c>
      <c r="M7386">
        <v>37.212278668516376</v>
      </c>
      <c r="N7386">
        <v>0.5906899086078099</v>
      </c>
      <c r="O7386">
        <v>0.56266421762023222</v>
      </c>
      <c r="P7386">
        <v>0.2493613691991324</v>
      </c>
    </row>
    <row r="7387" spans="1:16" x14ac:dyDescent="0.25">
      <c r="A7387">
        <v>56.07751246045396</v>
      </c>
      <c r="B7387">
        <v>0.25552625610337693</v>
      </c>
      <c r="C7387">
        <v>0.29099741245884703</v>
      </c>
      <c r="D7387">
        <v>0.20754408057921236</v>
      </c>
      <c r="G7387">
        <v>65.9884800891233</v>
      </c>
      <c r="H7387">
        <v>2.4559011915767313</v>
      </c>
      <c r="I7387">
        <v>1.5169352648771486</v>
      </c>
      <c r="J7387">
        <v>1.337912613534658</v>
      </c>
      <c r="M7387">
        <v>37.465603150328704</v>
      </c>
      <c r="N7387">
        <v>0.59583087067833995</v>
      </c>
      <c r="O7387">
        <v>0.56878295452622873</v>
      </c>
      <c r="P7387">
        <v>0.31321189308771202</v>
      </c>
    </row>
    <row r="7388" spans="1:16" x14ac:dyDescent="0.25">
      <c r="A7388">
        <v>56.433868757174011</v>
      </c>
      <c r="B7388">
        <v>0.26237353752391818</v>
      </c>
      <c r="C7388">
        <v>0.3067377134503983</v>
      </c>
      <c r="D7388">
        <v>0.21317660936394198</v>
      </c>
      <c r="G7388">
        <v>65.683120974070107</v>
      </c>
      <c r="H7388">
        <v>2.4895674618344064</v>
      </c>
      <c r="I7388">
        <v>1.5520683420331212</v>
      </c>
      <c r="J7388">
        <v>1.1774994901535625</v>
      </c>
      <c r="M7388">
        <v>37.457864612484975</v>
      </c>
      <c r="N7388">
        <v>0.6004619583335008</v>
      </c>
      <c r="O7388">
        <v>0.57607507601727304</v>
      </c>
      <c r="P7388">
        <v>0.35813651107997285</v>
      </c>
    </row>
    <row r="7389" spans="1:16" x14ac:dyDescent="0.25">
      <c r="A7389">
        <v>56.190098886937591</v>
      </c>
      <c r="B7389">
        <v>0.26438562252974829</v>
      </c>
      <c r="C7389">
        <v>0.31314991439487638</v>
      </c>
      <c r="D7389">
        <v>0.21371897980858343</v>
      </c>
      <c r="G7389">
        <v>65.114114583855866</v>
      </c>
      <c r="H7389">
        <v>2.5340292727556113</v>
      </c>
      <c r="I7389">
        <v>1.6085568416042841</v>
      </c>
      <c r="J7389">
        <v>1.044451201161716</v>
      </c>
      <c r="M7389">
        <v>37.570469131343287</v>
      </c>
      <c r="N7389">
        <v>0.60680371241439801</v>
      </c>
      <c r="O7389">
        <v>0.58543285445878734</v>
      </c>
      <c r="P7389">
        <v>0.40387102342498887</v>
      </c>
    </row>
    <row r="7390" spans="1:16" x14ac:dyDescent="0.25">
      <c r="A7390">
        <v>56.096244216916539</v>
      </c>
      <c r="B7390">
        <v>0.26359398841395976</v>
      </c>
      <c r="C7390">
        <v>0.3155442709128809</v>
      </c>
      <c r="D7390">
        <v>0.21379122031705458</v>
      </c>
      <c r="G7390">
        <v>64.568536008065522</v>
      </c>
      <c r="H7390">
        <v>2.5887585567586258</v>
      </c>
      <c r="I7390">
        <v>1.6849270744904672</v>
      </c>
      <c r="J7390">
        <v>0.97881643104717775</v>
      </c>
      <c r="M7390">
        <v>37.99804883993756</v>
      </c>
      <c r="N7390">
        <v>0.62158764705432079</v>
      </c>
      <c r="O7390">
        <v>0.60976317784824841</v>
      </c>
      <c r="P7390">
        <v>0.48899406017795716</v>
      </c>
    </row>
    <row r="7391" spans="1:16" x14ac:dyDescent="0.25">
      <c r="A7391">
        <v>56.124213577302243</v>
      </c>
      <c r="B7391">
        <v>0.26430395921884797</v>
      </c>
      <c r="C7391">
        <v>0.31814778317385878</v>
      </c>
      <c r="D7391">
        <v>0.21292946377429114</v>
      </c>
      <c r="G7391">
        <v>64.339723999294407</v>
      </c>
      <c r="H7391">
        <v>2.6452915068364304</v>
      </c>
      <c r="I7391">
        <v>1.7645608281696454</v>
      </c>
      <c r="J7391">
        <v>0.92314004668790328</v>
      </c>
      <c r="M7391">
        <v>38.2702252636306</v>
      </c>
      <c r="N7391">
        <v>0.64268759520827234</v>
      </c>
      <c r="O7391">
        <v>0.64417774319309273</v>
      </c>
      <c r="P7391">
        <v>0.58360338254206423</v>
      </c>
    </row>
    <row r="7392" spans="1:16" x14ac:dyDescent="0.25">
      <c r="A7392">
        <v>56.164080444535458</v>
      </c>
      <c r="B7392">
        <v>0.26586122408223384</v>
      </c>
      <c r="C7392">
        <v>0.31646261689757582</v>
      </c>
      <c r="D7392">
        <v>0.21209343214539095</v>
      </c>
      <c r="G7392">
        <v>64.136664322793678</v>
      </c>
      <c r="H7392">
        <v>2.7028582161799757</v>
      </c>
      <c r="I7392">
        <v>1.8456279036971073</v>
      </c>
      <c r="J7392">
        <v>0.87211432049561377</v>
      </c>
      <c r="M7392">
        <v>38.4455494196432</v>
      </c>
      <c r="N7392">
        <v>0.66707315089811003</v>
      </c>
      <c r="O7392">
        <v>0.68381728740291192</v>
      </c>
      <c r="P7392">
        <v>0.6748875467091624</v>
      </c>
    </row>
    <row r="7393" spans="1:16" x14ac:dyDescent="0.25">
      <c r="A7393">
        <v>55.886704669739835</v>
      </c>
      <c r="B7393">
        <v>0.26559641712153992</v>
      </c>
      <c r="C7393">
        <v>0.30847896019112847</v>
      </c>
      <c r="D7393">
        <v>0.2114368434171793</v>
      </c>
      <c r="G7393">
        <v>64.014699429609379</v>
      </c>
      <c r="H7393">
        <v>2.758692454757667</v>
      </c>
      <c r="I7393">
        <v>1.9221716180188297</v>
      </c>
      <c r="J7393">
        <v>0.85371255003472335</v>
      </c>
      <c r="M7393">
        <v>38.678697794385975</v>
      </c>
      <c r="N7393">
        <v>0.69757229524622311</v>
      </c>
      <c r="O7393">
        <v>0.73121356503061885</v>
      </c>
      <c r="P7393">
        <v>0.77013195347893881</v>
      </c>
    </row>
    <row r="7394" spans="1:16" x14ac:dyDescent="0.25">
      <c r="A7394">
        <v>55.960753619641331</v>
      </c>
      <c r="B7394">
        <v>0.2659235603273416</v>
      </c>
      <c r="C7394">
        <v>0.30773555428032073</v>
      </c>
      <c r="D7394">
        <v>0.21146258819038438</v>
      </c>
      <c r="G7394">
        <v>63.83638201771231</v>
      </c>
      <c r="H7394">
        <v>2.8137099791430771</v>
      </c>
      <c r="I7394">
        <v>1.9979804933602952</v>
      </c>
      <c r="J7394">
        <v>0.88577960525124833</v>
      </c>
      <c r="M7394">
        <v>38.343127756239618</v>
      </c>
      <c r="N7394">
        <v>0.71326618049046109</v>
      </c>
      <c r="O7394">
        <v>0.75844872478878111</v>
      </c>
      <c r="P7394">
        <v>0.81553401891841626</v>
      </c>
    </row>
    <row r="7395" spans="1:16" x14ac:dyDescent="0.25">
      <c r="A7395">
        <v>56.193344851264719</v>
      </c>
      <c r="B7395">
        <v>0.26814891935221197</v>
      </c>
      <c r="C7395">
        <v>0.30692262049625824</v>
      </c>
      <c r="D7395">
        <v>0.20706760749380229</v>
      </c>
      <c r="G7395">
        <v>63.509818869085628</v>
      </c>
      <c r="H7395">
        <v>2.8707634796173953</v>
      </c>
      <c r="I7395">
        <v>2.0768755099901655</v>
      </c>
      <c r="J7395">
        <v>0.91544747569046891</v>
      </c>
      <c r="M7395">
        <v>37.992591075795573</v>
      </c>
      <c r="N7395">
        <v>0.71996401306810132</v>
      </c>
      <c r="O7395">
        <v>0.77120723934641189</v>
      </c>
      <c r="P7395">
        <v>0.82306377041892487</v>
      </c>
    </row>
    <row r="7396" spans="1:16" x14ac:dyDescent="0.25">
      <c r="A7396">
        <v>56.237710009257619</v>
      </c>
      <c r="B7396">
        <v>0.27161308962215097</v>
      </c>
      <c r="C7396">
        <v>0.30746409213111553</v>
      </c>
      <c r="D7396">
        <v>0.20952786657438777</v>
      </c>
      <c r="G7396">
        <v>63.265488952452237</v>
      </c>
      <c r="H7396">
        <v>2.9276299853241183</v>
      </c>
      <c r="I7396">
        <v>2.1563149137379054</v>
      </c>
      <c r="J7396">
        <v>0.96412828597826827</v>
      </c>
      <c r="M7396">
        <v>37.464265552797791</v>
      </c>
      <c r="N7396">
        <v>0.71841578935071293</v>
      </c>
      <c r="O7396">
        <v>0.77320837043477419</v>
      </c>
      <c r="P7396">
        <v>0.79909938350210197</v>
      </c>
    </row>
    <row r="7397" spans="1:16" x14ac:dyDescent="0.25">
      <c r="A7397">
        <v>56.24445955198172</v>
      </c>
      <c r="B7397">
        <v>0.27289565885092809</v>
      </c>
      <c r="C7397">
        <v>0.29198154208302046</v>
      </c>
      <c r="D7397">
        <v>0.18889623966487207</v>
      </c>
      <c r="G7397">
        <v>62.800524369733566</v>
      </c>
      <c r="H7397">
        <v>2.9871169120027701</v>
      </c>
      <c r="I7397">
        <v>2.2452373263589891</v>
      </c>
      <c r="J7397">
        <v>1.0676176441526088</v>
      </c>
      <c r="M7397">
        <v>36.511794819700455</v>
      </c>
      <c r="N7397">
        <v>0.71389792025297871</v>
      </c>
      <c r="O7397">
        <v>0.77545690045572713</v>
      </c>
      <c r="P7397">
        <v>0.78339895269140947</v>
      </c>
    </row>
    <row r="7398" spans="1:16" x14ac:dyDescent="0.25">
      <c r="A7398">
        <v>56.210488824828502</v>
      </c>
      <c r="B7398">
        <v>0.27548118554958451</v>
      </c>
      <c r="C7398">
        <v>0.26915336980563964</v>
      </c>
      <c r="D7398">
        <v>0.16190690578829708</v>
      </c>
      <c r="G7398">
        <v>62.5474464389563</v>
      </c>
      <c r="H7398">
        <v>3.0474749277891227</v>
      </c>
      <c r="I7398">
        <v>2.3237893981051645</v>
      </c>
      <c r="J7398">
        <v>1.1683522478661308</v>
      </c>
      <c r="M7398">
        <v>35.847768910183632</v>
      </c>
      <c r="N7398">
        <v>0.71941865661249516</v>
      </c>
      <c r="O7398">
        <v>0.78940757036181353</v>
      </c>
      <c r="P7398">
        <v>0.81880521113076532</v>
      </c>
    </row>
    <row r="7399" spans="1:16" x14ac:dyDescent="0.25">
      <c r="A7399">
        <v>56.465586509491295</v>
      </c>
      <c r="B7399">
        <v>0.28216400880565812</v>
      </c>
      <c r="C7399">
        <v>0.25778611993681511</v>
      </c>
      <c r="D7399">
        <v>0.14401652109253935</v>
      </c>
      <c r="G7399">
        <v>62.571972612943242</v>
      </c>
      <c r="H7399">
        <v>3.0958362175635434</v>
      </c>
      <c r="I7399">
        <v>2.3862358952142473</v>
      </c>
      <c r="J7399">
        <v>1.2539492670889301</v>
      </c>
      <c r="M7399">
        <v>35.795360877630493</v>
      </c>
      <c r="N7399">
        <v>0.72948207591936853</v>
      </c>
      <c r="O7399">
        <v>0.79828642780122328</v>
      </c>
      <c r="P7399">
        <v>0.85384410175857295</v>
      </c>
    </row>
    <row r="7400" spans="1:16" x14ac:dyDescent="0.25">
      <c r="A7400">
        <v>56.538171211263261</v>
      </c>
      <c r="B7400">
        <v>0.28903931715376785</v>
      </c>
      <c r="C7400">
        <v>0.26881931592068947</v>
      </c>
      <c r="D7400">
        <v>0.16085847677375203</v>
      </c>
      <c r="G7400">
        <v>62.687701381767923</v>
      </c>
      <c r="H7400">
        <v>3.1261844639030634</v>
      </c>
      <c r="I7400">
        <v>2.4300443030100536</v>
      </c>
      <c r="J7400">
        <v>1.3063857677033759</v>
      </c>
      <c r="M7400">
        <v>35.494952128426256</v>
      </c>
      <c r="N7400">
        <v>0.74629631187595757</v>
      </c>
      <c r="O7400">
        <v>0.80317029735331347</v>
      </c>
      <c r="P7400">
        <v>0.9104407606020738</v>
      </c>
    </row>
    <row r="7401" spans="1:16" x14ac:dyDescent="0.25">
      <c r="A7401">
        <v>56.449492650111758</v>
      </c>
      <c r="B7401">
        <v>0.29522077728663187</v>
      </c>
      <c r="C7401">
        <v>0.26824608445236131</v>
      </c>
      <c r="D7401">
        <v>0.17074148711963583</v>
      </c>
      <c r="G7401">
        <v>63.20894012800548</v>
      </c>
      <c r="H7401">
        <v>3.1357843882508405</v>
      </c>
      <c r="I7401">
        <v>2.4262304187265991</v>
      </c>
      <c r="J7401">
        <v>1.3057111728021575</v>
      </c>
      <c r="M7401">
        <v>35.213686822735561</v>
      </c>
      <c r="N7401">
        <v>0.76953962415405042</v>
      </c>
      <c r="O7401">
        <v>0.80470197164295409</v>
      </c>
      <c r="P7401">
        <v>0.99511682716617</v>
      </c>
    </row>
    <row r="7402" spans="1:16" x14ac:dyDescent="0.25">
      <c r="A7402">
        <v>56.278299331684963</v>
      </c>
      <c r="B7402">
        <v>0.2980883665223415</v>
      </c>
      <c r="C7402">
        <v>0.26882010372079529</v>
      </c>
      <c r="D7402">
        <v>0.17180474127095857</v>
      </c>
      <c r="G7402">
        <v>63.472808750636588</v>
      </c>
      <c r="H7402">
        <v>3.1272851563237172</v>
      </c>
      <c r="I7402">
        <v>2.4004919209722217</v>
      </c>
      <c r="J7402">
        <v>1.2901034056912104</v>
      </c>
      <c r="M7402">
        <v>35.480499254416173</v>
      </c>
      <c r="N7402">
        <v>0.78483596636538233</v>
      </c>
      <c r="O7402">
        <v>0.81714293474493305</v>
      </c>
      <c r="P7402">
        <v>1.0519945154240331</v>
      </c>
    </row>
    <row r="7403" spans="1:16" x14ac:dyDescent="0.25">
      <c r="A7403">
        <v>56.317526947385218</v>
      </c>
      <c r="B7403">
        <v>0.30100200792470494</v>
      </c>
      <c r="C7403">
        <v>0.27132584197716159</v>
      </c>
      <c r="D7403">
        <v>0.17392477233216178</v>
      </c>
      <c r="G7403">
        <v>63.662859354490443</v>
      </c>
      <c r="H7403">
        <v>3.1007991513317279</v>
      </c>
      <c r="I7403">
        <v>2.3520661272587375</v>
      </c>
      <c r="J7403">
        <v>1.2489626472692292</v>
      </c>
      <c r="M7403">
        <v>35.140253764289426</v>
      </c>
      <c r="N7403">
        <v>0.80770183935854056</v>
      </c>
      <c r="O7403">
        <v>0.85557815126115389</v>
      </c>
      <c r="P7403">
        <v>1.1318089580566169</v>
      </c>
    </row>
    <row r="7404" spans="1:16" x14ac:dyDescent="0.25">
      <c r="A7404">
        <v>56.371548247636177</v>
      </c>
      <c r="B7404">
        <v>0.30605514675837281</v>
      </c>
      <c r="C7404">
        <v>0.26996636574480481</v>
      </c>
      <c r="D7404">
        <v>0.17623047257114122</v>
      </c>
      <c r="G7404">
        <v>64.104774291619293</v>
      </c>
      <c r="H7404">
        <v>3.0506940238143243</v>
      </c>
      <c r="I7404">
        <v>2.2588773089680103</v>
      </c>
      <c r="J7404">
        <v>1.166957119816604</v>
      </c>
      <c r="M7404">
        <v>35.178750160256442</v>
      </c>
      <c r="N7404">
        <v>0.82837434328337034</v>
      </c>
      <c r="O7404">
        <v>0.88770739746914462</v>
      </c>
      <c r="P7404">
        <v>1.1993656549793339</v>
      </c>
    </row>
    <row r="7405" spans="1:16" x14ac:dyDescent="0.25">
      <c r="A7405">
        <v>56.417711914877422</v>
      </c>
      <c r="B7405">
        <v>0.31177814891465455</v>
      </c>
      <c r="C7405">
        <v>0.26278159468850459</v>
      </c>
      <c r="D7405">
        <v>0.177789770580319</v>
      </c>
      <c r="G7405">
        <v>64.274641700552664</v>
      </c>
      <c r="H7405">
        <v>2.9848004671921387</v>
      </c>
      <c r="I7405">
        <v>2.1507780128843197</v>
      </c>
      <c r="J7405">
        <v>1.0563906119784585</v>
      </c>
      <c r="M7405">
        <v>35.096749684723775</v>
      </c>
      <c r="N7405">
        <v>0.8502131808698169</v>
      </c>
      <c r="O7405">
        <v>0.92015347052613483</v>
      </c>
      <c r="P7405">
        <v>1.2637387240482929</v>
      </c>
    </row>
    <row r="7406" spans="1:16" x14ac:dyDescent="0.25">
      <c r="A7406">
        <v>56.285680261494328</v>
      </c>
      <c r="B7406">
        <v>0.31396669570689778</v>
      </c>
      <c r="C7406">
        <v>0.24688989936890801</v>
      </c>
      <c r="D7406">
        <v>0.16632583335353279</v>
      </c>
      <c r="G7406">
        <v>64.223318181822052</v>
      </c>
      <c r="H7406">
        <v>2.9219836664831589</v>
      </c>
      <c r="I7406">
        <v>2.0278325930853773</v>
      </c>
      <c r="J7406">
        <v>0.93697333769092506</v>
      </c>
      <c r="M7406">
        <v>35.030162942977981</v>
      </c>
      <c r="N7406">
        <v>0.87214610392012248</v>
      </c>
      <c r="O7406">
        <v>0.95320111256779361</v>
      </c>
      <c r="P7406">
        <v>1.3192550900691018</v>
      </c>
    </row>
    <row r="7407" spans="1:16" x14ac:dyDescent="0.25">
      <c r="A7407">
        <v>56.289633269704971</v>
      </c>
      <c r="B7407">
        <v>0.31690583237570874</v>
      </c>
      <c r="C7407">
        <v>0.23810311416268284</v>
      </c>
      <c r="D7407">
        <v>0.16187237057243486</v>
      </c>
      <c r="G7407">
        <v>64.424769400316862</v>
      </c>
      <c r="H7407">
        <v>2.8480854916079954</v>
      </c>
      <c r="I7407">
        <v>1.9086756113762036</v>
      </c>
      <c r="J7407">
        <v>0.81705673064863304</v>
      </c>
      <c r="M7407">
        <v>35.262027025097474</v>
      </c>
      <c r="N7407">
        <v>0.88673951004828866</v>
      </c>
      <c r="O7407">
        <v>0.97614891279259153</v>
      </c>
      <c r="P7407">
        <v>1.3444793372402739</v>
      </c>
    </row>
    <row r="7408" spans="1:16" x14ac:dyDescent="0.25">
      <c r="A7408">
        <v>56.335137266983565</v>
      </c>
      <c r="B7408">
        <v>0.31907683675841153</v>
      </c>
      <c r="C7408">
        <v>0.22532438118991779</v>
      </c>
      <c r="D7408">
        <v>0.157883337209692</v>
      </c>
      <c r="G7408">
        <v>64.397802679134898</v>
      </c>
      <c r="H7408">
        <v>2.7740323059239547</v>
      </c>
      <c r="I7408">
        <v>1.7718808754995654</v>
      </c>
      <c r="J7408">
        <v>0.71196477675176217</v>
      </c>
      <c r="M7408">
        <v>35.308639568838913</v>
      </c>
      <c r="N7408">
        <v>0.89505043006998175</v>
      </c>
      <c r="O7408">
        <v>0.99657959103844174</v>
      </c>
      <c r="P7408">
        <v>1.3585259683063096</v>
      </c>
    </row>
    <row r="7409" spans="1:16" x14ac:dyDescent="0.25">
      <c r="A7409">
        <v>56.322129308825161</v>
      </c>
      <c r="B7409">
        <v>0.32197870232892006</v>
      </c>
      <c r="C7409">
        <v>0.22270214593713494</v>
      </c>
      <c r="D7409">
        <v>0.15788204202328038</v>
      </c>
      <c r="G7409">
        <v>64.302957503058821</v>
      </c>
      <c r="H7409">
        <v>2.6962721245742483</v>
      </c>
      <c r="I7409">
        <v>1.6425673678596688</v>
      </c>
      <c r="J7409">
        <v>0.65433753991294008</v>
      </c>
      <c r="M7409">
        <v>35.44189410501869</v>
      </c>
      <c r="N7409">
        <v>0.89563972519439283</v>
      </c>
      <c r="O7409">
        <v>1.0122188097656653</v>
      </c>
      <c r="P7409">
        <v>1.3543506208924396</v>
      </c>
    </row>
    <row r="7410" spans="1:16" x14ac:dyDescent="0.25">
      <c r="A7410">
        <v>56.647504932501</v>
      </c>
      <c r="B7410">
        <v>0.33152206299181752</v>
      </c>
      <c r="C7410">
        <v>0.23619525047061252</v>
      </c>
      <c r="D7410">
        <v>0.17425490823513115</v>
      </c>
      <c r="G7410">
        <v>64.662628560335577</v>
      </c>
      <c r="H7410">
        <v>2.6127694280012048</v>
      </c>
      <c r="I7410">
        <v>1.5308907484247947</v>
      </c>
      <c r="J7410">
        <v>0.66074572031450418</v>
      </c>
      <c r="M7410">
        <v>35.40337059116856</v>
      </c>
      <c r="N7410">
        <v>0.89842350414075012</v>
      </c>
      <c r="O7410">
        <v>1.0281561562175727</v>
      </c>
      <c r="P7410">
        <v>1.3188426544719667</v>
      </c>
    </row>
    <row r="7411" spans="1:16" x14ac:dyDescent="0.25">
      <c r="A7411">
        <v>56.697527591064905</v>
      </c>
      <c r="B7411">
        <v>0.34238841633340683</v>
      </c>
      <c r="C7411">
        <v>0.25098991458926179</v>
      </c>
      <c r="D7411">
        <v>0.1914267909610346</v>
      </c>
      <c r="G7411">
        <v>64.621780159780499</v>
      </c>
      <c r="H7411">
        <v>2.5341839977375411</v>
      </c>
      <c r="I7411">
        <v>1.4236237017576774</v>
      </c>
      <c r="J7411">
        <v>0.67659347804764547</v>
      </c>
      <c r="M7411">
        <v>35.22579290972979</v>
      </c>
      <c r="N7411">
        <v>0.90181057718416524</v>
      </c>
      <c r="O7411">
        <v>1.047928786926257</v>
      </c>
      <c r="P7411">
        <v>1.2532571515391324</v>
      </c>
    </row>
    <row r="7412" spans="1:16" x14ac:dyDescent="0.25">
      <c r="A7412">
        <v>56.836391301897748</v>
      </c>
      <c r="B7412">
        <v>0.35647101386866403</v>
      </c>
      <c r="C7412">
        <v>0.26704574125982694</v>
      </c>
      <c r="D7412">
        <v>0.21891201046878869</v>
      </c>
      <c r="G7412">
        <v>64.719935868640803</v>
      </c>
      <c r="H7412">
        <v>2.4648236772828231</v>
      </c>
      <c r="I7412">
        <v>1.3186815395343281</v>
      </c>
      <c r="J7412">
        <v>0.70518426320647254</v>
      </c>
      <c r="M7412">
        <v>35.281111042539152</v>
      </c>
      <c r="N7412">
        <v>0.90710013794869415</v>
      </c>
      <c r="O7412">
        <v>1.0642130225172934</v>
      </c>
      <c r="P7412">
        <v>1.1444211807614322</v>
      </c>
    </row>
    <row r="7413" spans="1:16" x14ac:dyDescent="0.25">
      <c r="A7413">
        <v>56.945432659372649</v>
      </c>
      <c r="B7413">
        <v>0.37318708018835733</v>
      </c>
      <c r="C7413">
        <v>0.29181625710536563</v>
      </c>
      <c r="D7413">
        <v>0.22845182870746775</v>
      </c>
      <c r="G7413">
        <v>64.75607217473457</v>
      </c>
      <c r="H7413">
        <v>2.3959607015135949</v>
      </c>
      <c r="I7413">
        <v>1.2343354476320387</v>
      </c>
      <c r="J7413">
        <v>0.73611328550469146</v>
      </c>
      <c r="M7413">
        <v>35.219624760100409</v>
      </c>
      <c r="N7413">
        <v>0.91508613293463226</v>
      </c>
      <c r="O7413">
        <v>1.080077257737583</v>
      </c>
      <c r="P7413">
        <v>0.96823638492474917</v>
      </c>
    </row>
    <row r="7414" spans="1:16" x14ac:dyDescent="0.25">
      <c r="A7414">
        <v>56.93072781999048</v>
      </c>
      <c r="B7414">
        <v>0.38840780933201147</v>
      </c>
      <c r="C7414">
        <v>0.31170766405590045</v>
      </c>
      <c r="D7414">
        <v>0.2325056536006945</v>
      </c>
      <c r="G7414">
        <v>64.632839271733516</v>
      </c>
      <c r="H7414">
        <v>2.3459888483253826</v>
      </c>
      <c r="I7414">
        <v>1.1789066754182962</v>
      </c>
      <c r="J7414">
        <v>0.75807798236246349</v>
      </c>
      <c r="M7414">
        <v>34.887841287435869</v>
      </c>
      <c r="N7414">
        <v>0.93396456141386364</v>
      </c>
      <c r="O7414">
        <v>1.1047500064006137</v>
      </c>
      <c r="P7414">
        <v>0.78818662721590715</v>
      </c>
    </row>
    <row r="7415" spans="1:16" x14ac:dyDescent="0.25">
      <c r="A7415">
        <v>56.820723394686553</v>
      </c>
      <c r="B7415">
        <v>0.39962921269643553</v>
      </c>
      <c r="C7415">
        <v>0.31584019652209228</v>
      </c>
      <c r="D7415">
        <v>0.23792345181630811</v>
      </c>
      <c r="G7415">
        <v>64.507903530234998</v>
      </c>
      <c r="H7415">
        <v>2.2921290148558917</v>
      </c>
      <c r="I7415">
        <v>1.1156177799263982</v>
      </c>
      <c r="J7415">
        <v>0.76733346008856251</v>
      </c>
      <c r="M7415">
        <v>34.806278363355965</v>
      </c>
      <c r="N7415">
        <v>0.95115919512759983</v>
      </c>
      <c r="O7415">
        <v>1.1311778993179855</v>
      </c>
      <c r="P7415">
        <v>0.58783247345368206</v>
      </c>
    </row>
    <row r="7416" spans="1:16" x14ac:dyDescent="0.25">
      <c r="A7416">
        <v>56.631507865865082</v>
      </c>
      <c r="B7416">
        <v>0.40597842540109175</v>
      </c>
      <c r="C7416">
        <v>0.3160567119914649</v>
      </c>
      <c r="D7416">
        <v>0.23313069198778644</v>
      </c>
      <c r="G7416">
        <v>64.82895225143065</v>
      </c>
      <c r="H7416">
        <v>2.2483673911511914</v>
      </c>
      <c r="I7416">
        <v>1.0638963103485781</v>
      </c>
      <c r="J7416">
        <v>0.77903899336807891</v>
      </c>
      <c r="M7416">
        <v>35.092865719452668</v>
      </c>
      <c r="N7416">
        <v>0.95903677219133066</v>
      </c>
      <c r="O7416">
        <v>1.1475776214978313</v>
      </c>
      <c r="P7416">
        <v>0.36888892589517064</v>
      </c>
    </row>
    <row r="7417" spans="1:16" x14ac:dyDescent="0.25">
      <c r="A7417">
        <v>56.803201326912564</v>
      </c>
      <c r="B7417">
        <v>0.4151983526633754</v>
      </c>
      <c r="C7417">
        <v>0.30872942761317357</v>
      </c>
      <c r="D7417">
        <v>0.23409669558249202</v>
      </c>
      <c r="G7417">
        <v>64.827162870431494</v>
      </c>
      <c r="H7417">
        <v>2.2170079699701666</v>
      </c>
      <c r="I7417">
        <v>1.0356972704970717</v>
      </c>
      <c r="J7417">
        <v>0.7515840866058725</v>
      </c>
      <c r="M7417">
        <v>35.238466926068838</v>
      </c>
      <c r="N7417">
        <v>0.96310119082623491</v>
      </c>
      <c r="O7417">
        <v>1.1594767457084203</v>
      </c>
      <c r="P7417">
        <v>0.25173980510615424</v>
      </c>
    </row>
    <row r="7418" spans="1:16" x14ac:dyDescent="0.25">
      <c r="A7418">
        <v>56.644472395176955</v>
      </c>
      <c r="B7418">
        <v>0.41951565520667106</v>
      </c>
      <c r="C7418">
        <v>0.2944160203307068</v>
      </c>
      <c r="D7418">
        <v>0.22336816663229056</v>
      </c>
      <c r="G7418">
        <v>65.401592572179766</v>
      </c>
      <c r="H7418">
        <v>2.1940525242793187</v>
      </c>
      <c r="I7418">
        <v>1.018892194560165</v>
      </c>
      <c r="J7418">
        <v>0.71883927728534236</v>
      </c>
      <c r="M7418">
        <v>35.675419312305543</v>
      </c>
      <c r="N7418">
        <v>0.95978874929982327</v>
      </c>
      <c r="O7418">
        <v>1.1632021034815641</v>
      </c>
      <c r="P7418">
        <v>0.23423447150015561</v>
      </c>
    </row>
    <row r="7419" spans="1:16" x14ac:dyDescent="0.25">
      <c r="A7419">
        <v>56.82971582754206</v>
      </c>
      <c r="B7419">
        <v>0.4264441494794014</v>
      </c>
      <c r="C7419">
        <v>0.28422072118367986</v>
      </c>
      <c r="D7419">
        <v>0.23036039186481752</v>
      </c>
      <c r="G7419">
        <v>65.742813668361549</v>
      </c>
      <c r="H7419">
        <v>2.1704669213054415</v>
      </c>
      <c r="I7419">
        <v>1.0235987567810978</v>
      </c>
      <c r="J7419">
        <v>0.68808737875116743</v>
      </c>
      <c r="M7419">
        <v>36.027663089493728</v>
      </c>
      <c r="N7419">
        <v>0.95695697545501901</v>
      </c>
      <c r="O7419">
        <v>1.1637529189374218</v>
      </c>
      <c r="P7419">
        <v>0.26415901666623309</v>
      </c>
    </row>
    <row r="7420" spans="1:16" x14ac:dyDescent="0.25">
      <c r="A7420">
        <v>56.650008792117028</v>
      </c>
      <c r="B7420">
        <v>0.42639446259758962</v>
      </c>
      <c r="C7420">
        <v>0.28080695731593691</v>
      </c>
      <c r="D7420">
        <v>0.23088575491833141</v>
      </c>
      <c r="G7420">
        <v>65.993310163397155</v>
      </c>
      <c r="H7420">
        <v>2.1543041014380599</v>
      </c>
      <c r="I7420">
        <v>1.0348951010765246</v>
      </c>
      <c r="J7420">
        <v>0.65982424761906044</v>
      </c>
      <c r="M7420">
        <v>36.354387664693327</v>
      </c>
      <c r="N7420">
        <v>0.9561575890849594</v>
      </c>
      <c r="O7420">
        <v>1.163858294026642</v>
      </c>
      <c r="P7420">
        <v>0.35177031779339124</v>
      </c>
    </row>
    <row r="7421" spans="1:16" x14ac:dyDescent="0.25">
      <c r="A7421">
        <v>56.531273101346599</v>
      </c>
      <c r="B7421">
        <v>0.42574332552837435</v>
      </c>
      <c r="C7421">
        <v>0.28111525105857682</v>
      </c>
      <c r="D7421">
        <v>0.2293419300637162</v>
      </c>
      <c r="G7421">
        <v>66.504972656405045</v>
      </c>
      <c r="H7421">
        <v>2.142713645121153</v>
      </c>
      <c r="I7421">
        <v>1.0630159288184806</v>
      </c>
      <c r="J7421">
        <v>0.71638533011800265</v>
      </c>
      <c r="M7421">
        <v>36.757399958885671</v>
      </c>
      <c r="N7421">
        <v>0.95624514114937709</v>
      </c>
      <c r="O7421">
        <v>1.1662835255409714</v>
      </c>
      <c r="P7421">
        <v>0.46988503349891192</v>
      </c>
    </row>
    <row r="7422" spans="1:16" x14ac:dyDescent="0.25">
      <c r="A7422">
        <v>56.476618586384014</v>
      </c>
      <c r="B7422">
        <v>0.42762875862411076</v>
      </c>
      <c r="C7422">
        <v>0.28009618621333182</v>
      </c>
      <c r="D7422">
        <v>0.22021885891217308</v>
      </c>
      <c r="G7422">
        <v>66.65100352239233</v>
      </c>
      <c r="H7422">
        <v>2.132515157969963</v>
      </c>
      <c r="I7422">
        <v>1.1002025485572131</v>
      </c>
      <c r="J7422">
        <v>0.77586151588209662</v>
      </c>
      <c r="M7422">
        <v>37.060826812846578</v>
      </c>
      <c r="N7422">
        <v>0.95790983725467649</v>
      </c>
      <c r="O7422">
        <v>1.1721514151749026</v>
      </c>
      <c r="P7422">
        <v>0.59401945996974848</v>
      </c>
    </row>
    <row r="7423" spans="1:16" x14ac:dyDescent="0.25">
      <c r="A7423">
        <v>56.290978593707898</v>
      </c>
      <c r="B7423">
        <v>0.42753889564149844</v>
      </c>
      <c r="C7423">
        <v>0.27853704063985651</v>
      </c>
      <c r="D7423">
        <v>0.22192596632082542</v>
      </c>
      <c r="G7423">
        <v>66.541005085303595</v>
      </c>
      <c r="H7423">
        <v>2.1252496223288575</v>
      </c>
      <c r="I7423">
        <v>1.1260886549796545</v>
      </c>
      <c r="J7423">
        <v>0.80639797373193212</v>
      </c>
      <c r="M7423">
        <v>37.245378849353486</v>
      </c>
      <c r="N7423">
        <v>0.96093730168106328</v>
      </c>
      <c r="O7423">
        <v>1.1802676461035151</v>
      </c>
      <c r="P7423">
        <v>0.70213944471904233</v>
      </c>
    </row>
    <row r="7424" spans="1:16" x14ac:dyDescent="0.25">
      <c r="A7424">
        <v>56.218825020677386</v>
      </c>
      <c r="B7424">
        <v>0.42783962094571154</v>
      </c>
      <c r="C7424">
        <v>0.27599053372475763</v>
      </c>
      <c r="D7424">
        <v>0.23165314343395263</v>
      </c>
      <c r="G7424">
        <v>66.40818596061068</v>
      </c>
      <c r="H7424">
        <v>2.1211030384442813</v>
      </c>
      <c r="I7424">
        <v>1.1360202798065322</v>
      </c>
      <c r="J7424">
        <v>0.83349060820568499</v>
      </c>
      <c r="M7424">
        <v>37.031969318411328</v>
      </c>
      <c r="N7424">
        <v>0.96239897658682982</v>
      </c>
      <c r="O7424">
        <v>1.1834725906478412</v>
      </c>
      <c r="P7424">
        <v>0.76277387640965466</v>
      </c>
    </row>
    <row r="7425" spans="1:16" x14ac:dyDescent="0.25">
      <c r="A7425">
        <v>56.167923217496686</v>
      </c>
      <c r="B7425">
        <v>0.42776514011412864</v>
      </c>
      <c r="C7425">
        <v>0.27307449658819888</v>
      </c>
      <c r="D7425">
        <v>0.24634768423612535</v>
      </c>
      <c r="G7425">
        <v>66.542945632943372</v>
      </c>
      <c r="H7425">
        <v>2.118308652773977</v>
      </c>
      <c r="I7425">
        <v>1.1465340080877517</v>
      </c>
      <c r="J7425">
        <v>0.86433938147274292</v>
      </c>
      <c r="M7425">
        <v>36.8139354380898</v>
      </c>
      <c r="N7425">
        <v>0.96269977090305137</v>
      </c>
      <c r="O7425">
        <v>1.1826955552681286</v>
      </c>
      <c r="P7425">
        <v>0.7893286891728154</v>
      </c>
    </row>
    <row r="7426" spans="1:16" x14ac:dyDescent="0.25">
      <c r="A7426">
        <v>56.123299052486388</v>
      </c>
      <c r="B7426">
        <v>0.42734009994532962</v>
      </c>
      <c r="C7426">
        <v>0.26739988360501715</v>
      </c>
      <c r="D7426">
        <v>0.25791522384846238</v>
      </c>
      <c r="G7426">
        <v>66.261266631525899</v>
      </c>
      <c r="H7426">
        <v>2.1162141313914402</v>
      </c>
      <c r="I7426">
        <v>1.1504526799850416</v>
      </c>
      <c r="J7426">
        <v>0.8592250267017858</v>
      </c>
      <c r="M7426">
        <v>36.176431550208612</v>
      </c>
      <c r="N7426">
        <v>0.96363630525676702</v>
      </c>
      <c r="O7426">
        <v>1.1736461014152255</v>
      </c>
      <c r="P7426">
        <v>0.77588200353744252</v>
      </c>
    </row>
    <row r="7427" spans="1:16" x14ac:dyDescent="0.25">
      <c r="A7427">
        <v>55.924271477085377</v>
      </c>
      <c r="B7427">
        <v>0.42695492569774973</v>
      </c>
      <c r="C7427">
        <v>0.27307903346670265</v>
      </c>
      <c r="D7427">
        <v>0.2876220409764344</v>
      </c>
      <c r="G7427">
        <v>66.326286025792413</v>
      </c>
      <c r="H7427">
        <v>2.113175619150744</v>
      </c>
      <c r="I7427">
        <v>1.1616632174079535</v>
      </c>
      <c r="J7427">
        <v>0.85828338359197265</v>
      </c>
      <c r="M7427">
        <v>35.591645064692237</v>
      </c>
      <c r="N7427">
        <v>0.96956659122303468</v>
      </c>
      <c r="O7427">
        <v>1.1623205695608965</v>
      </c>
      <c r="P7427">
        <v>0.76740342430461683</v>
      </c>
    </row>
    <row r="7428" spans="1:16" x14ac:dyDescent="0.25">
      <c r="A7428">
        <v>55.849498828697769</v>
      </c>
      <c r="B7428">
        <v>0.42768959384097732</v>
      </c>
      <c r="C7428">
        <v>0.28617150722648005</v>
      </c>
      <c r="D7428">
        <v>0.32240528853443468</v>
      </c>
      <c r="G7428">
        <v>66.48257925299103</v>
      </c>
      <c r="H7428">
        <v>2.1105795485943921</v>
      </c>
      <c r="I7428">
        <v>1.1862785595207732</v>
      </c>
      <c r="J7428">
        <v>0.85298401916533073</v>
      </c>
      <c r="M7428">
        <v>34.761721259962691</v>
      </c>
      <c r="N7428">
        <v>0.98914513539303617</v>
      </c>
      <c r="O7428">
        <v>1.166913043870101</v>
      </c>
      <c r="P7428">
        <v>0.79482219109781516</v>
      </c>
    </row>
    <row r="7429" spans="1:16" x14ac:dyDescent="0.25">
      <c r="A7429">
        <v>55.886082935055178</v>
      </c>
      <c r="B7429">
        <v>0.42568455931741195</v>
      </c>
      <c r="C7429">
        <v>0.29514276021262942</v>
      </c>
      <c r="D7429">
        <v>0.34853743709717155</v>
      </c>
      <c r="G7429">
        <v>66.584683766030153</v>
      </c>
      <c r="H7429">
        <v>2.1065046091293369</v>
      </c>
      <c r="I7429">
        <v>1.2224227078099319</v>
      </c>
      <c r="J7429">
        <v>0.83281250634430004</v>
      </c>
      <c r="M7429">
        <v>34.192790944087548</v>
      </c>
      <c r="N7429">
        <v>1.0219782511768039</v>
      </c>
      <c r="O7429">
        <v>1.1835530804818359</v>
      </c>
      <c r="P7429">
        <v>0.8667023439976288</v>
      </c>
    </row>
    <row r="7430" spans="1:16" x14ac:dyDescent="0.25">
      <c r="A7430">
        <v>55.890009900694608</v>
      </c>
      <c r="B7430">
        <v>0.42283623462407494</v>
      </c>
      <c r="C7430">
        <v>0.3017364681119773</v>
      </c>
      <c r="D7430">
        <v>0.37041095896292603</v>
      </c>
      <c r="G7430">
        <v>66.464446603299393</v>
      </c>
      <c r="H7430">
        <v>2.1001139862018587</v>
      </c>
      <c r="I7430">
        <v>1.2533999657377231</v>
      </c>
      <c r="J7430">
        <v>0.81847424384973999</v>
      </c>
      <c r="M7430">
        <v>34.026393914787825</v>
      </c>
      <c r="N7430">
        <v>1.0570361067171932</v>
      </c>
      <c r="O7430">
        <v>1.1843189486684724</v>
      </c>
      <c r="P7430">
        <v>0.94228360321847793</v>
      </c>
    </row>
    <row r="7431" spans="1:16" x14ac:dyDescent="0.25">
      <c r="A7431">
        <v>55.80079532417875</v>
      </c>
      <c r="B7431">
        <v>0.42061354841888565</v>
      </c>
      <c r="C7431">
        <v>0.31241789675562931</v>
      </c>
      <c r="D7431">
        <v>0.39226212439635333</v>
      </c>
      <c r="G7431">
        <v>66.228847968510266</v>
      </c>
      <c r="H7431">
        <v>2.0924582172804467</v>
      </c>
      <c r="I7431">
        <v>1.2731963338216639</v>
      </c>
      <c r="J7431">
        <v>0.7828622897281311</v>
      </c>
      <c r="M7431">
        <v>33.980439511161812</v>
      </c>
      <c r="N7431">
        <v>1.0912193076970262</v>
      </c>
      <c r="O7431">
        <v>1.1654008446247452</v>
      </c>
      <c r="P7431">
        <v>1.0086173378015006</v>
      </c>
    </row>
    <row r="7432" spans="1:16" x14ac:dyDescent="0.25">
      <c r="A7432">
        <v>55.691280646829775</v>
      </c>
      <c r="B7432">
        <v>0.41615206353792095</v>
      </c>
      <c r="C7432">
        <v>0.32830309087811149</v>
      </c>
      <c r="D7432">
        <v>0.4094204640621808</v>
      </c>
      <c r="G7432">
        <v>66.150664185106749</v>
      </c>
      <c r="H7432">
        <v>2.0843441817643114</v>
      </c>
      <c r="I7432">
        <v>1.2865764454461901</v>
      </c>
      <c r="J7432">
        <v>0.74341583750758444</v>
      </c>
      <c r="M7432">
        <v>33.875086285885565</v>
      </c>
      <c r="N7432">
        <v>1.1259558989279099</v>
      </c>
      <c r="O7432">
        <v>1.1302626993294336</v>
      </c>
      <c r="P7432">
        <v>1.0759244251166731</v>
      </c>
    </row>
    <row r="7433" spans="1:16" x14ac:dyDescent="0.25">
      <c r="A7433">
        <v>55.898170209877215</v>
      </c>
      <c r="B7433">
        <v>0.4090874244043306</v>
      </c>
      <c r="C7433">
        <v>0.32790120806553008</v>
      </c>
      <c r="D7433">
        <v>0.39739421351584214</v>
      </c>
      <c r="G7433">
        <v>65.961844819140055</v>
      </c>
      <c r="H7433">
        <v>2.0730423251231431</v>
      </c>
      <c r="I7433">
        <v>1.2916822122826295</v>
      </c>
      <c r="J7433">
        <v>0.6962575460501057</v>
      </c>
      <c r="M7433">
        <v>33.759156784328468</v>
      </c>
      <c r="N7433">
        <v>1.1616138626586954</v>
      </c>
      <c r="O7433">
        <v>1.071014389409273</v>
      </c>
      <c r="P7433">
        <v>1.1427335804140799</v>
      </c>
    </row>
    <row r="7434" spans="1:16" x14ac:dyDescent="0.25">
      <c r="A7434">
        <v>55.645280150670914</v>
      </c>
      <c r="B7434">
        <v>0.40932231758946486</v>
      </c>
      <c r="C7434">
        <v>0.34077252083794712</v>
      </c>
      <c r="D7434">
        <v>0.39460730318562537</v>
      </c>
      <c r="G7434">
        <v>65.996525699990869</v>
      </c>
      <c r="H7434">
        <v>2.0611586280073224</v>
      </c>
      <c r="I7434">
        <v>1.2921860687832534</v>
      </c>
      <c r="J7434">
        <v>0.62705087478707155</v>
      </c>
      <c r="M7434">
        <v>33.779695425947317</v>
      </c>
      <c r="N7434">
        <v>1.1928284347391529</v>
      </c>
      <c r="O7434">
        <v>1.0173418631768665</v>
      </c>
      <c r="P7434">
        <v>1.1951727315380394</v>
      </c>
    </row>
    <row r="7435" spans="1:16" x14ac:dyDescent="0.25">
      <c r="A7435">
        <v>55.92270174739572</v>
      </c>
      <c r="B7435">
        <v>0.40407987740555001</v>
      </c>
      <c r="C7435">
        <v>0.34635189328908822</v>
      </c>
      <c r="D7435">
        <v>0.37650194588423752</v>
      </c>
      <c r="G7435">
        <v>66.558652496367444</v>
      </c>
      <c r="H7435">
        <v>2.046869383780149</v>
      </c>
      <c r="I7435">
        <v>1.2959982191385122</v>
      </c>
      <c r="J7435">
        <v>0.5317825750247559</v>
      </c>
      <c r="M7435">
        <v>33.737882133687151</v>
      </c>
      <c r="N7435">
        <v>1.2212447464698604</v>
      </c>
      <c r="O7435">
        <v>0.97404529164236464</v>
      </c>
      <c r="P7435">
        <v>1.2439514696659866</v>
      </c>
    </row>
    <row r="7436" spans="1:16" x14ac:dyDescent="0.25">
      <c r="A7436">
        <v>55.987063735940403</v>
      </c>
      <c r="B7436">
        <v>0.39910413217970653</v>
      </c>
      <c r="C7436">
        <v>0.35035287046202379</v>
      </c>
      <c r="D7436">
        <v>0.36506541349033844</v>
      </c>
      <c r="G7436">
        <v>66.644497605012504</v>
      </c>
      <c r="H7436">
        <v>2.0322522301988597</v>
      </c>
      <c r="I7436">
        <v>1.2897998146867038</v>
      </c>
      <c r="J7436">
        <v>0.45215340607551746</v>
      </c>
      <c r="M7436">
        <v>34.013639425091618</v>
      </c>
      <c r="N7436">
        <v>1.2418633575418967</v>
      </c>
      <c r="O7436">
        <v>0.94021741060574593</v>
      </c>
      <c r="P7436">
        <v>1.277285958736371</v>
      </c>
    </row>
    <row r="7437" spans="1:16" x14ac:dyDescent="0.25">
      <c r="A7437">
        <v>56.22047989252647</v>
      </c>
      <c r="B7437">
        <v>0.38578377201501074</v>
      </c>
      <c r="C7437">
        <v>0.35052207410926722</v>
      </c>
      <c r="D7437">
        <v>0.33468348140873477</v>
      </c>
      <c r="G7437">
        <v>67.126013536328244</v>
      </c>
      <c r="H7437">
        <v>2.0191077943370046</v>
      </c>
      <c r="I7437">
        <v>1.2743733722955688</v>
      </c>
      <c r="J7437">
        <v>0.36977107617731136</v>
      </c>
      <c r="M7437">
        <v>34.077333304555935</v>
      </c>
      <c r="N7437">
        <v>1.2550900780410725</v>
      </c>
      <c r="O7437">
        <v>0.93992601155010669</v>
      </c>
      <c r="P7437">
        <v>1.3050776602872738</v>
      </c>
    </row>
    <row r="7438" spans="1:16" x14ac:dyDescent="0.25">
      <c r="A7438">
        <v>56.160108896847788</v>
      </c>
      <c r="B7438">
        <v>0.37002606173275482</v>
      </c>
      <c r="C7438">
        <v>0.35104324307414048</v>
      </c>
      <c r="D7438">
        <v>0.31361729860076304</v>
      </c>
      <c r="G7438">
        <v>67.57695455602385</v>
      </c>
      <c r="H7438">
        <v>2.001537772388486</v>
      </c>
      <c r="I7438">
        <v>1.2543943591792583</v>
      </c>
      <c r="J7438">
        <v>0.39981366447935429</v>
      </c>
      <c r="M7438">
        <v>33.994327266601466</v>
      </c>
      <c r="N7438">
        <v>1.2640386509950949</v>
      </c>
      <c r="O7438">
        <v>0.95534872399349369</v>
      </c>
      <c r="P7438">
        <v>1.3286978810569436</v>
      </c>
    </row>
    <row r="7439" spans="1:16" x14ac:dyDescent="0.25">
      <c r="A7439">
        <v>56.042948985083974</v>
      </c>
      <c r="B7439">
        <v>0.35628563510751943</v>
      </c>
      <c r="C7439">
        <v>0.353151916549103</v>
      </c>
      <c r="D7439">
        <v>0.26644596696652106</v>
      </c>
      <c r="G7439">
        <v>67.508099922524451</v>
      </c>
      <c r="H7439">
        <v>1.9814881145187253</v>
      </c>
      <c r="I7439">
        <v>1.2197154995671069</v>
      </c>
      <c r="J7439">
        <v>0.43042095635971234</v>
      </c>
      <c r="M7439">
        <v>34.281130189127325</v>
      </c>
      <c r="N7439">
        <v>1.2633263107816328</v>
      </c>
      <c r="O7439">
        <v>0.96151520323242246</v>
      </c>
      <c r="P7439">
        <v>1.3263853754988242</v>
      </c>
    </row>
    <row r="7440" spans="1:16" x14ac:dyDescent="0.25">
      <c r="A7440">
        <v>56.200978630167938</v>
      </c>
      <c r="B7440">
        <v>0.35262044965815559</v>
      </c>
      <c r="C7440">
        <v>0.35184772283587606</v>
      </c>
      <c r="D7440">
        <v>0.23340178817116192</v>
      </c>
      <c r="G7440">
        <v>67.650775810262232</v>
      </c>
      <c r="H7440">
        <v>1.9609986903461203</v>
      </c>
      <c r="I7440">
        <v>1.1843959180940362</v>
      </c>
      <c r="J7440">
        <v>0.47699277862077311</v>
      </c>
      <c r="M7440">
        <v>34.125975224398111</v>
      </c>
      <c r="N7440">
        <v>1.2569971404796187</v>
      </c>
      <c r="O7440">
        <v>0.97381847281940326</v>
      </c>
      <c r="P7440">
        <v>1.3077474131790834</v>
      </c>
    </row>
    <row r="7441" spans="1:16" x14ac:dyDescent="0.25">
      <c r="A7441">
        <v>56.318590849319214</v>
      </c>
      <c r="B7441">
        <v>0.34621619963146349</v>
      </c>
      <c r="C7441">
        <v>0.35115081387223201</v>
      </c>
      <c r="D7441">
        <v>0.21520509601541443</v>
      </c>
      <c r="G7441">
        <v>67.491725475280859</v>
      </c>
      <c r="H7441">
        <v>1.9254393204384974</v>
      </c>
      <c r="I7441">
        <v>1.1591164808920171</v>
      </c>
      <c r="J7441">
        <v>0.51337620951825103</v>
      </c>
      <c r="M7441">
        <v>33.66854911924802</v>
      </c>
      <c r="N7441">
        <v>1.2528306662497064</v>
      </c>
      <c r="O7441">
        <v>1.0004587255496049</v>
      </c>
      <c r="P7441">
        <v>1.2686587640807192</v>
      </c>
    </row>
    <row r="7442" spans="1:16" x14ac:dyDescent="0.25">
      <c r="A7442">
        <v>55.984716427347244</v>
      </c>
      <c r="B7442">
        <v>0.34412536697385798</v>
      </c>
      <c r="C7442">
        <v>0.35473538689290079</v>
      </c>
      <c r="D7442">
        <v>0.19005922698392042</v>
      </c>
      <c r="G7442">
        <v>67.13692004453317</v>
      </c>
      <c r="H7442">
        <v>1.8832417361132192</v>
      </c>
      <c r="I7442">
        <v>1.1253165292494609</v>
      </c>
      <c r="J7442">
        <v>0.52386820473375129</v>
      </c>
      <c r="M7442">
        <v>33.58733898869253</v>
      </c>
      <c r="N7442">
        <v>1.2637169502100474</v>
      </c>
      <c r="O7442">
        <v>1.0259174721531439</v>
      </c>
      <c r="P7442">
        <v>1.1834979245135588</v>
      </c>
    </row>
    <row r="7443" spans="1:16" x14ac:dyDescent="0.25">
      <c r="A7443">
        <v>55.760659346805525</v>
      </c>
      <c r="B7443">
        <v>0.34532848445839898</v>
      </c>
      <c r="C7443">
        <v>0.36457346428324655</v>
      </c>
      <c r="D7443">
        <v>0.18612939951464663</v>
      </c>
      <c r="G7443">
        <v>66.878517414855381</v>
      </c>
      <c r="H7443">
        <v>1.8328890586102304</v>
      </c>
      <c r="I7443">
        <v>1.0859337110411391</v>
      </c>
      <c r="J7443">
        <v>0.52448561126072402</v>
      </c>
      <c r="M7443">
        <v>33.686559025724314</v>
      </c>
      <c r="N7443">
        <v>1.2827329671072203</v>
      </c>
      <c r="O7443">
        <v>1.0477780078131176</v>
      </c>
      <c r="P7443">
        <v>1.0361698419301906</v>
      </c>
    </row>
    <row r="7444" spans="1:16" x14ac:dyDescent="0.25">
      <c r="A7444">
        <v>56.111992173253611</v>
      </c>
      <c r="B7444">
        <v>0.34096970138863653</v>
      </c>
      <c r="C7444">
        <v>0.36530737367389643</v>
      </c>
      <c r="D7444">
        <v>0.18078963108801965</v>
      </c>
      <c r="G7444">
        <v>66.722983494998175</v>
      </c>
      <c r="H7444">
        <v>1.7642479122483972</v>
      </c>
      <c r="I7444">
        <v>1.0571401778087002</v>
      </c>
      <c r="J7444">
        <v>0.52022769115958822</v>
      </c>
      <c r="M7444">
        <v>33.631513137338324</v>
      </c>
      <c r="N7444">
        <v>1.3053438672156792</v>
      </c>
      <c r="O7444">
        <v>1.0694980385409802</v>
      </c>
      <c r="P7444">
        <v>0.86467468874747844</v>
      </c>
    </row>
    <row r="7445" spans="1:16" x14ac:dyDescent="0.25">
      <c r="A7445">
        <v>55.902056297700867</v>
      </c>
      <c r="B7445">
        <v>0.33482829635526368</v>
      </c>
      <c r="C7445">
        <v>0.36928997970326527</v>
      </c>
      <c r="D7445">
        <v>0.17614966474948782</v>
      </c>
      <c r="G7445">
        <v>66.544282577338194</v>
      </c>
      <c r="H7445">
        <v>1.6926732879551734</v>
      </c>
      <c r="I7445">
        <v>1.0279197815241792</v>
      </c>
      <c r="J7445">
        <v>0.52020569462412347</v>
      </c>
      <c r="M7445">
        <v>33.838077796245962</v>
      </c>
      <c r="N7445">
        <v>1.3231609199903163</v>
      </c>
      <c r="O7445">
        <v>1.0840247239731258</v>
      </c>
      <c r="P7445">
        <v>0.64548429626669657</v>
      </c>
    </row>
    <row r="7446" spans="1:16" x14ac:dyDescent="0.25">
      <c r="A7446">
        <v>55.822924949508277</v>
      </c>
      <c r="B7446">
        <v>0.32806786057478249</v>
      </c>
      <c r="C7446">
        <v>0.37571333352149655</v>
      </c>
      <c r="D7446">
        <v>0.1749028213047642</v>
      </c>
      <c r="G7446">
        <v>66.567728395236145</v>
      </c>
      <c r="H7446">
        <v>1.6175278667662192</v>
      </c>
      <c r="I7446">
        <v>0.99261825624913425</v>
      </c>
      <c r="J7446">
        <v>0.51105300560866818</v>
      </c>
      <c r="M7446">
        <v>34.002525949238873</v>
      </c>
      <c r="N7446">
        <v>1.3372632692920019</v>
      </c>
      <c r="O7446">
        <v>1.0939233651957607</v>
      </c>
      <c r="P7446">
        <v>0.44527745622164377</v>
      </c>
    </row>
    <row r="7447" spans="1:16" x14ac:dyDescent="0.25">
      <c r="A7447">
        <v>55.763038526888799</v>
      </c>
      <c r="B7447">
        <v>0.3259919612231672</v>
      </c>
      <c r="C7447">
        <v>0.383427752190593</v>
      </c>
      <c r="D7447">
        <v>0.17960304759326631</v>
      </c>
      <c r="G7447">
        <v>66.390499053865639</v>
      </c>
      <c r="H7447">
        <v>1.551423217234716</v>
      </c>
      <c r="I7447">
        <v>0.95988497832748099</v>
      </c>
      <c r="J7447">
        <v>0.50870196531674483</v>
      </c>
      <c r="M7447">
        <v>33.990799382713554</v>
      </c>
      <c r="N7447">
        <v>1.3504430279415853</v>
      </c>
      <c r="O7447">
        <v>1.1020502335633813</v>
      </c>
      <c r="P7447">
        <v>0.26476331054663188</v>
      </c>
    </row>
    <row r="7448" spans="1:16" x14ac:dyDescent="0.25">
      <c r="A7448">
        <v>55.817341872405017</v>
      </c>
      <c r="B7448">
        <v>0.32174524182605435</v>
      </c>
      <c r="C7448">
        <v>0.38877414040225616</v>
      </c>
      <c r="D7448">
        <v>0.1805739305519285</v>
      </c>
      <c r="G7448">
        <v>66.49215039767293</v>
      </c>
      <c r="H7448">
        <v>1.4820107398862219</v>
      </c>
      <c r="I7448">
        <v>0.9229742455532447</v>
      </c>
      <c r="J7448">
        <v>0.50847026748566215</v>
      </c>
      <c r="M7448">
        <v>33.930787065945815</v>
      </c>
      <c r="N7448">
        <v>1.3635982888978599</v>
      </c>
      <c r="O7448">
        <v>1.1099721965946496</v>
      </c>
      <c r="P7448">
        <v>0.18839532846019372</v>
      </c>
    </row>
    <row r="7449" spans="1:16" x14ac:dyDescent="0.25">
      <c r="A7449">
        <v>55.745365008832842</v>
      </c>
      <c r="B7449">
        <v>0.32324772367440385</v>
      </c>
      <c r="C7449">
        <v>0.39569538246430347</v>
      </c>
      <c r="D7449">
        <v>0.18527109816934942</v>
      </c>
      <c r="G7449">
        <v>66.54333325315163</v>
      </c>
      <c r="H7449">
        <v>1.4232472375029228</v>
      </c>
      <c r="I7449">
        <v>0.87693950607167959</v>
      </c>
      <c r="J7449">
        <v>0.50915616762993099</v>
      </c>
      <c r="M7449">
        <v>34.018767693599024</v>
      </c>
      <c r="N7449">
        <v>1.3742514306308464</v>
      </c>
      <c r="O7449">
        <v>1.1134519072251567</v>
      </c>
      <c r="P7449">
        <v>0.17886495645634287</v>
      </c>
    </row>
    <row r="7450" spans="1:16" x14ac:dyDescent="0.25">
      <c r="A7450">
        <v>55.829531383367232</v>
      </c>
      <c r="B7450">
        <v>0.32542217603640461</v>
      </c>
      <c r="C7450">
        <v>0.39393796240106493</v>
      </c>
      <c r="D7450">
        <v>0.18645946066769395</v>
      </c>
      <c r="G7450">
        <v>66.823435660560847</v>
      </c>
      <c r="H7450">
        <v>1.3837457462063247</v>
      </c>
      <c r="I7450">
        <v>0.84718591859322101</v>
      </c>
      <c r="J7450">
        <v>0.5057318917030591</v>
      </c>
      <c r="M7450">
        <v>34.191955483159852</v>
      </c>
      <c r="N7450">
        <v>1.3802943966296162</v>
      </c>
      <c r="O7450">
        <v>1.113682174728801</v>
      </c>
      <c r="P7450">
        <v>0.18810190553028289</v>
      </c>
    </row>
    <row r="7451" spans="1:16" x14ac:dyDescent="0.25">
      <c r="A7451">
        <v>55.580258494983063</v>
      </c>
      <c r="B7451">
        <v>0.33204067481979194</v>
      </c>
      <c r="C7451">
        <v>0.39686984380019058</v>
      </c>
      <c r="D7451">
        <v>0.19988871968990371</v>
      </c>
      <c r="G7451">
        <v>67.061270410671341</v>
      </c>
      <c r="H7451">
        <v>1.3544459750453448</v>
      </c>
      <c r="I7451">
        <v>0.81535797062866078</v>
      </c>
      <c r="J7451">
        <v>0.49529790003971685</v>
      </c>
      <c r="M7451">
        <v>34.541068322612503</v>
      </c>
      <c r="N7451">
        <v>1.3814302853631235</v>
      </c>
      <c r="O7451">
        <v>1.1121286069988012</v>
      </c>
      <c r="P7451">
        <v>0.23311074642760865</v>
      </c>
    </row>
    <row r="7452" spans="1:16" x14ac:dyDescent="0.25">
      <c r="A7452">
        <v>55.692405683521223</v>
      </c>
      <c r="B7452">
        <v>0.33454746485327219</v>
      </c>
      <c r="C7452">
        <v>0.38869534525443228</v>
      </c>
      <c r="D7452">
        <v>0.19982441728093459</v>
      </c>
      <c r="G7452">
        <v>67.701359922793884</v>
      </c>
      <c r="H7452">
        <v>1.3421518909816383</v>
      </c>
      <c r="I7452">
        <v>0.80315774522633199</v>
      </c>
      <c r="J7452">
        <v>0.51008952604597857</v>
      </c>
      <c r="M7452">
        <v>34.642206624091557</v>
      </c>
      <c r="N7452">
        <v>1.3803834371537997</v>
      </c>
      <c r="O7452">
        <v>1.1093132675413322</v>
      </c>
      <c r="P7452">
        <v>0.27852043051943265</v>
      </c>
    </row>
    <row r="7453" spans="1:16" x14ac:dyDescent="0.25">
      <c r="A7453">
        <v>55.730368571247212</v>
      </c>
      <c r="B7453">
        <v>0.33799842885440062</v>
      </c>
      <c r="C7453">
        <v>0.37149225247225631</v>
      </c>
      <c r="D7453">
        <v>0.20405668281122807</v>
      </c>
      <c r="G7453">
        <v>68.04907867937429</v>
      </c>
      <c r="H7453">
        <v>1.3491868343350459</v>
      </c>
      <c r="I7453">
        <v>0.80121146357352568</v>
      </c>
      <c r="J7453">
        <v>0.52707501759055764</v>
      </c>
      <c r="M7453">
        <v>34.859386295812207</v>
      </c>
      <c r="N7453">
        <v>1.3763052832212233</v>
      </c>
      <c r="O7453">
        <v>1.1069880286060811</v>
      </c>
      <c r="P7453">
        <v>0.33365974289549349</v>
      </c>
    </row>
    <row r="7454" spans="1:16" x14ac:dyDescent="0.25">
      <c r="A7454">
        <v>55.558517939982565</v>
      </c>
      <c r="B7454">
        <v>0.34439883037914676</v>
      </c>
      <c r="C7454">
        <v>0.35695725333071049</v>
      </c>
      <c r="D7454">
        <v>0.21050011758331599</v>
      </c>
      <c r="G7454">
        <v>68.302736982219855</v>
      </c>
      <c r="H7454">
        <v>1.3732029951248808</v>
      </c>
      <c r="I7454">
        <v>0.79652705723009842</v>
      </c>
      <c r="J7454">
        <v>0.55244100793777984</v>
      </c>
      <c r="M7454">
        <v>34.494737819360829</v>
      </c>
      <c r="N7454">
        <v>1.3752981166177685</v>
      </c>
      <c r="O7454">
        <v>1.1074556734246319</v>
      </c>
      <c r="P7454">
        <v>0.34310170036087012</v>
      </c>
    </row>
    <row r="7455" spans="1:16" x14ac:dyDescent="0.25">
      <c r="A7455">
        <v>55.877183768038137</v>
      </c>
      <c r="B7455">
        <v>0.3430922752205719</v>
      </c>
      <c r="C7455">
        <v>0.33741734834429432</v>
      </c>
      <c r="D7455">
        <v>0.21057061820687034</v>
      </c>
      <c r="G7455">
        <v>68.634208424068163</v>
      </c>
      <c r="H7455">
        <v>1.4045217522389668</v>
      </c>
      <c r="I7455">
        <v>0.79198477255849409</v>
      </c>
      <c r="J7455">
        <v>0.63232468193792413</v>
      </c>
      <c r="M7455">
        <v>34.229936337732781</v>
      </c>
      <c r="N7455">
        <v>1.3788140614331412</v>
      </c>
      <c r="O7455">
        <v>1.1102331998964576</v>
      </c>
      <c r="P7455">
        <v>0.33628493296468137</v>
      </c>
    </row>
    <row r="7456" spans="1:16" x14ac:dyDescent="0.25">
      <c r="A7456">
        <v>55.830383244736559</v>
      </c>
      <c r="B7456">
        <v>0.34392209375119698</v>
      </c>
      <c r="C7456">
        <v>0.32585850662196419</v>
      </c>
      <c r="D7456">
        <v>0.21029833623437441</v>
      </c>
      <c r="G7456">
        <v>69.423406774379345</v>
      </c>
      <c r="H7456">
        <v>1.461360231752213</v>
      </c>
      <c r="I7456">
        <v>0.84952240123488532</v>
      </c>
      <c r="J7456">
        <v>0.78384196069095791</v>
      </c>
      <c r="M7456">
        <v>34.015091844808651</v>
      </c>
      <c r="N7456">
        <v>1.3859850967645231</v>
      </c>
      <c r="O7456">
        <v>1.1140418479123022</v>
      </c>
      <c r="P7456">
        <v>0.33626852000469348</v>
      </c>
    </row>
    <row r="7457" spans="1:16" x14ac:dyDescent="0.25">
      <c r="A7457">
        <v>55.540648139419957</v>
      </c>
      <c r="B7457">
        <v>0.345643887907159</v>
      </c>
      <c r="C7457">
        <v>0.31015905117421211</v>
      </c>
      <c r="D7457">
        <v>0.21028746394608511</v>
      </c>
      <c r="G7457">
        <v>69.78188323981918</v>
      </c>
      <c r="H7457">
        <v>1.5303652645039052</v>
      </c>
      <c r="I7457">
        <v>0.91550747148344114</v>
      </c>
      <c r="J7457">
        <v>0.94601363024676</v>
      </c>
      <c r="M7457">
        <v>33.913954733988533</v>
      </c>
      <c r="N7457">
        <v>1.3945396705627091</v>
      </c>
      <c r="O7457">
        <v>1.1171567177119188</v>
      </c>
      <c r="P7457">
        <v>0.33846410510967773</v>
      </c>
    </row>
    <row r="7458" spans="1:16" x14ac:dyDescent="0.25">
      <c r="A7458">
        <v>55.537596434735612</v>
      </c>
      <c r="B7458">
        <v>0.34783753568807846</v>
      </c>
      <c r="C7458">
        <v>0.30047016729820786</v>
      </c>
      <c r="D7458">
        <v>0.21015205831893077</v>
      </c>
      <c r="G7458">
        <v>70.48473993476172</v>
      </c>
      <c r="H7458">
        <v>1.6192109769990868</v>
      </c>
      <c r="I7458">
        <v>1.0431031844170127</v>
      </c>
      <c r="J7458">
        <v>1.1529916155408673</v>
      </c>
      <c r="M7458">
        <v>33.247908503746039</v>
      </c>
      <c r="N7458">
        <v>1.4127050465672579</v>
      </c>
      <c r="O7458">
        <v>1.1264933436912599</v>
      </c>
      <c r="P7458">
        <v>0.38416624135651339</v>
      </c>
    </row>
    <row r="7459" spans="1:16" x14ac:dyDescent="0.25">
      <c r="A7459">
        <v>55.494196378439909</v>
      </c>
      <c r="B7459">
        <v>0.35122611889140293</v>
      </c>
      <c r="C7459">
        <v>0.2763500714176953</v>
      </c>
      <c r="D7459">
        <v>0.21659236219216887</v>
      </c>
      <c r="G7459">
        <v>70.885784296575679</v>
      </c>
      <c r="H7459">
        <v>1.7156435584561072</v>
      </c>
      <c r="I7459">
        <v>1.1846862885686291</v>
      </c>
      <c r="J7459">
        <v>1.3553856354610463</v>
      </c>
      <c r="M7459">
        <v>33.091727635803501</v>
      </c>
      <c r="N7459">
        <v>1.4330084524779916</v>
      </c>
      <c r="O7459">
        <v>1.1269828744159831</v>
      </c>
      <c r="P7459">
        <v>0.43207088600998828</v>
      </c>
    </row>
    <row r="7460" spans="1:16" x14ac:dyDescent="0.25">
      <c r="A7460">
        <v>55.499495067213907</v>
      </c>
      <c r="B7460">
        <v>0.35805888586870194</v>
      </c>
      <c r="C7460">
        <v>0.26002417332090999</v>
      </c>
      <c r="D7460">
        <v>0.20616593556731388</v>
      </c>
      <c r="G7460">
        <v>71.60887680217823</v>
      </c>
      <c r="H7460">
        <v>1.8311436171180946</v>
      </c>
      <c r="I7460">
        <v>1.3589720251149011</v>
      </c>
      <c r="J7460">
        <v>1.5908300946574589</v>
      </c>
      <c r="M7460">
        <v>32.248799619830635</v>
      </c>
      <c r="N7460">
        <v>1.4715777938683421</v>
      </c>
      <c r="O7460">
        <v>1.1430430873422612</v>
      </c>
      <c r="P7460">
        <v>0.57243767490837782</v>
      </c>
    </row>
    <row r="7461" spans="1:16" x14ac:dyDescent="0.25">
      <c r="A7461">
        <v>55.98759181387409</v>
      </c>
      <c r="B7461">
        <v>0.35824279602456288</v>
      </c>
      <c r="C7461">
        <v>0.24057939841357617</v>
      </c>
      <c r="D7461">
        <v>0.17188859399718232</v>
      </c>
      <c r="G7461">
        <v>71.995518489597799</v>
      </c>
      <c r="H7461">
        <v>1.9515888771841787</v>
      </c>
      <c r="I7461">
        <v>1.5380023976814208</v>
      </c>
      <c r="J7461">
        <v>1.8099777743996124</v>
      </c>
      <c r="M7461">
        <v>31.630249033331552</v>
      </c>
      <c r="N7461">
        <v>1.5231481396720397</v>
      </c>
      <c r="O7461">
        <v>1.1619455036477935</v>
      </c>
      <c r="P7461">
        <v>0.75530980610760656</v>
      </c>
    </row>
    <row r="7462" spans="1:16" x14ac:dyDescent="0.25">
      <c r="A7462">
        <v>56.066443686545703</v>
      </c>
      <c r="B7462">
        <v>0.35823934659370266</v>
      </c>
      <c r="C7462">
        <v>0.22370063960446587</v>
      </c>
      <c r="D7462">
        <v>0.17819694079608633</v>
      </c>
      <c r="G7462">
        <v>72.067494381260786</v>
      </c>
      <c r="H7462">
        <v>2.0643602506641492</v>
      </c>
      <c r="I7462">
        <v>1.6940187572958172</v>
      </c>
      <c r="J7462">
        <v>1.9763359878260838</v>
      </c>
      <c r="M7462">
        <v>31.157365794546852</v>
      </c>
      <c r="N7462">
        <v>1.5837105232498476</v>
      </c>
      <c r="O7462">
        <v>1.1766879047499641</v>
      </c>
      <c r="P7462">
        <v>0.94875457980854205</v>
      </c>
    </row>
    <row r="7463" spans="1:16" x14ac:dyDescent="0.25">
      <c r="A7463">
        <v>56.131819247410434</v>
      </c>
      <c r="B7463">
        <v>0.35820817088148904</v>
      </c>
      <c r="C7463">
        <v>0.21776845957853203</v>
      </c>
      <c r="D7463">
        <v>0.19600691382020843</v>
      </c>
      <c r="G7463">
        <v>72.108626482492468</v>
      </c>
      <c r="H7463">
        <v>2.1701748825953597</v>
      </c>
      <c r="I7463">
        <v>1.8276240224741702</v>
      </c>
      <c r="J7463">
        <v>2.0938918242046305</v>
      </c>
      <c r="M7463">
        <v>30.982011492657406</v>
      </c>
      <c r="N7463">
        <v>1.6431621969310535</v>
      </c>
      <c r="O7463">
        <v>1.1713687977164333</v>
      </c>
      <c r="P7463">
        <v>1.1147217242804586</v>
      </c>
    </row>
    <row r="7464" spans="1:16" x14ac:dyDescent="0.25">
      <c r="A7464">
        <v>56.18953093567962</v>
      </c>
      <c r="B7464">
        <v>0.35822994453661688</v>
      </c>
      <c r="C7464">
        <v>0.21667535877479069</v>
      </c>
      <c r="D7464">
        <v>0.20324827306446425</v>
      </c>
      <c r="G7464">
        <v>71.470241107457298</v>
      </c>
      <c r="H7464">
        <v>2.2491313714019214</v>
      </c>
      <c r="I7464">
        <v>1.90703121650929</v>
      </c>
      <c r="J7464">
        <v>2.1241064742010649</v>
      </c>
      <c r="M7464">
        <v>30.78169703243621</v>
      </c>
      <c r="N7464">
        <v>1.7024803655120304</v>
      </c>
      <c r="O7464">
        <v>1.1727766467926652</v>
      </c>
      <c r="P7464">
        <v>1.2650229083579017</v>
      </c>
    </row>
    <row r="7465" spans="1:16" x14ac:dyDescent="0.25">
      <c r="A7465">
        <v>56.134418424280383</v>
      </c>
      <c r="B7465">
        <v>0.35811126356410594</v>
      </c>
      <c r="C7465">
        <v>0.21562129865005597</v>
      </c>
      <c r="D7465">
        <v>0.2161352609735917</v>
      </c>
      <c r="G7465">
        <v>71.06909289027692</v>
      </c>
      <c r="H7465">
        <v>2.3127676835086808</v>
      </c>
      <c r="I7465">
        <v>1.9607815401608755</v>
      </c>
      <c r="J7465">
        <v>2.0969574567356166</v>
      </c>
      <c r="M7465">
        <v>30.427907169900223</v>
      </c>
      <c r="N7465">
        <v>1.7663616626632344</v>
      </c>
      <c r="O7465">
        <v>1.1914840131212747</v>
      </c>
      <c r="P7465">
        <v>1.4142224707754754</v>
      </c>
    </row>
    <row r="7466" spans="1:16" x14ac:dyDescent="0.25">
      <c r="A7466">
        <v>56.266822480689413</v>
      </c>
      <c r="B7466">
        <v>0.35777878196402624</v>
      </c>
      <c r="C7466">
        <v>0.22079303038148984</v>
      </c>
      <c r="D7466">
        <v>0.2397313546885747</v>
      </c>
      <c r="G7466">
        <v>70.647407192889304</v>
      </c>
      <c r="H7466">
        <v>2.3630403438930974</v>
      </c>
      <c r="I7466">
        <v>1.9860945618229575</v>
      </c>
      <c r="J7466">
        <v>2.0309881964147123</v>
      </c>
      <c r="M7466">
        <v>30.447896069577236</v>
      </c>
      <c r="N7466">
        <v>1.8189642149592273</v>
      </c>
      <c r="O7466">
        <v>1.2265283220615331</v>
      </c>
      <c r="P7466">
        <v>1.5238200491274612</v>
      </c>
    </row>
    <row r="7467" spans="1:16" x14ac:dyDescent="0.25">
      <c r="A7467">
        <v>56.347672267329116</v>
      </c>
      <c r="B7467">
        <v>0.35842030533966501</v>
      </c>
      <c r="C7467">
        <v>0.23239391783249422</v>
      </c>
      <c r="D7467">
        <v>0.2659843403878257</v>
      </c>
      <c r="G7467">
        <v>70.432683681692453</v>
      </c>
      <c r="H7467">
        <v>2.4060633224402159</v>
      </c>
      <c r="I7467">
        <v>2.0002355590371597</v>
      </c>
      <c r="J7467">
        <v>1.9219276236091887</v>
      </c>
      <c r="M7467">
        <v>30.373308401488771</v>
      </c>
      <c r="N7467">
        <v>1.8641806129906098</v>
      </c>
      <c r="O7467">
        <v>1.2774507651435094</v>
      </c>
      <c r="P7467">
        <v>1.6125984037639789</v>
      </c>
    </row>
    <row r="7468" spans="1:16" x14ac:dyDescent="0.25">
      <c r="A7468">
        <v>56.137541385515931</v>
      </c>
      <c r="B7468">
        <v>0.35695701404009206</v>
      </c>
      <c r="C7468">
        <v>0.23538027183941651</v>
      </c>
      <c r="D7468">
        <v>0.27349592589191313</v>
      </c>
      <c r="G7468">
        <v>70.506080237434048</v>
      </c>
      <c r="H7468">
        <v>2.4476193119420393</v>
      </c>
      <c r="I7468">
        <v>2.0146550016595062</v>
      </c>
      <c r="J7468">
        <v>1.794436335320402</v>
      </c>
      <c r="M7468">
        <v>30.259711939621358</v>
      </c>
      <c r="N7468">
        <v>1.907626361529327</v>
      </c>
      <c r="O7468">
        <v>1.3493437881915855</v>
      </c>
      <c r="P7468">
        <v>1.6876073381063994</v>
      </c>
    </row>
    <row r="7469" spans="1:16" x14ac:dyDescent="0.25">
      <c r="A7469">
        <v>56.160132932421739</v>
      </c>
      <c r="B7469">
        <v>0.35692264174372068</v>
      </c>
      <c r="C7469">
        <v>0.23883488505250378</v>
      </c>
      <c r="D7469">
        <v>0.27975512406306619</v>
      </c>
      <c r="G7469">
        <v>70.321537913489848</v>
      </c>
      <c r="H7469">
        <v>2.4802029215059815</v>
      </c>
      <c r="I7469">
        <v>2.0215777980605023</v>
      </c>
      <c r="J7469">
        <v>1.6356127453366338</v>
      </c>
      <c r="M7469">
        <v>30.466073474047544</v>
      </c>
      <c r="N7469">
        <v>1.9381874054659196</v>
      </c>
      <c r="O7469">
        <v>1.4112649377745399</v>
      </c>
      <c r="P7469">
        <v>1.7236983163249886</v>
      </c>
    </row>
    <row r="7470" spans="1:16" x14ac:dyDescent="0.25">
      <c r="A7470">
        <v>56.191640218058822</v>
      </c>
      <c r="B7470">
        <v>0.35692655544898932</v>
      </c>
      <c r="C7470">
        <v>0.24290713814508488</v>
      </c>
      <c r="D7470">
        <v>0.28753647280875305</v>
      </c>
      <c r="G7470">
        <v>70.272844303549164</v>
      </c>
      <c r="H7470">
        <v>2.5050337856178948</v>
      </c>
      <c r="I7470">
        <v>2.0202005614522407</v>
      </c>
      <c r="J7470">
        <v>1.4681445982078545</v>
      </c>
      <c r="M7470">
        <v>30.554394406554543</v>
      </c>
      <c r="N7470">
        <v>1.9531493319495308</v>
      </c>
      <c r="O7470">
        <v>1.4635849730370243</v>
      </c>
      <c r="P7470">
        <v>1.7274964819595513</v>
      </c>
    </row>
    <row r="7471" spans="1:16" x14ac:dyDescent="0.25">
      <c r="A7471">
        <v>55.927348910514475</v>
      </c>
      <c r="B7471">
        <v>0.35772786078059521</v>
      </c>
      <c r="C7471">
        <v>0.24222854273350677</v>
      </c>
      <c r="D7471">
        <v>0.27817329760184878</v>
      </c>
      <c r="G7471">
        <v>70.215569629578596</v>
      </c>
      <c r="H7471">
        <v>2.5240959224716679</v>
      </c>
      <c r="I7471">
        <v>2.0066813306628997</v>
      </c>
      <c r="J7471">
        <v>1.2870660533194325</v>
      </c>
      <c r="M7471">
        <v>30.403699763399661</v>
      </c>
      <c r="N7471">
        <v>1.9610093958710686</v>
      </c>
      <c r="O7471">
        <v>1.5161984030265554</v>
      </c>
      <c r="P7471">
        <v>1.6963748295957812</v>
      </c>
    </row>
    <row r="7472" spans="1:16" x14ac:dyDescent="0.25">
      <c r="A7472">
        <v>55.992800263964867</v>
      </c>
      <c r="B7472">
        <v>0.35809512346033151</v>
      </c>
      <c r="C7472">
        <v>0.23974463089601297</v>
      </c>
      <c r="D7472">
        <v>0.27381998474196151</v>
      </c>
      <c r="G7472">
        <v>69.750622494084027</v>
      </c>
      <c r="H7472">
        <v>2.5309479955624994</v>
      </c>
      <c r="I7472">
        <v>1.97779169354662</v>
      </c>
      <c r="J7472">
        <v>1.1505207600259719</v>
      </c>
      <c r="M7472">
        <v>30.563448135111205</v>
      </c>
      <c r="N7472">
        <v>1.9554987067462175</v>
      </c>
      <c r="O7472">
        <v>1.5573225118841012</v>
      </c>
      <c r="P7472">
        <v>1.6234706128801561</v>
      </c>
    </row>
    <row r="7473" spans="1:16" x14ac:dyDescent="0.25">
      <c r="A7473">
        <v>55.877927202264701</v>
      </c>
      <c r="B7473">
        <v>0.35817367265118633</v>
      </c>
      <c r="C7473">
        <v>0.23982254688511045</v>
      </c>
      <c r="D7473">
        <v>0.27030409875531691</v>
      </c>
      <c r="G7473">
        <v>69.711687247478196</v>
      </c>
      <c r="H7473">
        <v>2.5336378996173337</v>
      </c>
      <c r="I7473">
        <v>1.9373128127709964</v>
      </c>
      <c r="J7473">
        <v>1.0314543848671127</v>
      </c>
      <c r="M7473">
        <v>30.503241191946337</v>
      </c>
      <c r="N7473">
        <v>1.9399493977046329</v>
      </c>
      <c r="O7473">
        <v>1.597026910438575</v>
      </c>
      <c r="P7473">
        <v>1.5003723566728968</v>
      </c>
    </row>
    <row r="7474" spans="1:16" x14ac:dyDescent="0.25">
      <c r="A7474">
        <v>55.922694779228017</v>
      </c>
      <c r="B7474">
        <v>0.35843483067822157</v>
      </c>
      <c r="C7474">
        <v>0.23561576300210779</v>
      </c>
      <c r="D7474">
        <v>0.2560524559979851</v>
      </c>
      <c r="G7474">
        <v>69.373395301194918</v>
      </c>
      <c r="H7474">
        <v>2.5272686061501082</v>
      </c>
      <c r="I7474">
        <v>1.8893893649753604</v>
      </c>
      <c r="J7474">
        <v>0.94061149441973568</v>
      </c>
      <c r="M7474">
        <v>30.579550722594036</v>
      </c>
      <c r="N7474">
        <v>1.9265795098921306</v>
      </c>
      <c r="O7474">
        <v>1.6287818504289759</v>
      </c>
      <c r="P7474">
        <v>1.3714914364325768</v>
      </c>
    </row>
    <row r="7475" spans="1:16" x14ac:dyDescent="0.25">
      <c r="A7475">
        <v>56.132350502871844</v>
      </c>
      <c r="B7475">
        <v>0.35838154445394488</v>
      </c>
      <c r="C7475">
        <v>0.23768119283380412</v>
      </c>
      <c r="D7475">
        <v>0.25817098707855562</v>
      </c>
      <c r="G7475">
        <v>69.169644393252781</v>
      </c>
      <c r="H7475">
        <v>2.5113177378512814</v>
      </c>
      <c r="I7475">
        <v>1.8551597461713449</v>
      </c>
      <c r="J7475">
        <v>0.89242783233477074</v>
      </c>
      <c r="M7475">
        <v>30.736968535572732</v>
      </c>
      <c r="N7475">
        <v>1.9141273957984051</v>
      </c>
      <c r="O7475">
        <v>1.6518731387804959</v>
      </c>
      <c r="P7475">
        <v>1.2267186938357986</v>
      </c>
    </row>
    <row r="7476" spans="1:16" x14ac:dyDescent="0.25">
      <c r="A7476">
        <v>55.962481700186544</v>
      </c>
      <c r="B7476">
        <v>0.35872314297553587</v>
      </c>
      <c r="C7476">
        <v>0.23758242695895038</v>
      </c>
      <c r="D7476">
        <v>0.25623672116658575</v>
      </c>
      <c r="G7476">
        <v>69.044092138346755</v>
      </c>
      <c r="H7476">
        <v>2.4874916966528504</v>
      </c>
      <c r="I7476">
        <v>1.8204186683693084</v>
      </c>
      <c r="J7476">
        <v>0.92008618520494267</v>
      </c>
      <c r="M7476">
        <v>30.782206366606946</v>
      </c>
      <c r="N7476">
        <v>1.9093553063833169</v>
      </c>
      <c r="O7476">
        <v>1.6648542346722219</v>
      </c>
      <c r="P7476">
        <v>1.0628982086895911</v>
      </c>
    </row>
    <row r="7477" spans="1:16" x14ac:dyDescent="0.25">
      <c r="A7477">
        <v>56.051130323580345</v>
      </c>
      <c r="B7477">
        <v>0.358621900781388</v>
      </c>
      <c r="C7477">
        <v>0.23396146893964834</v>
      </c>
      <c r="D7477">
        <v>0.23634624843206453</v>
      </c>
      <c r="G7477">
        <v>68.893825599793345</v>
      </c>
      <c r="H7477">
        <v>2.4502783662569332</v>
      </c>
      <c r="I7477">
        <v>1.7971883096275281</v>
      </c>
      <c r="J7477">
        <v>0.97563701923495061</v>
      </c>
      <c r="M7477">
        <v>30.788277425041855</v>
      </c>
      <c r="N7477">
        <v>1.9200583220532079</v>
      </c>
      <c r="O7477">
        <v>1.6722504904099968</v>
      </c>
      <c r="P7477">
        <v>0.855730809564623</v>
      </c>
    </row>
    <row r="7478" spans="1:16" x14ac:dyDescent="0.25">
      <c r="A7478">
        <v>56.225976151957283</v>
      </c>
      <c r="B7478">
        <v>0.35866863292597678</v>
      </c>
      <c r="C7478">
        <v>0.23578555707225365</v>
      </c>
      <c r="D7478">
        <v>0.21563219710869133</v>
      </c>
      <c r="G7478">
        <v>69.314625862843556</v>
      </c>
      <c r="H7478">
        <v>2.4083979884797566</v>
      </c>
      <c r="I7478">
        <v>1.7836320329138784</v>
      </c>
      <c r="J7478">
        <v>1.0093873211626936</v>
      </c>
      <c r="M7478">
        <v>30.810967226160198</v>
      </c>
      <c r="N7478">
        <v>1.9376797475265224</v>
      </c>
      <c r="O7478">
        <v>1.676971465875571</v>
      </c>
      <c r="P7478">
        <v>0.68328818633475807</v>
      </c>
    </row>
    <row r="7479" spans="1:16" x14ac:dyDescent="0.25">
      <c r="A7479">
        <v>56.294190209746105</v>
      </c>
      <c r="B7479">
        <v>0.35717693796516997</v>
      </c>
      <c r="C7479">
        <v>0.24188008216479837</v>
      </c>
      <c r="D7479">
        <v>0.18339236844463175</v>
      </c>
      <c r="G7479">
        <v>69.175371902413573</v>
      </c>
      <c r="H7479">
        <v>2.3618969003087984</v>
      </c>
      <c r="I7479">
        <v>1.7670723889980711</v>
      </c>
      <c r="J7479">
        <v>1.0402341810099942</v>
      </c>
      <c r="M7479">
        <v>31.102885557446843</v>
      </c>
      <c r="N7479">
        <v>1.9485256657704226</v>
      </c>
      <c r="O7479">
        <v>1.6641513846906835</v>
      </c>
      <c r="P7479">
        <v>0.46345070445858416</v>
      </c>
    </row>
    <row r="7480" spans="1:16" x14ac:dyDescent="0.25">
      <c r="A7480">
        <v>56.127947137766675</v>
      </c>
      <c r="B7480">
        <v>0.35420699029529079</v>
      </c>
      <c r="C7480">
        <v>0.24017261442395987</v>
      </c>
      <c r="D7480">
        <v>0.12737828566289103</v>
      </c>
      <c r="G7480">
        <v>69.301568176416467</v>
      </c>
      <c r="H7480">
        <v>2.3157554367451541</v>
      </c>
      <c r="I7480">
        <v>1.752712328567201</v>
      </c>
      <c r="J7480">
        <v>1.0228497368150349</v>
      </c>
      <c r="M7480">
        <v>31.078953292215683</v>
      </c>
      <c r="N7480">
        <v>1.9616414302721528</v>
      </c>
      <c r="O7480">
        <v>1.6523079630496602</v>
      </c>
      <c r="P7480">
        <v>0.32858651601990291</v>
      </c>
    </row>
    <row r="7481" spans="1:16" x14ac:dyDescent="0.25">
      <c r="A7481">
        <v>56.143230889653026</v>
      </c>
      <c r="B7481">
        <v>0.35232363535540184</v>
      </c>
      <c r="C7481">
        <v>0.23472681913855215</v>
      </c>
      <c r="D7481">
        <v>0.1246048430209644</v>
      </c>
      <c r="G7481">
        <v>69.337728321403546</v>
      </c>
      <c r="H7481">
        <v>2.2788635157323052</v>
      </c>
      <c r="I7481">
        <v>1.7337166330284928</v>
      </c>
      <c r="J7481">
        <v>0.95693866651207526</v>
      </c>
      <c r="M7481">
        <v>31.122588650172183</v>
      </c>
      <c r="N7481">
        <v>1.9754145873448252</v>
      </c>
      <c r="O7481">
        <v>1.6476468326827789</v>
      </c>
      <c r="P7481">
        <v>0.27217499802623168</v>
      </c>
    </row>
    <row r="7482" spans="1:16" x14ac:dyDescent="0.25">
      <c r="A7482">
        <v>56.003285515060284</v>
      </c>
      <c r="B7482">
        <v>0.35211031992030395</v>
      </c>
      <c r="C7482">
        <v>0.23484547212808662</v>
      </c>
      <c r="D7482">
        <v>0.1265602380722467</v>
      </c>
      <c r="G7482">
        <v>69.404144194881781</v>
      </c>
      <c r="H7482">
        <v>2.2455481391261296</v>
      </c>
      <c r="I7482">
        <v>1.7036020364665079</v>
      </c>
      <c r="J7482">
        <v>0.8550492504036139</v>
      </c>
      <c r="M7482">
        <v>31.39027137602034</v>
      </c>
      <c r="N7482">
        <v>1.9808888636304496</v>
      </c>
      <c r="O7482">
        <v>1.6385088105307384</v>
      </c>
      <c r="P7482">
        <v>0.29563095751208879</v>
      </c>
    </row>
    <row r="7483" spans="1:16" x14ac:dyDescent="0.25">
      <c r="A7483">
        <v>55.900661845711994</v>
      </c>
      <c r="B7483">
        <v>0.35219196905209676</v>
      </c>
      <c r="C7483">
        <v>0.23327064116690174</v>
      </c>
      <c r="D7483">
        <v>0.1344449052682177</v>
      </c>
      <c r="G7483">
        <v>68.903554857906613</v>
      </c>
      <c r="H7483">
        <v>2.20903006646828</v>
      </c>
      <c r="I7483">
        <v>1.6631135416563305</v>
      </c>
      <c r="J7483">
        <v>0.73180789754716868</v>
      </c>
      <c r="M7483">
        <v>31.683778127147463</v>
      </c>
      <c r="N7483">
        <v>1.9849852540556805</v>
      </c>
      <c r="O7483">
        <v>1.6224724551419287</v>
      </c>
      <c r="P7483">
        <v>0.36060135302048768</v>
      </c>
    </row>
    <row r="7484" spans="1:16" x14ac:dyDescent="0.25">
      <c r="A7484">
        <v>55.934643420719098</v>
      </c>
      <c r="B7484">
        <v>0.35151181826430727</v>
      </c>
      <c r="C7484">
        <v>0.23159562320931568</v>
      </c>
      <c r="D7484">
        <v>0.13735481198694899</v>
      </c>
      <c r="G7484">
        <v>68.918898826252089</v>
      </c>
      <c r="H7484">
        <v>2.1795263392446813</v>
      </c>
      <c r="I7484">
        <v>1.613890261644517</v>
      </c>
      <c r="J7484">
        <v>0.65009894842176907</v>
      </c>
      <c r="M7484">
        <v>31.744073685612836</v>
      </c>
      <c r="N7484">
        <v>1.9870505849625761</v>
      </c>
      <c r="O7484">
        <v>1.6057077770146457</v>
      </c>
      <c r="P7484">
        <v>0.42161704594827365</v>
      </c>
    </row>
    <row r="7485" spans="1:16" x14ac:dyDescent="0.25">
      <c r="A7485">
        <v>56.094234702875852</v>
      </c>
      <c r="B7485">
        <v>0.34976534600873477</v>
      </c>
      <c r="C7485">
        <v>0.23288761801150565</v>
      </c>
      <c r="D7485">
        <v>0.13693602108203082</v>
      </c>
      <c r="G7485">
        <v>68.737431241573219</v>
      </c>
      <c r="H7485">
        <v>2.1501603779209195</v>
      </c>
      <c r="I7485">
        <v>1.5549200577153606</v>
      </c>
      <c r="J7485">
        <v>0.59907946409423907</v>
      </c>
      <c r="M7485">
        <v>31.856909610448383</v>
      </c>
      <c r="N7485">
        <v>1.9878331560868649</v>
      </c>
      <c r="O7485">
        <v>1.5814172924998986</v>
      </c>
      <c r="P7485">
        <v>0.47209185375227097</v>
      </c>
    </row>
    <row r="7486" spans="1:16" x14ac:dyDescent="0.25">
      <c r="A7486">
        <v>56.108470055852905</v>
      </c>
      <c r="B7486">
        <v>0.3491588575919326</v>
      </c>
      <c r="C7486">
        <v>0.23362315904826092</v>
      </c>
      <c r="D7486">
        <v>0.13061075921451942</v>
      </c>
      <c r="G7486">
        <v>68.742770960624469</v>
      </c>
      <c r="H7486">
        <v>2.1178973499321678</v>
      </c>
      <c r="I7486">
        <v>1.4926757277231455</v>
      </c>
      <c r="J7486">
        <v>0.57123876296600973</v>
      </c>
      <c r="M7486">
        <v>32.23261720138003</v>
      </c>
      <c r="N7486">
        <v>1.9851241380153508</v>
      </c>
      <c r="O7486">
        <v>1.5503770551977158</v>
      </c>
      <c r="P7486">
        <v>0.54788774806432472</v>
      </c>
    </row>
    <row r="7487" spans="1:16" x14ac:dyDescent="0.25">
      <c r="A7487">
        <v>56.068097084409715</v>
      </c>
      <c r="B7487">
        <v>0.34852409045966587</v>
      </c>
      <c r="C7487">
        <v>0.23252771311875475</v>
      </c>
      <c r="D7487">
        <v>0.11488893030992384</v>
      </c>
      <c r="G7487">
        <v>68.74867240895675</v>
      </c>
      <c r="H7487">
        <v>2.0878168761391476</v>
      </c>
      <c r="I7487">
        <v>1.4162032849366064</v>
      </c>
      <c r="J7487">
        <v>0.54770438055606341</v>
      </c>
      <c r="M7487">
        <v>32.294548937287438</v>
      </c>
      <c r="N7487">
        <v>1.9788204296750769</v>
      </c>
      <c r="O7487">
        <v>1.5181236267488458</v>
      </c>
      <c r="P7487">
        <v>0.60364651283635029</v>
      </c>
    </row>
    <row r="7488" spans="1:16" x14ac:dyDescent="0.25">
      <c r="A7488">
        <v>55.88880025942003</v>
      </c>
      <c r="B7488">
        <v>0.34824799214699415</v>
      </c>
      <c r="C7488">
        <v>0.2317529077563395</v>
      </c>
      <c r="D7488">
        <v>0.11949997609535461</v>
      </c>
      <c r="G7488">
        <v>68.921217546844446</v>
      </c>
      <c r="H7488">
        <v>2.0563585090434255</v>
      </c>
      <c r="I7488">
        <v>1.3363676074154573</v>
      </c>
      <c r="J7488">
        <v>0.49270265028470051</v>
      </c>
      <c r="M7488">
        <v>32.384425128475293</v>
      </c>
      <c r="N7488">
        <v>1.9706410248996415</v>
      </c>
      <c r="O7488">
        <v>1.4866696600736602</v>
      </c>
      <c r="P7488">
        <v>0.64139391821610914</v>
      </c>
    </row>
    <row r="7489" spans="1:16" x14ac:dyDescent="0.25">
      <c r="A7489">
        <v>56.038326713263835</v>
      </c>
      <c r="B7489">
        <v>0.34732932479670148</v>
      </c>
      <c r="C7489">
        <v>0.22964291605458462</v>
      </c>
      <c r="D7489">
        <v>0.11682637395318723</v>
      </c>
      <c r="G7489">
        <v>68.822030543078512</v>
      </c>
      <c r="H7489">
        <v>2.0201536934886759</v>
      </c>
      <c r="I7489">
        <v>1.2531118497557854</v>
      </c>
      <c r="J7489">
        <v>0.44533553284676142</v>
      </c>
      <c r="M7489">
        <v>32.238217778341088</v>
      </c>
      <c r="N7489">
        <v>1.9609910222516751</v>
      </c>
      <c r="O7489">
        <v>1.4492239803746723</v>
      </c>
      <c r="P7489">
        <v>0.66230677018034856</v>
      </c>
    </row>
    <row r="7490" spans="1:16" x14ac:dyDescent="0.25">
      <c r="A7490">
        <v>55.902172985779799</v>
      </c>
      <c r="B7490">
        <v>0.34216475627796139</v>
      </c>
      <c r="C7490">
        <v>0.22887434026991665</v>
      </c>
      <c r="D7490">
        <v>0.11560196872428079</v>
      </c>
      <c r="G7490">
        <v>68.8173055474861</v>
      </c>
      <c r="H7490">
        <v>1.9895062995745636</v>
      </c>
      <c r="I7490">
        <v>1.1790039328647948</v>
      </c>
      <c r="J7490">
        <v>0.38513516568854467</v>
      </c>
      <c r="M7490">
        <v>31.7320991400778</v>
      </c>
      <c r="N7490">
        <v>1.9552642596492686</v>
      </c>
      <c r="O7490">
        <v>1.4008304637516693</v>
      </c>
      <c r="P7490">
        <v>0.65075477260219106</v>
      </c>
    </row>
    <row r="7491" spans="1:16" x14ac:dyDescent="0.25">
      <c r="A7491">
        <v>55.806318354003821</v>
      </c>
      <c r="B7491">
        <v>0.33630568282066353</v>
      </c>
      <c r="C7491">
        <v>0.222022730058865</v>
      </c>
      <c r="D7491">
        <v>0.12369337721090445</v>
      </c>
      <c r="G7491">
        <v>68.86640952657757</v>
      </c>
      <c r="H7491">
        <v>1.9563886406169377</v>
      </c>
      <c r="I7491">
        <v>1.1115461654328864</v>
      </c>
      <c r="J7491">
        <v>0.30508940198996537</v>
      </c>
      <c r="M7491">
        <v>31.232474398443646</v>
      </c>
      <c r="N7491">
        <v>1.9564469580374877</v>
      </c>
      <c r="O7491">
        <v>1.3331670066774064</v>
      </c>
      <c r="P7491">
        <v>0.6178201168362254</v>
      </c>
    </row>
    <row r="7492" spans="1:16" x14ac:dyDescent="0.25">
      <c r="A7492">
        <v>55.790770325467001</v>
      </c>
      <c r="B7492">
        <v>0.32635770500963129</v>
      </c>
      <c r="C7492">
        <v>0.21947079304672282</v>
      </c>
      <c r="D7492">
        <v>0.13365942190899008</v>
      </c>
      <c r="G7492">
        <v>69.174747038335667</v>
      </c>
      <c r="H7492">
        <v>1.9253277993814495</v>
      </c>
      <c r="I7492">
        <v>1.0683316626708139</v>
      </c>
      <c r="J7492">
        <v>0.26689840014390853</v>
      </c>
      <c r="M7492">
        <v>30.880163350909822</v>
      </c>
      <c r="N7492">
        <v>1.9604461614227096</v>
      </c>
      <c r="O7492">
        <v>1.2545864287282844</v>
      </c>
      <c r="P7492">
        <v>0.6014807807065734</v>
      </c>
    </row>
    <row r="7493" spans="1:16" x14ac:dyDescent="0.25">
      <c r="A7493">
        <v>56.05335941596141</v>
      </c>
      <c r="B7493">
        <v>0.31059802144648935</v>
      </c>
      <c r="C7493">
        <v>0.21635558188600462</v>
      </c>
      <c r="D7493">
        <v>0.13017328827773597</v>
      </c>
      <c r="G7493">
        <v>69.259996522600304</v>
      </c>
      <c r="H7493">
        <v>1.8935463582328045</v>
      </c>
      <c r="I7493">
        <v>1.0368158437413855</v>
      </c>
      <c r="J7493">
        <v>0.22780331353080702</v>
      </c>
      <c r="M7493">
        <v>30.907563608236902</v>
      </c>
      <c r="N7493">
        <v>1.9633298288452179</v>
      </c>
      <c r="O7493">
        <v>1.1476785797441607</v>
      </c>
      <c r="P7493">
        <v>0.57875183790857077</v>
      </c>
    </row>
    <row r="7494" spans="1:16" x14ac:dyDescent="0.25">
      <c r="A7494">
        <v>55.982635086069912</v>
      </c>
      <c r="B7494">
        <v>0.29418085235816882</v>
      </c>
      <c r="C7494">
        <v>0.20556487820993749</v>
      </c>
      <c r="D7494">
        <v>0.12852146270376946</v>
      </c>
      <c r="G7494">
        <v>69.263184532432987</v>
      </c>
      <c r="H7494">
        <v>1.8566596569352325</v>
      </c>
      <c r="I7494">
        <v>1.0135228260733757</v>
      </c>
      <c r="J7494">
        <v>0.22105915576575494</v>
      </c>
      <c r="M7494">
        <v>30.614962580542219</v>
      </c>
      <c r="N7494">
        <v>1.9731937135896653</v>
      </c>
      <c r="O7494">
        <v>1.0534639718530709</v>
      </c>
      <c r="P7494">
        <v>0.57635261591236475</v>
      </c>
    </row>
    <row r="7495" spans="1:16" x14ac:dyDescent="0.25">
      <c r="A7495">
        <v>55.854734409253531</v>
      </c>
      <c r="B7495">
        <v>0.28108711999290814</v>
      </c>
      <c r="C7495">
        <v>0.20590405702796646</v>
      </c>
      <c r="D7495">
        <v>0.13119073585584889</v>
      </c>
      <c r="G7495">
        <v>69.188317179224043</v>
      </c>
      <c r="H7495">
        <v>1.8135208679630108</v>
      </c>
      <c r="I7495">
        <v>1.0013517975683628</v>
      </c>
      <c r="J7495">
        <v>0.22163976803126176</v>
      </c>
      <c r="M7495">
        <v>30.567232534197135</v>
      </c>
      <c r="N7495">
        <v>1.9832368736219581</v>
      </c>
      <c r="O7495">
        <v>0.96195683053222114</v>
      </c>
      <c r="P7495">
        <v>0.58692254684757017</v>
      </c>
    </row>
    <row r="7496" spans="1:16" x14ac:dyDescent="0.25">
      <c r="A7496">
        <v>56.079527328041245</v>
      </c>
      <c r="B7496">
        <v>0.27263426923576339</v>
      </c>
      <c r="C7496">
        <v>0.20474609603057942</v>
      </c>
      <c r="D7496">
        <v>0.13148059883976185</v>
      </c>
      <c r="G7496">
        <v>68.928470158360042</v>
      </c>
      <c r="H7496">
        <v>1.7741739875354483</v>
      </c>
      <c r="I7496">
        <v>1.0089985965634709</v>
      </c>
      <c r="J7496">
        <v>0.22300812479217055</v>
      </c>
      <c r="M7496">
        <v>30.555754952937662</v>
      </c>
      <c r="N7496">
        <v>1.9884499822566368</v>
      </c>
      <c r="O7496">
        <v>0.86910884037776903</v>
      </c>
      <c r="P7496">
        <v>0.60022975064436124</v>
      </c>
    </row>
    <row r="7497" spans="1:16" x14ac:dyDescent="0.25">
      <c r="A7497">
        <v>56.182587837510155</v>
      </c>
      <c r="B7497">
        <v>0.25849910836056855</v>
      </c>
      <c r="C7497">
        <v>0.19324180943047881</v>
      </c>
      <c r="D7497">
        <v>0.13620232322055914</v>
      </c>
      <c r="G7497">
        <v>69.053249295146045</v>
      </c>
      <c r="H7497">
        <v>1.7329656301537013</v>
      </c>
      <c r="I7497">
        <v>1.015553759591769</v>
      </c>
      <c r="J7497">
        <v>0.22061973362440884</v>
      </c>
      <c r="M7497">
        <v>30.853088233753525</v>
      </c>
      <c r="N7497">
        <v>1.9858377265091294</v>
      </c>
      <c r="O7497">
        <v>0.75989193308915681</v>
      </c>
      <c r="P7497">
        <v>0.59729708983595131</v>
      </c>
    </row>
    <row r="7498" spans="1:16" x14ac:dyDescent="0.25">
      <c r="A7498">
        <v>56.043655094722311</v>
      </c>
      <c r="B7498">
        <v>0.248343409861668</v>
      </c>
      <c r="C7498">
        <v>0.17768955808210074</v>
      </c>
      <c r="D7498">
        <v>0.12824796557729562</v>
      </c>
      <c r="G7498">
        <v>69.057553139390421</v>
      </c>
      <c r="H7498">
        <v>1.702964712241182</v>
      </c>
      <c r="I7498">
        <v>1.0149826880224169</v>
      </c>
      <c r="J7498">
        <v>0.21178934086658785</v>
      </c>
      <c r="M7498">
        <v>30.927839830154912</v>
      </c>
      <c r="N7498">
        <v>1.973618579792163</v>
      </c>
      <c r="O7498">
        <v>0.68488983930925995</v>
      </c>
      <c r="P7498">
        <v>0.59240788181759119</v>
      </c>
    </row>
    <row r="7499" spans="1:16" x14ac:dyDescent="0.25">
      <c r="A7499">
        <v>56.032669963720963</v>
      </c>
      <c r="B7499">
        <v>0.23007767896223541</v>
      </c>
      <c r="C7499">
        <v>0.15604995771247757</v>
      </c>
      <c r="D7499">
        <v>0.11131817774599324</v>
      </c>
      <c r="G7499">
        <v>69.222179153133169</v>
      </c>
      <c r="H7499">
        <v>1.6793177534529795</v>
      </c>
      <c r="I7499">
        <v>1.0010485613573143</v>
      </c>
      <c r="J7499">
        <v>0.2136210315088434</v>
      </c>
      <c r="M7499">
        <v>31.375402003270384</v>
      </c>
      <c r="N7499">
        <v>1.9479261443194957</v>
      </c>
      <c r="O7499">
        <v>0.6099823850569277</v>
      </c>
      <c r="P7499">
        <v>0.5892323631779709</v>
      </c>
    </row>
    <row r="7500" spans="1:16" x14ac:dyDescent="0.25">
      <c r="A7500">
        <v>55.98278514586584</v>
      </c>
      <c r="B7500">
        <v>0.21767542445481317</v>
      </c>
      <c r="C7500">
        <v>0.13046987355201189</v>
      </c>
      <c r="D7500">
        <v>0.10752475582322096</v>
      </c>
      <c r="G7500">
        <v>69.567576353597289</v>
      </c>
      <c r="H7500">
        <v>1.6615144158541095</v>
      </c>
      <c r="I7500">
        <v>0.95308674634000312</v>
      </c>
      <c r="J7500">
        <v>0.23691064489954763</v>
      </c>
      <c r="M7500">
        <v>31.805056569405547</v>
      </c>
      <c r="N7500">
        <v>1.9095386483532848</v>
      </c>
      <c r="O7500">
        <v>0.59244125627191779</v>
      </c>
      <c r="P7500">
        <v>0.59170432879838264</v>
      </c>
    </row>
    <row r="7501" spans="1:16" x14ac:dyDescent="0.25">
      <c r="A7501">
        <v>55.775164717658136</v>
      </c>
      <c r="B7501">
        <v>0.20977613697450076</v>
      </c>
      <c r="C7501">
        <v>0.13707784068443171</v>
      </c>
      <c r="D7501">
        <v>0.11191078737868673</v>
      </c>
      <c r="G7501">
        <v>70.001730705412129</v>
      </c>
      <c r="H7501">
        <v>1.65527029439803</v>
      </c>
      <c r="I7501">
        <v>0.87800423450646903</v>
      </c>
      <c r="J7501">
        <v>0.31046568564175003</v>
      </c>
      <c r="M7501">
        <v>32.03184885202063</v>
      </c>
      <c r="N7501">
        <v>1.8570064948393949</v>
      </c>
      <c r="O7501">
        <v>0.60510552499168269</v>
      </c>
      <c r="P7501">
        <v>0.60195235799739277</v>
      </c>
    </row>
    <row r="7502" spans="1:16" x14ac:dyDescent="0.25">
      <c r="A7502">
        <v>55.529022607977616</v>
      </c>
      <c r="B7502">
        <v>0.20756927408733866</v>
      </c>
      <c r="C7502">
        <v>0.158930312814173</v>
      </c>
      <c r="D7502">
        <v>0.14805675595331935</v>
      </c>
      <c r="G7502">
        <v>70.623346113486392</v>
      </c>
      <c r="H7502">
        <v>1.6582742805071609</v>
      </c>
      <c r="I7502">
        <v>0.80197568342199888</v>
      </c>
      <c r="J7502">
        <v>0.45444318942230533</v>
      </c>
      <c r="M7502">
        <v>32.209124362720921</v>
      </c>
      <c r="N7502">
        <v>1.7913439533723972</v>
      </c>
      <c r="O7502">
        <v>0.63019310168615239</v>
      </c>
      <c r="P7502">
        <v>0.62293103883032708</v>
      </c>
    </row>
    <row r="7503" spans="1:16" x14ac:dyDescent="0.25">
      <c r="A7503">
        <v>55.674564025590549</v>
      </c>
      <c r="B7503">
        <v>0.20650473015553289</v>
      </c>
      <c r="C7503">
        <v>0.16753246340532021</v>
      </c>
      <c r="D7503">
        <v>0.15974831000101439</v>
      </c>
      <c r="G7503">
        <v>71.465816701722375</v>
      </c>
      <c r="H7503">
        <v>1.6734571493852655</v>
      </c>
      <c r="I7503">
        <v>0.75582675575686042</v>
      </c>
      <c r="J7503">
        <v>0.67641900868716631</v>
      </c>
      <c r="M7503">
        <v>32.386948575382526</v>
      </c>
      <c r="N7503">
        <v>1.7145385686209784</v>
      </c>
      <c r="O7503">
        <v>0.66065888139122209</v>
      </c>
      <c r="P7503">
        <v>0.65115664552162522</v>
      </c>
    </row>
    <row r="7504" spans="1:16" x14ac:dyDescent="0.25">
      <c r="A7504">
        <v>55.755003952185703</v>
      </c>
      <c r="B7504">
        <v>0.20539278101546404</v>
      </c>
      <c r="C7504">
        <v>0.1702729150198545</v>
      </c>
      <c r="D7504">
        <v>0.16482971179219921</v>
      </c>
      <c r="G7504">
        <v>72.663865157483414</v>
      </c>
      <c r="H7504">
        <v>1.7137918140403261</v>
      </c>
      <c r="I7504">
        <v>0.84915077083954404</v>
      </c>
      <c r="J7504">
        <v>0.99628849022886701</v>
      </c>
      <c r="M7504">
        <v>32.611028672047773</v>
      </c>
      <c r="N7504">
        <v>1.6393960473749367</v>
      </c>
      <c r="O7504">
        <v>0.69646651226661649</v>
      </c>
      <c r="P7504">
        <v>0.69084527992533418</v>
      </c>
    </row>
    <row r="7505" spans="1:16" x14ac:dyDescent="0.25">
      <c r="A7505">
        <v>55.588004286301704</v>
      </c>
      <c r="B7505">
        <v>0.20760185801668712</v>
      </c>
      <c r="C7505">
        <v>0.18126253332923731</v>
      </c>
      <c r="D7505">
        <v>0.17645438198377858</v>
      </c>
      <c r="G7505">
        <v>73.356465218661782</v>
      </c>
      <c r="H7505">
        <v>1.7726931176281946</v>
      </c>
      <c r="I7505">
        <v>1.009841542325046</v>
      </c>
      <c r="J7505">
        <v>1.2938241368179115</v>
      </c>
      <c r="M7505">
        <v>32.50715486637521</v>
      </c>
      <c r="N7505">
        <v>1.5663846335979397</v>
      </c>
      <c r="O7505">
        <v>0.715143864480558</v>
      </c>
      <c r="P7505">
        <v>0.71766332593517335</v>
      </c>
    </row>
    <row r="7506" spans="1:16" x14ac:dyDescent="0.25">
      <c r="A7506">
        <v>55.536514009705598</v>
      </c>
      <c r="B7506">
        <v>0.21123371485917553</v>
      </c>
      <c r="C7506">
        <v>0.18962979494002211</v>
      </c>
      <c r="D7506">
        <v>0.18746272918270471</v>
      </c>
      <c r="G7506">
        <v>74.898080325369634</v>
      </c>
      <c r="H7506">
        <v>1.8756134677880152</v>
      </c>
      <c r="I7506">
        <v>1.2948146784740382</v>
      </c>
      <c r="J7506">
        <v>1.7006762994165356</v>
      </c>
      <c r="M7506">
        <v>32.7640264563709</v>
      </c>
      <c r="N7506">
        <v>1.5100425688815575</v>
      </c>
      <c r="O7506">
        <v>0.74193534271085115</v>
      </c>
      <c r="P7506">
        <v>0.74909869354032677</v>
      </c>
    </row>
    <row r="7507" spans="1:16" x14ac:dyDescent="0.25">
      <c r="A7507">
        <v>55.605743141082435</v>
      </c>
      <c r="B7507">
        <v>0.2142829135042687</v>
      </c>
      <c r="C7507">
        <v>0.1888009792990987</v>
      </c>
      <c r="D7507">
        <v>0.19109706554822495</v>
      </c>
      <c r="G7507">
        <v>76.539111775217947</v>
      </c>
      <c r="H7507">
        <v>2.0370673821685887</v>
      </c>
      <c r="I7507">
        <v>1.6727980101592079</v>
      </c>
      <c r="J7507">
        <v>2.1918411282256698</v>
      </c>
      <c r="M7507">
        <v>32.891998978296847</v>
      </c>
      <c r="N7507">
        <v>1.4683112684317425</v>
      </c>
      <c r="O7507">
        <v>0.76724834887116489</v>
      </c>
      <c r="P7507">
        <v>0.78547690420803007</v>
      </c>
    </row>
    <row r="7508" spans="1:16" x14ac:dyDescent="0.25">
      <c r="A7508">
        <v>55.55015025556051</v>
      </c>
      <c r="B7508">
        <v>0.21816377915673446</v>
      </c>
      <c r="C7508">
        <v>0.19700651359314567</v>
      </c>
      <c r="D7508">
        <v>0.20205177517009737</v>
      </c>
      <c r="G7508">
        <v>78.142487991524547</v>
      </c>
      <c r="H7508">
        <v>2.2555468699188901</v>
      </c>
      <c r="I7508">
        <v>2.1108125698932922</v>
      </c>
      <c r="J7508">
        <v>2.7374836950840256</v>
      </c>
      <c r="M7508">
        <v>32.879081801967025</v>
      </c>
      <c r="N7508">
        <v>1.4449043847925078</v>
      </c>
      <c r="O7508">
        <v>0.78211434379887756</v>
      </c>
      <c r="P7508">
        <v>0.81470672344499961</v>
      </c>
    </row>
    <row r="7509" spans="1:16" x14ac:dyDescent="0.25">
      <c r="A7509">
        <v>55.876602459759937</v>
      </c>
      <c r="B7509">
        <v>0.21818594461316443</v>
      </c>
      <c r="C7509">
        <v>0.19419375177510381</v>
      </c>
      <c r="D7509">
        <v>0.19705456252797718</v>
      </c>
      <c r="G7509">
        <v>79.348509962401479</v>
      </c>
      <c r="H7509">
        <v>2.5048215884946394</v>
      </c>
      <c r="I7509">
        <v>2.5595116773688749</v>
      </c>
      <c r="J7509">
        <v>3.2599135473756342</v>
      </c>
      <c r="M7509">
        <v>33.258178191343944</v>
      </c>
      <c r="N7509">
        <v>1.4337724055617955</v>
      </c>
      <c r="O7509">
        <v>0.81711546725128004</v>
      </c>
      <c r="P7509">
        <v>0.87647352604660889</v>
      </c>
    </row>
    <row r="7510" spans="1:16" x14ac:dyDescent="0.25">
      <c r="A7510">
        <v>55.970432341930412</v>
      </c>
      <c r="B7510">
        <v>0.2182210847138906</v>
      </c>
      <c r="C7510">
        <v>0.18997317176908929</v>
      </c>
      <c r="D7510">
        <v>0.19885620380474961</v>
      </c>
      <c r="G7510">
        <v>79.978968770707965</v>
      </c>
      <c r="H7510">
        <v>2.749775284681931</v>
      </c>
      <c r="I7510">
        <v>2.9718442945019734</v>
      </c>
      <c r="J7510">
        <v>3.7004514677002982</v>
      </c>
      <c r="M7510">
        <v>33.050271276864443</v>
      </c>
      <c r="N7510">
        <v>1.4235555261311352</v>
      </c>
      <c r="O7510">
        <v>0.83785633899905188</v>
      </c>
      <c r="P7510">
        <v>0.9211081795932452</v>
      </c>
    </row>
    <row r="7511" spans="1:16" x14ac:dyDescent="0.25">
      <c r="A7511">
        <v>55.868709738357126</v>
      </c>
      <c r="B7511">
        <v>0.21787548203673615</v>
      </c>
      <c r="C7511">
        <v>0.1902269848222056</v>
      </c>
      <c r="D7511">
        <v>0.19889450951514673</v>
      </c>
      <c r="G7511">
        <v>80.419911565004512</v>
      </c>
      <c r="H7511">
        <v>2.9812453619148882</v>
      </c>
      <c r="I7511">
        <v>3.3467271451288707</v>
      </c>
      <c r="J7511">
        <v>4.0613149767425956</v>
      </c>
      <c r="M7511">
        <v>33.355334357279865</v>
      </c>
      <c r="N7511">
        <v>1.4162041677074881</v>
      </c>
      <c r="O7511">
        <v>0.8625186151502684</v>
      </c>
      <c r="P7511">
        <v>0.96888646534043532</v>
      </c>
    </row>
    <row r="7512" spans="1:16" x14ac:dyDescent="0.25">
      <c r="A7512">
        <v>55.767124559923161</v>
      </c>
      <c r="B7512">
        <v>0.21702436664929345</v>
      </c>
      <c r="C7512">
        <v>0.1916284193189966</v>
      </c>
      <c r="D7512">
        <v>0.19923359958955769</v>
      </c>
      <c r="G7512">
        <v>81.441916446746419</v>
      </c>
      <c r="H7512">
        <v>3.2291158911226607</v>
      </c>
      <c r="I7512">
        <v>3.7305893431517556</v>
      </c>
      <c r="J7512">
        <v>4.4219542793540825</v>
      </c>
      <c r="M7512">
        <v>33.760654834054449</v>
      </c>
      <c r="N7512">
        <v>1.4146979830825559</v>
      </c>
      <c r="O7512">
        <v>0.90677534394840853</v>
      </c>
      <c r="P7512">
        <v>1.0163039207156241</v>
      </c>
    </row>
    <row r="7513" spans="1:16" x14ac:dyDescent="0.25">
      <c r="A7513">
        <v>55.826522237538562</v>
      </c>
      <c r="B7513">
        <v>0.21728048219603588</v>
      </c>
      <c r="C7513">
        <v>0.19210866321996231</v>
      </c>
      <c r="D7513">
        <v>0.19286041091020387</v>
      </c>
      <c r="G7513">
        <v>82.527511210460176</v>
      </c>
      <c r="H7513">
        <v>3.4925761093636996</v>
      </c>
      <c r="I7513">
        <v>4.1272708574824142</v>
      </c>
      <c r="J7513">
        <v>4.7741301462611894</v>
      </c>
      <c r="M7513">
        <v>34.033215072317908</v>
      </c>
      <c r="N7513">
        <v>1.4184892957964546</v>
      </c>
      <c r="O7513">
        <v>0.95529724930459747</v>
      </c>
      <c r="P7513">
        <v>1.065346815087592</v>
      </c>
    </row>
    <row r="7514" spans="1:16" x14ac:dyDescent="0.25">
      <c r="A7514">
        <v>55.552335270253238</v>
      </c>
      <c r="B7514">
        <v>0.21900930759230813</v>
      </c>
      <c r="C7514">
        <v>0.2006490596207561</v>
      </c>
      <c r="D7514">
        <v>0.19791085775080913</v>
      </c>
      <c r="G7514">
        <v>83.743790972069164</v>
      </c>
      <c r="H7514">
        <v>3.778579800532933</v>
      </c>
      <c r="I7514">
        <v>4.5388091809094835</v>
      </c>
      <c r="J7514">
        <v>5.1191292697048354</v>
      </c>
      <c r="M7514">
        <v>34.058890860688066</v>
      </c>
      <c r="N7514">
        <v>1.4223894959150489</v>
      </c>
      <c r="O7514">
        <v>0.99763561672876044</v>
      </c>
      <c r="P7514">
        <v>1.0700108006092939</v>
      </c>
    </row>
    <row r="7515" spans="1:16" x14ac:dyDescent="0.25">
      <c r="A7515">
        <v>55.814170222788746</v>
      </c>
      <c r="B7515">
        <v>0.21934183141250307</v>
      </c>
      <c r="C7515">
        <v>0.1981271543705995</v>
      </c>
      <c r="D7515">
        <v>0.19757367718638888</v>
      </c>
      <c r="G7515">
        <v>84.126259561569782</v>
      </c>
      <c r="H7515">
        <v>4.0554509265158378</v>
      </c>
      <c r="I7515">
        <v>4.9097229778352967</v>
      </c>
      <c r="J7515">
        <v>5.3719235047946334</v>
      </c>
      <c r="M7515">
        <v>34.511256544981002</v>
      </c>
      <c r="N7515">
        <v>1.4344773541013327</v>
      </c>
      <c r="O7515">
        <v>1.0608471601645868</v>
      </c>
      <c r="P7515">
        <v>1.078553459944309</v>
      </c>
    </row>
    <row r="7516" spans="1:16" x14ac:dyDescent="0.25">
      <c r="A7516">
        <v>55.632894669440567</v>
      </c>
      <c r="B7516">
        <v>0.2215366482916056</v>
      </c>
      <c r="C7516">
        <v>0.20241670103607431</v>
      </c>
      <c r="D7516">
        <v>0.18987179865840459</v>
      </c>
      <c r="G7516">
        <v>84.298297336520776</v>
      </c>
      <c r="H7516">
        <v>4.3111592146883089</v>
      </c>
      <c r="I7516">
        <v>5.2353989631651796</v>
      </c>
      <c r="J7516">
        <v>5.5094711995004708</v>
      </c>
      <c r="M7516">
        <v>34.895362073488805</v>
      </c>
      <c r="N7516">
        <v>1.4505658968466053</v>
      </c>
      <c r="O7516">
        <v>1.1362533280157692</v>
      </c>
      <c r="P7516">
        <v>1.0837235078713841</v>
      </c>
    </row>
    <row r="7517" spans="1:16" x14ac:dyDescent="0.25">
      <c r="A7517">
        <v>55.621597528287708</v>
      </c>
      <c r="B7517">
        <v>0.22127530130341594</v>
      </c>
      <c r="C7517">
        <v>0.20537107220247322</v>
      </c>
      <c r="D7517">
        <v>0.16827390384759505</v>
      </c>
      <c r="G7517">
        <v>84.115418891254038</v>
      </c>
      <c r="H7517">
        <v>4.5405337353447237</v>
      </c>
      <c r="I7517">
        <v>5.5036038114422903</v>
      </c>
      <c r="J7517">
        <v>5.5345586270794751</v>
      </c>
      <c r="M7517">
        <v>35.20018220092836</v>
      </c>
      <c r="N7517">
        <v>1.4724373310552774</v>
      </c>
      <c r="O7517">
        <v>1.2163729527549918</v>
      </c>
      <c r="P7517">
        <v>1.1055003895506559</v>
      </c>
    </row>
    <row r="7518" spans="1:16" x14ac:dyDescent="0.25">
      <c r="A7518">
        <v>55.961548680456566</v>
      </c>
      <c r="B7518">
        <v>0.21955803322838677</v>
      </c>
      <c r="C7518">
        <v>0.19849709010598793</v>
      </c>
      <c r="D7518">
        <v>0.16194670308382308</v>
      </c>
      <c r="G7518">
        <v>84.125688394257836</v>
      </c>
      <c r="H7518">
        <v>4.7542424033540449</v>
      </c>
      <c r="I7518">
        <v>5.7422845276647569</v>
      </c>
      <c r="J7518">
        <v>5.4575155628612144</v>
      </c>
      <c r="M7518">
        <v>35.482943058178392</v>
      </c>
      <c r="N7518">
        <v>1.5019776126705677</v>
      </c>
      <c r="O7518">
        <v>1.2993527121906259</v>
      </c>
      <c r="P7518">
        <v>1.1189888525028473</v>
      </c>
    </row>
    <row r="7519" spans="1:16" x14ac:dyDescent="0.25">
      <c r="A7519">
        <v>56.274677980505047</v>
      </c>
      <c r="B7519">
        <v>0.22283550969221916</v>
      </c>
      <c r="C7519">
        <v>0.19750127793949521</v>
      </c>
      <c r="D7519">
        <v>0.18959025410045985</v>
      </c>
      <c r="G7519">
        <v>84.103240667182675</v>
      </c>
      <c r="H7519">
        <v>4.948725483212713</v>
      </c>
      <c r="I7519">
        <v>5.9448606788457941</v>
      </c>
      <c r="J7519">
        <v>5.2858041582087685</v>
      </c>
      <c r="M7519">
        <v>35.995047511374636</v>
      </c>
      <c r="N7519">
        <v>1.5405707644478297</v>
      </c>
      <c r="O7519">
        <v>1.4057034222029081</v>
      </c>
      <c r="P7519">
        <v>1.1824854770793523</v>
      </c>
    </row>
    <row r="7520" spans="1:16" x14ac:dyDescent="0.25">
      <c r="A7520">
        <v>56.535162431111182</v>
      </c>
      <c r="B7520">
        <v>0.23122579718510924</v>
      </c>
      <c r="C7520">
        <v>0.21931089784795968</v>
      </c>
      <c r="D7520">
        <v>0.25068797930634412</v>
      </c>
      <c r="G7520">
        <v>84.217990445053658</v>
      </c>
      <c r="H7520">
        <v>5.1323714605337027</v>
      </c>
      <c r="I7520">
        <v>6.1252518344372602</v>
      </c>
      <c r="J7520">
        <v>5.0377588187042628</v>
      </c>
      <c r="M7520">
        <v>36.244580798208013</v>
      </c>
      <c r="N7520">
        <v>1.5873676150279477</v>
      </c>
      <c r="O7520">
        <v>1.5087844370417827</v>
      </c>
      <c r="P7520">
        <v>1.2605266417603151</v>
      </c>
    </row>
    <row r="7521" spans="1:16" x14ac:dyDescent="0.25">
      <c r="A7521">
        <v>56.513878279718561</v>
      </c>
      <c r="B7521">
        <v>0.23645431110368206</v>
      </c>
      <c r="C7521">
        <v>0.23692965445659631</v>
      </c>
      <c r="D7521">
        <v>0.29661366282824048</v>
      </c>
      <c r="G7521">
        <v>84.080931679528206</v>
      </c>
      <c r="H7521">
        <v>5.2960080239191782</v>
      </c>
      <c r="I7521">
        <v>6.2737770928457213</v>
      </c>
      <c r="J7521">
        <v>4.7027716935644044</v>
      </c>
      <c r="M7521">
        <v>36.04578495768228</v>
      </c>
      <c r="N7521">
        <v>1.6318127613759237</v>
      </c>
      <c r="O7521">
        <v>1.5851242324611809</v>
      </c>
      <c r="P7521">
        <v>1.2969563224558378</v>
      </c>
    </row>
    <row r="7522" spans="1:16" x14ac:dyDescent="0.25">
      <c r="A7522">
        <v>56.181839598780144</v>
      </c>
      <c r="B7522">
        <v>0.23817215730835983</v>
      </c>
      <c r="C7522">
        <v>0.24049924201453043</v>
      </c>
      <c r="D7522">
        <v>0.29841050915899242</v>
      </c>
      <c r="G7522">
        <v>83.810430811526288</v>
      </c>
      <c r="H7522">
        <v>5.4356098431122444</v>
      </c>
      <c r="I7522">
        <v>6.3893506090129684</v>
      </c>
      <c r="J7522">
        <v>4.2886437512222404</v>
      </c>
      <c r="M7522">
        <v>35.167927891779449</v>
      </c>
      <c r="N7522">
        <v>1.6546953010686383</v>
      </c>
      <c r="O7522">
        <v>1.6173069067534678</v>
      </c>
      <c r="P7522">
        <v>1.2631514231021819</v>
      </c>
    </row>
    <row r="7523" spans="1:16" x14ac:dyDescent="0.25">
      <c r="A7523">
        <v>55.938123040860788</v>
      </c>
      <c r="B7523">
        <v>0.2375119987284729</v>
      </c>
      <c r="C7523">
        <v>0.24055772966362343</v>
      </c>
      <c r="D7523">
        <v>0.29594414530968521</v>
      </c>
      <c r="G7523">
        <v>83.331392479064974</v>
      </c>
      <c r="H7523">
        <v>5.548635892906173</v>
      </c>
      <c r="I7523">
        <v>6.4557072605834351</v>
      </c>
      <c r="J7523">
        <v>3.809786776929609</v>
      </c>
      <c r="M7523">
        <v>34.138079711130509</v>
      </c>
      <c r="N7523">
        <v>1.6595492867642299</v>
      </c>
      <c r="O7523">
        <v>1.6210801491568185</v>
      </c>
      <c r="P7523">
        <v>1.2037906165025887</v>
      </c>
    </row>
    <row r="7524" spans="1:16" x14ac:dyDescent="0.25">
      <c r="A7524">
        <v>55.915958316014084</v>
      </c>
      <c r="B7524">
        <v>0.23654104712147289</v>
      </c>
      <c r="C7524">
        <v>0.24051753952084018</v>
      </c>
      <c r="D7524">
        <v>0.29493369701425654</v>
      </c>
      <c r="G7524">
        <v>83.153943927152014</v>
      </c>
      <c r="H7524">
        <v>5.6457416127391795</v>
      </c>
      <c r="I7524">
        <v>6.4964930226774635</v>
      </c>
      <c r="J7524">
        <v>3.3219063900522174</v>
      </c>
      <c r="M7524">
        <v>33.777985762311808</v>
      </c>
      <c r="N7524">
        <v>1.6608879435082018</v>
      </c>
      <c r="O7524">
        <v>1.6177384195245157</v>
      </c>
      <c r="P7524">
        <v>1.1554543915065323</v>
      </c>
    </row>
    <row r="7525" spans="1:16" x14ac:dyDescent="0.25">
      <c r="A7525">
        <v>55.799835143251627</v>
      </c>
      <c r="B7525">
        <v>0.23690402525521986</v>
      </c>
      <c r="C7525">
        <v>0.23909521836509837</v>
      </c>
      <c r="D7525">
        <v>0.28810412061856183</v>
      </c>
      <c r="G7525">
        <v>82.82255566616999</v>
      </c>
      <c r="H7525">
        <v>5.7240149845690782</v>
      </c>
      <c r="I7525">
        <v>6.5036316172004254</v>
      </c>
      <c r="J7525">
        <v>2.755719043781248</v>
      </c>
      <c r="M7525">
        <v>33.949014467879259</v>
      </c>
      <c r="N7525">
        <v>1.6620572932904198</v>
      </c>
      <c r="O7525">
        <v>1.6172187538561631</v>
      </c>
      <c r="P7525">
        <v>1.0906931047612507</v>
      </c>
    </row>
    <row r="7526" spans="1:16" x14ac:dyDescent="0.25">
      <c r="A7526">
        <v>55.530331209481446</v>
      </c>
      <c r="B7526">
        <v>0.24056697725500487</v>
      </c>
      <c r="C7526">
        <v>0.243312833282498</v>
      </c>
      <c r="D7526">
        <v>0.28848330398009497</v>
      </c>
      <c r="G7526">
        <v>82.592746135979709</v>
      </c>
      <c r="H7526">
        <v>5.7894930030490999</v>
      </c>
      <c r="I7526">
        <v>6.4860575235144013</v>
      </c>
      <c r="J7526">
        <v>2.229671155308854</v>
      </c>
      <c r="M7526">
        <v>34.213179236421389</v>
      </c>
      <c r="N7526">
        <v>1.6646113195951129</v>
      </c>
      <c r="O7526">
        <v>1.6249450291511998</v>
      </c>
      <c r="P7526">
        <v>1.0347422554024546</v>
      </c>
    </row>
    <row r="7527" spans="1:16" x14ac:dyDescent="0.25">
      <c r="A7527">
        <v>55.439754855070525</v>
      </c>
      <c r="B7527">
        <v>0.24572705875759313</v>
      </c>
      <c r="C7527">
        <v>0.25098933656341987</v>
      </c>
      <c r="D7527">
        <v>0.29866020036474339</v>
      </c>
      <c r="G7527">
        <v>81.793989776262947</v>
      </c>
      <c r="H7527">
        <v>5.8291774677729178</v>
      </c>
      <c r="I7527">
        <v>6.4324226252299201</v>
      </c>
      <c r="J7527">
        <v>1.7976674610065169</v>
      </c>
      <c r="M7527">
        <v>34.41119367867195</v>
      </c>
      <c r="N7527">
        <v>1.6699773430488423</v>
      </c>
      <c r="O7527">
        <v>1.6357116148759399</v>
      </c>
      <c r="P7527">
        <v>0.9795468353917588</v>
      </c>
    </row>
    <row r="7528" spans="1:16" x14ac:dyDescent="0.25">
      <c r="A7528">
        <v>55.286186239979216</v>
      </c>
      <c r="B7528">
        <v>0.25513281472521721</v>
      </c>
      <c r="C7528">
        <v>0.26680686531236153</v>
      </c>
      <c r="D7528">
        <v>0.31808332352461977</v>
      </c>
      <c r="G7528">
        <v>81.355739165411464</v>
      </c>
      <c r="H7528">
        <v>5.8558857350256037</v>
      </c>
      <c r="I7528">
        <v>6.3588524430818021</v>
      </c>
      <c r="J7528">
        <v>1.5122523088432216</v>
      </c>
      <c r="M7528">
        <v>34.724619111521832</v>
      </c>
      <c r="N7528">
        <v>1.6807666807670874</v>
      </c>
      <c r="O7528">
        <v>1.6527077152024736</v>
      </c>
      <c r="P7528">
        <v>0.91468862850152644</v>
      </c>
    </row>
    <row r="7529" spans="1:16" x14ac:dyDescent="0.25">
      <c r="A7529">
        <v>55.336194319494545</v>
      </c>
      <c r="B7529">
        <v>0.26224806057575967</v>
      </c>
      <c r="C7529">
        <v>0.27686400687755675</v>
      </c>
      <c r="D7529">
        <v>0.33829381385754753</v>
      </c>
      <c r="G7529">
        <v>81.203377508082596</v>
      </c>
      <c r="H7529">
        <v>5.8747802428529141</v>
      </c>
      <c r="I7529">
        <v>6.2632320577198453</v>
      </c>
      <c r="J7529">
        <v>1.3475129528467131</v>
      </c>
      <c r="M7529">
        <v>34.860472179051733</v>
      </c>
      <c r="N7529">
        <v>1.6927637313714243</v>
      </c>
      <c r="O7529">
        <v>1.6689091315109561</v>
      </c>
      <c r="P7529">
        <v>0.87030747974831857</v>
      </c>
    </row>
    <row r="7530" spans="1:16" x14ac:dyDescent="0.25">
      <c r="A7530">
        <v>55.411866098297061</v>
      </c>
      <c r="B7530">
        <v>0.26766269417976946</v>
      </c>
      <c r="C7530">
        <v>0.28433754802941624</v>
      </c>
      <c r="D7530">
        <v>0.34912121851129019</v>
      </c>
      <c r="G7530">
        <v>80.845307172103219</v>
      </c>
      <c r="H7530">
        <v>5.8863005460071873</v>
      </c>
      <c r="I7530">
        <v>6.1451608041436323</v>
      </c>
      <c r="J7530">
        <v>1.2655655183084202</v>
      </c>
      <c r="M7530">
        <v>34.997529422677964</v>
      </c>
      <c r="N7530">
        <v>1.7050222551451486</v>
      </c>
      <c r="O7530">
        <v>1.676343443098399</v>
      </c>
      <c r="P7530">
        <v>0.79811117205366833</v>
      </c>
    </row>
    <row r="7531" spans="1:16" x14ac:dyDescent="0.25">
      <c r="A7531">
        <v>55.608499036570208</v>
      </c>
      <c r="B7531">
        <v>0.26726849307590544</v>
      </c>
      <c r="C7531">
        <v>0.2862805332965298</v>
      </c>
      <c r="D7531">
        <v>0.3515472573605905</v>
      </c>
      <c r="G7531">
        <v>80.812038208159237</v>
      </c>
      <c r="H7531">
        <v>5.8954979684673177</v>
      </c>
      <c r="I7531">
        <v>6.0111314822975901</v>
      </c>
      <c r="J7531">
        <v>1.2294276842691605</v>
      </c>
      <c r="M7531">
        <v>35.181708503361399</v>
      </c>
      <c r="N7531">
        <v>1.7159110528875117</v>
      </c>
      <c r="O7531">
        <v>1.6707043121770122</v>
      </c>
      <c r="P7531">
        <v>0.74259829673391975</v>
      </c>
    </row>
    <row r="7532" spans="1:16" x14ac:dyDescent="0.25">
      <c r="A7532">
        <v>55.643058147691711</v>
      </c>
      <c r="B7532">
        <v>0.2677877235142217</v>
      </c>
      <c r="C7532">
        <v>0.28754531985303255</v>
      </c>
      <c r="D7532">
        <v>0.35311831334162747</v>
      </c>
      <c r="G7532">
        <v>80.938021299048444</v>
      </c>
      <c r="H7532">
        <v>5.9103421192324603</v>
      </c>
      <c r="I7532">
        <v>5.8721964203387564</v>
      </c>
      <c r="J7532">
        <v>1.264235538882263</v>
      </c>
      <c r="M7532">
        <v>35.168349292369044</v>
      </c>
      <c r="N7532">
        <v>1.7249418970919104</v>
      </c>
      <c r="O7532">
        <v>1.6460497327420871</v>
      </c>
      <c r="P7532">
        <v>0.70833357038505251</v>
      </c>
    </row>
    <row r="7533" spans="1:16" x14ac:dyDescent="0.25">
      <c r="A7533">
        <v>55.526634597975352</v>
      </c>
      <c r="B7533">
        <v>0.27027579742404267</v>
      </c>
      <c r="C7533">
        <v>0.28831157134716517</v>
      </c>
      <c r="D7533">
        <v>0.35763909324271409</v>
      </c>
      <c r="G7533">
        <v>80.696940566932582</v>
      </c>
      <c r="H7533">
        <v>5.9215962158101956</v>
      </c>
      <c r="I7533">
        <v>5.7155129469405841</v>
      </c>
      <c r="J7533">
        <v>1.3511617270341771</v>
      </c>
      <c r="M7533">
        <v>35.083195515702386</v>
      </c>
      <c r="N7533">
        <v>1.7288683513777008</v>
      </c>
      <c r="O7533">
        <v>1.6129895635896117</v>
      </c>
      <c r="P7533">
        <v>0.68413557828455607</v>
      </c>
    </row>
    <row r="7534" spans="1:16" x14ac:dyDescent="0.25">
      <c r="A7534">
        <v>55.845199075931248</v>
      </c>
      <c r="B7534">
        <v>0.26774475212935273</v>
      </c>
      <c r="C7534">
        <v>0.28693220826305299</v>
      </c>
      <c r="D7534">
        <v>0.35415077541545859</v>
      </c>
      <c r="G7534">
        <v>80.821169507002466</v>
      </c>
      <c r="H7534">
        <v>5.933548973928592</v>
      </c>
      <c r="I7534">
        <v>5.541026823086221</v>
      </c>
      <c r="J7534">
        <v>1.3992825415617045</v>
      </c>
      <c r="M7534">
        <v>34.946093579609872</v>
      </c>
      <c r="N7534">
        <v>1.7359309382648926</v>
      </c>
      <c r="O7534">
        <v>1.5557710763192278</v>
      </c>
      <c r="P7534">
        <v>0.65599593971471293</v>
      </c>
    </row>
    <row r="7535" spans="1:16" x14ac:dyDescent="0.25">
      <c r="A7535">
        <v>55.926906359044189</v>
      </c>
      <c r="B7535">
        <v>0.26776351128533965</v>
      </c>
      <c r="C7535">
        <v>0.28751759128504212</v>
      </c>
      <c r="D7535">
        <v>0.35537183671094119</v>
      </c>
      <c r="G7535">
        <v>80.779440492194254</v>
      </c>
      <c r="H7535">
        <v>5.944885532855996</v>
      </c>
      <c r="I7535">
        <v>5.3415116970521783</v>
      </c>
      <c r="J7535">
        <v>1.4142415061356264</v>
      </c>
      <c r="M7535">
        <v>34.94542878045521</v>
      </c>
      <c r="N7535">
        <v>1.7463511285963531</v>
      </c>
      <c r="O7535">
        <v>1.4859383121575118</v>
      </c>
      <c r="P7535">
        <v>0.64826506209720158</v>
      </c>
    </row>
    <row r="7536" spans="1:16" x14ac:dyDescent="0.25">
      <c r="A7536">
        <v>55.993974777135747</v>
      </c>
      <c r="B7536">
        <v>0.26789240799763653</v>
      </c>
      <c r="C7536">
        <v>0.28573203346445014</v>
      </c>
      <c r="D7536">
        <v>0.35577297748290271</v>
      </c>
      <c r="G7536">
        <v>80.493263705713957</v>
      </c>
      <c r="H7536">
        <v>5.9576716677792687</v>
      </c>
      <c r="I7536">
        <v>5.1029610058242261</v>
      </c>
      <c r="J7536">
        <v>1.4147830891951492</v>
      </c>
      <c r="M7536">
        <v>35.16372891161388</v>
      </c>
      <c r="N7536">
        <v>1.762869874038121</v>
      </c>
      <c r="O7536">
        <v>1.4079771590935195</v>
      </c>
      <c r="P7536">
        <v>0.64932816174107955</v>
      </c>
    </row>
    <row r="7537" spans="1:16" x14ac:dyDescent="0.25">
      <c r="A7537">
        <v>56.057613743160395</v>
      </c>
      <c r="B7537">
        <v>0.26545905037656936</v>
      </c>
      <c r="C7537">
        <v>0.28215298034997327</v>
      </c>
      <c r="D7537">
        <v>0.35663862721878758</v>
      </c>
      <c r="G7537">
        <v>80.348712587413843</v>
      </c>
      <c r="H7537">
        <v>5.9692257956059001</v>
      </c>
      <c r="I7537">
        <v>4.8414595593053988</v>
      </c>
      <c r="J7537">
        <v>1.4119111717514263</v>
      </c>
      <c r="M7537">
        <v>35.091348328961374</v>
      </c>
      <c r="N7537">
        <v>1.7788051385918122</v>
      </c>
      <c r="O7537">
        <v>1.3324003576181378</v>
      </c>
      <c r="P7537">
        <v>0.64795537710610218</v>
      </c>
    </row>
    <row r="7538" spans="1:16" x14ac:dyDescent="0.25">
      <c r="A7538">
        <v>56.258514932070511</v>
      </c>
      <c r="B7538">
        <v>0.26514548653636827</v>
      </c>
      <c r="C7538">
        <v>0.28883459986977245</v>
      </c>
      <c r="D7538">
        <v>0.3675563967965953</v>
      </c>
      <c r="G7538">
        <v>80.396220259137422</v>
      </c>
      <c r="H7538">
        <v>5.9851621584729982</v>
      </c>
      <c r="I7538">
        <v>4.5479215101648203</v>
      </c>
      <c r="J7538">
        <v>1.3801411574408491</v>
      </c>
      <c r="M7538">
        <v>35.265855624905043</v>
      </c>
      <c r="N7538">
        <v>1.8020738992296705</v>
      </c>
      <c r="O7538">
        <v>1.2518333537060418</v>
      </c>
      <c r="P7538">
        <v>0.64121263455813715</v>
      </c>
    </row>
    <row r="7539" spans="1:16" x14ac:dyDescent="0.25">
      <c r="A7539">
        <v>56.059556722571443</v>
      </c>
      <c r="B7539">
        <v>0.26142929780910934</v>
      </c>
      <c r="C7539">
        <v>0.2894091505631044</v>
      </c>
      <c r="D7539">
        <v>0.35803097917985532</v>
      </c>
      <c r="G7539">
        <v>80.313110646926589</v>
      </c>
      <c r="H7539">
        <v>6.001028999177688</v>
      </c>
      <c r="I7539">
        <v>4.2254930808284001</v>
      </c>
      <c r="J7539">
        <v>1.3279293748273029</v>
      </c>
      <c r="M7539">
        <v>35.20553401503571</v>
      </c>
      <c r="N7539">
        <v>1.8241890967013774</v>
      </c>
      <c r="O7539">
        <v>1.1835476963715104</v>
      </c>
      <c r="P7539">
        <v>0.59976579974233746</v>
      </c>
    </row>
    <row r="7540" spans="1:16" x14ac:dyDescent="0.25">
      <c r="A7540">
        <v>56.009996348728478</v>
      </c>
      <c r="B7540">
        <v>0.25731312561495878</v>
      </c>
      <c r="C7540">
        <v>0.2898712217402456</v>
      </c>
      <c r="D7540">
        <v>0.32373282485229166</v>
      </c>
      <c r="G7540">
        <v>79.766168844817031</v>
      </c>
      <c r="H7540">
        <v>6.0143544415458612</v>
      </c>
      <c r="I7540">
        <v>3.8815590045684663</v>
      </c>
      <c r="J7540">
        <v>1.2656189224454346</v>
      </c>
      <c r="M7540">
        <v>35.401184587781451</v>
      </c>
      <c r="N7540">
        <v>1.8490982035467263</v>
      </c>
      <c r="O7540">
        <v>1.1332120982398948</v>
      </c>
      <c r="P7540">
        <v>0.53156164497097058</v>
      </c>
    </row>
    <row r="7541" spans="1:16" x14ac:dyDescent="0.25">
      <c r="A7541">
        <v>55.944329859909423</v>
      </c>
      <c r="B7541">
        <v>0.25722696565352543</v>
      </c>
      <c r="C7541">
        <v>0.29071089752388074</v>
      </c>
      <c r="D7541">
        <v>0.28348008258962737</v>
      </c>
      <c r="G7541">
        <v>79.843684868702866</v>
      </c>
      <c r="H7541">
        <v>6.0292959701690734</v>
      </c>
      <c r="I7541">
        <v>3.5182859030730915</v>
      </c>
      <c r="J7541">
        <v>1.1698486632894007</v>
      </c>
      <c r="M7541">
        <v>35.876419120843913</v>
      </c>
      <c r="N7541">
        <v>1.8788012723008316</v>
      </c>
      <c r="O7541">
        <v>1.0995878877788605</v>
      </c>
      <c r="P7541">
        <v>0.51409428955603631</v>
      </c>
    </row>
    <row r="7542" spans="1:16" x14ac:dyDescent="0.25">
      <c r="A7542">
        <v>55.942023527761293</v>
      </c>
      <c r="B7542">
        <v>0.25674092906193158</v>
      </c>
      <c r="C7542">
        <v>0.288075520871862</v>
      </c>
      <c r="D7542">
        <v>0.27128056988964866</v>
      </c>
      <c r="G7542">
        <v>80.03855029902644</v>
      </c>
      <c r="H7542">
        <v>6.0450031662564214</v>
      </c>
      <c r="I7542">
        <v>3.1441366424984372</v>
      </c>
      <c r="J7542">
        <v>1.0486457961108875</v>
      </c>
      <c r="M7542">
        <v>35.99820556264806</v>
      </c>
      <c r="N7542">
        <v>1.9047345133006381</v>
      </c>
      <c r="O7542">
        <v>1.0702113763079664</v>
      </c>
      <c r="P7542">
        <v>0.56663296912961247</v>
      </c>
    </row>
    <row r="7543" spans="1:16" x14ac:dyDescent="0.25">
      <c r="A7543">
        <v>56.018627199032103</v>
      </c>
      <c r="B7543">
        <v>0.25589754191032682</v>
      </c>
      <c r="C7543">
        <v>0.28890273543289358</v>
      </c>
      <c r="D7543">
        <v>0.27427074430403858</v>
      </c>
      <c r="G7543">
        <v>79.68184930077372</v>
      </c>
      <c r="H7543">
        <v>6.0559048790546308</v>
      </c>
      <c r="I7543">
        <v>2.7784140159401431</v>
      </c>
      <c r="J7543">
        <v>0.96139615189597549</v>
      </c>
      <c r="M7543">
        <v>36.23900520987943</v>
      </c>
      <c r="N7543">
        <v>1.9314694213748365</v>
      </c>
      <c r="O7543">
        <v>1.0499855355044128</v>
      </c>
      <c r="P7543">
        <v>0.60536448485585714</v>
      </c>
    </row>
    <row r="7544" spans="1:16" x14ac:dyDescent="0.25">
      <c r="A7544">
        <v>55.856260892904494</v>
      </c>
      <c r="B7544">
        <v>0.2542111527463054</v>
      </c>
      <c r="C7544">
        <v>0.28873808472680895</v>
      </c>
      <c r="D7544">
        <v>0.27307264760672184</v>
      </c>
      <c r="G7544">
        <v>80.132898874675377</v>
      </c>
      <c r="H7544">
        <v>6.0648677261125563</v>
      </c>
      <c r="I7544">
        <v>2.4464700410652549</v>
      </c>
      <c r="J7544">
        <v>0.82909625286345323</v>
      </c>
      <c r="M7544">
        <v>36.127694406093092</v>
      </c>
      <c r="N7544">
        <v>1.9506896048707107</v>
      </c>
      <c r="O7544">
        <v>1.0281240396097286</v>
      </c>
      <c r="P7544">
        <v>0.57940250004325489</v>
      </c>
    </row>
    <row r="7545" spans="1:16" x14ac:dyDescent="0.25">
      <c r="A7545">
        <v>55.783671829000511</v>
      </c>
      <c r="B7545">
        <v>0.25345681459318375</v>
      </c>
      <c r="C7545">
        <v>0.28631728778344601</v>
      </c>
      <c r="D7545">
        <v>0.2730211783241997</v>
      </c>
      <c r="G7545">
        <v>80.166957134047593</v>
      </c>
      <c r="H7545">
        <v>6.0687495420781792</v>
      </c>
      <c r="I7545">
        <v>2.1134583969942988</v>
      </c>
      <c r="J7545">
        <v>0.69351694575397582</v>
      </c>
      <c r="M7545">
        <v>35.87904975376609</v>
      </c>
      <c r="N7545">
        <v>1.957301066883359</v>
      </c>
      <c r="O7545">
        <v>0.98450247972044069</v>
      </c>
      <c r="P7545">
        <v>0.53132088071995232</v>
      </c>
    </row>
    <row r="7546" spans="1:16" x14ac:dyDescent="0.25">
      <c r="A7546">
        <v>55.899850552365898</v>
      </c>
      <c r="B7546">
        <v>0.25031629701355074</v>
      </c>
      <c r="C7546">
        <v>0.28258317863672849</v>
      </c>
      <c r="D7546">
        <v>0.26837264214799578</v>
      </c>
      <c r="G7546">
        <v>80.052856162611874</v>
      </c>
      <c r="H7546">
        <v>6.0653301596512668</v>
      </c>
      <c r="I7546">
        <v>1.8608545773804319</v>
      </c>
      <c r="J7546">
        <v>0.54241166802499785</v>
      </c>
      <c r="M7546">
        <v>36.106751288934461</v>
      </c>
      <c r="N7546">
        <v>1.9660993513398122</v>
      </c>
      <c r="O7546">
        <v>0.95324571107565403</v>
      </c>
      <c r="P7546">
        <v>0.50830501288044572</v>
      </c>
    </row>
    <row r="7547" spans="1:16" x14ac:dyDescent="0.25">
      <c r="A7547">
        <v>55.921824782131857</v>
      </c>
      <c r="B7547">
        <v>0.24540215542986399</v>
      </c>
      <c r="C7547">
        <v>0.28034207097246056</v>
      </c>
      <c r="D7547">
        <v>0.25702290170058784</v>
      </c>
      <c r="G7547">
        <v>80.03419023558348</v>
      </c>
      <c r="H7547">
        <v>6.0571732653009702</v>
      </c>
      <c r="I7547">
        <v>1.7043921396976469</v>
      </c>
      <c r="J7547">
        <v>0.46671486805652113</v>
      </c>
      <c r="M7547">
        <v>36.351716417435625</v>
      </c>
      <c r="N7547">
        <v>1.9758230654211559</v>
      </c>
      <c r="O7547">
        <v>0.92926702832489638</v>
      </c>
      <c r="P7547">
        <v>0.50816634433252228</v>
      </c>
    </row>
    <row r="7548" spans="1:16" x14ac:dyDescent="0.25">
      <c r="A7548">
        <v>56.040484081546303</v>
      </c>
      <c r="B7548">
        <v>0.24447914685920868</v>
      </c>
      <c r="C7548">
        <v>0.27777790614503228</v>
      </c>
      <c r="D7548">
        <v>0.23039572975118261</v>
      </c>
      <c r="G7548">
        <v>80.004937236390489</v>
      </c>
      <c r="H7548">
        <v>6.0471824726528736</v>
      </c>
      <c r="I7548">
        <v>1.6354680377783646</v>
      </c>
      <c r="J7548">
        <v>0.42456943810930287</v>
      </c>
      <c r="M7548">
        <v>36.570795076945814</v>
      </c>
      <c r="N7548">
        <v>1.985079953311518</v>
      </c>
      <c r="O7548">
        <v>0.90437640587078105</v>
      </c>
      <c r="P7548">
        <v>0.5383088949817656</v>
      </c>
    </row>
    <row r="7549" spans="1:16" x14ac:dyDescent="0.25">
      <c r="A7549">
        <v>55.900456857676517</v>
      </c>
      <c r="B7549">
        <v>0.24274885461574025</v>
      </c>
      <c r="C7549">
        <v>0.27783889742533996</v>
      </c>
      <c r="D7549">
        <v>0.19741741542272384</v>
      </c>
      <c r="G7549">
        <v>79.778618374162008</v>
      </c>
      <c r="H7549">
        <v>6.0308735417747341</v>
      </c>
      <c r="I7549">
        <v>1.6221938591678458</v>
      </c>
      <c r="J7549">
        <v>0.39715133368613958</v>
      </c>
      <c r="M7549">
        <v>37.320762698892693</v>
      </c>
      <c r="N7549">
        <v>2.0120156208515536</v>
      </c>
      <c r="O7549">
        <v>0.92879221642095866</v>
      </c>
      <c r="P7549">
        <v>0.64365632639311232</v>
      </c>
    </row>
    <row r="7550" spans="1:16" x14ac:dyDescent="0.25">
      <c r="A7550">
        <v>55.657526854188092</v>
      </c>
      <c r="B7550">
        <v>0.24194687508160498</v>
      </c>
      <c r="C7550">
        <v>0.27903362535200227</v>
      </c>
      <c r="D7550">
        <v>0.17400975360010487</v>
      </c>
      <c r="G7550">
        <v>79.669165211927933</v>
      </c>
      <c r="H7550">
        <v>6.0107791491822331</v>
      </c>
      <c r="I7550">
        <v>1.63053623071475</v>
      </c>
      <c r="J7550">
        <v>0.3987188498705006</v>
      </c>
      <c r="M7550">
        <v>37.718235935342129</v>
      </c>
      <c r="N7550">
        <v>2.0465916332728962</v>
      </c>
      <c r="O7550">
        <v>0.9543237972405112</v>
      </c>
      <c r="P7550">
        <v>0.76776649874798508</v>
      </c>
    </row>
    <row r="7551" spans="1:16" x14ac:dyDescent="0.25">
      <c r="A7551">
        <v>55.67018741896738</v>
      </c>
      <c r="B7551">
        <v>0.24316293088099461</v>
      </c>
      <c r="C7551">
        <v>0.28046467415538223</v>
      </c>
      <c r="D7551">
        <v>0.16939396241986973</v>
      </c>
      <c r="G7551">
        <v>79.614909948383456</v>
      </c>
      <c r="H7551">
        <v>5.9872122470404507</v>
      </c>
      <c r="I7551">
        <v>1.6494893009532232</v>
      </c>
      <c r="J7551">
        <v>0.39797315875537775</v>
      </c>
      <c r="M7551">
        <v>37.631493400603091</v>
      </c>
      <c r="N7551">
        <v>2.0718145627489881</v>
      </c>
      <c r="O7551">
        <v>0.97683806667987461</v>
      </c>
      <c r="P7551">
        <v>0.85291415954539818</v>
      </c>
    </row>
    <row r="7552" spans="1:16" x14ac:dyDescent="0.25">
      <c r="A7552">
        <v>55.624311830061252</v>
      </c>
      <c r="B7552">
        <v>0.24463712206588289</v>
      </c>
      <c r="C7552">
        <v>0.28236932012490445</v>
      </c>
      <c r="D7552">
        <v>0.17084677289697536</v>
      </c>
      <c r="G7552">
        <v>79.270937822655426</v>
      </c>
      <c r="H7552">
        <v>5.9528066718908113</v>
      </c>
      <c r="I7552">
        <v>1.6874927378568028</v>
      </c>
      <c r="J7552">
        <v>0.40470782670775762</v>
      </c>
      <c r="M7552">
        <v>37.459499698931118</v>
      </c>
      <c r="N7552">
        <v>2.0917102865400161</v>
      </c>
      <c r="O7552">
        <v>0.99747726784965951</v>
      </c>
      <c r="P7552">
        <v>0.89896314675097311</v>
      </c>
    </row>
    <row r="7553" spans="1:16" x14ac:dyDescent="0.25">
      <c r="A7553">
        <v>55.467726969488631</v>
      </c>
      <c r="B7553">
        <v>0.24897756002125443</v>
      </c>
      <c r="C7553">
        <v>0.28841799893013353</v>
      </c>
      <c r="D7553">
        <v>0.17757978933471863</v>
      </c>
      <c r="G7553">
        <v>79.267385071641954</v>
      </c>
      <c r="H7553">
        <v>5.9152362836774364</v>
      </c>
      <c r="I7553">
        <v>1.7142970780628357</v>
      </c>
      <c r="J7553">
        <v>0.41814208777754108</v>
      </c>
      <c r="M7553">
        <v>37.233164158486396</v>
      </c>
      <c r="N7553">
        <v>2.1018228262180889</v>
      </c>
      <c r="O7553">
        <v>1.010006761843727</v>
      </c>
      <c r="P7553">
        <v>0.90910977202082321</v>
      </c>
    </row>
    <row r="7554" spans="1:16" x14ac:dyDescent="0.25">
      <c r="A7554">
        <v>55.596887171218327</v>
      </c>
      <c r="B7554">
        <v>0.250889886493808</v>
      </c>
      <c r="C7554">
        <v>0.28740817814459535</v>
      </c>
      <c r="D7554">
        <v>0.18887555042395585</v>
      </c>
      <c r="G7554">
        <v>78.942299509408002</v>
      </c>
      <c r="H7554">
        <v>5.8681833343646792</v>
      </c>
      <c r="I7554">
        <v>1.7152081138127677</v>
      </c>
      <c r="J7554">
        <v>0.4389766950663786</v>
      </c>
      <c r="M7554">
        <v>36.558279114845774</v>
      </c>
      <c r="N7554">
        <v>2.0973141952247625</v>
      </c>
      <c r="O7554">
        <v>0.99513369500984883</v>
      </c>
      <c r="P7554">
        <v>0.87156214015098099</v>
      </c>
    </row>
    <row r="7555" spans="1:16" x14ac:dyDescent="0.25">
      <c r="A7555">
        <v>55.654448546629155</v>
      </c>
      <c r="B7555">
        <v>0.25038285829186102</v>
      </c>
      <c r="C7555">
        <v>0.28879274897472385</v>
      </c>
      <c r="D7555">
        <v>0.19484332118987621</v>
      </c>
      <c r="G7555">
        <v>79.050240085638862</v>
      </c>
      <c r="H7555">
        <v>5.8156006226684926</v>
      </c>
      <c r="I7555">
        <v>1.6886895005843103</v>
      </c>
      <c r="J7555">
        <v>0.43337442401417164</v>
      </c>
      <c r="M7555">
        <v>35.995409884738002</v>
      </c>
      <c r="N7555">
        <v>2.0847522648832189</v>
      </c>
      <c r="O7555">
        <v>0.98223571427898615</v>
      </c>
      <c r="P7555">
        <v>0.82431974196788793</v>
      </c>
    </row>
    <row r="7556" spans="1:16" x14ac:dyDescent="0.25">
      <c r="A7556">
        <v>55.552335270253238</v>
      </c>
      <c r="B7556">
        <v>0.25260828439492766</v>
      </c>
      <c r="C7556">
        <v>0.29045185379600935</v>
      </c>
      <c r="D7556">
        <v>0.20411081711804921</v>
      </c>
      <c r="G7556">
        <v>79.238435617709271</v>
      </c>
      <c r="H7556">
        <v>5.7587622757760544</v>
      </c>
      <c r="I7556">
        <v>1.6383134014974763</v>
      </c>
      <c r="J7556">
        <v>0.42550359796335951</v>
      </c>
      <c r="M7556">
        <v>35.263653225152666</v>
      </c>
      <c r="N7556">
        <v>2.0630419777959648</v>
      </c>
      <c r="O7556">
        <v>0.97715447518091891</v>
      </c>
      <c r="P7556">
        <v>0.81793999525286409</v>
      </c>
    </row>
    <row r="7557" spans="1:16" x14ac:dyDescent="0.25">
      <c r="A7557">
        <v>55.76181769400845</v>
      </c>
      <c r="B7557">
        <v>0.25197371563199839</v>
      </c>
      <c r="C7557">
        <v>0.28875429671823266</v>
      </c>
      <c r="D7557">
        <v>0.1988789215402888</v>
      </c>
      <c r="G7557">
        <v>79.260846162399929</v>
      </c>
      <c r="H7557">
        <v>5.696003612792496</v>
      </c>
      <c r="I7557">
        <v>1.5851381394067809</v>
      </c>
      <c r="J7557">
        <v>0.41888540461815832</v>
      </c>
      <c r="M7557">
        <v>34.641839358234456</v>
      </c>
      <c r="N7557">
        <v>2.0356891604096727</v>
      </c>
      <c r="O7557">
        <v>0.98705784211258041</v>
      </c>
      <c r="P7557">
        <v>0.85519994459616033</v>
      </c>
    </row>
    <row r="7558" spans="1:16" x14ac:dyDescent="0.25">
      <c r="A7558">
        <v>55.909548395511699</v>
      </c>
      <c r="B7558">
        <v>0.24866584237106637</v>
      </c>
      <c r="C7558">
        <v>0.28829247559994836</v>
      </c>
      <c r="D7558">
        <v>0.17441297972743836</v>
      </c>
      <c r="G7558">
        <v>79.191715505484495</v>
      </c>
      <c r="H7558">
        <v>5.6366409028373639</v>
      </c>
      <c r="I7558">
        <v>1.5216854991833746</v>
      </c>
      <c r="J7558">
        <v>0.40456990150376904</v>
      </c>
      <c r="M7558">
        <v>34.786563957787799</v>
      </c>
      <c r="N7558">
        <v>2.0079403452524369</v>
      </c>
      <c r="O7558">
        <v>0.99526689689689007</v>
      </c>
      <c r="P7558">
        <v>0.88829913653244241</v>
      </c>
    </row>
    <row r="7559" spans="1:16" x14ac:dyDescent="0.25">
      <c r="A7559">
        <v>55.730031375768746</v>
      </c>
      <c r="B7559">
        <v>0.2441094224202813</v>
      </c>
      <c r="C7559">
        <v>0.27981948600964823</v>
      </c>
      <c r="D7559">
        <v>0.16574878828886264</v>
      </c>
      <c r="G7559">
        <v>79.219637766070065</v>
      </c>
      <c r="H7559">
        <v>5.5715666290563739</v>
      </c>
      <c r="I7559">
        <v>1.445603341727095</v>
      </c>
      <c r="J7559">
        <v>0.38692456826895072</v>
      </c>
      <c r="M7559">
        <v>34.955413914057502</v>
      </c>
      <c r="N7559">
        <v>1.9850865927280954</v>
      </c>
      <c r="O7559">
        <v>0.9980099219773807</v>
      </c>
      <c r="P7559">
        <v>0.90408923383399686</v>
      </c>
    </row>
    <row r="7560" spans="1:16" x14ac:dyDescent="0.25">
      <c r="A7560">
        <v>55.894639495904066</v>
      </c>
      <c r="B7560">
        <v>0.24214988738286325</v>
      </c>
      <c r="C7560">
        <v>0.25564914585770349</v>
      </c>
      <c r="D7560">
        <v>0.16015320201692829</v>
      </c>
      <c r="G7560">
        <v>78.952314571319093</v>
      </c>
      <c r="H7560">
        <v>5.5040749251155772</v>
      </c>
      <c r="I7560">
        <v>1.3538952048684008</v>
      </c>
      <c r="J7560">
        <v>0.41057246886945598</v>
      </c>
      <c r="M7560">
        <v>34.856977071389949</v>
      </c>
      <c r="N7560">
        <v>1.9597945250991644</v>
      </c>
      <c r="O7560">
        <v>0.99798540534436786</v>
      </c>
      <c r="P7560">
        <v>0.93553752242390897</v>
      </c>
    </row>
    <row r="7561" spans="1:16" x14ac:dyDescent="0.25">
      <c r="A7561">
        <v>55.947237801988095</v>
      </c>
      <c r="B7561">
        <v>0.24011803054862163</v>
      </c>
      <c r="C7561">
        <v>0.23029500174547676</v>
      </c>
      <c r="D7561">
        <v>0.16029327988442371</v>
      </c>
      <c r="G7561">
        <v>78.873348074211137</v>
      </c>
      <c r="H7561">
        <v>5.4334662342284572</v>
      </c>
      <c r="I7561">
        <v>1.2542584748090722</v>
      </c>
      <c r="J7561">
        <v>0.43220041489424965</v>
      </c>
      <c r="M7561">
        <v>35.234548890677253</v>
      </c>
      <c r="N7561">
        <v>1.936177159696471</v>
      </c>
      <c r="O7561">
        <v>0.99559312016868562</v>
      </c>
      <c r="P7561">
        <v>0.95613439779654208</v>
      </c>
    </row>
    <row r="7562" spans="1:16" x14ac:dyDescent="0.25">
      <c r="A7562">
        <v>55.940504294292289</v>
      </c>
      <c r="B7562">
        <v>0.23969846408166112</v>
      </c>
      <c r="C7562">
        <v>0.22295830592378632</v>
      </c>
      <c r="D7562">
        <v>0.16022227186213472</v>
      </c>
      <c r="G7562">
        <v>78.761208858226297</v>
      </c>
      <c r="H7562">
        <v>5.3602015923911939</v>
      </c>
      <c r="I7562">
        <v>1.1563441378833847</v>
      </c>
      <c r="J7562">
        <v>0.44534313780687845</v>
      </c>
      <c r="M7562">
        <v>35.198278395151164</v>
      </c>
      <c r="N7562">
        <v>1.9156914590035687</v>
      </c>
      <c r="O7562">
        <v>0.99534179888137952</v>
      </c>
      <c r="P7562">
        <v>0.97798065573720305</v>
      </c>
    </row>
    <row r="7563" spans="1:16" x14ac:dyDescent="0.25">
      <c r="A7563">
        <v>55.965446680793363</v>
      </c>
      <c r="B7563">
        <v>0.24000034585254587</v>
      </c>
      <c r="C7563">
        <v>0.22347508413685863</v>
      </c>
      <c r="D7563">
        <v>0.1568349744091441</v>
      </c>
      <c r="G7563">
        <v>78.840442430066332</v>
      </c>
      <c r="H7563">
        <v>5.2734875268138053</v>
      </c>
      <c r="I7563">
        <v>1.0701897845305064</v>
      </c>
      <c r="J7563">
        <v>0.46167524142475724</v>
      </c>
      <c r="M7563">
        <v>35.111949516261554</v>
      </c>
      <c r="N7563">
        <v>1.8983778093871579</v>
      </c>
      <c r="O7563">
        <v>0.97306904841727604</v>
      </c>
      <c r="P7563">
        <v>1.0009217182838146</v>
      </c>
    </row>
    <row r="7564" spans="1:16" x14ac:dyDescent="0.25">
      <c r="A7564">
        <v>55.891464507377194</v>
      </c>
      <c r="B7564">
        <v>0.23984450075621244</v>
      </c>
      <c r="C7564">
        <v>0.22314394068443041</v>
      </c>
      <c r="D7564">
        <v>0.15777738570063296</v>
      </c>
      <c r="G7564">
        <v>78.857661233764603</v>
      </c>
      <c r="H7564">
        <v>5.1827199615954331</v>
      </c>
      <c r="I7564">
        <v>0.97745081926053512</v>
      </c>
      <c r="J7564">
        <v>0.4460826001377779</v>
      </c>
      <c r="M7564">
        <v>35.328579398856206</v>
      </c>
      <c r="N7564">
        <v>1.8823580428074682</v>
      </c>
      <c r="O7564">
        <v>0.93222876697313373</v>
      </c>
      <c r="P7564">
        <v>1.0129050709538525</v>
      </c>
    </row>
    <row r="7565" spans="1:16" x14ac:dyDescent="0.25">
      <c r="A7565">
        <v>55.796084689524037</v>
      </c>
      <c r="B7565">
        <v>0.23823058145665552</v>
      </c>
      <c r="C7565">
        <v>0.2231374854589962</v>
      </c>
      <c r="D7565">
        <v>0.15777364009051029</v>
      </c>
      <c r="G7565">
        <v>78.825796345555077</v>
      </c>
      <c r="H7565">
        <v>5.0831825228140879</v>
      </c>
      <c r="I7565">
        <v>0.89125365056707662</v>
      </c>
      <c r="J7565">
        <v>0.41854991017326387</v>
      </c>
      <c r="M7565">
        <v>35.352637632399713</v>
      </c>
      <c r="N7565">
        <v>1.8671689486153948</v>
      </c>
      <c r="O7565">
        <v>0.896028474461389</v>
      </c>
      <c r="P7565">
        <v>1.0227612469051559</v>
      </c>
    </row>
    <row r="7566" spans="1:16" x14ac:dyDescent="0.25">
      <c r="A7566">
        <v>55.972090760516089</v>
      </c>
      <c r="B7566">
        <v>0.23678535775422163</v>
      </c>
      <c r="C7566">
        <v>0.22130554435696212</v>
      </c>
      <c r="D7566">
        <v>0.16101468581958278</v>
      </c>
      <c r="G7566">
        <v>78.856158662648781</v>
      </c>
      <c r="H7566">
        <v>4.9786502799560859</v>
      </c>
      <c r="I7566">
        <v>0.80269081988424773</v>
      </c>
      <c r="J7566">
        <v>0.38905072675392416</v>
      </c>
      <c r="M7566">
        <v>35.28684044856746</v>
      </c>
      <c r="N7566">
        <v>1.8561429929233528</v>
      </c>
      <c r="O7566">
        <v>0.86942741950258851</v>
      </c>
      <c r="P7566">
        <v>1.033389551112734</v>
      </c>
    </row>
    <row r="7567" spans="1:16" x14ac:dyDescent="0.25">
      <c r="A7567">
        <v>56.075696715671981</v>
      </c>
      <c r="B7567">
        <v>0.23687912599178071</v>
      </c>
      <c r="C7567">
        <v>0.21813496653324418</v>
      </c>
      <c r="D7567">
        <v>0.1703104452961855</v>
      </c>
      <c r="G7567">
        <v>79.037151684065734</v>
      </c>
      <c r="H7567">
        <v>4.8691068448080239</v>
      </c>
      <c r="I7567">
        <v>0.75167584343912996</v>
      </c>
      <c r="J7567">
        <v>0.34344031910568323</v>
      </c>
      <c r="M7567">
        <v>35.147524515825872</v>
      </c>
      <c r="N7567">
        <v>1.8443225868177018</v>
      </c>
      <c r="O7567">
        <v>0.85084885602953308</v>
      </c>
      <c r="P7567">
        <v>1.042849526306652</v>
      </c>
    </row>
    <row r="7568" spans="1:16" x14ac:dyDescent="0.25">
      <c r="A7568">
        <v>55.9524344480498</v>
      </c>
      <c r="B7568">
        <v>0.23715447898592079</v>
      </c>
      <c r="C7568">
        <v>0.20241046099145973</v>
      </c>
      <c r="D7568">
        <v>0.16516049621214998</v>
      </c>
      <c r="G7568">
        <v>78.948057845732109</v>
      </c>
      <c r="H7568">
        <v>4.757678945769297</v>
      </c>
      <c r="I7568">
        <v>0.72092571383111714</v>
      </c>
      <c r="J7568">
        <v>0.28872811036417589</v>
      </c>
      <c r="M7568">
        <v>35.214627292866844</v>
      </c>
      <c r="N7568">
        <v>1.833350558896063</v>
      </c>
      <c r="O7568">
        <v>0.84080976740491864</v>
      </c>
      <c r="P7568">
        <v>1.0399850656574976</v>
      </c>
    </row>
    <row r="7569" spans="1:16" x14ac:dyDescent="0.25">
      <c r="A7569">
        <v>55.833104792989687</v>
      </c>
      <c r="B7569">
        <v>0.23609170272045382</v>
      </c>
      <c r="C7569">
        <v>0.18658908506266933</v>
      </c>
      <c r="D7569">
        <v>0.16371832914661813</v>
      </c>
      <c r="G7569">
        <v>79.01332401219851</v>
      </c>
      <c r="H7569">
        <v>4.6377480017645683</v>
      </c>
      <c r="I7569">
        <v>0.69066601397497418</v>
      </c>
      <c r="J7569">
        <v>0.24697238993176415</v>
      </c>
      <c r="M7569">
        <v>35.303761247252041</v>
      </c>
      <c r="N7569">
        <v>1.8200154792383962</v>
      </c>
      <c r="O7569">
        <v>0.8329659823360539</v>
      </c>
      <c r="P7569">
        <v>0.98542521595222976</v>
      </c>
    </row>
    <row r="7570" spans="1:16" x14ac:dyDescent="0.25">
      <c r="A7570">
        <v>55.880375480989478</v>
      </c>
      <c r="B7570">
        <v>0.23602820965857718</v>
      </c>
      <c r="C7570">
        <v>0.17369525461175514</v>
      </c>
      <c r="D7570">
        <v>0.16157430735962663</v>
      </c>
      <c r="G7570">
        <v>78.765668571971446</v>
      </c>
      <c r="H7570">
        <v>4.510662189199695</v>
      </c>
      <c r="I7570">
        <v>0.68000098679829457</v>
      </c>
      <c r="J7570">
        <v>0.21668013619498999</v>
      </c>
      <c r="M7570">
        <v>35.407328278768851</v>
      </c>
      <c r="N7570">
        <v>1.7976887785014044</v>
      </c>
      <c r="O7570">
        <v>0.82700795079122957</v>
      </c>
      <c r="P7570">
        <v>0.87267294015464147</v>
      </c>
    </row>
    <row r="7571" spans="1:16" x14ac:dyDescent="0.25">
      <c r="A7571">
        <v>55.522910542242741</v>
      </c>
      <c r="B7571">
        <v>0.23856232224867086</v>
      </c>
      <c r="C7571">
        <v>0.17715332634826716</v>
      </c>
      <c r="D7571">
        <v>0.17068711117018881</v>
      </c>
      <c r="G7571">
        <v>78.651851572731445</v>
      </c>
      <c r="H7571">
        <v>4.3777154113162151</v>
      </c>
      <c r="I7571">
        <v>0.67039989741212402</v>
      </c>
      <c r="J7571">
        <v>0.18862254869441603</v>
      </c>
      <c r="M7571">
        <v>35.605139564520243</v>
      </c>
      <c r="N7571">
        <v>1.764536951896146</v>
      </c>
      <c r="O7571">
        <v>0.82313190069866327</v>
      </c>
      <c r="P7571">
        <v>0.73798737170599082</v>
      </c>
    </row>
    <row r="7572" spans="1:16" x14ac:dyDescent="0.25">
      <c r="A7572">
        <v>55.416931642791994</v>
      </c>
      <c r="B7572">
        <v>0.24295658214632487</v>
      </c>
      <c r="C7572">
        <v>0.18694504600451445</v>
      </c>
      <c r="D7572">
        <v>0.18651617183789546</v>
      </c>
      <c r="G7572">
        <v>77.874728186245676</v>
      </c>
      <c r="H7572">
        <v>4.2470791632122857</v>
      </c>
      <c r="I7572">
        <v>0.68623282623638615</v>
      </c>
      <c r="J7572">
        <v>0.29853161688367419</v>
      </c>
      <c r="M7572">
        <v>35.606487614142196</v>
      </c>
      <c r="N7572">
        <v>1.7200264232594884</v>
      </c>
      <c r="O7572">
        <v>0.81887755603321599</v>
      </c>
      <c r="P7572">
        <v>0.58659101947461079</v>
      </c>
    </row>
    <row r="7573" spans="1:16" x14ac:dyDescent="0.25">
      <c r="A7573">
        <v>55.322555322979014</v>
      </c>
      <c r="B7573">
        <v>0.24799489407848091</v>
      </c>
      <c r="C7573">
        <v>0.19795611527588589</v>
      </c>
      <c r="D7573">
        <v>0.20109708725719519</v>
      </c>
      <c r="G7573">
        <v>77.62585885851739</v>
      </c>
      <c r="H7573">
        <v>4.1127634597676828</v>
      </c>
      <c r="I7573">
        <v>0.71992500418510563</v>
      </c>
      <c r="J7573">
        <v>0.40040341537753243</v>
      </c>
      <c r="M7573">
        <v>35.547229054692721</v>
      </c>
      <c r="N7573">
        <v>1.6726019987315313</v>
      </c>
      <c r="O7573">
        <v>0.81315739651912211</v>
      </c>
      <c r="P7573">
        <v>0.41327064954868176</v>
      </c>
    </row>
    <row r="7574" spans="1:16" x14ac:dyDescent="0.25">
      <c r="A7574">
        <v>55.094302056350955</v>
      </c>
      <c r="B7574">
        <v>0.26000650336458025</v>
      </c>
      <c r="C7574">
        <v>0.22942793687046717</v>
      </c>
      <c r="D7574">
        <v>0.24836003107913748</v>
      </c>
      <c r="G7574">
        <v>77.39908169085065</v>
      </c>
      <c r="H7574">
        <v>3.9722933572252135</v>
      </c>
      <c r="I7574">
        <v>0.75230910212698121</v>
      </c>
      <c r="J7574">
        <v>0.50749959475014184</v>
      </c>
      <c r="M7574">
        <v>35.370488035210506</v>
      </c>
      <c r="N7574">
        <v>1.6117709262348712</v>
      </c>
      <c r="O7574">
        <v>0.80568072703087923</v>
      </c>
      <c r="P7574">
        <v>0.30123815724003594</v>
      </c>
    </row>
    <row r="7575" spans="1:16" x14ac:dyDescent="0.25">
      <c r="A7575">
        <v>54.936697572772594</v>
      </c>
      <c r="B7575">
        <v>0.27735630808202694</v>
      </c>
      <c r="C7575">
        <v>0.26678784821465507</v>
      </c>
      <c r="D7575">
        <v>0.30564735093384543</v>
      </c>
      <c r="G7575">
        <v>77.343548178196897</v>
      </c>
      <c r="H7575">
        <v>3.8218653477451605</v>
      </c>
      <c r="I7575">
        <v>0.77940093867053883</v>
      </c>
      <c r="J7575">
        <v>0.58885491462835171</v>
      </c>
      <c r="M7575">
        <v>35.433247992962166</v>
      </c>
      <c r="N7575">
        <v>1.5449823353123115</v>
      </c>
      <c r="O7575">
        <v>0.79730059083686355</v>
      </c>
      <c r="P7575">
        <v>0.25388316681176448</v>
      </c>
    </row>
    <row r="7576" spans="1:16" x14ac:dyDescent="0.25">
      <c r="A7576">
        <v>55.197555639601845</v>
      </c>
      <c r="B7576">
        <v>0.28333939938814418</v>
      </c>
      <c r="C7576">
        <v>0.28047769433197589</v>
      </c>
      <c r="D7576">
        <v>0.32456238257688658</v>
      </c>
      <c r="G7576">
        <v>77.166941617349863</v>
      </c>
      <c r="H7576">
        <v>3.6546105539519544</v>
      </c>
      <c r="I7576">
        <v>0.81979581542319724</v>
      </c>
      <c r="J7576">
        <v>0.65897112037644334</v>
      </c>
      <c r="M7576">
        <v>35.439105919587504</v>
      </c>
      <c r="N7576">
        <v>1.4722778844577658</v>
      </c>
      <c r="O7576">
        <v>0.79342104246188594</v>
      </c>
      <c r="P7576">
        <v>0.25780369347268162</v>
      </c>
    </row>
    <row r="7577" spans="1:16" x14ac:dyDescent="0.25">
      <c r="A7577">
        <v>55.358140882593354</v>
      </c>
      <c r="B7577">
        <v>0.28369043213743789</v>
      </c>
      <c r="C7577">
        <v>0.2840295895831435</v>
      </c>
      <c r="D7577">
        <v>0.33266993503615055</v>
      </c>
      <c r="G7577">
        <v>77.396781927536523</v>
      </c>
      <c r="H7577">
        <v>3.4792416292530697</v>
      </c>
      <c r="I7577">
        <v>0.8435142613016442</v>
      </c>
      <c r="J7577">
        <v>0.6863845255415898</v>
      </c>
      <c r="M7577">
        <v>35.745727296094195</v>
      </c>
      <c r="N7577">
        <v>1.4061578283756333</v>
      </c>
      <c r="O7577">
        <v>0.78632303762974864</v>
      </c>
      <c r="P7577">
        <v>0.24115729359073138</v>
      </c>
    </row>
    <row r="7578" spans="1:16" x14ac:dyDescent="0.25">
      <c r="A7578">
        <v>55.576656259136236</v>
      </c>
      <c r="B7578">
        <v>0.28290318360289329</v>
      </c>
      <c r="C7578">
        <v>0.2736588122249255</v>
      </c>
      <c r="D7578">
        <v>0.32917237799352389</v>
      </c>
      <c r="G7578">
        <v>77.287098089978542</v>
      </c>
      <c r="H7578">
        <v>3.2922647030945056</v>
      </c>
      <c r="I7578">
        <v>0.86378424048025015</v>
      </c>
      <c r="J7578">
        <v>0.7126645529914859</v>
      </c>
      <c r="M7578">
        <v>36.15935294153401</v>
      </c>
      <c r="N7578">
        <v>1.3406851137281903</v>
      </c>
      <c r="O7578">
        <v>0.78438925004614801</v>
      </c>
      <c r="P7578">
        <v>0.27866221441457134</v>
      </c>
    </row>
    <row r="7579" spans="1:16" x14ac:dyDescent="0.25">
      <c r="A7579">
        <v>55.70558500284897</v>
      </c>
      <c r="B7579">
        <v>0.28142316148432744</v>
      </c>
      <c r="C7579">
        <v>0.26884426414401985</v>
      </c>
      <c r="D7579">
        <v>0.3289748587151039</v>
      </c>
      <c r="G7579">
        <v>77.219245191336157</v>
      </c>
      <c r="H7579">
        <v>3.0980729901727435</v>
      </c>
      <c r="I7579">
        <v>0.8833132157019572</v>
      </c>
      <c r="J7579">
        <v>0.7286780069710227</v>
      </c>
      <c r="M7579">
        <v>36.177767837323245</v>
      </c>
      <c r="N7579">
        <v>1.285608554023989</v>
      </c>
      <c r="O7579">
        <v>0.78090276363666755</v>
      </c>
      <c r="P7579">
        <v>0.31388969460420796</v>
      </c>
    </row>
    <row r="7580" spans="1:16" x14ac:dyDescent="0.25">
      <c r="A7580">
        <v>55.950510388911248</v>
      </c>
      <c r="B7580">
        <v>0.28113356882075674</v>
      </c>
      <c r="C7580">
        <v>0.26745540036920523</v>
      </c>
      <c r="D7580">
        <v>0.33115135399340395</v>
      </c>
      <c r="G7580">
        <v>77.104638357580484</v>
      </c>
      <c r="H7580">
        <v>2.9037797089076665</v>
      </c>
      <c r="I7580">
        <v>0.91871537100408673</v>
      </c>
      <c r="J7580">
        <v>0.75485073461305241</v>
      </c>
      <c r="M7580">
        <v>36.336879329661727</v>
      </c>
      <c r="N7580">
        <v>1.2421890630575503</v>
      </c>
      <c r="O7580">
        <v>0.78213797366722659</v>
      </c>
      <c r="P7580">
        <v>0.34393449691348255</v>
      </c>
    </row>
    <row r="7581" spans="1:16" x14ac:dyDescent="0.25">
      <c r="A7581">
        <v>55.693338230544427</v>
      </c>
      <c r="B7581">
        <v>0.28124188156168656</v>
      </c>
      <c r="C7581">
        <v>0.26526716034337106</v>
      </c>
      <c r="D7581">
        <v>0.32496671373367458</v>
      </c>
      <c r="G7581">
        <v>76.644317326437431</v>
      </c>
      <c r="H7581">
        <v>2.7179622233713912</v>
      </c>
      <c r="I7581">
        <v>0.96934215379066335</v>
      </c>
      <c r="J7581">
        <v>0.80872013805697485</v>
      </c>
      <c r="M7581">
        <v>36.14584118705757</v>
      </c>
      <c r="N7581">
        <v>1.1998659901755255</v>
      </c>
      <c r="O7581">
        <v>0.78358599931216688</v>
      </c>
      <c r="P7581">
        <v>0.36539424253385155</v>
      </c>
    </row>
    <row r="7582" spans="1:16" x14ac:dyDescent="0.25">
      <c r="A7582">
        <v>55.550387080640895</v>
      </c>
      <c r="B7582">
        <v>0.28102915187781452</v>
      </c>
      <c r="C7582">
        <v>0.26422078866117693</v>
      </c>
      <c r="D7582">
        <v>0.31884178941775854</v>
      </c>
      <c r="G7582">
        <v>75.997209428476424</v>
      </c>
      <c r="H7582">
        <v>2.5554684143207171</v>
      </c>
      <c r="I7582">
        <v>1.0429614548262545</v>
      </c>
      <c r="J7582">
        <v>0.91043830674984993</v>
      </c>
      <c r="M7582">
        <v>36.173740988935194</v>
      </c>
      <c r="N7582">
        <v>1.1598445661198145</v>
      </c>
      <c r="O7582">
        <v>0.78491542726427499</v>
      </c>
      <c r="P7582">
        <v>0.38052258870795652</v>
      </c>
    </row>
    <row r="7583" spans="1:16" x14ac:dyDescent="0.25">
      <c r="A7583">
        <v>55.278375943942564</v>
      </c>
      <c r="B7583">
        <v>0.28600456847594324</v>
      </c>
      <c r="C7583">
        <v>0.26806341499022973</v>
      </c>
      <c r="D7583">
        <v>0.31835930464174639</v>
      </c>
      <c r="G7583">
        <v>75.929770876907796</v>
      </c>
      <c r="H7583">
        <v>2.4197096632221933</v>
      </c>
      <c r="I7583">
        <v>1.1166103128588882</v>
      </c>
      <c r="J7583">
        <v>0.98490492852351497</v>
      </c>
      <c r="M7583">
        <v>36.486592695533247</v>
      </c>
      <c r="N7583">
        <v>1.1258611209645673</v>
      </c>
      <c r="O7583">
        <v>0.78892002617074464</v>
      </c>
      <c r="P7583">
        <v>0.41011315292468231</v>
      </c>
    </row>
    <row r="7584" spans="1:16" x14ac:dyDescent="0.25">
      <c r="A7584">
        <v>55.68428758399434</v>
      </c>
      <c r="B7584">
        <v>0.28612428769612275</v>
      </c>
      <c r="C7584">
        <v>0.26681086589131553</v>
      </c>
      <c r="D7584">
        <v>0.31202302404320176</v>
      </c>
      <c r="G7584">
        <v>75.842482116363158</v>
      </c>
      <c r="H7584">
        <v>2.3268837812590681</v>
      </c>
      <c r="I7584">
        <v>1.1696604154625041</v>
      </c>
      <c r="J7584">
        <v>1.0402596150297427</v>
      </c>
      <c r="M7584">
        <v>36.644928218316956</v>
      </c>
      <c r="N7584">
        <v>1.0978565736382699</v>
      </c>
      <c r="O7584">
        <v>0.79744737825673839</v>
      </c>
      <c r="P7584">
        <v>0.45433422093089937</v>
      </c>
    </row>
    <row r="7585" spans="1:16" x14ac:dyDescent="0.25">
      <c r="A7585">
        <v>55.602773651982304</v>
      </c>
      <c r="B7585">
        <v>0.2860193208144996</v>
      </c>
      <c r="C7585">
        <v>0.26672146689428627</v>
      </c>
      <c r="D7585">
        <v>0.30846011931779505</v>
      </c>
      <c r="G7585">
        <v>75.736337405848573</v>
      </c>
      <c r="H7585">
        <v>2.2582912255888763</v>
      </c>
      <c r="I7585">
        <v>1.2153973678251997</v>
      </c>
      <c r="J7585">
        <v>1.0822073586983538</v>
      </c>
      <c r="M7585">
        <v>36.693240761406088</v>
      </c>
      <c r="N7585">
        <v>1.0641342215691141</v>
      </c>
      <c r="O7585">
        <v>0.80775063630490418</v>
      </c>
      <c r="P7585">
        <v>0.49121985414672276</v>
      </c>
    </row>
    <row r="7586" spans="1:16" x14ac:dyDescent="0.25">
      <c r="A7586">
        <v>55.728093746491382</v>
      </c>
      <c r="B7586">
        <v>0.28495379451197006</v>
      </c>
      <c r="C7586">
        <v>0.26461334149242832</v>
      </c>
      <c r="D7586">
        <v>0.29734556436062115</v>
      </c>
      <c r="G7586">
        <v>75.654377695884918</v>
      </c>
      <c r="H7586">
        <v>2.2390534475424881</v>
      </c>
      <c r="I7586">
        <v>1.2580827820504277</v>
      </c>
      <c r="J7586">
        <v>1.1051446219677119</v>
      </c>
      <c r="M7586">
        <v>36.19235564336045</v>
      </c>
      <c r="N7586">
        <v>1.0286573440116256</v>
      </c>
      <c r="O7586">
        <v>0.80843503071680478</v>
      </c>
      <c r="P7586">
        <v>0.48385253559746716</v>
      </c>
    </row>
    <row r="7587" spans="1:16" x14ac:dyDescent="0.25">
      <c r="A7587">
        <v>55.659423634316823</v>
      </c>
      <c r="B7587">
        <v>0.2846515649782721</v>
      </c>
      <c r="C7587">
        <v>0.2618092486803989</v>
      </c>
      <c r="D7587">
        <v>0.27479588192524268</v>
      </c>
      <c r="G7587">
        <v>75.98412212984492</v>
      </c>
      <c r="H7587">
        <v>2.2501545523468423</v>
      </c>
      <c r="I7587">
        <v>1.2755812643208269</v>
      </c>
      <c r="J7587">
        <v>1.0693364485423131</v>
      </c>
      <c r="M7587">
        <v>35.704214092430576</v>
      </c>
      <c r="N7587">
        <v>0.99087337977421996</v>
      </c>
      <c r="O7587">
        <v>0.80554934651571719</v>
      </c>
      <c r="P7587">
        <v>0.45847244959363359</v>
      </c>
    </row>
    <row r="7588" spans="1:16" x14ac:dyDescent="0.25">
      <c r="A7588">
        <v>55.788338679136828</v>
      </c>
      <c r="B7588">
        <v>0.28367251315111919</v>
      </c>
      <c r="C7588">
        <v>0.25589828533350956</v>
      </c>
      <c r="D7588">
        <v>0.26484422654870382</v>
      </c>
      <c r="G7588">
        <v>75.962598669003981</v>
      </c>
      <c r="H7588">
        <v>2.2836162885807347</v>
      </c>
      <c r="I7588">
        <v>1.2868739098719011</v>
      </c>
      <c r="J7588">
        <v>1.0192068344440008</v>
      </c>
      <c r="M7588">
        <v>35.271926573375076</v>
      </c>
      <c r="N7588">
        <v>0.94954771267303228</v>
      </c>
      <c r="O7588">
        <v>0.80306305213287121</v>
      </c>
      <c r="P7588">
        <v>0.4545339622645751</v>
      </c>
    </row>
    <row r="7589" spans="1:16" x14ac:dyDescent="0.25">
      <c r="A7589">
        <v>55.626481884817451</v>
      </c>
      <c r="B7589">
        <v>0.28379448976908883</v>
      </c>
      <c r="C7589">
        <v>0.25325180242116574</v>
      </c>
      <c r="D7589">
        <v>0.25708726115358443</v>
      </c>
      <c r="G7589">
        <v>76.247974291778235</v>
      </c>
      <c r="H7589">
        <v>2.3173957653466863</v>
      </c>
      <c r="I7589">
        <v>1.2881749743479503</v>
      </c>
      <c r="J7589">
        <v>0.9238852347643367</v>
      </c>
      <c r="M7589">
        <v>34.730950785233894</v>
      </c>
      <c r="N7589">
        <v>0.92109472285053173</v>
      </c>
      <c r="O7589">
        <v>0.7855635670869866</v>
      </c>
      <c r="P7589">
        <v>0.50472872177808958</v>
      </c>
    </row>
    <row r="7590" spans="1:16" x14ac:dyDescent="0.25">
      <c r="A7590">
        <v>55.524073629408214</v>
      </c>
      <c r="B7590">
        <v>0.28401078238351685</v>
      </c>
      <c r="C7590">
        <v>0.25416197349950909</v>
      </c>
      <c r="D7590">
        <v>0.24411733583690079</v>
      </c>
      <c r="G7590">
        <v>76.319503881676653</v>
      </c>
      <c r="H7590">
        <v>2.3489963037473869</v>
      </c>
      <c r="I7590">
        <v>1.2850466628460382</v>
      </c>
      <c r="J7590">
        <v>0.82425412607795456</v>
      </c>
      <c r="M7590">
        <v>34.652555856819816</v>
      </c>
      <c r="N7590">
        <v>0.8854408708624234</v>
      </c>
      <c r="O7590">
        <v>0.74088514083966972</v>
      </c>
      <c r="P7590">
        <v>0.56101835256671162</v>
      </c>
    </row>
    <row r="7591" spans="1:16" x14ac:dyDescent="0.25">
      <c r="A7591">
        <v>55.767749470412099</v>
      </c>
      <c r="B7591">
        <v>0.28372896132105796</v>
      </c>
      <c r="C7591">
        <v>0.25473140354082313</v>
      </c>
      <c r="D7591">
        <v>0.2504705353288787</v>
      </c>
      <c r="G7591">
        <v>76.40712712853238</v>
      </c>
      <c r="H7591">
        <v>2.3765853918469473</v>
      </c>
      <c r="I7591">
        <v>1.2758578799831266</v>
      </c>
      <c r="J7591">
        <v>0.70440331290135916</v>
      </c>
      <c r="M7591">
        <v>34.358325169076352</v>
      </c>
      <c r="N7591">
        <v>0.86221459322486604</v>
      </c>
      <c r="O7591">
        <v>0.70306673480564685</v>
      </c>
      <c r="P7591">
        <v>0.64312690393115401</v>
      </c>
    </row>
    <row r="7592" spans="1:16" x14ac:dyDescent="0.25">
      <c r="A7592">
        <v>55.984201379320801</v>
      </c>
      <c r="B7592">
        <v>0.28487522342140348</v>
      </c>
      <c r="C7592">
        <v>0.25959363262807666</v>
      </c>
      <c r="D7592">
        <v>0.26832332574836315</v>
      </c>
      <c r="G7592">
        <v>76.403497885347889</v>
      </c>
      <c r="H7592">
        <v>2.395953280703973</v>
      </c>
      <c r="I7592">
        <v>1.2731099152560861</v>
      </c>
      <c r="J7592">
        <v>0.6479740230049601</v>
      </c>
      <c r="M7592">
        <v>34.155666673472034</v>
      </c>
      <c r="N7592">
        <v>0.85342959257448814</v>
      </c>
      <c r="O7592">
        <v>0.67568273988816685</v>
      </c>
      <c r="P7592">
        <v>0.73039651859987265</v>
      </c>
    </row>
    <row r="7593" spans="1:16" x14ac:dyDescent="0.25">
      <c r="A7593">
        <v>55.939272581396388</v>
      </c>
      <c r="B7593">
        <v>0.28549431761036309</v>
      </c>
      <c r="C7593">
        <v>0.26085412773687933</v>
      </c>
      <c r="D7593">
        <v>0.27558230624384933</v>
      </c>
      <c r="G7593">
        <v>76.515865869915373</v>
      </c>
      <c r="H7593">
        <v>2.3980157733574328</v>
      </c>
      <c r="I7593">
        <v>1.263700695643007</v>
      </c>
      <c r="J7593">
        <v>0.60225176491543109</v>
      </c>
      <c r="M7593">
        <v>34.229618062286548</v>
      </c>
      <c r="N7593">
        <v>0.84951794243577949</v>
      </c>
      <c r="O7593">
        <v>0.64948066359983114</v>
      </c>
      <c r="P7593">
        <v>0.79514329692478336</v>
      </c>
    </row>
    <row r="7594" spans="1:16" x14ac:dyDescent="0.25">
      <c r="A7594">
        <v>56.140358388081516</v>
      </c>
      <c r="B7594">
        <v>0.28765757481896709</v>
      </c>
      <c r="C7594">
        <v>0.27007993558708843</v>
      </c>
      <c r="D7594">
        <v>0.27725998356424492</v>
      </c>
      <c r="G7594">
        <v>76.534618216699457</v>
      </c>
      <c r="H7594">
        <v>2.374057690147513</v>
      </c>
      <c r="I7594">
        <v>1.2596539528744957</v>
      </c>
      <c r="J7594">
        <v>0.56825422235887024</v>
      </c>
      <c r="M7594">
        <v>34.571980926318901</v>
      </c>
      <c r="N7594">
        <v>0.84058432720363452</v>
      </c>
      <c r="O7594">
        <v>0.63967215716741133</v>
      </c>
      <c r="P7594">
        <v>0.82539417326999764</v>
      </c>
    </row>
    <row r="7595" spans="1:16" x14ac:dyDescent="0.25">
      <c r="A7595">
        <v>56.194054412604004</v>
      </c>
      <c r="B7595">
        <v>0.29152829671135777</v>
      </c>
      <c r="C7595">
        <v>0.28096660984291832</v>
      </c>
      <c r="D7595">
        <v>0.25340660752446353</v>
      </c>
      <c r="G7595">
        <v>76.875398410677889</v>
      </c>
      <c r="H7595">
        <v>2.3322144821417026</v>
      </c>
      <c r="I7595">
        <v>1.243735460191788</v>
      </c>
      <c r="J7595">
        <v>0.54141084049546462</v>
      </c>
      <c r="M7595">
        <v>34.847496612203983</v>
      </c>
      <c r="N7595">
        <v>0.8364819929757058</v>
      </c>
      <c r="O7595">
        <v>0.63864756594686245</v>
      </c>
      <c r="P7595">
        <v>0.83982270516150315</v>
      </c>
    </row>
    <row r="7596" spans="1:16" x14ac:dyDescent="0.25">
      <c r="A7596">
        <v>55.920739053944338</v>
      </c>
      <c r="B7596">
        <v>0.29158493165807148</v>
      </c>
      <c r="C7596">
        <v>0.28172887247756928</v>
      </c>
      <c r="D7596">
        <v>0.23000700780456665</v>
      </c>
      <c r="G7596">
        <v>77.185967694212337</v>
      </c>
      <c r="H7596">
        <v>2.2775411388488416</v>
      </c>
      <c r="I7596">
        <v>1.2158350070123807</v>
      </c>
      <c r="J7596">
        <v>0.54266479556303249</v>
      </c>
      <c r="M7596">
        <v>35.296499167473208</v>
      </c>
      <c r="N7596">
        <v>0.83404168339612161</v>
      </c>
      <c r="O7596">
        <v>0.63851303673938298</v>
      </c>
      <c r="P7596">
        <v>0.84121858539113203</v>
      </c>
    </row>
    <row r="7597" spans="1:16" x14ac:dyDescent="0.25">
      <c r="A7597">
        <v>55.681013898314298</v>
      </c>
      <c r="B7597">
        <v>0.29127123086317414</v>
      </c>
      <c r="C7597">
        <v>0.28169610888940566</v>
      </c>
      <c r="D7597">
        <v>0.21384815765366824</v>
      </c>
      <c r="G7597">
        <v>77.609637904411983</v>
      </c>
      <c r="H7597">
        <v>2.2188356112759742</v>
      </c>
      <c r="I7597">
        <v>1.1835586213503579</v>
      </c>
      <c r="J7597">
        <v>0.56260561655194952</v>
      </c>
      <c r="M7597">
        <v>34.964817894375109</v>
      </c>
      <c r="N7597">
        <v>0.83552532322946793</v>
      </c>
      <c r="O7597">
        <v>0.63106150680858009</v>
      </c>
      <c r="P7597">
        <v>0.84833587305060887</v>
      </c>
    </row>
    <row r="7598" spans="1:16" x14ac:dyDescent="0.25">
      <c r="A7598">
        <v>55.455578299352439</v>
      </c>
      <c r="B7598">
        <v>0.29263694963948417</v>
      </c>
      <c r="C7598">
        <v>0.28280584786377627</v>
      </c>
      <c r="D7598">
        <v>0.22028071854137302</v>
      </c>
      <c r="G7598">
        <v>77.622799614640869</v>
      </c>
      <c r="H7598">
        <v>2.1550555012214412</v>
      </c>
      <c r="I7598">
        <v>1.1516356070251861</v>
      </c>
      <c r="J7598">
        <v>0.5909352854144112</v>
      </c>
      <c r="M7598">
        <v>35.004363664847233</v>
      </c>
      <c r="N7598">
        <v>0.83735163341921615</v>
      </c>
      <c r="O7598">
        <v>0.62672869201627479</v>
      </c>
      <c r="P7598">
        <v>0.84005887122590128</v>
      </c>
    </row>
    <row r="7599" spans="1:16" x14ac:dyDescent="0.25">
      <c r="A7599">
        <v>55.550353708085943</v>
      </c>
      <c r="B7599">
        <v>0.28800269685530944</v>
      </c>
      <c r="C7599">
        <v>0.28378968970043844</v>
      </c>
      <c r="D7599">
        <v>0.22418820044515328</v>
      </c>
      <c r="G7599">
        <v>77.456352401476565</v>
      </c>
      <c r="H7599">
        <v>2.0883383405139533</v>
      </c>
      <c r="I7599">
        <v>1.1157584654807404</v>
      </c>
      <c r="J7599">
        <v>0.60759267465537181</v>
      </c>
      <c r="M7599">
        <v>34.536550284124587</v>
      </c>
      <c r="N7599">
        <v>0.84215183002471616</v>
      </c>
      <c r="O7599">
        <v>0.63745401532884205</v>
      </c>
      <c r="P7599">
        <v>0.84335401457674652</v>
      </c>
    </row>
    <row r="7600" spans="1:16" x14ac:dyDescent="0.25">
      <c r="A7600">
        <v>55.813953428177186</v>
      </c>
      <c r="B7600">
        <v>0.27455185709898683</v>
      </c>
      <c r="C7600">
        <v>0.28268360796012576</v>
      </c>
      <c r="D7600">
        <v>0.21958238862582935</v>
      </c>
      <c r="G7600">
        <v>77.397639245075709</v>
      </c>
      <c r="H7600">
        <v>2.0128418944180764</v>
      </c>
      <c r="I7600">
        <v>1.0874931828284036</v>
      </c>
      <c r="J7600">
        <v>0.62522954411192733</v>
      </c>
      <c r="M7600">
        <v>34.241521545740198</v>
      </c>
      <c r="N7600">
        <v>0.84873287426125599</v>
      </c>
      <c r="O7600">
        <v>0.65721099689543994</v>
      </c>
      <c r="P7600">
        <v>0.84438979082311794</v>
      </c>
    </row>
    <row r="7601" spans="1:16" x14ac:dyDescent="0.25">
      <c r="A7601">
        <v>55.612720204082592</v>
      </c>
      <c r="B7601">
        <v>0.26115510998680125</v>
      </c>
      <c r="C7601">
        <v>0.28012238475490431</v>
      </c>
      <c r="D7601">
        <v>0.22093842346419054</v>
      </c>
      <c r="G7601">
        <v>77.464799461182892</v>
      </c>
      <c r="H7601">
        <v>1.9347013731197651</v>
      </c>
      <c r="I7601">
        <v>1.0602010990691779</v>
      </c>
      <c r="J7601">
        <v>0.65832027817144301</v>
      </c>
      <c r="M7601">
        <v>33.981165316335101</v>
      </c>
      <c r="N7601">
        <v>0.86160009907174717</v>
      </c>
      <c r="O7601">
        <v>0.69201208479126319</v>
      </c>
      <c r="P7601">
        <v>0.86058248873713528</v>
      </c>
    </row>
    <row r="7602" spans="1:16" x14ac:dyDescent="0.25">
      <c r="A7602">
        <v>55.715125277936274</v>
      </c>
      <c r="B7602">
        <v>0.25636895605254489</v>
      </c>
      <c r="C7602">
        <v>0.27727142154016698</v>
      </c>
      <c r="D7602">
        <v>0.21731197581324332</v>
      </c>
      <c r="G7602">
        <v>77.232392207475456</v>
      </c>
      <c r="H7602">
        <v>1.8612288945216744</v>
      </c>
      <c r="I7602">
        <v>1.0347794621429818</v>
      </c>
      <c r="J7602">
        <v>0.66080326232228037</v>
      </c>
      <c r="M7602">
        <v>34.043745050934703</v>
      </c>
      <c r="N7602">
        <v>0.87477656024580663</v>
      </c>
      <c r="O7602">
        <v>0.7208572190852377</v>
      </c>
      <c r="P7602">
        <v>0.85747471094464212</v>
      </c>
    </row>
    <row r="7603" spans="1:16" x14ac:dyDescent="0.25">
      <c r="A7603">
        <v>55.617182166969492</v>
      </c>
      <c r="B7603">
        <v>0.2556421328729987</v>
      </c>
      <c r="C7603">
        <v>0.27374187457567722</v>
      </c>
      <c r="D7603">
        <v>0.19303432890675498</v>
      </c>
      <c r="G7603">
        <v>77.293596949151691</v>
      </c>
      <c r="H7603">
        <v>1.7966120761578181</v>
      </c>
      <c r="I7603">
        <v>1.0042301802612741</v>
      </c>
      <c r="J7603">
        <v>0.65649894062369318</v>
      </c>
      <c r="M7603">
        <v>34.296272278575344</v>
      </c>
      <c r="N7603">
        <v>0.87206725772315918</v>
      </c>
      <c r="O7603">
        <v>0.73758699960158125</v>
      </c>
      <c r="P7603">
        <v>0.80261888735246856</v>
      </c>
    </row>
    <row r="7604" spans="1:16" x14ac:dyDescent="0.25">
      <c r="A7604">
        <v>55.603719665002203</v>
      </c>
      <c r="B7604">
        <v>0.25514507723949204</v>
      </c>
      <c r="C7604">
        <v>0.27173960437645672</v>
      </c>
      <c r="D7604">
        <v>0.19519821037206622</v>
      </c>
      <c r="G7604">
        <v>77.175687146579648</v>
      </c>
      <c r="H7604">
        <v>1.7333883033643462</v>
      </c>
      <c r="I7604">
        <v>0.9703536449935245</v>
      </c>
      <c r="J7604">
        <v>0.63464970403694076</v>
      </c>
      <c r="M7604">
        <v>34.248831872790277</v>
      </c>
      <c r="N7604">
        <v>0.86253690013521211</v>
      </c>
      <c r="O7604">
        <v>0.75530592442273381</v>
      </c>
      <c r="P7604">
        <v>0.7098002033797074</v>
      </c>
    </row>
    <row r="7605" spans="1:16" x14ac:dyDescent="0.25">
      <c r="A7605">
        <v>55.686138570452599</v>
      </c>
      <c r="B7605">
        <v>0.25504292709530124</v>
      </c>
      <c r="C7605">
        <v>0.27098594825992489</v>
      </c>
      <c r="D7605">
        <v>0.19296703548832533</v>
      </c>
      <c r="G7605">
        <v>77.201214780589893</v>
      </c>
      <c r="H7605">
        <v>1.6751366931661802</v>
      </c>
      <c r="I7605">
        <v>0.9348137062759927</v>
      </c>
      <c r="J7605">
        <v>0.59634857495022298</v>
      </c>
      <c r="M7605">
        <v>34.51451600919939</v>
      </c>
      <c r="N7605">
        <v>0.85270780861493189</v>
      </c>
      <c r="O7605">
        <v>0.76416251713494754</v>
      </c>
      <c r="P7605">
        <v>0.56306925070290348</v>
      </c>
    </row>
    <row r="7606" spans="1:16" x14ac:dyDescent="0.25">
      <c r="A7606">
        <v>55.52937802989134</v>
      </c>
      <c r="B7606">
        <v>0.25505199372655002</v>
      </c>
      <c r="C7606">
        <v>0.26724605202679536</v>
      </c>
      <c r="D7606">
        <v>0.19888635565593379</v>
      </c>
      <c r="G7606">
        <v>77.53258247029413</v>
      </c>
      <c r="H7606">
        <v>1.6163177848314025</v>
      </c>
      <c r="I7606">
        <v>0.89683009931187818</v>
      </c>
      <c r="J7606">
        <v>0.55036724207773036</v>
      </c>
      <c r="M7606">
        <v>34.660738978052009</v>
      </c>
      <c r="N7606">
        <v>0.84616344564611867</v>
      </c>
      <c r="O7606">
        <v>0.76952291913649762</v>
      </c>
      <c r="P7606">
        <v>0.44576193331537489</v>
      </c>
    </row>
    <row r="7607" spans="1:16" x14ac:dyDescent="0.25">
      <c r="A7607">
        <v>55.386357284988776</v>
      </c>
      <c r="B7607">
        <v>0.25586338320337759</v>
      </c>
      <c r="C7607">
        <v>0.26168240139380239</v>
      </c>
      <c r="D7607">
        <v>0.21286464607935604</v>
      </c>
      <c r="G7607">
        <v>77.97894810893321</v>
      </c>
      <c r="H7607">
        <v>1.5741777461429769</v>
      </c>
      <c r="I7607">
        <v>0.85469804399606752</v>
      </c>
      <c r="J7607">
        <v>0.55226606004411904</v>
      </c>
      <c r="M7607">
        <v>34.558646730420541</v>
      </c>
      <c r="N7607">
        <v>0.84409283938284019</v>
      </c>
      <c r="O7607">
        <v>0.77653380207545075</v>
      </c>
      <c r="P7607">
        <v>0.36922845020803358</v>
      </c>
    </row>
    <row r="7608" spans="1:16" x14ac:dyDescent="0.25">
      <c r="A7608">
        <v>55.73051596864763</v>
      </c>
      <c r="B7608">
        <v>0.2510934925298563</v>
      </c>
      <c r="C7608">
        <v>0.25725162609387336</v>
      </c>
      <c r="D7608">
        <v>0.21240190031825773</v>
      </c>
      <c r="G7608">
        <v>78.178932629685306</v>
      </c>
      <c r="H7608">
        <v>1.540153006606285</v>
      </c>
      <c r="I7608">
        <v>0.82089096332774314</v>
      </c>
      <c r="J7608">
        <v>0.55115071576274111</v>
      </c>
      <c r="M7608">
        <v>34.559368758592719</v>
      </c>
      <c r="N7608">
        <v>0.84602933212223097</v>
      </c>
      <c r="O7608">
        <v>0.78322743934269734</v>
      </c>
      <c r="P7608">
        <v>0.33105571981418114</v>
      </c>
    </row>
    <row r="7609" spans="1:16" x14ac:dyDescent="0.25">
      <c r="A7609">
        <v>56.06685806835582</v>
      </c>
      <c r="B7609">
        <v>0.24993205870767801</v>
      </c>
      <c r="C7609">
        <v>0.26432319956311628</v>
      </c>
      <c r="D7609">
        <v>0.22368304985381837</v>
      </c>
      <c r="G7609">
        <v>78.191808804898642</v>
      </c>
      <c r="H7609">
        <v>1.5079646838359984</v>
      </c>
      <c r="I7609">
        <v>0.78162333815454677</v>
      </c>
      <c r="J7609">
        <v>0.55808480100812241</v>
      </c>
      <c r="M7609">
        <v>34.472477834560721</v>
      </c>
      <c r="N7609">
        <v>0.85039940728451802</v>
      </c>
      <c r="O7609">
        <v>0.79112035503759448</v>
      </c>
      <c r="P7609">
        <v>0.32770121561283855</v>
      </c>
    </row>
    <row r="7610" spans="1:16" x14ac:dyDescent="0.25">
      <c r="A7610">
        <v>56.247728877524146</v>
      </c>
      <c r="B7610">
        <v>0.25352747472597142</v>
      </c>
      <c r="C7610">
        <v>0.27860431659039181</v>
      </c>
      <c r="D7610">
        <v>0.24259290504168382</v>
      </c>
      <c r="G7610">
        <v>78.294352190520698</v>
      </c>
      <c r="H7610">
        <v>1.4821541196702079</v>
      </c>
      <c r="I7610">
        <v>0.75905327070423467</v>
      </c>
      <c r="J7610">
        <v>0.56312900168629287</v>
      </c>
      <c r="M7610">
        <v>34.331241901266331</v>
      </c>
      <c r="N7610">
        <v>0.85780833870006468</v>
      </c>
      <c r="O7610">
        <v>0.8010540187694194</v>
      </c>
      <c r="P7610">
        <v>0.32818259618400386</v>
      </c>
    </row>
    <row r="7611" spans="1:16" x14ac:dyDescent="0.25">
      <c r="A7611">
        <v>56.622384009137946</v>
      </c>
      <c r="B7611">
        <v>0.2709595373982665</v>
      </c>
      <c r="C7611">
        <v>0.31668777295367012</v>
      </c>
      <c r="D7611">
        <v>0.30383319970732142</v>
      </c>
      <c r="G7611">
        <v>78.185396395925025</v>
      </c>
      <c r="H7611">
        <v>1.455973580403042</v>
      </c>
      <c r="I7611">
        <v>0.73761222342136223</v>
      </c>
      <c r="J7611">
        <v>0.55102182029271052</v>
      </c>
      <c r="M7611">
        <v>34.075690265332128</v>
      </c>
      <c r="N7611">
        <v>0.87035865851000227</v>
      </c>
      <c r="O7611">
        <v>0.81479091771632939</v>
      </c>
      <c r="P7611">
        <v>0.33959414079871286</v>
      </c>
    </row>
    <row r="7612" spans="1:16" x14ac:dyDescent="0.25">
      <c r="A7612">
        <v>56.194173908089695</v>
      </c>
      <c r="B7612">
        <v>0.27484950555456411</v>
      </c>
      <c r="C7612">
        <v>0.32407731141765767</v>
      </c>
      <c r="D7612">
        <v>0.31265650734977524</v>
      </c>
      <c r="G7612">
        <v>78.416693141066276</v>
      </c>
      <c r="H7612">
        <v>1.4257394938134651</v>
      </c>
      <c r="I7612">
        <v>0.75758534840175373</v>
      </c>
      <c r="J7612">
        <v>0.54054447391187477</v>
      </c>
      <c r="M7612">
        <v>34.408998857588585</v>
      </c>
      <c r="N7612">
        <v>0.87701586825672395</v>
      </c>
      <c r="O7612">
        <v>0.81804866931294518</v>
      </c>
      <c r="P7612">
        <v>0.33191463423769663</v>
      </c>
    </row>
    <row r="7613" spans="1:16" x14ac:dyDescent="0.25">
      <c r="A7613">
        <v>55.947077545761573</v>
      </c>
      <c r="B7613">
        <v>0.27420374525863705</v>
      </c>
      <c r="C7613">
        <v>0.32086151873337432</v>
      </c>
      <c r="D7613">
        <v>0.31279078108394043</v>
      </c>
      <c r="G7613">
        <v>78.547044424974061</v>
      </c>
      <c r="H7613">
        <v>1.3999459767279889</v>
      </c>
      <c r="I7613">
        <v>0.78811395694696595</v>
      </c>
      <c r="J7613">
        <v>0.53363156244737919</v>
      </c>
      <c r="M7613">
        <v>34.789405569671928</v>
      </c>
      <c r="N7613">
        <v>0.87893392003996751</v>
      </c>
      <c r="O7613">
        <v>0.8158183085522932</v>
      </c>
      <c r="P7613">
        <v>0.33219195665177181</v>
      </c>
    </row>
    <row r="7614" spans="1:16" x14ac:dyDescent="0.25">
      <c r="A7614">
        <v>55.979151410017835</v>
      </c>
      <c r="B7614">
        <v>0.27504588629606258</v>
      </c>
      <c r="C7614">
        <v>0.30795963870034082</v>
      </c>
      <c r="D7614">
        <v>0.30685879376869524</v>
      </c>
      <c r="G7614">
        <v>79.16572624862188</v>
      </c>
      <c r="H7614">
        <v>1.3738157099304571</v>
      </c>
      <c r="I7614">
        <v>0.85203387115575813</v>
      </c>
      <c r="J7614">
        <v>0.57300450921103963</v>
      </c>
      <c r="M7614">
        <v>34.712223477734689</v>
      </c>
      <c r="N7614">
        <v>0.88080251441138435</v>
      </c>
      <c r="O7614">
        <v>0.81608226222139024</v>
      </c>
      <c r="P7614">
        <v>0.33468146445852032</v>
      </c>
    </row>
    <row r="7615" spans="1:16" x14ac:dyDescent="0.25">
      <c r="A7615">
        <v>56.143593084255066</v>
      </c>
      <c r="B7615">
        <v>0.2775847899638606</v>
      </c>
      <c r="C7615">
        <v>0.28705725834109835</v>
      </c>
      <c r="D7615">
        <v>0.30403067134455014</v>
      </c>
      <c r="G7615">
        <v>79.43288087319101</v>
      </c>
      <c r="H7615">
        <v>1.3505510459582835</v>
      </c>
      <c r="I7615">
        <v>0.92518513866231211</v>
      </c>
      <c r="J7615">
        <v>0.64439991439046129</v>
      </c>
      <c r="M7615">
        <v>34.931925303268152</v>
      </c>
      <c r="N7615">
        <v>0.88088900292757166</v>
      </c>
      <c r="O7615">
        <v>0.81388873025700326</v>
      </c>
      <c r="P7615">
        <v>0.33919648172215794</v>
      </c>
    </row>
    <row r="7616" spans="1:16" x14ac:dyDescent="0.25">
      <c r="A7616">
        <v>56.069110951076972</v>
      </c>
      <c r="B7616">
        <v>0.2784410953691519</v>
      </c>
      <c r="C7616">
        <v>0.2763133816198371</v>
      </c>
      <c r="D7616">
        <v>0.30805526564100316</v>
      </c>
      <c r="G7616">
        <v>79.801934924792377</v>
      </c>
      <c r="H7616">
        <v>1.3380999636397735</v>
      </c>
      <c r="I7616">
        <v>1.0123356305547668</v>
      </c>
      <c r="J7616">
        <v>0.74780722243316089</v>
      </c>
      <c r="M7616">
        <v>34.715326676160309</v>
      </c>
      <c r="N7616">
        <v>0.88373246484870849</v>
      </c>
      <c r="O7616">
        <v>0.81271888336458353</v>
      </c>
      <c r="P7616">
        <v>0.29433887261331976</v>
      </c>
    </row>
    <row r="7617" spans="1:16" x14ac:dyDescent="0.25">
      <c r="A7617">
        <v>56.129002597199062</v>
      </c>
      <c r="B7617">
        <v>0.27944664023383775</v>
      </c>
      <c r="C7617">
        <v>0.27286119175912349</v>
      </c>
      <c r="D7617">
        <v>0.31247378053555991</v>
      </c>
      <c r="G7617">
        <v>79.961660235340887</v>
      </c>
      <c r="H7617">
        <v>1.331026077732218</v>
      </c>
      <c r="I7617">
        <v>1.0981030291190828</v>
      </c>
      <c r="J7617">
        <v>0.8532586222989984</v>
      </c>
      <c r="M7617">
        <v>34.093378271716347</v>
      </c>
      <c r="N7617">
        <v>0.89475490525591739</v>
      </c>
      <c r="O7617">
        <v>0.81654129932237174</v>
      </c>
      <c r="P7617">
        <v>0.28707060000358359</v>
      </c>
    </row>
    <row r="7618" spans="1:16" x14ac:dyDescent="0.25">
      <c r="A7618">
        <v>56.230055140008623</v>
      </c>
      <c r="B7618">
        <v>0.2788540054089178</v>
      </c>
      <c r="C7618">
        <v>0.27836085284746259</v>
      </c>
      <c r="D7618">
        <v>0.3085390764016227</v>
      </c>
      <c r="G7618">
        <v>79.712616028560305</v>
      </c>
      <c r="H7618">
        <v>1.3190491975310421</v>
      </c>
      <c r="I7618">
        <v>1.160898158479859</v>
      </c>
      <c r="J7618">
        <v>0.91115801291174836</v>
      </c>
      <c r="M7618">
        <v>33.677868619767999</v>
      </c>
      <c r="N7618">
        <v>0.91428749448289603</v>
      </c>
      <c r="O7618">
        <v>0.81841188869662629</v>
      </c>
      <c r="P7618">
        <v>0.30598012962830506</v>
      </c>
    </row>
    <row r="7619" spans="1:16" x14ac:dyDescent="0.25">
      <c r="A7619">
        <v>55.755220038496738</v>
      </c>
      <c r="B7619">
        <v>0.27707186416717849</v>
      </c>
      <c r="C7619">
        <v>0.2779640564914076</v>
      </c>
      <c r="D7619">
        <v>0.30025879388668503</v>
      </c>
      <c r="G7619">
        <v>79.489198560841686</v>
      </c>
      <c r="H7619">
        <v>1.3056031174827367</v>
      </c>
      <c r="I7619">
        <v>1.2071660751907007</v>
      </c>
      <c r="J7619">
        <v>0.93220386393117527</v>
      </c>
      <c r="M7619">
        <v>32.917698029233151</v>
      </c>
      <c r="N7619">
        <v>0.953366962421066</v>
      </c>
      <c r="O7619">
        <v>0.85004213800996298</v>
      </c>
      <c r="P7619">
        <v>0.44134543204380922</v>
      </c>
    </row>
    <row r="7620" spans="1:16" x14ac:dyDescent="0.25">
      <c r="A7620">
        <v>55.767544969424542</v>
      </c>
      <c r="B7620">
        <v>0.27581093957925767</v>
      </c>
      <c r="C7620">
        <v>0.27728288013592201</v>
      </c>
      <c r="D7620">
        <v>0.30112357921345206</v>
      </c>
      <c r="G7620">
        <v>79.369280646515136</v>
      </c>
      <c r="H7620">
        <v>1.3003199313280727</v>
      </c>
      <c r="I7620">
        <v>1.243729407269252</v>
      </c>
      <c r="J7620">
        <v>0.93235334977403506</v>
      </c>
      <c r="M7620">
        <v>32.2900878782741</v>
      </c>
      <c r="N7620">
        <v>1.0111049381209127</v>
      </c>
      <c r="O7620">
        <v>0.90387923842793383</v>
      </c>
      <c r="P7620">
        <v>0.62396812152306624</v>
      </c>
    </row>
    <row r="7621" spans="1:16" x14ac:dyDescent="0.25">
      <c r="A7621">
        <v>55.68699373457131</v>
      </c>
      <c r="B7621">
        <v>0.27528525983727914</v>
      </c>
      <c r="C7621">
        <v>0.2773544607430049</v>
      </c>
      <c r="D7621">
        <v>0.29797894020446697</v>
      </c>
      <c r="G7621">
        <v>78.956977081869042</v>
      </c>
      <c r="H7621">
        <v>1.2898085075637487</v>
      </c>
      <c r="I7621">
        <v>1.2575005498957346</v>
      </c>
      <c r="J7621">
        <v>0.91149403251858296</v>
      </c>
      <c r="M7621">
        <v>31.996968598783823</v>
      </c>
      <c r="N7621">
        <v>1.0727076852387685</v>
      </c>
      <c r="O7621">
        <v>0.97096425926158203</v>
      </c>
      <c r="P7621">
        <v>0.78901238592289402</v>
      </c>
    </row>
    <row r="7622" spans="1:16" x14ac:dyDescent="0.25">
      <c r="A7622">
        <v>55.536052185332238</v>
      </c>
      <c r="B7622">
        <v>0.27579076905211003</v>
      </c>
      <c r="C7622">
        <v>0.27770548535699391</v>
      </c>
      <c r="D7622">
        <v>0.30613939823412822</v>
      </c>
      <c r="G7622">
        <v>79.030660903068906</v>
      </c>
      <c r="H7622">
        <v>1.2763140325673779</v>
      </c>
      <c r="I7622">
        <v>1.2541394772617813</v>
      </c>
      <c r="J7622">
        <v>0.86914108998507611</v>
      </c>
      <c r="M7622">
        <v>31.917191693659579</v>
      </c>
      <c r="N7622">
        <v>1.1307169799521473</v>
      </c>
      <c r="O7622">
        <v>1.0271167788602282</v>
      </c>
      <c r="P7622">
        <v>0.9232823956934203</v>
      </c>
    </row>
    <row r="7623" spans="1:16" x14ac:dyDescent="0.25">
      <c r="A7623">
        <v>55.936012620930661</v>
      </c>
      <c r="B7623">
        <v>0.27498871157344668</v>
      </c>
      <c r="C7623">
        <v>0.26461470062292081</v>
      </c>
      <c r="D7623">
        <v>0.29941133469291481</v>
      </c>
      <c r="G7623">
        <v>79.395075526854811</v>
      </c>
      <c r="H7623">
        <v>1.2724146497634834</v>
      </c>
      <c r="I7623">
        <v>1.2549402080792338</v>
      </c>
      <c r="J7623">
        <v>0.83156996238160241</v>
      </c>
      <c r="M7623">
        <v>31.601810396028011</v>
      </c>
      <c r="N7623">
        <v>1.1923783236100531</v>
      </c>
      <c r="O7623">
        <v>1.0752330547589726</v>
      </c>
      <c r="P7623">
        <v>1.0581832439043808</v>
      </c>
    </row>
    <row r="7624" spans="1:16" x14ac:dyDescent="0.25">
      <c r="A7624">
        <v>56.077988159764303</v>
      </c>
      <c r="B7624">
        <v>0.2770254094389592</v>
      </c>
      <c r="C7624">
        <v>0.26627938225422865</v>
      </c>
      <c r="D7624">
        <v>0.29273507447836145</v>
      </c>
      <c r="G7624">
        <v>79.797820688327391</v>
      </c>
      <c r="H7624">
        <v>1.2664193107550024</v>
      </c>
      <c r="I7624">
        <v>1.2609587946439331</v>
      </c>
      <c r="J7624">
        <v>0.78623080586955285</v>
      </c>
      <c r="M7624">
        <v>31.290864673612408</v>
      </c>
      <c r="N7624">
        <v>1.2607727041638244</v>
      </c>
      <c r="O7624">
        <v>1.1194492041284678</v>
      </c>
      <c r="P7624">
        <v>1.1934820591567628</v>
      </c>
    </row>
    <row r="7625" spans="1:16" x14ac:dyDescent="0.25">
      <c r="A7625">
        <v>56.041163887824681</v>
      </c>
      <c r="B7625">
        <v>0.27870641885053438</v>
      </c>
      <c r="C7625">
        <v>0.26526185494301274</v>
      </c>
      <c r="D7625">
        <v>0.2877634067055333</v>
      </c>
      <c r="G7625">
        <v>79.819749104290779</v>
      </c>
      <c r="H7625">
        <v>1.2600657485791769</v>
      </c>
      <c r="I7625">
        <v>1.2556019825354341</v>
      </c>
      <c r="J7625">
        <v>0.71889911179066746</v>
      </c>
      <c r="M7625">
        <v>31.448584473103367</v>
      </c>
      <c r="N7625">
        <v>1.3197929946141054</v>
      </c>
      <c r="O7625">
        <v>1.1342257629976167</v>
      </c>
      <c r="P7625">
        <v>1.2763573303809939</v>
      </c>
    </row>
    <row r="7626" spans="1:16" x14ac:dyDescent="0.25">
      <c r="A7626">
        <v>56.073490708614152</v>
      </c>
      <c r="B7626">
        <v>0.28038879263699645</v>
      </c>
      <c r="C7626">
        <v>0.26670169414525607</v>
      </c>
      <c r="D7626">
        <v>0.2716178168781308</v>
      </c>
      <c r="G7626">
        <v>79.919998302039247</v>
      </c>
      <c r="H7626">
        <v>1.2576312742960456</v>
      </c>
      <c r="I7626">
        <v>1.2418316447585593</v>
      </c>
      <c r="J7626">
        <v>0.66787873872118186</v>
      </c>
      <c r="M7626">
        <v>31.32811573842416</v>
      </c>
      <c r="N7626">
        <v>1.3758077232673549</v>
      </c>
      <c r="O7626">
        <v>1.1671255025749079</v>
      </c>
      <c r="P7626">
        <v>1.3393954621530402</v>
      </c>
    </row>
    <row r="7627" spans="1:16" x14ac:dyDescent="0.25">
      <c r="A7627">
        <v>55.614452905841119</v>
      </c>
      <c r="B7627">
        <v>0.28040271901186276</v>
      </c>
      <c r="C7627">
        <v>0.26764117236169011</v>
      </c>
      <c r="D7627">
        <v>0.25036666751553743</v>
      </c>
      <c r="G7627">
        <v>79.60637052472228</v>
      </c>
      <c r="H7627">
        <v>1.2504554839070481</v>
      </c>
      <c r="I7627">
        <v>1.2233333286445629</v>
      </c>
      <c r="J7627">
        <v>0.62633683769027171</v>
      </c>
      <c r="M7627">
        <v>31.335689086717949</v>
      </c>
      <c r="N7627">
        <v>1.424019095195999</v>
      </c>
      <c r="O7627">
        <v>1.2072512874760499</v>
      </c>
      <c r="P7627">
        <v>1.3841448405478012</v>
      </c>
    </row>
    <row r="7628" spans="1:16" x14ac:dyDescent="0.25">
      <c r="A7628">
        <v>55.480470251430177</v>
      </c>
      <c r="B7628">
        <v>0.28048401350456809</v>
      </c>
      <c r="C7628">
        <v>0.27393358907842746</v>
      </c>
      <c r="D7628">
        <v>0.26870488593403224</v>
      </c>
      <c r="G7628">
        <v>79.514391877120971</v>
      </c>
      <c r="H7628">
        <v>1.2424474442216971</v>
      </c>
      <c r="I7628">
        <v>1.1940796307556767</v>
      </c>
      <c r="J7628">
        <v>0.58779156444956737</v>
      </c>
      <c r="M7628">
        <v>31.395896690356395</v>
      </c>
      <c r="N7628">
        <v>1.463141494457443</v>
      </c>
      <c r="O7628">
        <v>1.24822704128372</v>
      </c>
      <c r="P7628">
        <v>1.405467369875375</v>
      </c>
    </row>
    <row r="7629" spans="1:16" x14ac:dyDescent="0.25">
      <c r="A7629">
        <v>55.597456481025532</v>
      </c>
      <c r="B7629">
        <v>0.28061069470511768</v>
      </c>
      <c r="C7629">
        <v>0.27456755683577616</v>
      </c>
      <c r="D7629">
        <v>0.28033510372787801</v>
      </c>
      <c r="G7629">
        <v>79.281372551083379</v>
      </c>
      <c r="H7629">
        <v>1.2354019618768934</v>
      </c>
      <c r="I7629">
        <v>1.164867024980778</v>
      </c>
      <c r="J7629">
        <v>0.53732528472143759</v>
      </c>
      <c r="M7629">
        <v>31.225421880433711</v>
      </c>
      <c r="N7629">
        <v>1.4896106487781102</v>
      </c>
      <c r="O7629">
        <v>1.3020160720614229</v>
      </c>
      <c r="P7629">
        <v>1.4234245331732591</v>
      </c>
    </row>
    <row r="7630" spans="1:16" x14ac:dyDescent="0.25">
      <c r="A7630">
        <v>55.445919747177577</v>
      </c>
      <c r="B7630">
        <v>0.28252148092253665</v>
      </c>
      <c r="C7630">
        <v>0.27715443689547226</v>
      </c>
      <c r="D7630">
        <v>0.29286670754500455</v>
      </c>
      <c r="G7630">
        <v>79.754765102806417</v>
      </c>
      <c r="H7630">
        <v>1.2367773554494348</v>
      </c>
      <c r="I7630">
        <v>1.145331919621293</v>
      </c>
      <c r="J7630">
        <v>0.49533533627094484</v>
      </c>
      <c r="M7630">
        <v>30.95004943350223</v>
      </c>
      <c r="N7630">
        <v>1.5105597181444459</v>
      </c>
      <c r="O7630">
        <v>1.3624223556064743</v>
      </c>
      <c r="P7630">
        <v>1.4468717923950911</v>
      </c>
    </row>
    <row r="7631" spans="1:16" x14ac:dyDescent="0.25">
      <c r="A7631">
        <v>55.416650321068737</v>
      </c>
      <c r="B7631">
        <v>0.28485406308556904</v>
      </c>
      <c r="C7631">
        <v>0.28504416991615256</v>
      </c>
      <c r="D7631">
        <v>0.26400588336724656</v>
      </c>
      <c r="G7631">
        <v>79.996335398605979</v>
      </c>
      <c r="H7631">
        <v>1.2432355171817671</v>
      </c>
      <c r="I7631">
        <v>1.1306695840845267</v>
      </c>
      <c r="J7631">
        <v>0.4344945241339182</v>
      </c>
      <c r="M7631">
        <v>30.955088384671495</v>
      </c>
      <c r="N7631">
        <v>1.5285883928384776</v>
      </c>
      <c r="O7631">
        <v>1.419022479206711</v>
      </c>
      <c r="P7631">
        <v>1.4642115307812065</v>
      </c>
    </row>
    <row r="7632" spans="1:16" x14ac:dyDescent="0.25">
      <c r="A7632">
        <v>55.383387592318719</v>
      </c>
      <c r="B7632">
        <v>0.28743549607674723</v>
      </c>
      <c r="C7632">
        <v>0.29279945245931266</v>
      </c>
      <c r="D7632">
        <v>0.27113119141013314</v>
      </c>
      <c r="G7632">
        <v>80.147661729252718</v>
      </c>
      <c r="H7632">
        <v>1.2570462368074602</v>
      </c>
      <c r="I7632">
        <v>1.1136721626510653</v>
      </c>
      <c r="J7632">
        <v>0.39051269968976837</v>
      </c>
      <c r="M7632">
        <v>30.68368779345656</v>
      </c>
      <c r="N7632">
        <v>1.5541886671224485</v>
      </c>
      <c r="O7632">
        <v>1.4833960379835618</v>
      </c>
      <c r="P7632">
        <v>1.4590699476276587</v>
      </c>
    </row>
    <row r="7633" spans="1:16" x14ac:dyDescent="0.25">
      <c r="A7633">
        <v>55.387508825536841</v>
      </c>
      <c r="B7633">
        <v>0.28854793267538659</v>
      </c>
      <c r="C7633">
        <v>0.30002073364042325</v>
      </c>
      <c r="D7633">
        <v>0.28464845377135489</v>
      </c>
      <c r="G7633">
        <v>80.31431279869642</v>
      </c>
      <c r="H7633">
        <v>1.2740562444106305</v>
      </c>
      <c r="I7633">
        <v>1.1000700835984676</v>
      </c>
      <c r="J7633">
        <v>0.3553058515432046</v>
      </c>
      <c r="M7633">
        <v>30.715243684918519</v>
      </c>
      <c r="N7633">
        <v>1.5791609859024798</v>
      </c>
      <c r="O7633">
        <v>1.5378455857195779</v>
      </c>
      <c r="P7633">
        <v>1.3960968533247353</v>
      </c>
    </row>
    <row r="7634" spans="1:16" x14ac:dyDescent="0.25">
      <c r="A7634">
        <v>55.242170600696149</v>
      </c>
      <c r="B7634">
        <v>0.29349760865793406</v>
      </c>
      <c r="C7634">
        <v>0.3080833999578379</v>
      </c>
      <c r="D7634">
        <v>0.30447348201874747</v>
      </c>
      <c r="G7634">
        <v>80.812745132627867</v>
      </c>
      <c r="H7634">
        <v>1.3051207721647127</v>
      </c>
      <c r="I7634">
        <v>1.0999814900994014</v>
      </c>
      <c r="J7634">
        <v>0.42391968679579278</v>
      </c>
      <c r="M7634">
        <v>30.413505353362993</v>
      </c>
      <c r="N7634">
        <v>1.6218425445316298</v>
      </c>
      <c r="O7634">
        <v>1.5923123685026686</v>
      </c>
      <c r="P7634">
        <v>1.3231930015164579</v>
      </c>
    </row>
    <row r="7635" spans="1:16" x14ac:dyDescent="0.25">
      <c r="A7635">
        <v>55.193198518093823</v>
      </c>
      <c r="B7635">
        <v>0.29963093446149042</v>
      </c>
      <c r="C7635">
        <v>0.31475806422818731</v>
      </c>
      <c r="D7635">
        <v>0.31347932356540925</v>
      </c>
      <c r="G7635">
        <v>80.646932410548956</v>
      </c>
      <c r="H7635">
        <v>1.3303062900724854</v>
      </c>
      <c r="I7635">
        <v>1.09877664318545</v>
      </c>
      <c r="J7635">
        <v>0.46538858149024831</v>
      </c>
      <c r="M7635">
        <v>30.044896923240046</v>
      </c>
      <c r="N7635">
        <v>1.6794989290596738</v>
      </c>
      <c r="O7635">
        <v>1.6482219439662351</v>
      </c>
      <c r="P7635">
        <v>1.204001482023654</v>
      </c>
    </row>
    <row r="7636" spans="1:16" x14ac:dyDescent="0.25">
      <c r="A7636">
        <v>55.003568656990488</v>
      </c>
      <c r="B7636">
        <v>0.30987322878045692</v>
      </c>
      <c r="C7636">
        <v>0.33525782644161622</v>
      </c>
      <c r="D7636">
        <v>0.33646648726863043</v>
      </c>
      <c r="G7636">
        <v>80.852705610552476</v>
      </c>
      <c r="H7636">
        <v>1.357924841198892</v>
      </c>
      <c r="I7636">
        <v>1.1113147608094502</v>
      </c>
      <c r="J7636">
        <v>0.52226077963110085</v>
      </c>
      <c r="M7636">
        <v>30.25326668052158</v>
      </c>
      <c r="N7636">
        <v>1.7335472871756838</v>
      </c>
      <c r="O7636">
        <v>1.6712193122569023</v>
      </c>
      <c r="P7636">
        <v>1.0354411891817781</v>
      </c>
    </row>
    <row r="7637" spans="1:16" x14ac:dyDescent="0.25">
      <c r="A7637">
        <v>54.953692770221878</v>
      </c>
      <c r="B7637">
        <v>0.32160685178687975</v>
      </c>
      <c r="C7637">
        <v>0.35704764621088531</v>
      </c>
      <c r="D7637">
        <v>0.35002340511366453</v>
      </c>
      <c r="G7637">
        <v>80.959493983121462</v>
      </c>
      <c r="H7637">
        <v>1.3870651420936708</v>
      </c>
      <c r="I7637">
        <v>1.1358123830343854</v>
      </c>
      <c r="J7637">
        <v>0.57817188306521683</v>
      </c>
      <c r="M7637">
        <v>30.351221790931071</v>
      </c>
      <c r="N7637">
        <v>1.7846613661295339</v>
      </c>
      <c r="O7637">
        <v>1.6917214879720281</v>
      </c>
      <c r="P7637">
        <v>0.88139054521257953</v>
      </c>
    </row>
    <row r="7638" spans="1:16" x14ac:dyDescent="0.25">
      <c r="A7638">
        <v>55.172553759528824</v>
      </c>
      <c r="B7638">
        <v>0.32654740161971524</v>
      </c>
      <c r="C7638">
        <v>0.36499448206011575</v>
      </c>
      <c r="D7638">
        <v>0.32874268504170212</v>
      </c>
      <c r="G7638">
        <v>81.083010084694806</v>
      </c>
      <c r="H7638">
        <v>1.4188855454709783</v>
      </c>
      <c r="I7638">
        <v>1.1593223089317548</v>
      </c>
      <c r="J7638">
        <v>0.63408716163114209</v>
      </c>
      <c r="M7638">
        <v>30.566960763457061</v>
      </c>
      <c r="N7638">
        <v>1.8268131378329919</v>
      </c>
      <c r="O7638">
        <v>1.6955277129382418</v>
      </c>
      <c r="P7638">
        <v>0.71354502005053033</v>
      </c>
    </row>
    <row r="7639" spans="1:16" x14ac:dyDescent="0.25">
      <c r="A7639">
        <v>55.225815196344676</v>
      </c>
      <c r="B7639">
        <v>0.33094106214151015</v>
      </c>
      <c r="C7639">
        <v>0.37212395238082818</v>
      </c>
      <c r="D7639">
        <v>0.33151073823778621</v>
      </c>
      <c r="G7639">
        <v>81.112870038096887</v>
      </c>
      <c r="H7639">
        <v>1.4501248431628917</v>
      </c>
      <c r="I7639">
        <v>1.1714512379671718</v>
      </c>
      <c r="J7639">
        <v>0.6741743500063262</v>
      </c>
      <c r="M7639">
        <v>30.729410736666402</v>
      </c>
      <c r="N7639">
        <v>1.8618886929930853</v>
      </c>
      <c r="O7639">
        <v>1.7015646071594592</v>
      </c>
      <c r="P7639">
        <v>0.59770121063051751</v>
      </c>
    </row>
    <row r="7640" spans="1:16" x14ac:dyDescent="0.25">
      <c r="A7640">
        <v>55.495075773511203</v>
      </c>
      <c r="B7640">
        <v>0.33104045897906603</v>
      </c>
      <c r="C7640">
        <v>0.3731804798293944</v>
      </c>
      <c r="D7640">
        <v>0.32627841886668252</v>
      </c>
      <c r="G7640">
        <v>81.23672881797107</v>
      </c>
      <c r="H7640">
        <v>1.4850652233424066</v>
      </c>
      <c r="I7640">
        <v>1.1790871981367148</v>
      </c>
      <c r="J7640">
        <v>0.7063276953514358</v>
      </c>
      <c r="M7640">
        <v>30.728855338524159</v>
      </c>
      <c r="N7640">
        <v>1.8954512954029261</v>
      </c>
      <c r="O7640">
        <v>1.7100090499707894</v>
      </c>
      <c r="P7640">
        <v>0.53223572767527849</v>
      </c>
    </row>
    <row r="7641" spans="1:16" x14ac:dyDescent="0.25">
      <c r="A7641">
        <v>55.8306061919413</v>
      </c>
      <c r="B7641">
        <v>0.33019953670619551</v>
      </c>
      <c r="C7641">
        <v>0.37345804851203657</v>
      </c>
      <c r="D7641">
        <v>0.33188681250077035</v>
      </c>
      <c r="G7641">
        <v>81.379642135746849</v>
      </c>
      <c r="H7641">
        <v>1.5225188833234977</v>
      </c>
      <c r="I7641">
        <v>1.187492055564263</v>
      </c>
      <c r="J7641">
        <v>0.70559744259221002</v>
      </c>
      <c r="M7641">
        <v>30.771591414652953</v>
      </c>
      <c r="N7641">
        <v>1.9234426744704365</v>
      </c>
      <c r="O7641">
        <v>1.7188458332520566</v>
      </c>
      <c r="P7641">
        <v>0.48168459237906253</v>
      </c>
    </row>
    <row r="7642" spans="1:16" x14ac:dyDescent="0.25">
      <c r="A7642">
        <v>55.996382013271663</v>
      </c>
      <c r="B7642">
        <v>0.33077145119987134</v>
      </c>
      <c r="C7642">
        <v>0.37621321475269837</v>
      </c>
      <c r="D7642">
        <v>0.34875069446084378</v>
      </c>
      <c r="G7642">
        <v>81.39885640640388</v>
      </c>
      <c r="H7642">
        <v>1.5593039057993898</v>
      </c>
      <c r="I7642">
        <v>1.1781578951645912</v>
      </c>
      <c r="J7642">
        <v>0.69245626328599219</v>
      </c>
      <c r="M7642">
        <v>30.98969834568722</v>
      </c>
      <c r="N7642">
        <v>1.9455505089244751</v>
      </c>
      <c r="O7642">
        <v>1.7175203535937882</v>
      </c>
      <c r="P7642">
        <v>0.42640134266303037</v>
      </c>
    </row>
    <row r="7643" spans="1:16" x14ac:dyDescent="0.25">
      <c r="A7643">
        <v>55.699124101234432</v>
      </c>
      <c r="B7643">
        <v>0.32940224871369017</v>
      </c>
      <c r="C7643">
        <v>0.37591215982890031</v>
      </c>
      <c r="D7643">
        <v>0.33857964307727489</v>
      </c>
      <c r="G7643">
        <v>81.607718209188974</v>
      </c>
      <c r="H7643">
        <v>1.5993728237039471</v>
      </c>
      <c r="I7643">
        <v>1.1710906001369434</v>
      </c>
      <c r="J7643">
        <v>0.70739928953310716</v>
      </c>
      <c r="M7643">
        <v>31.03583801547299</v>
      </c>
      <c r="N7643">
        <v>1.9659045743695891</v>
      </c>
      <c r="O7643">
        <v>1.705227685607982</v>
      </c>
      <c r="P7643">
        <v>0.39584091871393196</v>
      </c>
    </row>
    <row r="7644" spans="1:16" x14ac:dyDescent="0.25">
      <c r="A7644">
        <v>55.755888177646682</v>
      </c>
      <c r="B7644">
        <v>0.32873447460689686</v>
      </c>
      <c r="C7644">
        <v>0.37554217637917964</v>
      </c>
      <c r="D7644">
        <v>0.31855891206322007</v>
      </c>
      <c r="G7644">
        <v>81.459715954856961</v>
      </c>
      <c r="H7644">
        <v>1.6341862697071883</v>
      </c>
      <c r="I7644">
        <v>1.1416939596285307</v>
      </c>
      <c r="J7644">
        <v>0.72193852858854302</v>
      </c>
      <c r="M7644">
        <v>31.435064705025948</v>
      </c>
      <c r="N7644">
        <v>1.9763620256476275</v>
      </c>
      <c r="O7644">
        <v>1.6840613391161081</v>
      </c>
      <c r="P7644">
        <v>0.40482192199903982</v>
      </c>
    </row>
    <row r="7645" spans="1:16" x14ac:dyDescent="0.25">
      <c r="A7645">
        <v>55.679272869077607</v>
      </c>
      <c r="B7645">
        <v>0.32853344921080752</v>
      </c>
      <c r="C7645">
        <v>0.37555838142415821</v>
      </c>
      <c r="D7645">
        <v>0.29687018516915181</v>
      </c>
      <c r="G7645">
        <v>81.165562557174027</v>
      </c>
      <c r="H7645">
        <v>1.6614593263967545</v>
      </c>
      <c r="I7645">
        <v>1.0924697187042247</v>
      </c>
      <c r="J7645">
        <v>0.71385326159635798</v>
      </c>
      <c r="M7645">
        <v>31.617294343245415</v>
      </c>
      <c r="N7645">
        <v>1.9827943976059941</v>
      </c>
      <c r="O7645">
        <v>1.6490640110144956</v>
      </c>
      <c r="P7645">
        <v>0.41836518570990761</v>
      </c>
    </row>
    <row r="7646" spans="1:16" x14ac:dyDescent="0.25">
      <c r="A7646">
        <v>55.52794505019515</v>
      </c>
      <c r="B7646">
        <v>0.32749947961222103</v>
      </c>
      <c r="C7646">
        <v>0.37557644753433744</v>
      </c>
      <c r="D7646">
        <v>0.26461023650743298</v>
      </c>
      <c r="G7646">
        <v>80.637834727016468</v>
      </c>
      <c r="H7646">
        <v>1.6782926386535231</v>
      </c>
      <c r="I7646">
        <v>1.0384522141638832</v>
      </c>
      <c r="J7646">
        <v>0.69595125462421425</v>
      </c>
      <c r="M7646">
        <v>31.517866812740262</v>
      </c>
      <c r="N7646">
        <v>1.9901091580811767</v>
      </c>
      <c r="O7646">
        <v>1.6054063990735514</v>
      </c>
      <c r="P7646">
        <v>0.43047901733843391</v>
      </c>
    </row>
    <row r="7647" spans="1:16" x14ac:dyDescent="0.25">
      <c r="A7647">
        <v>55.653028874049191</v>
      </c>
      <c r="B7647">
        <v>0.32456878976454151</v>
      </c>
      <c r="C7647">
        <v>0.37197922314193343</v>
      </c>
      <c r="D7647">
        <v>0.26590251492786116</v>
      </c>
      <c r="G7647">
        <v>80.39061882259935</v>
      </c>
      <c r="H7647">
        <v>1.6904408140463849</v>
      </c>
      <c r="I7647">
        <v>0.99633198095559894</v>
      </c>
      <c r="J7647">
        <v>0.65714366568047555</v>
      </c>
      <c r="M7647">
        <v>31.580704499171144</v>
      </c>
      <c r="N7647">
        <v>1.9968370073349637</v>
      </c>
      <c r="O7647">
        <v>1.5602031033434114</v>
      </c>
      <c r="P7647">
        <v>0.44630262721504199</v>
      </c>
    </row>
    <row r="7648" spans="1:16" x14ac:dyDescent="0.25">
      <c r="A7648">
        <v>55.635715128284502</v>
      </c>
      <c r="B7648">
        <v>0.32316073991051114</v>
      </c>
      <c r="C7648">
        <v>0.3722365799499312</v>
      </c>
      <c r="D7648">
        <v>0.26872574841176966</v>
      </c>
      <c r="G7648">
        <v>80.598703351339253</v>
      </c>
      <c r="H7648">
        <v>1.7056318638437227</v>
      </c>
      <c r="I7648">
        <v>0.96128193066987211</v>
      </c>
      <c r="J7648">
        <v>0.60038806257883381</v>
      </c>
      <c r="M7648">
        <v>31.190976220848139</v>
      </c>
      <c r="N7648">
        <v>2.0072547611090896</v>
      </c>
      <c r="O7648">
        <v>1.5138604255103651</v>
      </c>
      <c r="P7648">
        <v>0.43701184618468181</v>
      </c>
    </row>
    <row r="7649" spans="1:16" x14ac:dyDescent="0.25">
      <c r="A7649">
        <v>55.703580688421347</v>
      </c>
      <c r="B7649">
        <v>0.32269827049407795</v>
      </c>
      <c r="C7649">
        <v>0.36812907834734432</v>
      </c>
      <c r="D7649">
        <v>0.2723175485589277</v>
      </c>
      <c r="G7649">
        <v>80.493215768672243</v>
      </c>
      <c r="H7649">
        <v>1.718710340701775</v>
      </c>
      <c r="I7649">
        <v>0.9201551618766014</v>
      </c>
      <c r="J7649">
        <v>0.50322171675356719</v>
      </c>
      <c r="M7649">
        <v>30.66843227105592</v>
      </c>
      <c r="N7649">
        <v>2.0238497188949647</v>
      </c>
      <c r="O7649">
        <v>1.473700490567891</v>
      </c>
      <c r="P7649">
        <v>0.43233347605563116</v>
      </c>
    </row>
    <row r="7650" spans="1:16" x14ac:dyDescent="0.25">
      <c r="A7650">
        <v>55.732891463475248</v>
      </c>
      <c r="B7650">
        <v>0.32194176786268153</v>
      </c>
      <c r="C7650">
        <v>0.35808022051931127</v>
      </c>
      <c r="D7650">
        <v>0.27816543975390329</v>
      </c>
      <c r="G7650">
        <v>80.819798651039861</v>
      </c>
      <c r="H7650">
        <v>1.7369572833333824</v>
      </c>
      <c r="I7650">
        <v>0.88388355822149434</v>
      </c>
      <c r="J7650">
        <v>0.44218427940135446</v>
      </c>
      <c r="M7650">
        <v>29.936224068377332</v>
      </c>
      <c r="N7650">
        <v>2.0516524661203475</v>
      </c>
      <c r="O7650">
        <v>1.4514205754841178</v>
      </c>
      <c r="P7650">
        <v>0.47602891405204328</v>
      </c>
    </row>
    <row r="7651" spans="1:16" x14ac:dyDescent="0.25">
      <c r="A7651">
        <v>55.972112806244652</v>
      </c>
      <c r="B7651">
        <v>0.32318217735866417</v>
      </c>
      <c r="C7651">
        <v>0.32947076270515219</v>
      </c>
      <c r="D7651">
        <v>0.29709964059808414</v>
      </c>
      <c r="G7651">
        <v>81.083674274739678</v>
      </c>
      <c r="H7651">
        <v>1.7591267342339294</v>
      </c>
      <c r="I7651">
        <v>0.84116282832083256</v>
      </c>
      <c r="J7651">
        <v>0.39779629838751879</v>
      </c>
      <c r="M7651">
        <v>29.757120401043899</v>
      </c>
      <c r="N7651">
        <v>2.0781443021271224</v>
      </c>
      <c r="O7651">
        <v>1.4373559682580916</v>
      </c>
      <c r="P7651">
        <v>0.52659857783610109</v>
      </c>
    </row>
    <row r="7652" spans="1:16" x14ac:dyDescent="0.25">
      <c r="A7652">
        <v>55.909077453659428</v>
      </c>
      <c r="B7652">
        <v>0.32281775793638912</v>
      </c>
      <c r="C7652">
        <v>0.32134337080579811</v>
      </c>
      <c r="D7652">
        <v>0.30761102035577337</v>
      </c>
      <c r="G7652">
        <v>81.358937481860877</v>
      </c>
      <c r="H7652">
        <v>1.7833946272371737</v>
      </c>
      <c r="I7652">
        <v>0.81194959411232381</v>
      </c>
      <c r="J7652">
        <v>0.3682149826758544</v>
      </c>
      <c r="M7652">
        <v>29.70617815237248</v>
      </c>
      <c r="N7652">
        <v>2.1028301410072734</v>
      </c>
      <c r="O7652">
        <v>1.4007260289539005</v>
      </c>
      <c r="P7652">
        <v>0.57368654545308018</v>
      </c>
    </row>
    <row r="7653" spans="1:16" x14ac:dyDescent="0.25">
      <c r="A7653">
        <v>55.680862628813387</v>
      </c>
      <c r="B7653">
        <v>0.3202303282574151</v>
      </c>
      <c r="C7653">
        <v>0.31842439453217769</v>
      </c>
      <c r="D7653">
        <v>0.30705699505037531</v>
      </c>
      <c r="G7653">
        <v>81.563729220357686</v>
      </c>
      <c r="H7653">
        <v>1.8085693745179077</v>
      </c>
      <c r="I7653">
        <v>0.7898024679558735</v>
      </c>
      <c r="J7653">
        <v>0.35738971668169789</v>
      </c>
      <c r="M7653">
        <v>29.850780087109214</v>
      </c>
      <c r="N7653">
        <v>2.1225316460120407</v>
      </c>
      <c r="O7653">
        <v>1.3260021932321149</v>
      </c>
      <c r="P7653">
        <v>0.60277678449368022</v>
      </c>
    </row>
    <row r="7654" spans="1:16" x14ac:dyDescent="0.25">
      <c r="A7654">
        <v>55.614503026282712</v>
      </c>
      <c r="B7654">
        <v>0.31328057586074332</v>
      </c>
      <c r="C7654">
        <v>0.31465045307004913</v>
      </c>
      <c r="D7654">
        <v>0.29881605384933535</v>
      </c>
      <c r="G7654">
        <v>81.952136616372485</v>
      </c>
      <c r="H7654">
        <v>1.8381063631327832</v>
      </c>
      <c r="I7654">
        <v>0.80688882481909308</v>
      </c>
      <c r="J7654">
        <v>0.40531798220847592</v>
      </c>
      <c r="M7654">
        <v>30.126368321155951</v>
      </c>
      <c r="N7654">
        <v>2.1368977915257275</v>
      </c>
      <c r="O7654">
        <v>1.2324930638710996</v>
      </c>
      <c r="P7654">
        <v>0.61176482514745778</v>
      </c>
    </row>
    <row r="7655" spans="1:16" x14ac:dyDescent="0.25">
      <c r="A7655">
        <v>55.614181745357129</v>
      </c>
      <c r="B7655">
        <v>0.30157356669759439</v>
      </c>
      <c r="C7655">
        <v>0.30507077863980359</v>
      </c>
      <c r="D7655">
        <v>0.28596004787066981</v>
      </c>
      <c r="G7655">
        <v>82.037946977070874</v>
      </c>
      <c r="H7655">
        <v>1.8667308963942473</v>
      </c>
      <c r="I7655">
        <v>0.83113469768610104</v>
      </c>
      <c r="J7655">
        <v>0.44107480187988551</v>
      </c>
      <c r="M7655">
        <v>30.005285021190389</v>
      </c>
      <c r="N7655">
        <v>2.1504824954034754</v>
      </c>
      <c r="O7655">
        <v>1.1047990679342705</v>
      </c>
      <c r="P7655">
        <v>0.61375865462186641</v>
      </c>
    </row>
    <row r="7656" spans="1:16" x14ac:dyDescent="0.25">
      <c r="A7656">
        <v>55.468135972339695</v>
      </c>
      <c r="B7656">
        <v>0.2973550208326235</v>
      </c>
      <c r="C7656">
        <v>0.29869325429686</v>
      </c>
      <c r="D7656">
        <v>0.25426610416725637</v>
      </c>
      <c r="G7656">
        <v>81.802908459927593</v>
      </c>
      <c r="H7656">
        <v>1.8864782446759343</v>
      </c>
      <c r="I7656">
        <v>0.84984365682805518</v>
      </c>
      <c r="J7656">
        <v>0.45636451790023352</v>
      </c>
      <c r="M7656">
        <v>29.954085990160753</v>
      </c>
      <c r="N7656">
        <v>2.1626802567832963</v>
      </c>
      <c r="O7656">
        <v>0.96705225447991472</v>
      </c>
      <c r="P7656">
        <v>0.6265383551057816</v>
      </c>
    </row>
    <row r="7657" spans="1:16" x14ac:dyDescent="0.25">
      <c r="A7657">
        <v>55.533610906842718</v>
      </c>
      <c r="B7657">
        <v>0.29540670441411115</v>
      </c>
      <c r="C7657">
        <v>0.28825625042809294</v>
      </c>
      <c r="D7657">
        <v>0.20546545111015962</v>
      </c>
      <c r="G7657">
        <v>81.575374484887249</v>
      </c>
      <c r="H7657">
        <v>1.9026217112556418</v>
      </c>
      <c r="I7657">
        <v>0.86093888619268211</v>
      </c>
      <c r="J7657">
        <v>0.4593830361357969</v>
      </c>
      <c r="M7657">
        <v>29.918081226973587</v>
      </c>
      <c r="N7657">
        <v>2.1686560383984581</v>
      </c>
      <c r="O7657">
        <v>0.85456373812157427</v>
      </c>
      <c r="P7657">
        <v>0.64293350147708317</v>
      </c>
    </row>
    <row r="7658" spans="1:16" x14ac:dyDescent="0.25">
      <c r="A7658">
        <v>55.63603208641269</v>
      </c>
      <c r="B7658">
        <v>0.29514462219541826</v>
      </c>
      <c r="C7658">
        <v>0.27113919704684164</v>
      </c>
      <c r="D7658">
        <v>0.17470525675999105</v>
      </c>
      <c r="G7658">
        <v>81.28690315414562</v>
      </c>
      <c r="H7658">
        <v>1.9114139605477924</v>
      </c>
      <c r="I7658">
        <v>0.85757895295741537</v>
      </c>
      <c r="J7658">
        <v>0.45809208890498626</v>
      </c>
      <c r="M7658">
        <v>29.928249587188599</v>
      </c>
      <c r="N7658">
        <v>2.1647158570234408</v>
      </c>
      <c r="O7658">
        <v>0.7521196944536398</v>
      </c>
      <c r="P7658">
        <v>0.65964286761651769</v>
      </c>
    </row>
    <row r="7659" spans="1:16" x14ac:dyDescent="0.25">
      <c r="A7659">
        <v>55.614503026282712</v>
      </c>
      <c r="B7659">
        <v>0.29533885616451194</v>
      </c>
      <c r="C7659">
        <v>0.27005511574430041</v>
      </c>
      <c r="D7659">
        <v>0.14319039931515279</v>
      </c>
      <c r="G7659">
        <v>81.093126356425131</v>
      </c>
      <c r="H7659">
        <v>1.9153450404933718</v>
      </c>
      <c r="I7659">
        <v>0.84240375505681242</v>
      </c>
      <c r="J7659">
        <v>0.45840370663136965</v>
      </c>
      <c r="M7659">
        <v>30.354233910913127</v>
      </c>
      <c r="N7659">
        <v>2.1509808839211528</v>
      </c>
      <c r="O7659">
        <v>0.68151243290553898</v>
      </c>
      <c r="P7659">
        <v>0.66024557570396025</v>
      </c>
    </row>
    <row r="7660" spans="1:16" x14ac:dyDescent="0.25">
      <c r="A7660">
        <v>55.380009613266566</v>
      </c>
      <c r="B7660">
        <v>0.29632761767816618</v>
      </c>
      <c r="C7660">
        <v>0.27081082015358299</v>
      </c>
      <c r="D7660">
        <v>0.15280055048976962</v>
      </c>
      <c r="G7660">
        <v>81.315447862914866</v>
      </c>
      <c r="H7660">
        <v>1.9197001438127341</v>
      </c>
      <c r="I7660">
        <v>0.82401827805751371</v>
      </c>
      <c r="J7660">
        <v>0.4586351646598103</v>
      </c>
      <c r="M7660">
        <v>30.828759068609681</v>
      </c>
      <c r="N7660">
        <v>2.1253879481890157</v>
      </c>
      <c r="O7660">
        <v>0.63927432952886165</v>
      </c>
      <c r="P7660">
        <v>0.66192802357724545</v>
      </c>
    </row>
    <row r="7661" spans="1:16" x14ac:dyDescent="0.25">
      <c r="A7661">
        <v>55.343589199393719</v>
      </c>
      <c r="B7661">
        <v>0.29900160820809984</v>
      </c>
      <c r="C7661">
        <v>0.27303484207713835</v>
      </c>
      <c r="D7661">
        <v>0.16544114370479601</v>
      </c>
      <c r="G7661">
        <v>81.72604856485016</v>
      </c>
      <c r="H7661">
        <v>1.9222040354198924</v>
      </c>
      <c r="I7661">
        <v>0.79191855861722071</v>
      </c>
      <c r="J7661">
        <v>0.46957334987278965</v>
      </c>
      <c r="M7661">
        <v>30.89809707320336</v>
      </c>
      <c r="N7661">
        <v>2.1005157607123564</v>
      </c>
      <c r="O7661">
        <v>0.60918848455504748</v>
      </c>
      <c r="P7661">
        <v>0.66453202980462667</v>
      </c>
    </row>
    <row r="7662" spans="1:16" x14ac:dyDescent="0.25">
      <c r="A7662">
        <v>55.613331433273132</v>
      </c>
      <c r="B7662">
        <v>0.29869390193776385</v>
      </c>
      <c r="C7662">
        <v>0.27298023694396756</v>
      </c>
      <c r="D7662">
        <v>0.14615163572519291</v>
      </c>
      <c r="G7662">
        <v>81.747898787430742</v>
      </c>
      <c r="H7662">
        <v>1.9107786892986467</v>
      </c>
      <c r="I7662">
        <v>0.75723662812495984</v>
      </c>
      <c r="J7662">
        <v>0.48045719374028606</v>
      </c>
      <c r="M7662">
        <v>30.602256550665839</v>
      </c>
      <c r="N7662">
        <v>2.076009753603036</v>
      </c>
      <c r="O7662">
        <v>0.58011054161797704</v>
      </c>
      <c r="P7662">
        <v>0.6574779288044228</v>
      </c>
    </row>
    <row r="7663" spans="1:16" x14ac:dyDescent="0.25">
      <c r="A7663">
        <v>55.475985391560535</v>
      </c>
      <c r="B7663">
        <v>0.29600921292636545</v>
      </c>
      <c r="C7663">
        <v>0.26751710734032791</v>
      </c>
      <c r="D7663">
        <v>0.14956505021090233</v>
      </c>
      <c r="G7663">
        <v>82.018875206733767</v>
      </c>
      <c r="H7663">
        <v>1.8997190088167852</v>
      </c>
      <c r="I7663">
        <v>0.74461198008799534</v>
      </c>
      <c r="J7663">
        <v>0.50209781217331295</v>
      </c>
      <c r="M7663">
        <v>30.201133872104052</v>
      </c>
      <c r="N7663">
        <v>2.046861292148511</v>
      </c>
      <c r="O7663">
        <v>0.56780573235921927</v>
      </c>
      <c r="P7663">
        <v>0.65149915328939401</v>
      </c>
    </row>
    <row r="7664" spans="1:16" x14ac:dyDescent="0.25">
      <c r="A7664">
        <v>55.674712729571205</v>
      </c>
      <c r="B7664">
        <v>0.29601812312278142</v>
      </c>
      <c r="C7664">
        <v>0.25558629019223644</v>
      </c>
      <c r="D7664">
        <v>0.14709920380956992</v>
      </c>
      <c r="G7664">
        <v>82.07580997281498</v>
      </c>
      <c r="H7664">
        <v>1.8845223916983833</v>
      </c>
      <c r="I7664">
        <v>0.74644850655097639</v>
      </c>
      <c r="J7664">
        <v>0.52874962975481121</v>
      </c>
      <c r="M7664">
        <v>30.112626349560131</v>
      </c>
      <c r="N7664">
        <v>2.0114576342318937</v>
      </c>
      <c r="O7664">
        <v>0.56602894625911038</v>
      </c>
      <c r="P7664">
        <v>0.6199798911005131</v>
      </c>
    </row>
    <row r="7665" spans="1:16" x14ac:dyDescent="0.25">
      <c r="A7665">
        <v>55.927962658948353</v>
      </c>
      <c r="B7665">
        <v>0.29686633235522419</v>
      </c>
      <c r="C7665">
        <v>0.25084542699510964</v>
      </c>
      <c r="D7665">
        <v>0.16115677517658877</v>
      </c>
      <c r="G7665">
        <v>82.005171881718496</v>
      </c>
      <c r="H7665">
        <v>1.8621199443126244</v>
      </c>
      <c r="I7665">
        <v>0.74233056208228088</v>
      </c>
      <c r="J7665">
        <v>0.54648682344065524</v>
      </c>
      <c r="M7665">
        <v>30.342534347265985</v>
      </c>
      <c r="N7665">
        <v>1.967589061540477</v>
      </c>
      <c r="O7665">
        <v>0.55335353546605859</v>
      </c>
      <c r="P7665">
        <v>0.55785125422439152</v>
      </c>
    </row>
    <row r="7666" spans="1:16" x14ac:dyDescent="0.25">
      <c r="A7666">
        <v>55.855138757578942</v>
      </c>
      <c r="B7666">
        <v>0.29732217994032445</v>
      </c>
      <c r="C7666">
        <v>0.24180187255306518</v>
      </c>
      <c r="D7666">
        <v>0.16593560186348705</v>
      </c>
      <c r="G7666">
        <v>82.334378119605233</v>
      </c>
      <c r="H7666">
        <v>1.8398862281329489</v>
      </c>
      <c r="I7666">
        <v>0.75050805190274772</v>
      </c>
      <c r="J7666">
        <v>0.55640630440129146</v>
      </c>
      <c r="M7666">
        <v>30.696263737146598</v>
      </c>
      <c r="N7666">
        <v>1.9288021291694413</v>
      </c>
      <c r="O7666">
        <v>0.54196277101450185</v>
      </c>
      <c r="P7666">
        <v>0.49928103210044911</v>
      </c>
    </row>
    <row r="7667" spans="1:16" x14ac:dyDescent="0.25">
      <c r="A7667">
        <v>55.53427351366124</v>
      </c>
      <c r="B7667">
        <v>0.29789776131790785</v>
      </c>
      <c r="C7667">
        <v>0.2416205665914084</v>
      </c>
      <c r="D7667">
        <v>0.16790377011345284</v>
      </c>
      <c r="G7667">
        <v>82.049893846897902</v>
      </c>
      <c r="H7667">
        <v>1.8170833582997286</v>
      </c>
      <c r="I7667">
        <v>0.72915077083475388</v>
      </c>
      <c r="J7667">
        <v>0.51210875131837053</v>
      </c>
      <c r="M7667">
        <v>31.299852773621826</v>
      </c>
      <c r="N7667">
        <v>1.8936734920274196</v>
      </c>
      <c r="O7667">
        <v>0.54078972333238162</v>
      </c>
      <c r="P7667">
        <v>0.46688754901125462</v>
      </c>
    </row>
    <row r="7668" spans="1:16" x14ac:dyDescent="0.25">
      <c r="A7668">
        <v>55.365192496092881</v>
      </c>
      <c r="B7668">
        <v>0.3001293640816397</v>
      </c>
      <c r="C7668">
        <v>0.24313332444796074</v>
      </c>
      <c r="D7668">
        <v>0.17873544115431328</v>
      </c>
      <c r="G7668">
        <v>82.018686911512361</v>
      </c>
      <c r="H7668">
        <v>1.7897132248380785</v>
      </c>
      <c r="I7668">
        <v>0.69556943390047987</v>
      </c>
      <c r="J7668">
        <v>0.47262642662695353</v>
      </c>
      <c r="M7668">
        <v>31.572865527286812</v>
      </c>
      <c r="N7668">
        <v>1.8643778658573347</v>
      </c>
      <c r="O7668">
        <v>0.54789080362536202</v>
      </c>
      <c r="P7668">
        <v>0.50814948139798155</v>
      </c>
    </row>
    <row r="7669" spans="1:16" x14ac:dyDescent="0.25">
      <c r="A7669">
        <v>54.91077270047068</v>
      </c>
      <c r="B7669">
        <v>0.31260355868337059</v>
      </c>
      <c r="C7669">
        <v>0.26254633582472642</v>
      </c>
      <c r="D7669">
        <v>0.23699293199403496</v>
      </c>
      <c r="G7669">
        <v>82.042725320163484</v>
      </c>
      <c r="H7669">
        <v>1.766436247456231</v>
      </c>
      <c r="I7669">
        <v>0.63839435380862397</v>
      </c>
      <c r="J7669">
        <v>0.40390120178879729</v>
      </c>
      <c r="M7669">
        <v>31.875990775808212</v>
      </c>
      <c r="N7669">
        <v>1.842958948787216</v>
      </c>
      <c r="O7669">
        <v>0.57482617460016405</v>
      </c>
      <c r="P7669">
        <v>0.60612322196678081</v>
      </c>
    </row>
    <row r="7670" spans="1:16" x14ac:dyDescent="0.25">
      <c r="A7670">
        <v>55.064895450678243</v>
      </c>
      <c r="B7670">
        <v>0.31975555402432015</v>
      </c>
      <c r="C7670">
        <v>0.27221088776439528</v>
      </c>
      <c r="D7670">
        <v>0.2607794485066498</v>
      </c>
      <c r="G7670">
        <v>82.103594356177254</v>
      </c>
      <c r="H7670">
        <v>1.74263619761612</v>
      </c>
      <c r="I7670">
        <v>0.60542736349530579</v>
      </c>
      <c r="J7670">
        <v>0.35917077842184314</v>
      </c>
      <c r="M7670">
        <v>32.216238641685749</v>
      </c>
      <c r="N7670">
        <v>1.821742533301788</v>
      </c>
      <c r="O7670">
        <v>0.62435482163978651</v>
      </c>
      <c r="P7670">
        <v>0.71340541133401902</v>
      </c>
    </row>
    <row r="7671" spans="1:16" x14ac:dyDescent="0.25">
      <c r="A7671">
        <v>54.814209673364559</v>
      </c>
      <c r="B7671">
        <v>0.33392885532946132</v>
      </c>
      <c r="C7671">
        <v>0.29345586344617014</v>
      </c>
      <c r="D7671">
        <v>0.28966882007103645</v>
      </c>
      <c r="G7671">
        <v>82.328201562393346</v>
      </c>
      <c r="H7671">
        <v>1.7215013564189525</v>
      </c>
      <c r="I7671">
        <v>0.58837763071429372</v>
      </c>
      <c r="J7671">
        <v>0.34415875082804687</v>
      </c>
      <c r="M7671">
        <v>32.475690047605895</v>
      </c>
      <c r="N7671">
        <v>1.8050518124053232</v>
      </c>
      <c r="O7671">
        <v>0.68450911529190883</v>
      </c>
      <c r="P7671">
        <v>0.80912751105591874</v>
      </c>
    </row>
    <row r="7672" spans="1:16" x14ac:dyDescent="0.25">
      <c r="A7672">
        <v>55.056819558214002</v>
      </c>
      <c r="B7672">
        <v>0.33900599793319219</v>
      </c>
      <c r="C7672">
        <v>0.30121753656689476</v>
      </c>
      <c r="D7672">
        <v>0.28927047946435391</v>
      </c>
      <c r="G7672">
        <v>82.444811857546711</v>
      </c>
      <c r="H7672">
        <v>1.6988543575091786</v>
      </c>
      <c r="I7672">
        <v>0.57868687992183621</v>
      </c>
      <c r="J7672">
        <v>0.35239579248852559</v>
      </c>
      <c r="M7672">
        <v>32.884243685355514</v>
      </c>
      <c r="N7672">
        <v>1.7926048571252955</v>
      </c>
      <c r="O7672">
        <v>0.76480105664029574</v>
      </c>
      <c r="P7672">
        <v>0.91380327379813531</v>
      </c>
    </row>
    <row r="7673" spans="1:16" x14ac:dyDescent="0.25">
      <c r="A7673">
        <v>55.276432492010954</v>
      </c>
      <c r="B7673">
        <v>0.34022787416276357</v>
      </c>
      <c r="C7673">
        <v>0.30273795235896594</v>
      </c>
      <c r="D7673">
        <v>0.28717818725826988</v>
      </c>
      <c r="G7673">
        <v>82.292325102493521</v>
      </c>
      <c r="H7673">
        <v>1.6728652272453639</v>
      </c>
      <c r="I7673">
        <v>0.56617597626107408</v>
      </c>
      <c r="J7673">
        <v>0.35585527147526386</v>
      </c>
      <c r="M7673">
        <v>33.34728900629959</v>
      </c>
      <c r="N7673">
        <v>1.7821719267673715</v>
      </c>
      <c r="O7673">
        <v>0.86527556033590647</v>
      </c>
      <c r="P7673">
        <v>1.0398771539983274</v>
      </c>
    </row>
    <row r="7674" spans="1:16" x14ac:dyDescent="0.25">
      <c r="A7674">
        <v>55.517827579538604</v>
      </c>
      <c r="B7674">
        <v>0.3361044800664208</v>
      </c>
      <c r="C7674">
        <v>0.30000839433734522</v>
      </c>
      <c r="D7674">
        <v>0.28498387801135527</v>
      </c>
      <c r="G7674">
        <v>82.283193361823422</v>
      </c>
      <c r="H7674">
        <v>1.6436582245529299</v>
      </c>
      <c r="I7674">
        <v>0.56984682405799791</v>
      </c>
      <c r="J7674">
        <v>0.36489361913972296</v>
      </c>
      <c r="M7674">
        <v>33.347643020005343</v>
      </c>
      <c r="N7674">
        <v>1.7659945896992706</v>
      </c>
      <c r="O7674">
        <v>0.94813808584037407</v>
      </c>
      <c r="P7674">
        <v>1.1395651325866945</v>
      </c>
    </row>
    <row r="7675" spans="1:16" x14ac:dyDescent="0.25">
      <c r="A7675">
        <v>55.665407085466249</v>
      </c>
      <c r="B7675">
        <v>0.33041318951753273</v>
      </c>
      <c r="C7675">
        <v>0.29686709309989817</v>
      </c>
      <c r="D7675">
        <v>0.28681710179786257</v>
      </c>
      <c r="G7675">
        <v>82.473744586460825</v>
      </c>
      <c r="H7675">
        <v>1.6231249665544181</v>
      </c>
      <c r="I7675">
        <v>0.57207635391514755</v>
      </c>
      <c r="J7675">
        <v>0.38328732892116452</v>
      </c>
      <c r="M7675">
        <v>33.256909711241867</v>
      </c>
      <c r="N7675">
        <v>1.7435001809594315</v>
      </c>
      <c r="O7675">
        <v>1.0070932245127</v>
      </c>
      <c r="P7675">
        <v>1.1961872296242297</v>
      </c>
    </row>
    <row r="7676" spans="1:16" x14ac:dyDescent="0.25">
      <c r="A7676">
        <v>55.541409430296333</v>
      </c>
      <c r="B7676">
        <v>0.32906087749848539</v>
      </c>
      <c r="C7676">
        <v>0.28537332356594586</v>
      </c>
      <c r="D7676">
        <v>0.2876652728604</v>
      </c>
      <c r="G7676">
        <v>82.708032693735447</v>
      </c>
      <c r="H7676">
        <v>1.6113302623883314</v>
      </c>
      <c r="I7676">
        <v>0.58821658865850035</v>
      </c>
      <c r="J7676">
        <v>0.41523897362702661</v>
      </c>
      <c r="M7676">
        <v>33.107120616760483</v>
      </c>
      <c r="N7676">
        <v>1.7092828641452524</v>
      </c>
      <c r="O7676">
        <v>1.0535721950007502</v>
      </c>
      <c r="P7676">
        <v>1.2152932434370729</v>
      </c>
    </row>
    <row r="7677" spans="1:16" x14ac:dyDescent="0.25">
      <c r="A7677">
        <v>55.686019623406352</v>
      </c>
      <c r="B7677">
        <v>0.32907016118944166</v>
      </c>
      <c r="C7677">
        <v>0.2710699818342569</v>
      </c>
      <c r="D7677">
        <v>0.29202698250314335</v>
      </c>
      <c r="G7677">
        <v>83.072682322525893</v>
      </c>
      <c r="H7677">
        <v>1.6134123620673479</v>
      </c>
      <c r="I7677">
        <v>0.62208802740071145</v>
      </c>
      <c r="J7677">
        <v>0.46465337134047241</v>
      </c>
      <c r="M7677">
        <v>32.922783836528858</v>
      </c>
      <c r="N7677">
        <v>1.6802605544639082</v>
      </c>
      <c r="O7677">
        <v>1.0872188235444158</v>
      </c>
      <c r="P7677">
        <v>1.2006187900134691</v>
      </c>
    </row>
    <row r="7678" spans="1:16" x14ac:dyDescent="0.25">
      <c r="A7678">
        <v>55.606275077032649</v>
      </c>
      <c r="B7678">
        <v>0.32847004633546961</v>
      </c>
      <c r="C7678">
        <v>0.26449492758388427</v>
      </c>
      <c r="D7678">
        <v>0.29113824355917522</v>
      </c>
      <c r="G7678">
        <v>83.727952431731993</v>
      </c>
      <c r="H7678">
        <v>1.6280597603220748</v>
      </c>
      <c r="I7678">
        <v>0.69421504379930976</v>
      </c>
      <c r="J7678">
        <v>0.55454592774507505</v>
      </c>
      <c r="M7678">
        <v>32.304477676973278</v>
      </c>
      <c r="N7678">
        <v>1.6464336919864553</v>
      </c>
      <c r="O7678">
        <v>1.0993394110466159</v>
      </c>
      <c r="P7678">
        <v>1.1442154937793865</v>
      </c>
    </row>
    <row r="7679" spans="1:16" x14ac:dyDescent="0.25">
      <c r="A7679">
        <v>55.438619634657698</v>
      </c>
      <c r="B7679">
        <v>0.329070839069598</v>
      </c>
      <c r="C7679">
        <v>0.25987542466000846</v>
      </c>
      <c r="D7679">
        <v>0.28856782920494467</v>
      </c>
      <c r="G7679">
        <v>83.76879386970225</v>
      </c>
      <c r="H7679">
        <v>1.636310203067928</v>
      </c>
      <c r="I7679">
        <v>0.75707659865461441</v>
      </c>
      <c r="J7679">
        <v>0.59435562611885584</v>
      </c>
      <c r="M7679">
        <v>31.743447299919335</v>
      </c>
      <c r="N7679">
        <v>1.6210646331324481</v>
      </c>
      <c r="O7679">
        <v>1.1009841131740845</v>
      </c>
      <c r="P7679">
        <v>1.0997500626545818</v>
      </c>
    </row>
    <row r="7680" spans="1:16" x14ac:dyDescent="0.25">
      <c r="A7680">
        <v>55.720119109103578</v>
      </c>
      <c r="B7680">
        <v>0.32859853944094708</v>
      </c>
      <c r="C7680">
        <v>0.26078847687680096</v>
      </c>
      <c r="D7680">
        <v>0.29463965166938549</v>
      </c>
      <c r="G7680">
        <v>83.530247399860329</v>
      </c>
      <c r="H7680">
        <v>1.6336964222864314</v>
      </c>
      <c r="I7680">
        <v>0.79892186443762092</v>
      </c>
      <c r="J7680">
        <v>0.60186607322150054</v>
      </c>
      <c r="M7680">
        <v>31.364065944498353</v>
      </c>
      <c r="N7680">
        <v>1.601299971267927</v>
      </c>
      <c r="O7680">
        <v>1.098974380064079</v>
      </c>
      <c r="P7680">
        <v>1.0821152159632761</v>
      </c>
    </row>
    <row r="7681" spans="1:16" x14ac:dyDescent="0.25">
      <c r="A7681">
        <v>55.219561176396482</v>
      </c>
      <c r="B7681">
        <v>0.33180501030221821</v>
      </c>
      <c r="C7681">
        <v>0.262856219109324</v>
      </c>
      <c r="D7681">
        <v>0.29819154096713585</v>
      </c>
      <c r="G7681">
        <v>83.405713131088447</v>
      </c>
      <c r="H7681">
        <v>1.6264119855052954</v>
      </c>
      <c r="I7681">
        <v>0.83141791527268338</v>
      </c>
      <c r="J7681">
        <v>0.61378130977007073</v>
      </c>
      <c r="M7681">
        <v>31.413864202937354</v>
      </c>
      <c r="N7681">
        <v>1.5849007846904917</v>
      </c>
      <c r="O7681">
        <v>1.0973819763448212</v>
      </c>
      <c r="P7681">
        <v>1.0656537975807949</v>
      </c>
    </row>
    <row r="7682" spans="1:16" x14ac:dyDescent="0.25">
      <c r="A7682">
        <v>55.289849002278764</v>
      </c>
      <c r="B7682">
        <v>0.33378541305403653</v>
      </c>
      <c r="C7682">
        <v>0.25611299889015671</v>
      </c>
      <c r="D7682">
        <v>0.29757097814549627</v>
      </c>
      <c r="G7682">
        <v>82.538176678876852</v>
      </c>
      <c r="H7682">
        <v>1.5942810611868583</v>
      </c>
      <c r="I7682">
        <v>0.83344526018873621</v>
      </c>
      <c r="J7682">
        <v>0.58757664528530518</v>
      </c>
      <c r="M7682">
        <v>31.241105203718355</v>
      </c>
      <c r="N7682">
        <v>1.5672836377897748</v>
      </c>
      <c r="O7682">
        <v>1.0968239450012895</v>
      </c>
      <c r="P7682">
        <v>1.0368284840457089</v>
      </c>
    </row>
    <row r="7683" spans="1:16" x14ac:dyDescent="0.25">
      <c r="A7683">
        <v>55.292651473006551</v>
      </c>
      <c r="B7683">
        <v>0.33580725022745966</v>
      </c>
      <c r="C7683">
        <v>0.25746848241484926</v>
      </c>
      <c r="D7683">
        <v>0.2988979476930258</v>
      </c>
      <c r="G7683">
        <v>82.254466847078362</v>
      </c>
      <c r="H7683">
        <v>1.5566694165087589</v>
      </c>
      <c r="I7683">
        <v>0.83343556792176166</v>
      </c>
      <c r="J7683">
        <v>0.57888442134267815</v>
      </c>
      <c r="M7683">
        <v>31.790412880376593</v>
      </c>
      <c r="N7683">
        <v>1.5425729986514016</v>
      </c>
      <c r="O7683">
        <v>1.1000482005242711</v>
      </c>
      <c r="P7683">
        <v>0.96289568313438001</v>
      </c>
    </row>
    <row r="7684" spans="1:16" x14ac:dyDescent="0.25">
      <c r="A7684">
        <v>55.018867310839703</v>
      </c>
      <c r="B7684">
        <v>0.34237863444973204</v>
      </c>
      <c r="C7684">
        <v>0.26650377219196952</v>
      </c>
      <c r="D7684">
        <v>0.30537972688246739</v>
      </c>
      <c r="G7684">
        <v>81.951365237636793</v>
      </c>
      <c r="H7684">
        <v>1.5088847787841817</v>
      </c>
      <c r="I7684">
        <v>0.82988441021604031</v>
      </c>
      <c r="J7684">
        <v>0.58483260858534913</v>
      </c>
      <c r="M7684">
        <v>31.770344895531657</v>
      </c>
      <c r="N7684">
        <v>1.5177896960731496</v>
      </c>
      <c r="O7684">
        <v>1.1028159802379709</v>
      </c>
      <c r="P7684">
        <v>0.86631419773399898</v>
      </c>
    </row>
    <row r="7685" spans="1:16" x14ac:dyDescent="0.25">
      <c r="A7685">
        <v>55.125423115825562</v>
      </c>
      <c r="B7685">
        <v>0.34651254820055893</v>
      </c>
      <c r="C7685">
        <v>0.27151519115832157</v>
      </c>
      <c r="D7685">
        <v>0.28405228923767151</v>
      </c>
      <c r="G7685">
        <v>81.968559415137989</v>
      </c>
      <c r="H7685">
        <v>1.4580602833591809</v>
      </c>
      <c r="I7685">
        <v>0.82027506785021564</v>
      </c>
      <c r="J7685">
        <v>0.5866419472733666</v>
      </c>
      <c r="M7685">
        <v>31.875727290346081</v>
      </c>
      <c r="N7685">
        <v>1.4861307739988552</v>
      </c>
      <c r="O7685">
        <v>1.1057418242839741</v>
      </c>
      <c r="P7685">
        <v>0.77496842983709413</v>
      </c>
    </row>
    <row r="7686" spans="1:16" x14ac:dyDescent="0.25">
      <c r="A7686">
        <v>55.121309037126395</v>
      </c>
      <c r="B7686">
        <v>0.35057426573183764</v>
      </c>
      <c r="C7686">
        <v>0.27755391682962766</v>
      </c>
      <c r="D7686">
        <v>0.26304998101845817</v>
      </c>
      <c r="G7686">
        <v>81.607256084385767</v>
      </c>
      <c r="H7686">
        <v>1.4106387493437167</v>
      </c>
      <c r="I7686">
        <v>0.79441033958685203</v>
      </c>
      <c r="J7686">
        <v>0.62130703419653643</v>
      </c>
    </row>
    <row r="7687" spans="1:16" x14ac:dyDescent="0.25">
      <c r="A7687">
        <v>54.904716034686935</v>
      </c>
      <c r="B7687">
        <v>0.35824889020208672</v>
      </c>
      <c r="C7687">
        <v>0.29036121135751658</v>
      </c>
      <c r="D7687">
        <v>0.27223116658126884</v>
      </c>
      <c r="G7687">
        <v>81.392435179092971</v>
      </c>
      <c r="H7687">
        <v>1.3717958809385322</v>
      </c>
      <c r="I7687">
        <v>0.75836839681501467</v>
      </c>
      <c r="J7687">
        <v>0.66183242814922727</v>
      </c>
    </row>
    <row r="7688" spans="1:16" x14ac:dyDescent="0.25">
      <c r="A7688">
        <v>55.01512605419731</v>
      </c>
      <c r="B7688">
        <v>0.36362562134727039</v>
      </c>
      <c r="C7688">
        <v>0.29726473436505585</v>
      </c>
      <c r="D7688">
        <v>0.27751060520859355</v>
      </c>
      <c r="G7688">
        <v>81.692406415240413</v>
      </c>
      <c r="H7688">
        <v>1.3374359510117291</v>
      </c>
      <c r="I7688">
        <v>0.72559180204234119</v>
      </c>
      <c r="J7688">
        <v>0.67723059648670159</v>
      </c>
    </row>
    <row r="7689" spans="1:16" x14ac:dyDescent="0.25">
      <c r="A7689">
        <v>54.791995110177361</v>
      </c>
      <c r="B7689">
        <v>0.37005372433612138</v>
      </c>
      <c r="C7689">
        <v>0.31143331146304148</v>
      </c>
      <c r="D7689">
        <v>0.28614955540396508</v>
      </c>
      <c r="G7689">
        <v>81.723888269870216</v>
      </c>
      <c r="H7689">
        <v>1.3012390445569018</v>
      </c>
      <c r="I7689">
        <v>0.68387735399481853</v>
      </c>
      <c r="J7689">
        <v>0.69093465674541854</v>
      </c>
    </row>
    <row r="7690" spans="1:16" x14ac:dyDescent="0.25">
      <c r="A7690">
        <v>54.766809445039698</v>
      </c>
      <c r="B7690">
        <v>0.37269097873805784</v>
      </c>
      <c r="C7690">
        <v>0.32387853903023739</v>
      </c>
      <c r="D7690">
        <v>0.30309997865102778</v>
      </c>
      <c r="G7690">
        <v>82.017433311304188</v>
      </c>
      <c r="H7690">
        <v>1.2675800037699294</v>
      </c>
      <c r="I7690">
        <v>0.65362138359539435</v>
      </c>
      <c r="J7690">
        <v>0.69342871579177257</v>
      </c>
    </row>
    <row r="7691" spans="1:16" x14ac:dyDescent="0.25">
      <c r="A7691">
        <v>55.152414478534233</v>
      </c>
      <c r="B7691">
        <v>0.355240242286265</v>
      </c>
      <c r="C7691">
        <v>0.31286861823264484</v>
      </c>
      <c r="D7691">
        <v>0.28772364399629752</v>
      </c>
      <c r="G7691">
        <v>82.285686684842446</v>
      </c>
      <c r="H7691">
        <v>1.2307263051175037</v>
      </c>
      <c r="I7691">
        <v>0.63308258343756996</v>
      </c>
      <c r="J7691">
        <v>0.6938916969838258</v>
      </c>
    </row>
    <row r="7692" spans="1:16" x14ac:dyDescent="0.25">
      <c r="A7692">
        <v>55.328090256728231</v>
      </c>
      <c r="B7692">
        <v>0.34803602374717341</v>
      </c>
      <c r="C7692">
        <v>0.30128583399887504</v>
      </c>
      <c r="D7692">
        <v>0.28417995497266552</v>
      </c>
      <c r="G7692">
        <v>82.380977409173539</v>
      </c>
      <c r="H7692">
        <v>1.1986899660284467</v>
      </c>
      <c r="I7692">
        <v>0.6215870151146673</v>
      </c>
      <c r="J7692">
        <v>0.69408701154402885</v>
      </c>
    </row>
    <row r="7693" spans="1:16" x14ac:dyDescent="0.25">
      <c r="A7693">
        <v>55.40375612701682</v>
      </c>
      <c r="B7693">
        <v>0.3449569360673459</v>
      </c>
      <c r="C7693">
        <v>0.29713372322199316</v>
      </c>
      <c r="D7693">
        <v>0.28558701169967177</v>
      </c>
      <c r="G7693">
        <v>82.692591272934763</v>
      </c>
      <c r="H7693">
        <v>1.1718014430464292</v>
      </c>
      <c r="I7693">
        <v>0.61927055000219522</v>
      </c>
      <c r="J7693">
        <v>0.69491361446611688</v>
      </c>
    </row>
    <row r="7694" spans="1:16" x14ac:dyDescent="0.25">
      <c r="A7694">
        <v>55.973744946885787</v>
      </c>
      <c r="B7694">
        <v>0.34486650101877786</v>
      </c>
      <c r="C7694">
        <v>0.30986175333507776</v>
      </c>
      <c r="D7694">
        <v>0.31978438932621306</v>
      </c>
      <c r="G7694">
        <v>82.5051804600661</v>
      </c>
      <c r="H7694">
        <v>1.1557986625899777</v>
      </c>
      <c r="I7694">
        <v>0.61990761467283106</v>
      </c>
      <c r="J7694">
        <v>0.69355235499155554</v>
      </c>
    </row>
    <row r="7695" spans="1:16" x14ac:dyDescent="0.25">
      <c r="A7695">
        <v>55.582482723595504</v>
      </c>
      <c r="B7695">
        <v>0.33763823007910432</v>
      </c>
      <c r="C7695">
        <v>0.3092723663947517</v>
      </c>
      <c r="D7695">
        <v>0.31556987568216344</v>
      </c>
      <c r="G7695">
        <v>82.540316736836175</v>
      </c>
      <c r="H7695">
        <v>1.1444745785430193</v>
      </c>
      <c r="I7695">
        <v>0.62144200982532971</v>
      </c>
      <c r="J7695">
        <v>0.69365067190362761</v>
      </c>
    </row>
    <row r="7696" spans="1:16" x14ac:dyDescent="0.25">
      <c r="A7696">
        <v>55.530442146203718</v>
      </c>
      <c r="B7696">
        <v>0.33169701714126121</v>
      </c>
      <c r="C7696">
        <v>0.3099304833697753</v>
      </c>
      <c r="D7696">
        <v>0.31515735874405215</v>
      </c>
      <c r="G7696">
        <v>82.361316502988615</v>
      </c>
      <c r="H7696">
        <v>1.1367417401232369</v>
      </c>
      <c r="I7696">
        <v>0.61818854647893762</v>
      </c>
      <c r="J7696">
        <v>0.69227137406583716</v>
      </c>
    </row>
    <row r="7697" spans="1:10" x14ac:dyDescent="0.25">
      <c r="A7697">
        <v>55.572965670555583</v>
      </c>
      <c r="B7697">
        <v>0.32420840229058401</v>
      </c>
      <c r="C7697">
        <v>0.31051257079401995</v>
      </c>
      <c r="D7697">
        <v>0.30911038192994894</v>
      </c>
      <c r="G7697">
        <v>81.997105773413935</v>
      </c>
      <c r="H7697">
        <v>1.1276030393855316</v>
      </c>
      <c r="I7697">
        <v>0.61042104599408542</v>
      </c>
      <c r="J7697">
        <v>0.68517257838231937</v>
      </c>
    </row>
    <row r="7698" spans="1:10" x14ac:dyDescent="0.25">
      <c r="A7698">
        <v>55.537520527805569</v>
      </c>
      <c r="B7698">
        <v>0.31351307279114171</v>
      </c>
      <c r="C7698">
        <v>0.30878057318244873</v>
      </c>
      <c r="D7698">
        <v>0.30597094148436882</v>
      </c>
      <c r="G7698">
        <v>82.245647881215504</v>
      </c>
      <c r="H7698">
        <v>1.1153083615834494</v>
      </c>
      <c r="I7698">
        <v>0.59087601707517423</v>
      </c>
      <c r="J7698">
        <v>0.6160523611625176</v>
      </c>
    </row>
    <row r="7699" spans="1:10" x14ac:dyDescent="0.25">
      <c r="A7699">
        <v>55.460937236792837</v>
      </c>
      <c r="B7699">
        <v>0.31204991261836407</v>
      </c>
      <c r="C7699">
        <v>0.3066363640293745</v>
      </c>
      <c r="D7699">
        <v>0.30655353451668244</v>
      </c>
      <c r="G7699">
        <v>82.20686633952154</v>
      </c>
      <c r="H7699">
        <v>1.0969002103103136</v>
      </c>
      <c r="I7699">
        <v>0.56030475926126633</v>
      </c>
      <c r="J7699">
        <v>0.52220712153226501</v>
      </c>
    </row>
    <row r="7700" spans="1:10" x14ac:dyDescent="0.25">
      <c r="A7700">
        <v>55.157061705352731</v>
      </c>
      <c r="B7700">
        <v>0.31243385081291042</v>
      </c>
      <c r="C7700">
        <v>0.30831529589762102</v>
      </c>
      <c r="D7700">
        <v>0.29127429258370335</v>
      </c>
      <c r="G7700">
        <v>82.43793926147076</v>
      </c>
      <c r="H7700">
        <v>1.0764280291298152</v>
      </c>
      <c r="I7700">
        <v>0.53816938111030876</v>
      </c>
      <c r="J7700">
        <v>0.43721548453542525</v>
      </c>
    </row>
    <row r="7701" spans="1:10" x14ac:dyDescent="0.25">
      <c r="A7701">
        <v>55.165400546399191</v>
      </c>
      <c r="B7701">
        <v>0.31336611010114079</v>
      </c>
      <c r="C7701">
        <v>0.30978044997603615</v>
      </c>
      <c r="D7701">
        <v>0.29191000339680645</v>
      </c>
      <c r="G7701">
        <v>82.6623106974032</v>
      </c>
      <c r="H7701">
        <v>1.0451540899817613</v>
      </c>
      <c r="I7701">
        <v>0.53198026019277311</v>
      </c>
      <c r="J7701">
        <v>0.35852241671196161</v>
      </c>
    </row>
    <row r="7702" spans="1:10" x14ac:dyDescent="0.25">
      <c r="A7702">
        <v>55.063457422095851</v>
      </c>
      <c r="B7702">
        <v>0.31646075175424127</v>
      </c>
      <c r="C7702">
        <v>0.31016386013123337</v>
      </c>
      <c r="D7702">
        <v>0.29489094243008351</v>
      </c>
      <c r="G7702">
        <v>82.560937001737514</v>
      </c>
      <c r="H7702">
        <v>1.0118885445366037</v>
      </c>
      <c r="I7702">
        <v>0.52416230704429367</v>
      </c>
      <c r="J7702">
        <v>0.35971358675512355</v>
      </c>
    </row>
    <row r="7703" spans="1:10" x14ac:dyDescent="0.25">
      <c r="A7703">
        <v>55.284880582475175</v>
      </c>
      <c r="B7703">
        <v>0.31250753969306694</v>
      </c>
      <c r="C7703">
        <v>0.30950611819335488</v>
      </c>
      <c r="D7703">
        <v>0.29483730947297548</v>
      </c>
      <c r="G7703">
        <v>82.727401405103421</v>
      </c>
      <c r="H7703">
        <v>0.9888714810125433</v>
      </c>
      <c r="I7703">
        <v>0.52404703546777542</v>
      </c>
      <c r="J7703">
        <v>0.37922621762748926</v>
      </c>
    </row>
    <row r="7704" spans="1:10" x14ac:dyDescent="0.25">
      <c r="A7704">
        <v>55.251382459094735</v>
      </c>
      <c r="B7704">
        <v>0.30527484978248492</v>
      </c>
      <c r="C7704">
        <v>0.30492612066159486</v>
      </c>
      <c r="D7704">
        <v>0.29012477583283963</v>
      </c>
      <c r="G7704">
        <v>82.861030535787151</v>
      </c>
      <c r="H7704">
        <v>0.97622284482034516</v>
      </c>
      <c r="I7704">
        <v>0.52678190874204522</v>
      </c>
      <c r="J7704">
        <v>0.40086613095090207</v>
      </c>
    </row>
    <row r="7705" spans="1:10" x14ac:dyDescent="0.25">
      <c r="A7705">
        <v>55.194739249415328</v>
      </c>
      <c r="B7705">
        <v>0.29897328300892273</v>
      </c>
      <c r="C7705">
        <v>0.2897790450715057</v>
      </c>
      <c r="D7705">
        <v>0.288913949430669</v>
      </c>
      <c r="G7705">
        <v>82.848128704322448</v>
      </c>
      <c r="H7705">
        <v>0.96223549957621124</v>
      </c>
      <c r="I7705">
        <v>0.52722486726116291</v>
      </c>
      <c r="J7705">
        <v>0.41625792461307626</v>
      </c>
    </row>
    <row r="7706" spans="1:10" x14ac:dyDescent="0.25">
      <c r="A7706">
        <v>55.281715600359767</v>
      </c>
      <c r="B7706">
        <v>0.29058514013982006</v>
      </c>
      <c r="C7706">
        <v>0.27614472837865295</v>
      </c>
      <c r="D7706">
        <v>0.28709102720599317</v>
      </c>
      <c r="G7706">
        <v>82.982416103741087</v>
      </c>
      <c r="H7706">
        <v>0.95107421746128706</v>
      </c>
      <c r="I7706">
        <v>0.53406940810797676</v>
      </c>
      <c r="J7706">
        <v>0.41179296430482487</v>
      </c>
    </row>
    <row r="7707" spans="1:10" x14ac:dyDescent="0.25">
      <c r="A7707">
        <v>55.271182289137236</v>
      </c>
      <c r="B7707">
        <v>0.29025799851129547</v>
      </c>
      <c r="C7707">
        <v>0.27341892060865236</v>
      </c>
      <c r="D7707">
        <v>0.27455050778241247</v>
      </c>
      <c r="G7707">
        <v>82.99945183145644</v>
      </c>
      <c r="H7707">
        <v>0.92998890478361784</v>
      </c>
      <c r="I7707">
        <v>0.5371935994399275</v>
      </c>
      <c r="J7707">
        <v>0.37064760301367394</v>
      </c>
    </row>
    <row r="7708" spans="1:10" x14ac:dyDescent="0.25">
      <c r="A7708">
        <v>55.261997700006667</v>
      </c>
      <c r="B7708">
        <v>0.2906898182708022</v>
      </c>
      <c r="C7708">
        <v>0.27314210063185096</v>
      </c>
      <c r="D7708">
        <v>0.26740267643512683</v>
      </c>
      <c r="G7708">
        <v>82.954393544472481</v>
      </c>
      <c r="H7708">
        <v>0.90283039216424765</v>
      </c>
      <c r="I7708">
        <v>0.53757640586890787</v>
      </c>
      <c r="J7708">
        <v>0.34515379775089033</v>
      </c>
    </row>
    <row r="7709" spans="1:10" x14ac:dyDescent="0.25">
      <c r="A7709">
        <v>55.515819096963405</v>
      </c>
      <c r="B7709">
        <v>0.29019318861754778</v>
      </c>
      <c r="C7709">
        <v>0.26883012298788228</v>
      </c>
      <c r="D7709">
        <v>0.2439272212630936</v>
      </c>
      <c r="G7709">
        <v>82.84037180047136</v>
      </c>
      <c r="H7709">
        <v>0.86271263811738974</v>
      </c>
      <c r="I7709">
        <v>0.53542564097514223</v>
      </c>
      <c r="J7709">
        <v>0.30288630588553855</v>
      </c>
    </row>
    <row r="7710" spans="1:10" x14ac:dyDescent="0.25">
      <c r="A7710">
        <v>55.576529020436219</v>
      </c>
      <c r="B7710">
        <v>0.29073069795348377</v>
      </c>
      <c r="C7710">
        <v>0.26960021379231353</v>
      </c>
      <c r="D7710">
        <v>0.21072779036721728</v>
      </c>
      <c r="G7710">
        <v>82.71232613120246</v>
      </c>
      <c r="H7710">
        <v>0.83376790015041702</v>
      </c>
      <c r="I7710">
        <v>0.53231760719720489</v>
      </c>
      <c r="J7710">
        <v>0.27802074158567269</v>
      </c>
    </row>
    <row r="7711" spans="1:10" x14ac:dyDescent="0.25">
      <c r="A7711">
        <v>55.576529020436219</v>
      </c>
      <c r="B7711">
        <v>0.29127446676174695</v>
      </c>
      <c r="C7711">
        <v>0.26060993373485841</v>
      </c>
      <c r="D7711">
        <v>0.20825210758713122</v>
      </c>
      <c r="G7711">
        <v>82.683519734506476</v>
      </c>
      <c r="H7711">
        <v>0.80952479676823719</v>
      </c>
      <c r="I7711">
        <v>0.53193060647109403</v>
      </c>
      <c r="J7711">
        <v>0.26963318799050684</v>
      </c>
    </row>
    <row r="7712" spans="1:10" x14ac:dyDescent="0.25">
      <c r="A7712">
        <v>55.544816996268281</v>
      </c>
      <c r="B7712">
        <v>0.29158385743433601</v>
      </c>
      <c r="C7712">
        <v>0.25895504294462734</v>
      </c>
      <c r="D7712">
        <v>0.20988499382991943</v>
      </c>
      <c r="G7712">
        <v>82.961945918086357</v>
      </c>
      <c r="H7712">
        <v>0.79139527354442873</v>
      </c>
      <c r="I7712">
        <v>0.53588797675062816</v>
      </c>
      <c r="J7712">
        <v>0.27464214638732737</v>
      </c>
    </row>
    <row r="7713" spans="1:10" x14ac:dyDescent="0.25">
      <c r="A7713">
        <v>55.351004869077705</v>
      </c>
      <c r="B7713">
        <v>0.29166356673583904</v>
      </c>
      <c r="C7713">
        <v>0.25874350741178492</v>
      </c>
      <c r="D7713">
        <v>0.21028258939076172</v>
      </c>
      <c r="G7713">
        <v>83.008051653066673</v>
      </c>
      <c r="H7713">
        <v>0.77676980913342963</v>
      </c>
      <c r="I7713">
        <v>0.53904497529266204</v>
      </c>
      <c r="J7713">
        <v>0.28608387985654959</v>
      </c>
    </row>
    <row r="7714" spans="1:10" x14ac:dyDescent="0.25">
      <c r="A7714">
        <v>55.312993594983894</v>
      </c>
      <c r="B7714">
        <v>0.29122970577928625</v>
      </c>
      <c r="C7714">
        <v>0.25727579158452435</v>
      </c>
      <c r="D7714">
        <v>0.16600428383893343</v>
      </c>
      <c r="G7714">
        <v>83.12943534814201</v>
      </c>
      <c r="H7714">
        <v>0.77445581482400172</v>
      </c>
      <c r="I7714">
        <v>0.54417879117035917</v>
      </c>
      <c r="J7714">
        <v>0.30168250263831364</v>
      </c>
    </row>
    <row r="7715" spans="1:10" x14ac:dyDescent="0.25">
      <c r="A7715">
        <v>55.257035771244624</v>
      </c>
      <c r="B7715">
        <v>0.29069179198593553</v>
      </c>
      <c r="C7715">
        <v>0.25216856778634372</v>
      </c>
      <c r="D7715">
        <v>0.16070458350070194</v>
      </c>
      <c r="G7715">
        <v>83.097526312734175</v>
      </c>
      <c r="H7715">
        <v>0.76687853909623882</v>
      </c>
      <c r="I7715">
        <v>0.54966405772461857</v>
      </c>
      <c r="J7715">
        <v>0.31247415471983186</v>
      </c>
    </row>
    <row r="7716" spans="1:10" x14ac:dyDescent="0.25">
      <c r="A7716">
        <v>55.5747343855179</v>
      </c>
      <c r="B7716">
        <v>0.2873303210694978</v>
      </c>
      <c r="C7716">
        <v>0.25292389658491654</v>
      </c>
      <c r="D7716">
        <v>0.16334341380635403</v>
      </c>
      <c r="G7716">
        <v>83.062331742791159</v>
      </c>
      <c r="H7716">
        <v>0.76201999146662358</v>
      </c>
      <c r="I7716">
        <v>0.55415285281486149</v>
      </c>
      <c r="J7716">
        <v>0.31026696568935663</v>
      </c>
    </row>
    <row r="7717" spans="1:10" x14ac:dyDescent="0.25">
      <c r="A7717">
        <v>55.347559611157472</v>
      </c>
      <c r="B7717">
        <v>0.28248087574389924</v>
      </c>
      <c r="C7717">
        <v>0.24643419188857316</v>
      </c>
      <c r="D7717">
        <v>0.15591147466332911</v>
      </c>
      <c r="G7717">
        <v>83.153810606963134</v>
      </c>
      <c r="H7717">
        <v>0.75975392534753539</v>
      </c>
      <c r="I7717">
        <v>0.55598830316473535</v>
      </c>
      <c r="J7717">
        <v>0.26991109056223084</v>
      </c>
    </row>
    <row r="7718" spans="1:10" x14ac:dyDescent="0.25">
      <c r="A7718">
        <v>55.516617624234883</v>
      </c>
      <c r="B7718">
        <v>0.28108765894643156</v>
      </c>
      <c r="C7718">
        <v>0.24422771844717356</v>
      </c>
      <c r="D7718">
        <v>0.15471212701266793</v>
      </c>
      <c r="G7718">
        <v>83.212999046527059</v>
      </c>
      <c r="H7718">
        <v>0.75980522997364874</v>
      </c>
      <c r="I7718">
        <v>0.5355856936633403</v>
      </c>
      <c r="J7718">
        <v>0.25103512880071166</v>
      </c>
    </row>
    <row r="7719" spans="1:10" x14ac:dyDescent="0.25">
      <c r="A7719">
        <v>55.906257248642838</v>
      </c>
      <c r="B7719">
        <v>0.28480808746230002</v>
      </c>
      <c r="C7719">
        <v>0.26034348578155009</v>
      </c>
      <c r="D7719">
        <v>0.19588426596344194</v>
      </c>
      <c r="G7719">
        <v>83.263794377692989</v>
      </c>
      <c r="H7719">
        <v>0.76033710895866935</v>
      </c>
      <c r="I7719">
        <v>0.51335439297881669</v>
      </c>
      <c r="J7719">
        <v>0.21808437841407277</v>
      </c>
    </row>
    <row r="7720" spans="1:10" x14ac:dyDescent="0.25">
      <c r="A7720">
        <v>55.646177657964607</v>
      </c>
      <c r="B7720">
        <v>0.28562367470613365</v>
      </c>
      <c r="C7720">
        <v>0.25782085382005898</v>
      </c>
      <c r="D7720">
        <v>0.19821826158162403</v>
      </c>
      <c r="G7720">
        <v>83.780656117455791</v>
      </c>
      <c r="H7720">
        <v>0.77303102187400874</v>
      </c>
      <c r="I7720">
        <v>0.52619196681301172</v>
      </c>
      <c r="J7720">
        <v>0.26472879964365298</v>
      </c>
    </row>
    <row r="7721" spans="1:10" x14ac:dyDescent="0.25">
      <c r="A7721">
        <v>55.777013125817149</v>
      </c>
      <c r="B7721">
        <v>0.28478810435045526</v>
      </c>
      <c r="C7721">
        <v>0.26646803562356475</v>
      </c>
      <c r="D7721">
        <v>0.20739737183261259</v>
      </c>
      <c r="G7721">
        <v>83.998019884529938</v>
      </c>
      <c r="H7721">
        <v>0.79201692301852544</v>
      </c>
      <c r="I7721">
        <v>0.55633347510909636</v>
      </c>
      <c r="J7721">
        <v>0.33621694808091807</v>
      </c>
    </row>
    <row r="7722" spans="1:10" x14ac:dyDescent="0.25">
      <c r="A7722">
        <v>55.829537025550692</v>
      </c>
      <c r="B7722">
        <v>0.28135287022830557</v>
      </c>
      <c r="C7722">
        <v>0.27691387700343323</v>
      </c>
      <c r="D7722">
        <v>0.20771535939241514</v>
      </c>
      <c r="G7722">
        <v>84.023133336110291</v>
      </c>
      <c r="H7722">
        <v>0.81017034283037437</v>
      </c>
      <c r="I7722">
        <v>0.59842139878524203</v>
      </c>
      <c r="J7722">
        <v>0.37982556341628976</v>
      </c>
    </row>
    <row r="7723" spans="1:10" x14ac:dyDescent="0.25">
      <c r="A7723">
        <v>55.874348369109612</v>
      </c>
      <c r="B7723">
        <v>0.28398727680858826</v>
      </c>
      <c r="C7723">
        <v>0.28824282631671999</v>
      </c>
      <c r="D7723">
        <v>0.22157717435048416</v>
      </c>
      <c r="G7723">
        <v>84.396344419868029</v>
      </c>
      <c r="H7723">
        <v>0.8397701686596829</v>
      </c>
      <c r="I7723">
        <v>0.65432956577082924</v>
      </c>
      <c r="J7723">
        <v>0.46030247081709097</v>
      </c>
    </row>
    <row r="7724" spans="1:10" x14ac:dyDescent="0.25">
      <c r="A7724">
        <v>55.786827261665401</v>
      </c>
      <c r="B7724">
        <v>0.28442723426015526</v>
      </c>
      <c r="C7724">
        <v>0.28974509678532295</v>
      </c>
      <c r="D7724">
        <v>0.22306068590784614</v>
      </c>
      <c r="G7724">
        <v>84.602657048582543</v>
      </c>
      <c r="H7724">
        <v>0.87157043518584598</v>
      </c>
      <c r="I7724">
        <v>0.70745034589817624</v>
      </c>
      <c r="J7724">
        <v>0.54514814554893221</v>
      </c>
    </row>
    <row r="7725" spans="1:10" x14ac:dyDescent="0.25">
      <c r="A7725">
        <v>55.830759212584773</v>
      </c>
      <c r="B7725">
        <v>0.28645610026692375</v>
      </c>
      <c r="C7725">
        <v>0.2945400485900041</v>
      </c>
      <c r="D7725">
        <v>0.21971043998965281</v>
      </c>
      <c r="G7725">
        <v>84.966060202458806</v>
      </c>
      <c r="H7725">
        <v>0.9080795737632259</v>
      </c>
      <c r="I7725">
        <v>0.77473172925670675</v>
      </c>
      <c r="J7725">
        <v>0.64622592950951518</v>
      </c>
    </row>
    <row r="7726" spans="1:10" x14ac:dyDescent="0.25">
      <c r="A7726">
        <v>55.489386223708628</v>
      </c>
      <c r="B7726">
        <v>0.28635718308679275</v>
      </c>
      <c r="C7726">
        <v>0.29118683155246317</v>
      </c>
      <c r="D7726">
        <v>0.21144447625418389</v>
      </c>
      <c r="G7726">
        <v>85.11743202697248</v>
      </c>
      <c r="H7726">
        <v>0.93505204872968128</v>
      </c>
      <c r="I7726">
        <v>0.82721778056559858</v>
      </c>
      <c r="J7726">
        <v>0.7394557889656288</v>
      </c>
    </row>
    <row r="7727" spans="1:10" x14ac:dyDescent="0.25">
      <c r="A7727">
        <v>55.543663748763088</v>
      </c>
      <c r="B7727">
        <v>0.2856431361135654</v>
      </c>
      <c r="C7727">
        <v>0.27997393478275334</v>
      </c>
      <c r="D7727">
        <v>0.20075235085775608</v>
      </c>
      <c r="G7727">
        <v>84.726057291860855</v>
      </c>
      <c r="H7727">
        <v>0.9390728199518783</v>
      </c>
      <c r="I7727">
        <v>0.83627770562613168</v>
      </c>
      <c r="J7727">
        <v>0.7760695094683645</v>
      </c>
    </row>
    <row r="7728" spans="1:10" x14ac:dyDescent="0.25">
      <c r="A7728">
        <v>55.267991674769156</v>
      </c>
      <c r="B7728">
        <v>0.28554861381964775</v>
      </c>
      <c r="C7728">
        <v>0.273249309192934</v>
      </c>
      <c r="D7728">
        <v>0.20028732490438741</v>
      </c>
      <c r="G7728">
        <v>84.094588998405499</v>
      </c>
      <c r="H7728">
        <v>0.93013707334740303</v>
      </c>
      <c r="I7728">
        <v>0.8256519299946512</v>
      </c>
      <c r="J7728">
        <v>0.76953665360586831</v>
      </c>
    </row>
    <row r="7729" spans="1:10" x14ac:dyDescent="0.25">
      <c r="A7729">
        <v>55.428786987989717</v>
      </c>
      <c r="B7729">
        <v>0.28405042722494167</v>
      </c>
      <c r="C7729">
        <v>0.25288357317190369</v>
      </c>
      <c r="D7729">
        <v>0.20248706157884491</v>
      </c>
      <c r="G7729">
        <v>83.946425299655701</v>
      </c>
      <c r="H7729">
        <v>0.91321285561479615</v>
      </c>
      <c r="I7729">
        <v>0.80774691661627995</v>
      </c>
      <c r="J7729">
        <v>0.74945383751395367</v>
      </c>
    </row>
    <row r="7730" spans="1:10" x14ac:dyDescent="0.25">
      <c r="A7730">
        <v>55.790479440903326</v>
      </c>
      <c r="B7730">
        <v>0.28486295192664352</v>
      </c>
      <c r="C7730">
        <v>0.23296908432448929</v>
      </c>
      <c r="D7730">
        <v>0.20802341505153515</v>
      </c>
      <c r="G7730">
        <v>83.23387640231519</v>
      </c>
      <c r="H7730">
        <v>0.89346977081494428</v>
      </c>
      <c r="I7730">
        <v>0.78809336692249543</v>
      </c>
      <c r="J7730">
        <v>0.72336269039683609</v>
      </c>
    </row>
    <row r="7731" spans="1:10" x14ac:dyDescent="0.25">
      <c r="A7731">
        <v>55.92921318711538</v>
      </c>
      <c r="B7731">
        <v>0.28390133824211011</v>
      </c>
      <c r="C7731">
        <v>0.23715180157234386</v>
      </c>
      <c r="D7731">
        <v>0.22128500045326341</v>
      </c>
      <c r="G7731">
        <v>83.596988882229851</v>
      </c>
      <c r="H7731">
        <v>0.88256171067479061</v>
      </c>
      <c r="I7731">
        <v>0.77840065789688662</v>
      </c>
      <c r="J7731">
        <v>0.68406256294043022</v>
      </c>
    </row>
    <row r="7732" spans="1:10" x14ac:dyDescent="0.25">
      <c r="A7732">
        <v>55.731865786698521</v>
      </c>
      <c r="B7732">
        <v>0.28091167948427348</v>
      </c>
      <c r="C7732">
        <v>0.23821502967544897</v>
      </c>
      <c r="D7732">
        <v>0.22269236036547077</v>
      </c>
      <c r="G7732">
        <v>83.533957553916508</v>
      </c>
      <c r="H7732">
        <v>0.8754007873551457</v>
      </c>
      <c r="I7732">
        <v>0.76922772506030856</v>
      </c>
      <c r="J7732">
        <v>0.6613180205852025</v>
      </c>
    </row>
    <row r="7733" spans="1:10" x14ac:dyDescent="0.25">
      <c r="A7733">
        <v>55.351210222086642</v>
      </c>
      <c r="B7733">
        <v>0.27973746163558444</v>
      </c>
      <c r="C7733">
        <v>0.23894101815543684</v>
      </c>
      <c r="D7733">
        <v>0.22268044094580003</v>
      </c>
      <c r="G7733">
        <v>83.512630858024735</v>
      </c>
      <c r="H7733">
        <v>0.87078141893435079</v>
      </c>
      <c r="I7733">
        <v>0.76586836314616302</v>
      </c>
      <c r="J7733">
        <v>0.64001240482839505</v>
      </c>
    </row>
    <row r="7734" spans="1:10" x14ac:dyDescent="0.25">
      <c r="A7734">
        <v>55.444677893238669</v>
      </c>
      <c r="B7734">
        <v>0.27900376918899605</v>
      </c>
      <c r="C7734">
        <v>0.22718505561618729</v>
      </c>
      <c r="D7734">
        <v>0.21564814471999183</v>
      </c>
      <c r="G7734">
        <v>83.543128406413416</v>
      </c>
      <c r="H7734">
        <v>0.87127854486899448</v>
      </c>
      <c r="I7734">
        <v>0.75812271603490089</v>
      </c>
      <c r="J7734">
        <v>0.62375969169015932</v>
      </c>
    </row>
    <row r="7735" spans="1:10" x14ac:dyDescent="0.25">
      <c r="A7735">
        <v>55.214119412352396</v>
      </c>
      <c r="B7735">
        <v>0.27927824851139843</v>
      </c>
      <c r="C7735">
        <v>0.23090592852021027</v>
      </c>
      <c r="D7735">
        <v>0.21939243638480355</v>
      </c>
      <c r="G7735">
        <v>83.448374590445624</v>
      </c>
      <c r="H7735">
        <v>0.87124905316448731</v>
      </c>
      <c r="I7735">
        <v>0.74964333307091102</v>
      </c>
      <c r="J7735">
        <v>0.60725948595242785</v>
      </c>
    </row>
    <row r="7736" spans="1:10" x14ac:dyDescent="0.25">
      <c r="A7736">
        <v>55.169612545604686</v>
      </c>
      <c r="B7736">
        <v>0.28069405865767094</v>
      </c>
      <c r="C7736">
        <v>0.23599506120953909</v>
      </c>
      <c r="D7736">
        <v>0.23983772959287683</v>
      </c>
      <c r="G7736">
        <v>83.393464517381247</v>
      </c>
      <c r="H7736">
        <v>0.86747126649886619</v>
      </c>
      <c r="I7736">
        <v>0.73494606613556213</v>
      </c>
      <c r="J7736">
        <v>0.58952271418956459</v>
      </c>
    </row>
    <row r="7737" spans="1:10" x14ac:dyDescent="0.25">
      <c r="A7737">
        <v>55.154219455764547</v>
      </c>
      <c r="B7737">
        <v>0.28199121034434754</v>
      </c>
      <c r="C7737">
        <v>0.24075533911723004</v>
      </c>
      <c r="D7737">
        <v>0.25309804932847751</v>
      </c>
      <c r="G7737">
        <v>83.495100177441117</v>
      </c>
      <c r="H7737">
        <v>0.8605256829347222</v>
      </c>
      <c r="I7737">
        <v>0.704468718591165</v>
      </c>
      <c r="J7737">
        <v>0.57304498495897993</v>
      </c>
    </row>
    <row r="7738" spans="1:10" x14ac:dyDescent="0.25">
      <c r="A7738">
        <v>55.286971654258195</v>
      </c>
      <c r="B7738">
        <v>0.28129117844616502</v>
      </c>
      <c r="C7738">
        <v>0.24208823412882624</v>
      </c>
      <c r="D7738">
        <v>0.26098702247995315</v>
      </c>
      <c r="G7738">
        <v>83.472517842805203</v>
      </c>
      <c r="H7738">
        <v>0.84672319207154079</v>
      </c>
      <c r="I7738">
        <v>0.68204678987542977</v>
      </c>
      <c r="J7738">
        <v>0.56026693879063583</v>
      </c>
    </row>
    <row r="7739" spans="1:10" x14ac:dyDescent="0.25">
      <c r="A7739">
        <v>55.149772001506236</v>
      </c>
      <c r="B7739">
        <v>0.28189134154579465</v>
      </c>
      <c r="C7739">
        <v>0.24690038723873081</v>
      </c>
      <c r="D7739">
        <v>0.26468962612582819</v>
      </c>
      <c r="G7739">
        <v>83.804469969884607</v>
      </c>
      <c r="H7739">
        <v>0.83085265656658402</v>
      </c>
      <c r="I7739">
        <v>0.65847874533447348</v>
      </c>
      <c r="J7739">
        <v>0.5412892797393235</v>
      </c>
    </row>
    <row r="7740" spans="1:10" x14ac:dyDescent="0.25">
      <c r="A7740">
        <v>55.198462439265214</v>
      </c>
      <c r="B7740">
        <v>0.28283932881737917</v>
      </c>
      <c r="C7740">
        <v>0.24574291518478777</v>
      </c>
      <c r="D7740">
        <v>0.27312413158869542</v>
      </c>
      <c r="G7740">
        <v>84.114497729775024</v>
      </c>
      <c r="H7740">
        <v>0.82404296088230611</v>
      </c>
      <c r="I7740">
        <v>0.64783343470260046</v>
      </c>
      <c r="J7740">
        <v>0.54144149423680088</v>
      </c>
    </row>
    <row r="7741" spans="1:10" x14ac:dyDescent="0.25">
      <c r="A7741">
        <v>55.099350766255469</v>
      </c>
      <c r="B7741">
        <v>0.28480842530870309</v>
      </c>
      <c r="C7741">
        <v>0.2478874103717908</v>
      </c>
      <c r="D7741">
        <v>0.28014516429367881</v>
      </c>
      <c r="G7741">
        <v>84.268869035446883</v>
      </c>
      <c r="H7741">
        <v>0.82743244394631266</v>
      </c>
      <c r="I7741">
        <v>0.64674407999586669</v>
      </c>
      <c r="J7741">
        <v>0.54581806314531167</v>
      </c>
    </row>
    <row r="7742" spans="1:10" x14ac:dyDescent="0.25">
      <c r="A7742">
        <v>54.938077879238854</v>
      </c>
      <c r="B7742">
        <v>0.28843293499847816</v>
      </c>
      <c r="C7742">
        <v>0.25351072591251583</v>
      </c>
      <c r="D7742">
        <v>0.29144744569578152</v>
      </c>
      <c r="G7742">
        <v>84.506990674156214</v>
      </c>
      <c r="H7742">
        <v>0.83510392641464559</v>
      </c>
      <c r="I7742">
        <v>0.64722610087168719</v>
      </c>
      <c r="J7742">
        <v>0.55845643189149086</v>
      </c>
    </row>
    <row r="7743" spans="1:10" x14ac:dyDescent="0.25">
      <c r="A7743">
        <v>54.938077879238854</v>
      </c>
      <c r="B7743">
        <v>0.29269472150845988</v>
      </c>
      <c r="C7743">
        <v>0.26465911123225833</v>
      </c>
      <c r="D7743">
        <v>0.29214851784292417</v>
      </c>
      <c r="G7743">
        <v>84.506546423776015</v>
      </c>
      <c r="H7743">
        <v>0.84573698760688154</v>
      </c>
      <c r="I7743">
        <v>0.65016452259486535</v>
      </c>
      <c r="J7743">
        <v>0.56297649542279993</v>
      </c>
    </row>
    <row r="7744" spans="1:10" x14ac:dyDescent="0.25">
      <c r="A7744">
        <v>55.074802576329994</v>
      </c>
      <c r="B7744">
        <v>0.29293369140448855</v>
      </c>
      <c r="C7744">
        <v>0.26920682358546383</v>
      </c>
      <c r="D7744">
        <v>0.28456305107363544</v>
      </c>
      <c r="G7744">
        <v>84.473094685649471</v>
      </c>
      <c r="H7744">
        <v>0.85520060183689595</v>
      </c>
      <c r="I7744">
        <v>0.65329067298167331</v>
      </c>
      <c r="J7744">
        <v>0.5566479911497908</v>
      </c>
    </row>
    <row r="7745" spans="1:10" x14ac:dyDescent="0.25">
      <c r="A7745">
        <v>55.465998709750991</v>
      </c>
      <c r="B7745">
        <v>0.28656566656296778</v>
      </c>
      <c r="C7745">
        <v>0.26644956657309365</v>
      </c>
      <c r="D7745">
        <v>0.26422957833051425</v>
      </c>
      <c r="G7745">
        <v>84.193799402039517</v>
      </c>
      <c r="H7745">
        <v>0.8572761151987236</v>
      </c>
      <c r="I7745">
        <v>0.64643060529010954</v>
      </c>
      <c r="J7745">
        <v>0.51247884905959917</v>
      </c>
    </row>
    <row r="7746" spans="1:10" x14ac:dyDescent="0.25">
      <c r="A7746">
        <v>55.432275266831304</v>
      </c>
      <c r="B7746">
        <v>0.28150787255357462</v>
      </c>
      <c r="C7746">
        <v>0.2652100316080811</v>
      </c>
      <c r="D7746">
        <v>0.26283262177830313</v>
      </c>
      <c r="G7746">
        <v>84.137437479680258</v>
      </c>
      <c r="H7746">
        <v>0.86190214961875089</v>
      </c>
      <c r="I7746">
        <v>0.64083108497796615</v>
      </c>
      <c r="J7746">
        <v>0.44018306901309995</v>
      </c>
    </row>
    <row r="7747" spans="1:10" x14ac:dyDescent="0.25">
      <c r="A7747">
        <v>55.521446615518776</v>
      </c>
      <c r="B7747">
        <v>0.2814174906734056</v>
      </c>
      <c r="C7747">
        <v>0.26395122284733702</v>
      </c>
      <c r="D7747">
        <v>0.26197481410197898</v>
      </c>
      <c r="G7747">
        <v>84.006555295723615</v>
      </c>
      <c r="H7747">
        <v>0.86034714374282917</v>
      </c>
      <c r="I7747">
        <v>0.63257586472185368</v>
      </c>
      <c r="J7747">
        <v>0.39865552411127558</v>
      </c>
    </row>
    <row r="7748" spans="1:10" x14ac:dyDescent="0.25">
      <c r="A7748">
        <v>55.656370964556821</v>
      </c>
      <c r="B7748">
        <v>0.28322038505747477</v>
      </c>
      <c r="C7748">
        <v>0.26401020267176745</v>
      </c>
      <c r="D7748">
        <v>0.2709461193176923</v>
      </c>
      <c r="G7748">
        <v>83.964084855134416</v>
      </c>
      <c r="H7748">
        <v>0.85706287162714923</v>
      </c>
      <c r="I7748">
        <v>0.62139425493911293</v>
      </c>
      <c r="J7748">
        <v>0.39588899426299934</v>
      </c>
    </row>
    <row r="7749" spans="1:10" x14ac:dyDescent="0.25">
      <c r="A7749">
        <v>55.446342250994988</v>
      </c>
      <c r="B7749">
        <v>0.27851169578762075</v>
      </c>
      <c r="C7749">
        <v>0.26388244519949899</v>
      </c>
      <c r="D7749">
        <v>0.27123214413931629</v>
      </c>
      <c r="G7749">
        <v>83.772652838938441</v>
      </c>
      <c r="H7749">
        <v>0.85142696349919422</v>
      </c>
      <c r="I7749">
        <v>0.60409737588210455</v>
      </c>
      <c r="J7749">
        <v>0.39575195738442726</v>
      </c>
    </row>
    <row r="7750" spans="1:10" x14ac:dyDescent="0.25">
      <c r="A7750">
        <v>55.322144983389833</v>
      </c>
      <c r="B7750">
        <v>0.27633791935332847</v>
      </c>
      <c r="C7750">
        <v>0.26408194553342668</v>
      </c>
      <c r="D7750">
        <v>0.25167566835139848</v>
      </c>
      <c r="G7750">
        <v>83.664417498329257</v>
      </c>
      <c r="H7750">
        <v>0.84528903614274009</v>
      </c>
      <c r="I7750">
        <v>0.58012127752437515</v>
      </c>
      <c r="J7750">
        <v>0.3727505229749446</v>
      </c>
    </row>
    <row r="7751" spans="1:10" x14ac:dyDescent="0.25">
      <c r="A7751">
        <v>55.600586443172062</v>
      </c>
      <c r="B7751">
        <v>0.26985237201155898</v>
      </c>
      <c r="C7751">
        <v>0.26438653637267723</v>
      </c>
      <c r="D7751">
        <v>0.22057984421195068</v>
      </c>
      <c r="G7751">
        <v>83.277091033015026</v>
      </c>
      <c r="H7751">
        <v>0.84016672341947407</v>
      </c>
      <c r="I7751">
        <v>0.55865095570481227</v>
      </c>
      <c r="J7751">
        <v>0.39057999882694588</v>
      </c>
    </row>
    <row r="7752" spans="1:10" x14ac:dyDescent="0.25">
      <c r="A7752">
        <v>55.6129460986661</v>
      </c>
      <c r="B7752">
        <v>0.26827399948212022</v>
      </c>
      <c r="C7752">
        <v>0.26517767850298302</v>
      </c>
      <c r="D7752">
        <v>0.21049523450144272</v>
      </c>
      <c r="G7752">
        <v>83.725594227191323</v>
      </c>
      <c r="H7752">
        <v>0.83834844389260843</v>
      </c>
      <c r="I7752">
        <v>0.54209374135306287</v>
      </c>
      <c r="J7752">
        <v>0.38490867963765729</v>
      </c>
    </row>
    <row r="7753" spans="1:10" x14ac:dyDescent="0.25">
      <c r="A7753">
        <v>55.539528225589351</v>
      </c>
      <c r="B7753">
        <v>0.26835839952443491</v>
      </c>
      <c r="C7753">
        <v>0.2649317068882675</v>
      </c>
      <c r="D7753">
        <v>0.21652761372437437</v>
      </c>
      <c r="G7753">
        <v>83.606406549453112</v>
      </c>
      <c r="H7753">
        <v>0.83348751293893864</v>
      </c>
      <c r="I7753">
        <v>0.52724063244083497</v>
      </c>
      <c r="J7753">
        <v>0.38115193136667858</v>
      </c>
    </row>
    <row r="7754" spans="1:10" x14ac:dyDescent="0.25">
      <c r="A7754">
        <v>55.583978024304507</v>
      </c>
      <c r="B7754">
        <v>0.2688132713419098</v>
      </c>
      <c r="C7754">
        <v>0.26451309462839406</v>
      </c>
      <c r="D7754">
        <v>0.2227917608230901</v>
      </c>
      <c r="G7754">
        <v>83.716529253820241</v>
      </c>
      <c r="H7754">
        <v>0.82887355241176086</v>
      </c>
      <c r="I7754">
        <v>0.5151325839275922</v>
      </c>
      <c r="J7754">
        <v>0.37557772961745228</v>
      </c>
    </row>
    <row r="7755" spans="1:10" x14ac:dyDescent="0.25">
      <c r="A7755">
        <v>55.36671257074704</v>
      </c>
      <c r="B7755">
        <v>0.26722013268122152</v>
      </c>
      <c r="C7755">
        <v>0.26287302087784048</v>
      </c>
      <c r="D7755">
        <v>0.22163629264386117</v>
      </c>
      <c r="G7755">
        <v>83.780292939809556</v>
      </c>
      <c r="H7755">
        <v>0.82682153748970988</v>
      </c>
      <c r="I7755">
        <v>0.50068511681260641</v>
      </c>
      <c r="J7755">
        <v>0.36338785820598285</v>
      </c>
    </row>
    <row r="7756" spans="1:10" x14ac:dyDescent="0.25">
      <c r="A7756">
        <v>55.280586611167998</v>
      </c>
      <c r="B7756">
        <v>0.26706396339856414</v>
      </c>
      <c r="C7756">
        <v>0.26397946131858302</v>
      </c>
      <c r="D7756">
        <v>0.218977667958179</v>
      </c>
      <c r="G7756">
        <v>83.597528178327693</v>
      </c>
      <c r="H7756">
        <v>0.82558372940568325</v>
      </c>
      <c r="I7756">
        <v>0.48565205228402369</v>
      </c>
      <c r="J7756">
        <v>0.35187241767746147</v>
      </c>
    </row>
    <row r="7757" spans="1:10" x14ac:dyDescent="0.25">
      <c r="A7757">
        <v>55.275847730029938</v>
      </c>
      <c r="B7757">
        <v>0.26538990089627962</v>
      </c>
      <c r="C7757">
        <v>0.2650031097770349</v>
      </c>
      <c r="D7757">
        <v>0.21557868432571892</v>
      </c>
      <c r="G7757">
        <v>83.81379282489408</v>
      </c>
      <c r="H7757">
        <v>0.82769380711640461</v>
      </c>
      <c r="I7757">
        <v>0.47133605454278216</v>
      </c>
      <c r="J7757">
        <v>0.34000009824326727</v>
      </c>
    </row>
    <row r="7758" spans="1:10" x14ac:dyDescent="0.25">
      <c r="A7758">
        <v>55.484282066883857</v>
      </c>
      <c r="B7758">
        <v>0.26450010790015793</v>
      </c>
      <c r="C7758">
        <v>0.26488402872498357</v>
      </c>
      <c r="D7758">
        <v>0.21745504293525389</v>
      </c>
      <c r="G7758">
        <v>83.907494683067227</v>
      </c>
      <c r="H7758">
        <v>0.82920278026353178</v>
      </c>
      <c r="I7758">
        <v>0.45804760317037885</v>
      </c>
      <c r="J7758">
        <v>0.32421592825742945</v>
      </c>
    </row>
    <row r="7759" spans="1:10" x14ac:dyDescent="0.25">
      <c r="A7759">
        <v>55.733504004778567</v>
      </c>
      <c r="B7759">
        <v>0.26719412811812937</v>
      </c>
      <c r="C7759">
        <v>0.25893080096493282</v>
      </c>
      <c r="D7759">
        <v>0.22764064191787778</v>
      </c>
      <c r="G7759">
        <v>84.425142852724932</v>
      </c>
      <c r="H7759">
        <v>0.83738494949468345</v>
      </c>
      <c r="I7759">
        <v>0.4520094748223813</v>
      </c>
      <c r="J7759">
        <v>0.33894580888657078</v>
      </c>
    </row>
    <row r="7760" spans="1:10" x14ac:dyDescent="0.25">
      <c r="A7760">
        <v>55.877963155179131</v>
      </c>
      <c r="B7760">
        <v>0.27016420683722192</v>
      </c>
      <c r="C7760">
        <v>0.26561366019297855</v>
      </c>
      <c r="D7760">
        <v>0.24802008575615628</v>
      </c>
      <c r="G7760">
        <v>84.681085274076779</v>
      </c>
      <c r="H7760">
        <v>0.85149787931073828</v>
      </c>
      <c r="I7760">
        <v>0.46506792288837917</v>
      </c>
      <c r="J7760">
        <v>0.37168967212791876</v>
      </c>
    </row>
    <row r="7761" spans="1:10" x14ac:dyDescent="0.25">
      <c r="A7761">
        <v>55.9829824466565</v>
      </c>
      <c r="B7761">
        <v>0.27717033926792478</v>
      </c>
      <c r="C7761">
        <v>0.2735393124727814</v>
      </c>
      <c r="D7761">
        <v>0.26632255664644466</v>
      </c>
      <c r="G7761">
        <v>85.302239069385564</v>
      </c>
      <c r="H7761">
        <v>0.88045320000248262</v>
      </c>
      <c r="I7761">
        <v>0.50909460789173777</v>
      </c>
      <c r="J7761">
        <v>0.46532688623912288</v>
      </c>
    </row>
    <row r="7762" spans="1:10" x14ac:dyDescent="0.25">
      <c r="A7762">
        <v>56.058276885571303</v>
      </c>
      <c r="B7762">
        <v>0.28617772065827174</v>
      </c>
      <c r="C7762">
        <v>0.28326327807393281</v>
      </c>
      <c r="D7762">
        <v>0.26913627817628871</v>
      </c>
      <c r="G7762">
        <v>85.665892758458867</v>
      </c>
      <c r="H7762">
        <v>0.9141923106713159</v>
      </c>
      <c r="I7762">
        <v>0.57108657198232537</v>
      </c>
      <c r="J7762">
        <v>0.57701329630395881</v>
      </c>
    </row>
    <row r="7763" spans="1:10" x14ac:dyDescent="0.25">
      <c r="A7763">
        <v>55.868687791253876</v>
      </c>
      <c r="B7763">
        <v>0.29023364505272209</v>
      </c>
      <c r="C7763">
        <v>0.28306425911748495</v>
      </c>
      <c r="D7763">
        <v>0.24513882738356974</v>
      </c>
      <c r="G7763">
        <v>85.622060805793353</v>
      </c>
      <c r="H7763">
        <v>0.94007209873919706</v>
      </c>
      <c r="I7763">
        <v>0.61967611809248013</v>
      </c>
      <c r="J7763">
        <v>0.66044587437249946</v>
      </c>
    </row>
    <row r="7764" spans="1:10" x14ac:dyDescent="0.25">
      <c r="A7764">
        <v>55.975277820383916</v>
      </c>
      <c r="B7764">
        <v>0.29306891289979731</v>
      </c>
      <c r="C7764">
        <v>0.28973435222890265</v>
      </c>
      <c r="D7764">
        <v>0.23448712450287221</v>
      </c>
      <c r="G7764">
        <v>85.307819293600119</v>
      </c>
      <c r="H7764">
        <v>0.94980910209779812</v>
      </c>
      <c r="I7764">
        <v>0.64384100539928213</v>
      </c>
      <c r="J7764">
        <v>0.70346569722131147</v>
      </c>
    </row>
    <row r="7765" spans="1:10" x14ac:dyDescent="0.25">
      <c r="A7765">
        <v>56.039406625652759</v>
      </c>
      <c r="B7765">
        <v>0.29858460754010102</v>
      </c>
      <c r="C7765">
        <v>0.29780524613877113</v>
      </c>
      <c r="D7765">
        <v>0.25034475360842429</v>
      </c>
      <c r="G7765">
        <v>85.359978916894661</v>
      </c>
      <c r="H7765">
        <v>0.95921590127960299</v>
      </c>
      <c r="I7765">
        <v>0.65985554701765192</v>
      </c>
      <c r="J7765">
        <v>0.74683369971940583</v>
      </c>
    </row>
    <row r="7766" spans="1:10" x14ac:dyDescent="0.25">
      <c r="A7766">
        <v>55.912038574218698</v>
      </c>
      <c r="B7766">
        <v>0.30077543872821355</v>
      </c>
      <c r="C7766">
        <v>0.30524423070194417</v>
      </c>
      <c r="D7766">
        <v>0.25293816664575208</v>
      </c>
      <c r="G7766">
        <v>85.562872499683152</v>
      </c>
      <c r="H7766">
        <v>0.963673635311738</v>
      </c>
      <c r="I7766">
        <v>0.6802422939404742</v>
      </c>
      <c r="J7766">
        <v>0.79740074074945289</v>
      </c>
    </row>
    <row r="7767" spans="1:10" x14ac:dyDescent="0.25">
      <c r="A7767">
        <v>55.672694509748929</v>
      </c>
      <c r="B7767">
        <v>0.29525796788906061</v>
      </c>
      <c r="C7767">
        <v>0.30643451869459132</v>
      </c>
      <c r="D7767">
        <v>0.25102774865962474</v>
      </c>
      <c r="G7767">
        <v>85.525680797592088</v>
      </c>
      <c r="H7767">
        <v>0.95884263724578667</v>
      </c>
      <c r="I7767">
        <v>0.70893117851750709</v>
      </c>
      <c r="J7767">
        <v>0.83373775690885443</v>
      </c>
    </row>
    <row r="7768" spans="1:10" x14ac:dyDescent="0.25">
      <c r="A7768">
        <v>55.618143946123496</v>
      </c>
      <c r="B7768">
        <v>0.29135362005569204</v>
      </c>
      <c r="C7768">
        <v>0.30476601629868938</v>
      </c>
      <c r="D7768">
        <v>0.25122787985874534</v>
      </c>
      <c r="G7768">
        <v>85.288395678166637</v>
      </c>
      <c r="H7768">
        <v>0.95382056085919709</v>
      </c>
      <c r="I7768">
        <v>0.73121008764795048</v>
      </c>
      <c r="J7768">
        <v>0.84785036968733296</v>
      </c>
    </row>
    <row r="7769" spans="1:10" x14ac:dyDescent="0.25">
      <c r="A7769">
        <v>55.731895508543978</v>
      </c>
      <c r="B7769">
        <v>0.28249851614154248</v>
      </c>
      <c r="C7769">
        <v>0.30652280181556091</v>
      </c>
      <c r="D7769">
        <v>0.24660376616782489</v>
      </c>
      <c r="G7769">
        <v>85.479416292002327</v>
      </c>
      <c r="H7769">
        <v>0.95177374583253671</v>
      </c>
      <c r="I7769">
        <v>0.7582207977865868</v>
      </c>
      <c r="J7769">
        <v>0.8581765339654347</v>
      </c>
    </row>
    <row r="7770" spans="1:10" x14ac:dyDescent="0.25">
      <c r="A7770">
        <v>55.545465281086862</v>
      </c>
      <c r="B7770">
        <v>0.27078933471226502</v>
      </c>
      <c r="C7770">
        <v>0.3033537606594488</v>
      </c>
      <c r="D7770">
        <v>0.23507554512914583</v>
      </c>
      <c r="G7770">
        <v>85.117703469108804</v>
      </c>
      <c r="H7770">
        <v>0.94693748501520503</v>
      </c>
      <c r="I7770">
        <v>0.7547982565101955</v>
      </c>
      <c r="J7770">
        <v>0.84014151460497899</v>
      </c>
    </row>
    <row r="7771" spans="1:10" x14ac:dyDescent="0.25">
      <c r="A7771">
        <v>55.940850618751746</v>
      </c>
      <c r="B7771">
        <v>0.27252687962172378</v>
      </c>
      <c r="C7771">
        <v>0.30376371482966341</v>
      </c>
      <c r="D7771">
        <v>0.24038367147770459</v>
      </c>
      <c r="G7771">
        <v>85.199922270961494</v>
      </c>
      <c r="H7771">
        <v>0.94767464457706485</v>
      </c>
      <c r="I7771">
        <v>0.7613586085452323</v>
      </c>
      <c r="J7771">
        <v>0.78724184722430601</v>
      </c>
    </row>
    <row r="7772" spans="1:10" x14ac:dyDescent="0.25">
      <c r="A7772">
        <v>56.056093088770901</v>
      </c>
      <c r="B7772">
        <v>0.27859907967089154</v>
      </c>
      <c r="C7772">
        <v>0.31380421186338753</v>
      </c>
      <c r="D7772">
        <v>0.25105898845716029</v>
      </c>
      <c r="G7772">
        <v>85.637459173676319</v>
      </c>
      <c r="H7772">
        <v>0.95822615243484988</v>
      </c>
      <c r="I7772">
        <v>0.77944922814736528</v>
      </c>
      <c r="J7772">
        <v>0.77493455328764549</v>
      </c>
    </row>
    <row r="7773" spans="1:10" x14ac:dyDescent="0.25">
      <c r="A7773">
        <v>56.247421326851459</v>
      </c>
      <c r="B7773">
        <v>0.29000718978214463</v>
      </c>
      <c r="C7773">
        <v>0.33269677723857571</v>
      </c>
      <c r="D7773">
        <v>0.27119651191494887</v>
      </c>
      <c r="G7773">
        <v>85.597487937250122</v>
      </c>
      <c r="H7773">
        <v>0.97118658648998168</v>
      </c>
      <c r="I7773">
        <v>0.79152743886454124</v>
      </c>
      <c r="J7773">
        <v>0.73839566050582539</v>
      </c>
    </row>
    <row r="7774" spans="1:10" x14ac:dyDescent="0.25">
      <c r="A7774">
        <v>56.040308885470473</v>
      </c>
      <c r="B7774">
        <v>0.29139050611830031</v>
      </c>
      <c r="C7774">
        <v>0.34140461249953258</v>
      </c>
      <c r="D7774">
        <v>0.27438572561956337</v>
      </c>
      <c r="G7774">
        <v>85.7595084373405</v>
      </c>
      <c r="H7774">
        <v>0.98338835000812519</v>
      </c>
      <c r="I7774">
        <v>0.8070913065553178</v>
      </c>
      <c r="J7774">
        <v>0.70405031752336955</v>
      </c>
    </row>
    <row r="7775" spans="1:10" x14ac:dyDescent="0.25">
      <c r="A7775">
        <v>56.049555848676427</v>
      </c>
      <c r="B7775">
        <v>0.29712373998511632</v>
      </c>
      <c r="C7775">
        <v>0.34557320910216965</v>
      </c>
      <c r="D7775">
        <v>0.26238196612361053</v>
      </c>
      <c r="G7775">
        <v>85.901070878292558</v>
      </c>
      <c r="H7775">
        <v>0.99781319083829412</v>
      </c>
      <c r="I7775">
        <v>0.8213663643459822</v>
      </c>
      <c r="J7775">
        <v>0.66629986437664135</v>
      </c>
    </row>
    <row r="7776" spans="1:10" x14ac:dyDescent="0.25">
      <c r="A7776">
        <v>55.819922841343306</v>
      </c>
      <c r="B7776">
        <v>0.2988649165519745</v>
      </c>
      <c r="C7776">
        <v>0.34145164102537573</v>
      </c>
      <c r="D7776">
        <v>0.23150001085977046</v>
      </c>
      <c r="G7776">
        <v>85.915466357217539</v>
      </c>
      <c r="H7776">
        <v>1.0073238167661431</v>
      </c>
      <c r="I7776">
        <v>0.82954811790788463</v>
      </c>
      <c r="J7776">
        <v>0.58496133195883382</v>
      </c>
    </row>
    <row r="7777" spans="1:10" x14ac:dyDescent="0.25">
      <c r="A7777">
        <v>55.545772126039743</v>
      </c>
      <c r="B7777">
        <v>0.29883541419057869</v>
      </c>
      <c r="C7777">
        <v>0.33435766012973023</v>
      </c>
      <c r="D7777">
        <v>0.20408070406168777</v>
      </c>
      <c r="G7777">
        <v>86.011810398421062</v>
      </c>
      <c r="H7777">
        <v>1.0089856455339872</v>
      </c>
      <c r="I7777">
        <v>0.84033323243876901</v>
      </c>
      <c r="J7777">
        <v>0.50518319860807537</v>
      </c>
    </row>
    <row r="7778" spans="1:10" x14ac:dyDescent="0.25">
      <c r="A7778">
        <v>55.776760625545698</v>
      </c>
      <c r="B7778">
        <v>0.30005763674069902</v>
      </c>
      <c r="C7778">
        <v>0.33163559733215003</v>
      </c>
      <c r="D7778">
        <v>0.18633980068095302</v>
      </c>
      <c r="G7778">
        <v>86.270807752862311</v>
      </c>
      <c r="H7778">
        <v>1.0207309105414408</v>
      </c>
      <c r="I7778">
        <v>0.85640422330521182</v>
      </c>
      <c r="J7778">
        <v>0.42003258019690121</v>
      </c>
    </row>
    <row r="7779" spans="1:10" x14ac:dyDescent="0.25">
      <c r="A7779">
        <v>55.685846437774948</v>
      </c>
      <c r="B7779">
        <v>0.30039226244402462</v>
      </c>
      <c r="C7779">
        <v>0.3234147705040985</v>
      </c>
      <c r="D7779">
        <v>0.1884226050311304</v>
      </c>
      <c r="G7779">
        <v>86.270807752862311</v>
      </c>
      <c r="H7779">
        <v>1.029006443306772</v>
      </c>
      <c r="I7779">
        <v>0.87739052525328587</v>
      </c>
      <c r="J7779">
        <v>0.37848405837444388</v>
      </c>
    </row>
    <row r="7780" spans="1:10" x14ac:dyDescent="0.25">
      <c r="A7780">
        <v>55.707126209850138</v>
      </c>
      <c r="B7780">
        <v>0.29785439194365654</v>
      </c>
      <c r="C7780">
        <v>0.31629899282206547</v>
      </c>
      <c r="D7780">
        <v>0.19181263630255915</v>
      </c>
      <c r="G7780">
        <v>86.234695506862579</v>
      </c>
      <c r="H7780">
        <v>1.0388893755654842</v>
      </c>
      <c r="I7780">
        <v>0.89974141406535546</v>
      </c>
      <c r="J7780">
        <v>0.34524852372482295</v>
      </c>
    </row>
    <row r="7781" spans="1:10" x14ac:dyDescent="0.25">
      <c r="A7781">
        <v>55.61668740710148</v>
      </c>
      <c r="B7781">
        <v>0.29485228122744533</v>
      </c>
      <c r="C7781">
        <v>0.30435522094861167</v>
      </c>
      <c r="D7781">
        <v>0.19696946253358494</v>
      </c>
      <c r="G7781">
        <v>86.411970247837999</v>
      </c>
      <c r="H7781">
        <v>1.0554044861438765</v>
      </c>
      <c r="I7781">
        <v>0.92830087867867273</v>
      </c>
      <c r="J7781">
        <v>0.3727308591172151</v>
      </c>
    </row>
    <row r="7782" spans="1:10" x14ac:dyDescent="0.25">
      <c r="A7782">
        <v>55.365192496092881</v>
      </c>
      <c r="B7782">
        <v>0.29048167172981942</v>
      </c>
      <c r="C7782">
        <v>0.28609849472999738</v>
      </c>
      <c r="D7782">
        <v>0.21647400163640459</v>
      </c>
      <c r="G7782">
        <v>86.044845312149192</v>
      </c>
      <c r="H7782">
        <v>1.0590913753431119</v>
      </c>
      <c r="I7782">
        <v>0.94377347761807195</v>
      </c>
      <c r="J7782">
        <v>0.37972384153510363</v>
      </c>
    </row>
    <row r="7783" spans="1:10" x14ac:dyDescent="0.25">
      <c r="A7783">
        <v>55.18249648956931</v>
      </c>
      <c r="B7783">
        <v>0.29189260526414812</v>
      </c>
      <c r="C7783">
        <v>0.27288209226023208</v>
      </c>
      <c r="D7783">
        <v>0.255444003824781</v>
      </c>
      <c r="G7783">
        <v>85.723040986382102</v>
      </c>
      <c r="H7783">
        <v>1.0580775986635473</v>
      </c>
      <c r="I7783">
        <v>0.94959298753349464</v>
      </c>
      <c r="J7783">
        <v>0.37897900273162449</v>
      </c>
    </row>
    <row r="7784" spans="1:10" x14ac:dyDescent="0.25">
      <c r="A7784">
        <v>54.984526294190523</v>
      </c>
      <c r="B7784">
        <v>0.2968159043050882</v>
      </c>
      <c r="C7784">
        <v>0.27810109400698207</v>
      </c>
      <c r="D7784">
        <v>0.30360827664672929</v>
      </c>
      <c r="G7784">
        <v>85.319406952712214</v>
      </c>
      <c r="H7784">
        <v>1.0523186947928191</v>
      </c>
      <c r="I7784">
        <v>0.94818430322292757</v>
      </c>
      <c r="J7784">
        <v>0.37833986191179475</v>
      </c>
    </row>
    <row r="7785" spans="1:10" x14ac:dyDescent="0.25">
      <c r="A7785">
        <v>55.065085487956999</v>
      </c>
      <c r="B7785">
        <v>0.29910046581554772</v>
      </c>
      <c r="C7785">
        <v>0.29199170929608281</v>
      </c>
      <c r="D7785">
        <v>0.32683731990352105</v>
      </c>
      <c r="G7785">
        <v>85.473951696664642</v>
      </c>
      <c r="H7785">
        <v>1.0473568633694197</v>
      </c>
      <c r="I7785">
        <v>0.94303542042634703</v>
      </c>
      <c r="J7785">
        <v>0.37352697288170339</v>
      </c>
    </row>
    <row r="7786" spans="1:10" x14ac:dyDescent="0.25">
      <c r="A7786">
        <v>55.277275250333865</v>
      </c>
      <c r="B7786">
        <v>0.2991504901204689</v>
      </c>
      <c r="C7786">
        <v>0.29593132115308352</v>
      </c>
      <c r="D7786">
        <v>0.33334361122195649</v>
      </c>
      <c r="G7786">
        <v>85.230742694183363</v>
      </c>
      <c r="H7786">
        <v>1.0407989648983227</v>
      </c>
      <c r="I7786">
        <v>0.9333753442692827</v>
      </c>
      <c r="J7786">
        <v>0.38801536513402429</v>
      </c>
    </row>
    <row r="7787" spans="1:10" x14ac:dyDescent="0.25">
      <c r="A7787">
        <v>55.636278971358472</v>
      </c>
      <c r="B7787">
        <v>0.29765765396304861</v>
      </c>
      <c r="C7787">
        <v>0.29520992108457189</v>
      </c>
      <c r="D7787">
        <v>0.33329476993134938</v>
      </c>
      <c r="G7787">
        <v>85.485370608551889</v>
      </c>
      <c r="H7787">
        <v>1.0366890753287479</v>
      </c>
      <c r="I7787">
        <v>0.92134107812208754</v>
      </c>
      <c r="J7787">
        <v>0.38912629231963097</v>
      </c>
    </row>
    <row r="7788" spans="1:10" x14ac:dyDescent="0.25">
      <c r="A7788">
        <v>55.650700768356863</v>
      </c>
      <c r="B7788">
        <v>0.2960256756573858</v>
      </c>
      <c r="C7788">
        <v>0.29521038437917863</v>
      </c>
      <c r="D7788">
        <v>0.3332409096141653</v>
      </c>
      <c r="G7788">
        <v>85.47799907542823</v>
      </c>
      <c r="H7788">
        <v>1.0307411543186131</v>
      </c>
      <c r="I7788">
        <v>0.90625678060049319</v>
      </c>
      <c r="J7788">
        <v>0.3807469860922863</v>
      </c>
    </row>
    <row r="7789" spans="1:10" x14ac:dyDescent="0.25">
      <c r="A7789">
        <v>55.82692503389368</v>
      </c>
      <c r="B7789">
        <v>0.29747956973717737</v>
      </c>
      <c r="C7789">
        <v>0.29448259389370651</v>
      </c>
      <c r="D7789">
        <v>0.33510031121930922</v>
      </c>
      <c r="G7789">
        <v>85.567660497033643</v>
      </c>
      <c r="H7789">
        <v>1.0227755554621816</v>
      </c>
      <c r="I7789">
        <v>0.88336599899356727</v>
      </c>
      <c r="J7789">
        <v>0.37834244740630252</v>
      </c>
    </row>
    <row r="7790" spans="1:10" x14ac:dyDescent="0.25">
      <c r="A7790">
        <v>55.916199249333516</v>
      </c>
      <c r="B7790">
        <v>0.30006414385314617</v>
      </c>
      <c r="C7790">
        <v>0.29183827262809564</v>
      </c>
      <c r="D7790">
        <v>0.33898041582722704</v>
      </c>
      <c r="G7790">
        <v>85.529513290643777</v>
      </c>
      <c r="H7790">
        <v>1.0103861183637852</v>
      </c>
      <c r="I7790">
        <v>0.85245416343506353</v>
      </c>
      <c r="J7790">
        <v>0.35479137901981478</v>
      </c>
    </row>
    <row r="7791" spans="1:10" x14ac:dyDescent="0.25">
      <c r="A7791">
        <v>55.719723020958803</v>
      </c>
      <c r="B7791">
        <v>0.30054463323914377</v>
      </c>
      <c r="C7791">
        <v>0.29163275724272353</v>
      </c>
      <c r="D7791">
        <v>0.33351337640266343</v>
      </c>
      <c r="G7791">
        <v>85.366673417209213</v>
      </c>
      <c r="H7791">
        <v>0.99405993262929593</v>
      </c>
      <c r="I7791">
        <v>0.79539750529030828</v>
      </c>
      <c r="J7791">
        <v>0.34347069859254303</v>
      </c>
    </row>
    <row r="7792" spans="1:10" x14ac:dyDescent="0.25">
      <c r="A7792">
        <v>55.414869798892965</v>
      </c>
      <c r="B7792">
        <v>0.30101852555777003</v>
      </c>
      <c r="C7792">
        <v>0.29442768143764247</v>
      </c>
      <c r="D7792">
        <v>0.32444829638791189</v>
      </c>
      <c r="G7792">
        <v>85.487231845319258</v>
      </c>
      <c r="H7792">
        <v>0.98381648226171003</v>
      </c>
      <c r="I7792">
        <v>0.7577690318440593</v>
      </c>
      <c r="J7792">
        <v>0.3477179344363443</v>
      </c>
    </row>
    <row r="7793" spans="1:10" x14ac:dyDescent="0.25">
      <c r="A7793">
        <v>55.296539082137151</v>
      </c>
      <c r="B7793">
        <v>0.30156688038957363</v>
      </c>
      <c r="C7793">
        <v>0.29965796877705092</v>
      </c>
      <c r="D7793">
        <v>0.29860759943179932</v>
      </c>
      <c r="G7793">
        <v>86.049004720662339</v>
      </c>
      <c r="H7793">
        <v>0.98181426422916274</v>
      </c>
      <c r="I7793">
        <v>0.71678974701723042</v>
      </c>
      <c r="J7793">
        <v>0.35146058415773351</v>
      </c>
    </row>
    <row r="7794" spans="1:10" x14ac:dyDescent="0.25">
      <c r="A7794">
        <v>55.290416155954269</v>
      </c>
      <c r="B7794">
        <v>0.30181407990826814</v>
      </c>
      <c r="C7794">
        <v>0.30523615728363696</v>
      </c>
      <c r="D7794">
        <v>0.28508965333357916</v>
      </c>
      <c r="G7794">
        <v>85.979594266319069</v>
      </c>
      <c r="H7794">
        <v>0.97954003134587109</v>
      </c>
      <c r="I7794">
        <v>0.67338708586115714</v>
      </c>
      <c r="J7794">
        <v>0.35418870567513983</v>
      </c>
    </row>
    <row r="7795" spans="1:10" x14ac:dyDescent="0.25">
      <c r="A7795">
        <v>55.392353401542707</v>
      </c>
      <c r="B7795">
        <v>0.30045493209489976</v>
      </c>
      <c r="C7795">
        <v>0.3046387379100523</v>
      </c>
      <c r="D7795">
        <v>0.26152556082355188</v>
      </c>
      <c r="G7795">
        <v>86.323843243579788</v>
      </c>
      <c r="H7795">
        <v>0.9818261149719496</v>
      </c>
      <c r="I7795">
        <v>0.63556148652390443</v>
      </c>
      <c r="J7795">
        <v>0.37247492071539434</v>
      </c>
    </row>
    <row r="7796" spans="1:10" x14ac:dyDescent="0.25">
      <c r="A7796">
        <v>55.584632084912471</v>
      </c>
      <c r="B7796">
        <v>0.30045991884284501</v>
      </c>
      <c r="C7796">
        <v>0.29871151111011046</v>
      </c>
      <c r="D7796">
        <v>0.25238587557295411</v>
      </c>
      <c r="G7796">
        <v>86.328239113838535</v>
      </c>
      <c r="H7796">
        <v>0.98181011314788991</v>
      </c>
      <c r="I7796">
        <v>0.57411239646091927</v>
      </c>
      <c r="J7796">
        <v>0.38889176366818834</v>
      </c>
    </row>
    <row r="7797" spans="1:10" x14ac:dyDescent="0.25">
      <c r="A7797">
        <v>55.543663748763088</v>
      </c>
      <c r="B7797">
        <v>0.29945270605757202</v>
      </c>
      <c r="C7797">
        <v>0.29270592082563951</v>
      </c>
      <c r="D7797">
        <v>0.25236582555647952</v>
      </c>
      <c r="G7797">
        <v>86.603317060819393</v>
      </c>
      <c r="H7797">
        <v>0.98797970690800496</v>
      </c>
      <c r="I7797">
        <v>0.52755260036588869</v>
      </c>
      <c r="J7797">
        <v>0.42266788970178015</v>
      </c>
    </row>
    <row r="7798" spans="1:10" x14ac:dyDescent="0.25">
      <c r="A7798">
        <v>55.673439886211995</v>
      </c>
      <c r="B7798">
        <v>0.29960952872642782</v>
      </c>
      <c r="C7798">
        <v>0.29105579247507801</v>
      </c>
      <c r="D7798">
        <v>0.24759162140998892</v>
      </c>
      <c r="G7798">
        <v>86.732886029708865</v>
      </c>
      <c r="H7798">
        <v>0.99648214974244287</v>
      </c>
      <c r="I7798">
        <v>0.48188630202595395</v>
      </c>
      <c r="J7798">
        <v>0.45587485012440077</v>
      </c>
    </row>
    <row r="7799" spans="1:10" x14ac:dyDescent="0.25">
      <c r="A7799">
        <v>55.684143626538287</v>
      </c>
      <c r="B7799">
        <v>0.2975214649182088</v>
      </c>
      <c r="C7799">
        <v>0.29094398591432824</v>
      </c>
      <c r="D7799">
        <v>0.24752505933446864</v>
      </c>
      <c r="G7799">
        <v>87.00474114551929</v>
      </c>
      <c r="H7799">
        <v>1.0108178439194828</v>
      </c>
      <c r="I7799">
        <v>0.4820042757981769</v>
      </c>
      <c r="J7799">
        <v>0.51180184552839003</v>
      </c>
    </row>
    <row r="7800" spans="1:10" x14ac:dyDescent="0.25">
      <c r="A7800">
        <v>55.533045963950919</v>
      </c>
      <c r="B7800">
        <v>0.2974214004913191</v>
      </c>
      <c r="C7800">
        <v>0.29011368303241147</v>
      </c>
      <c r="D7800">
        <v>0.24280231361565568</v>
      </c>
      <c r="G7800">
        <v>87.003218749855321</v>
      </c>
      <c r="H7800">
        <v>1.0314038299396946</v>
      </c>
      <c r="I7800">
        <v>0.48998609210502148</v>
      </c>
      <c r="J7800">
        <v>0.56060516475904276</v>
      </c>
    </row>
    <row r="7801" spans="1:10" x14ac:dyDescent="0.25">
      <c r="A7801">
        <v>55.377883300138741</v>
      </c>
      <c r="B7801">
        <v>0.29721857686672953</v>
      </c>
      <c r="C7801">
        <v>0.28934205364542609</v>
      </c>
      <c r="D7801">
        <v>0.24178983158747838</v>
      </c>
      <c r="G7801">
        <v>86.722621406326184</v>
      </c>
      <c r="H7801">
        <v>1.0462567895985242</v>
      </c>
      <c r="I7801">
        <v>0.50358961501446098</v>
      </c>
      <c r="J7801">
        <v>0.57705350826887192</v>
      </c>
    </row>
    <row r="7802" spans="1:10" x14ac:dyDescent="0.25">
      <c r="A7802">
        <v>55.263506205241065</v>
      </c>
      <c r="B7802">
        <v>0.29752330369520652</v>
      </c>
      <c r="C7802">
        <v>0.28846616656352442</v>
      </c>
      <c r="D7802">
        <v>0.24500418555859366</v>
      </c>
      <c r="G7802">
        <v>86.430931120117094</v>
      </c>
      <c r="H7802">
        <v>1.0545000244059026</v>
      </c>
      <c r="I7802">
        <v>0.51109088701891237</v>
      </c>
      <c r="J7802">
        <v>0.58553977269750757</v>
      </c>
    </row>
    <row r="7803" spans="1:10" x14ac:dyDescent="0.25">
      <c r="A7803">
        <v>55.688638368398074</v>
      </c>
      <c r="B7803">
        <v>0.29574794847767044</v>
      </c>
      <c r="C7803">
        <v>0.28623092951791351</v>
      </c>
      <c r="D7803">
        <v>0.24054566275775452</v>
      </c>
      <c r="G7803">
        <v>86.179438172320857</v>
      </c>
      <c r="H7803">
        <v>1.0612915437616661</v>
      </c>
      <c r="I7803">
        <v>0.51203847433605298</v>
      </c>
      <c r="J7803">
        <v>0.58350305300704775</v>
      </c>
    </row>
    <row r="7804" spans="1:10" x14ac:dyDescent="0.25">
      <c r="A7804">
        <v>55.748734487912657</v>
      </c>
      <c r="B7804">
        <v>0.2954023185545735</v>
      </c>
      <c r="C7804">
        <v>0.28162072757710593</v>
      </c>
      <c r="D7804">
        <v>0.21656025173734961</v>
      </c>
      <c r="G7804">
        <v>85.659431982539317</v>
      </c>
      <c r="H7804">
        <v>1.063128999732337</v>
      </c>
      <c r="I7804">
        <v>0.50523453562892418</v>
      </c>
      <c r="J7804">
        <v>0.5677339715636035</v>
      </c>
    </row>
    <row r="7805" spans="1:10" x14ac:dyDescent="0.25">
      <c r="A7805">
        <v>55.948733825713354</v>
      </c>
      <c r="B7805">
        <v>0.29707501091199534</v>
      </c>
      <c r="C7805">
        <v>0.27864981814544643</v>
      </c>
      <c r="D7805">
        <v>0.20730734692860603</v>
      </c>
      <c r="G7805">
        <v>85.715803905660835</v>
      </c>
      <c r="H7805">
        <v>1.0661777997681441</v>
      </c>
      <c r="I7805">
        <v>0.49906480787255675</v>
      </c>
      <c r="J7805">
        <v>0.55821866269662035</v>
      </c>
    </row>
    <row r="7806" spans="1:10" x14ac:dyDescent="0.25">
      <c r="A7806">
        <v>55.950150493757725</v>
      </c>
      <c r="B7806">
        <v>0.30020742385332655</v>
      </c>
      <c r="C7806">
        <v>0.27969018766484349</v>
      </c>
      <c r="D7806">
        <v>0.21108763233576258</v>
      </c>
      <c r="G7806">
        <v>85.927374836582956</v>
      </c>
      <c r="H7806">
        <v>1.0710860522917034</v>
      </c>
      <c r="I7806">
        <v>0.49631749422634752</v>
      </c>
      <c r="J7806">
        <v>0.52726804020493145</v>
      </c>
    </row>
    <row r="7807" spans="1:10" x14ac:dyDescent="0.25">
      <c r="A7807">
        <v>55.545155291121695</v>
      </c>
      <c r="B7807">
        <v>0.30020644087335591</v>
      </c>
      <c r="C7807">
        <v>0.27987507304206238</v>
      </c>
      <c r="D7807">
        <v>0.21139032218329068</v>
      </c>
      <c r="G7807">
        <v>85.869280966232225</v>
      </c>
      <c r="H7807">
        <v>1.0748303232425631</v>
      </c>
      <c r="I7807">
        <v>0.49272981917729386</v>
      </c>
      <c r="J7807">
        <v>0.51208615441740546</v>
      </c>
    </row>
    <row r="7808" spans="1:10" x14ac:dyDescent="0.25">
      <c r="A7808">
        <v>55.654116967637151</v>
      </c>
      <c r="B7808">
        <v>0.29856840937069618</v>
      </c>
      <c r="C7808">
        <v>0.27991403757127759</v>
      </c>
      <c r="D7808">
        <v>0.21143059932363642</v>
      </c>
      <c r="G7808">
        <v>86.168442372927515</v>
      </c>
      <c r="H7808">
        <v>1.0771160252578551</v>
      </c>
      <c r="I7808">
        <v>0.4841308569755336</v>
      </c>
      <c r="J7808">
        <v>0.49200876484201655</v>
      </c>
    </row>
    <row r="7809" spans="1:10" x14ac:dyDescent="0.25">
      <c r="A7809">
        <v>55.589647988473303</v>
      </c>
      <c r="B7809">
        <v>0.29818522238114203</v>
      </c>
      <c r="C7809">
        <v>0.27942961812769401</v>
      </c>
      <c r="D7809">
        <v>0.20507433085361509</v>
      </c>
      <c r="G7809">
        <v>86.19591531058424</v>
      </c>
      <c r="H7809">
        <v>1.0773119190482259</v>
      </c>
      <c r="I7809">
        <v>0.48035669947356874</v>
      </c>
      <c r="J7809">
        <v>0.47469686966312891</v>
      </c>
    </row>
    <row r="7810" spans="1:10" x14ac:dyDescent="0.25">
      <c r="A7810">
        <v>55.440036673943752</v>
      </c>
      <c r="B7810">
        <v>0.2974444166742064</v>
      </c>
      <c r="C7810">
        <v>0.28062337377745694</v>
      </c>
      <c r="D7810">
        <v>0.19320955078559218</v>
      </c>
      <c r="G7810">
        <v>86.161232577052047</v>
      </c>
      <c r="H7810">
        <v>1.0636915143399694</v>
      </c>
      <c r="I7810">
        <v>0.46254925921428247</v>
      </c>
      <c r="J7810">
        <v>0.45190601433459227</v>
      </c>
    </row>
    <row r="7811" spans="1:10" x14ac:dyDescent="0.25">
      <c r="A7811">
        <v>55.664240384865266</v>
      </c>
      <c r="B7811">
        <v>0.29480835274816913</v>
      </c>
      <c r="C7811">
        <v>0.27595817375592374</v>
      </c>
      <c r="D7811">
        <v>0.19138611561745819</v>
      </c>
      <c r="G7811">
        <v>86.52250410113416</v>
      </c>
      <c r="H7811">
        <v>1.061183858934039</v>
      </c>
      <c r="I7811">
        <v>0.45318756401315158</v>
      </c>
      <c r="J7811">
        <v>0.41458725020667814</v>
      </c>
    </row>
    <row r="7812" spans="1:10" x14ac:dyDescent="0.25">
      <c r="A7812">
        <v>56.045814227618827</v>
      </c>
      <c r="B7812">
        <v>0.29913594299537233</v>
      </c>
      <c r="C7812">
        <v>0.27554838848419072</v>
      </c>
      <c r="D7812">
        <v>0.2147468759096646</v>
      </c>
      <c r="G7812">
        <v>86.529966733069827</v>
      </c>
      <c r="H7812">
        <v>1.0563149413283957</v>
      </c>
      <c r="I7812">
        <v>0.45638507937154055</v>
      </c>
      <c r="J7812">
        <v>0.37901647566689906</v>
      </c>
    </row>
    <row r="7813" spans="1:10" x14ac:dyDescent="0.25">
      <c r="A7813">
        <v>55.852774717600859</v>
      </c>
      <c r="B7813">
        <v>0.2998799403612839</v>
      </c>
      <c r="C7813">
        <v>0.2591657874786179</v>
      </c>
      <c r="D7813">
        <v>0.21016601062219803</v>
      </c>
      <c r="G7813">
        <v>86.511512879127082</v>
      </c>
      <c r="H7813">
        <v>1.0493717974436036</v>
      </c>
      <c r="I7813">
        <v>0.45705445108400178</v>
      </c>
      <c r="J7813">
        <v>0.37677101003915764</v>
      </c>
    </row>
    <row r="7814" spans="1:10" x14ac:dyDescent="0.25">
      <c r="A7814">
        <v>56.045814227618827</v>
      </c>
      <c r="B7814">
        <v>0.30415689884674663</v>
      </c>
      <c r="C7814">
        <v>0.25940028927694214</v>
      </c>
      <c r="D7814">
        <v>0.2147304116737285</v>
      </c>
      <c r="G7814">
        <v>86.577829574870094</v>
      </c>
      <c r="H7814">
        <v>1.0426878874864955</v>
      </c>
      <c r="I7814">
        <v>0.46176996509169538</v>
      </c>
      <c r="J7814">
        <v>0.37159426298312509</v>
      </c>
    </row>
    <row r="7815" spans="1:10" x14ac:dyDescent="0.25">
      <c r="A7815">
        <v>55.897537480009383</v>
      </c>
      <c r="B7815">
        <v>0.3034386556043473</v>
      </c>
      <c r="C7815">
        <v>0.25386041626931072</v>
      </c>
      <c r="D7815">
        <v>0.21129029251480222</v>
      </c>
      <c r="G7815">
        <v>86.654295747999498</v>
      </c>
      <c r="H7815">
        <v>1.0337151490815235</v>
      </c>
      <c r="I7815">
        <v>0.46966514915719476</v>
      </c>
      <c r="J7815">
        <v>0.37699658822615145</v>
      </c>
    </row>
    <row r="7816" spans="1:10" x14ac:dyDescent="0.25">
      <c r="A7816">
        <v>55.737735234275441</v>
      </c>
      <c r="B7816">
        <v>0.30025028347000077</v>
      </c>
      <c r="C7816">
        <v>0.25238063813083988</v>
      </c>
      <c r="D7816">
        <v>0.21022862825148006</v>
      </c>
      <c r="G7816">
        <v>86.566572230482194</v>
      </c>
      <c r="H7816">
        <v>1.020444302480539</v>
      </c>
      <c r="I7816">
        <v>0.4745283051958249</v>
      </c>
      <c r="J7816">
        <v>0.37909273111695302</v>
      </c>
    </row>
    <row r="7817" spans="1:10" x14ac:dyDescent="0.25">
      <c r="A7817">
        <v>55.717777370051252</v>
      </c>
      <c r="B7817">
        <v>0.29646624262264815</v>
      </c>
      <c r="C7817">
        <v>0.25296130243215353</v>
      </c>
      <c r="D7817">
        <v>0.20739892928137907</v>
      </c>
      <c r="G7817">
        <v>86.468048098496922</v>
      </c>
      <c r="H7817">
        <v>1.0064921133935691</v>
      </c>
      <c r="I7817">
        <v>0.47754998735868343</v>
      </c>
      <c r="J7817">
        <v>0.3763675411481831</v>
      </c>
    </row>
    <row r="7818" spans="1:10" x14ac:dyDescent="0.25">
      <c r="A7818">
        <v>55.679766896134446</v>
      </c>
      <c r="B7818">
        <v>0.29449092772928642</v>
      </c>
      <c r="C7818">
        <v>0.25171523384170025</v>
      </c>
      <c r="D7818">
        <v>0.20735850255550503</v>
      </c>
      <c r="G7818">
        <v>86.726252294963757</v>
      </c>
      <c r="H7818">
        <v>0.99422970476669981</v>
      </c>
      <c r="I7818">
        <v>0.48636947857471996</v>
      </c>
      <c r="J7818">
        <v>0.37605928925039273</v>
      </c>
    </row>
    <row r="7819" spans="1:10" x14ac:dyDescent="0.25">
      <c r="A7819">
        <v>55.782124392711879</v>
      </c>
      <c r="B7819">
        <v>0.2906354366907416</v>
      </c>
      <c r="C7819">
        <v>0.25300665270746242</v>
      </c>
      <c r="D7819">
        <v>0.208005359348894</v>
      </c>
      <c r="G7819">
        <v>86.716683069952296</v>
      </c>
      <c r="H7819">
        <v>0.98765583423485293</v>
      </c>
      <c r="I7819">
        <v>0.49448972801602592</v>
      </c>
      <c r="J7819">
        <v>0.35687426364684371</v>
      </c>
    </row>
    <row r="7820" spans="1:10" x14ac:dyDescent="0.25">
      <c r="A7820">
        <v>55.875528972738039</v>
      </c>
      <c r="B7820">
        <v>0.28830116076831203</v>
      </c>
      <c r="C7820">
        <v>0.25613948109415019</v>
      </c>
      <c r="D7820">
        <v>0.20697899962752603</v>
      </c>
      <c r="G7820">
        <v>86.719428772996295</v>
      </c>
      <c r="H7820">
        <v>0.98577326605825732</v>
      </c>
      <c r="I7820">
        <v>0.50248657971067923</v>
      </c>
      <c r="J7820">
        <v>0.3362784044201047</v>
      </c>
    </row>
    <row r="7821" spans="1:10" x14ac:dyDescent="0.25">
      <c r="A7821">
        <v>55.6662002318199</v>
      </c>
      <c r="B7821">
        <v>0.28229503260538619</v>
      </c>
      <c r="C7821">
        <v>0.2563173901674981</v>
      </c>
      <c r="D7821">
        <v>0.19176187800491173</v>
      </c>
      <c r="G7821">
        <v>86.488070802231547</v>
      </c>
      <c r="H7821">
        <v>0.98222989038760211</v>
      </c>
      <c r="I7821">
        <v>0.50360188745832923</v>
      </c>
      <c r="J7821">
        <v>0.32708425411668612</v>
      </c>
    </row>
    <row r="7822" spans="1:10" x14ac:dyDescent="0.25">
      <c r="A7822">
        <v>55.504081497538081</v>
      </c>
      <c r="B7822">
        <v>0.27180935916735527</v>
      </c>
      <c r="C7822">
        <v>0.25397211378042661</v>
      </c>
      <c r="D7822">
        <v>0.16752809519706013</v>
      </c>
      <c r="G7822">
        <v>86.40383797659625</v>
      </c>
      <c r="H7822">
        <v>0.98043050973212253</v>
      </c>
      <c r="I7822">
        <v>0.50473727016588565</v>
      </c>
      <c r="J7822">
        <v>0.32675851497860153</v>
      </c>
    </row>
    <row r="7823" spans="1:10" x14ac:dyDescent="0.25">
      <c r="A7823">
        <v>55.800868846095796</v>
      </c>
      <c r="B7823">
        <v>0.26082902469672598</v>
      </c>
      <c r="C7823">
        <v>0.24626121864847661</v>
      </c>
      <c r="D7823">
        <v>0.16720009459009658</v>
      </c>
      <c r="G7823">
        <v>86.198398005169338</v>
      </c>
      <c r="H7823">
        <v>0.97611030441597568</v>
      </c>
      <c r="I7823">
        <v>0.49976198387504245</v>
      </c>
      <c r="J7823">
        <v>0.32632405576143064</v>
      </c>
    </row>
    <row r="7824" spans="1:10" x14ac:dyDescent="0.25">
      <c r="A7824">
        <v>55.717235748051358</v>
      </c>
      <c r="B7824">
        <v>0.25288774409655013</v>
      </c>
      <c r="C7824">
        <v>0.22427010928540306</v>
      </c>
      <c r="D7824">
        <v>0.16742195897240733</v>
      </c>
      <c r="G7824">
        <v>86.368896113298732</v>
      </c>
      <c r="H7824">
        <v>0.97237063028579729</v>
      </c>
      <c r="I7824">
        <v>0.48126000279790726</v>
      </c>
      <c r="J7824">
        <v>0.28667048289769942</v>
      </c>
    </row>
    <row r="7825" spans="1:10" x14ac:dyDescent="0.25">
      <c r="A7825">
        <v>55.788013767836183</v>
      </c>
      <c r="B7825">
        <v>0.25242496511831897</v>
      </c>
      <c r="C7825">
        <v>0.2053415592232046</v>
      </c>
      <c r="D7825">
        <v>0.16172729854187715</v>
      </c>
      <c r="G7825">
        <v>86.600894230666398</v>
      </c>
      <c r="H7825">
        <v>0.96602861805749718</v>
      </c>
      <c r="I7825">
        <v>0.47061463282993282</v>
      </c>
      <c r="J7825">
        <v>0.2471612042052207</v>
      </c>
    </row>
    <row r="7826" spans="1:10" x14ac:dyDescent="0.25">
      <c r="A7826">
        <v>55.659675569198711</v>
      </c>
      <c r="B7826">
        <v>0.25114346916990343</v>
      </c>
      <c r="C7826">
        <v>0.19596208374065319</v>
      </c>
      <c r="D7826">
        <v>0.15583256177347737</v>
      </c>
      <c r="G7826">
        <v>86.832073358016416</v>
      </c>
      <c r="H7826">
        <v>0.96082764908211993</v>
      </c>
      <c r="I7826">
        <v>0.45151679030806657</v>
      </c>
      <c r="J7826">
        <v>0.23560521916198318</v>
      </c>
    </row>
    <row r="7827" spans="1:10" x14ac:dyDescent="0.25">
      <c r="A7827">
        <v>55.408330872299608</v>
      </c>
      <c r="B7827">
        <v>0.2522406955777064</v>
      </c>
      <c r="C7827">
        <v>0.20013332978658135</v>
      </c>
      <c r="D7827">
        <v>0.16657143242033329</v>
      </c>
      <c r="G7827">
        <v>86.881218206271399</v>
      </c>
      <c r="H7827">
        <v>0.9523970225524846</v>
      </c>
      <c r="I7827">
        <v>0.44328575642738799</v>
      </c>
      <c r="J7827">
        <v>0.20968573587156034</v>
      </c>
    </row>
    <row r="7828" spans="1:10" x14ac:dyDescent="0.25">
      <c r="A7828">
        <v>55.254401228937276</v>
      </c>
      <c r="B7828">
        <v>0.25622503117621315</v>
      </c>
      <c r="C7828">
        <v>0.21012700632672474</v>
      </c>
      <c r="D7828">
        <v>0.19550743124391906</v>
      </c>
      <c r="G7828">
        <v>86.415555333828834</v>
      </c>
      <c r="H7828">
        <v>0.93578516457995331</v>
      </c>
      <c r="I7828">
        <v>0.42320273264070879</v>
      </c>
      <c r="J7828">
        <v>0.1957411388064402</v>
      </c>
    </row>
    <row r="7829" spans="1:10" x14ac:dyDescent="0.25">
      <c r="A7829">
        <v>55.378974885379264</v>
      </c>
      <c r="B7829">
        <v>0.25701714712108653</v>
      </c>
      <c r="C7829">
        <v>0.2125624751100974</v>
      </c>
      <c r="D7829">
        <v>0.20685886921865454</v>
      </c>
      <c r="G7829">
        <v>86.633592704924055</v>
      </c>
      <c r="H7829">
        <v>0.91524054113633213</v>
      </c>
      <c r="I7829">
        <v>0.40765304777875461</v>
      </c>
      <c r="J7829">
        <v>0.18145169866819352</v>
      </c>
    </row>
    <row r="7830" spans="1:10" x14ac:dyDescent="0.25">
      <c r="A7830">
        <v>55.113271269349653</v>
      </c>
      <c r="B7830">
        <v>0.26139492364152989</v>
      </c>
      <c r="C7830">
        <v>0.22347664746136736</v>
      </c>
      <c r="D7830">
        <v>0.23711056404551414</v>
      </c>
      <c r="G7830">
        <v>86.530624551776228</v>
      </c>
      <c r="H7830">
        <v>0.88850144831088851</v>
      </c>
      <c r="I7830">
        <v>0.38629260500759272</v>
      </c>
      <c r="J7830">
        <v>0.15839220711231319</v>
      </c>
    </row>
    <row r="7831" spans="1:10" x14ac:dyDescent="0.25">
      <c r="A7831">
        <v>55.198953791807732</v>
      </c>
      <c r="B7831">
        <v>0.2661293556294278</v>
      </c>
      <c r="C7831">
        <v>0.23246517103278194</v>
      </c>
      <c r="D7831">
        <v>0.25925888815576265</v>
      </c>
      <c r="G7831">
        <v>86.574132496330634</v>
      </c>
      <c r="H7831">
        <v>0.84652806193260499</v>
      </c>
      <c r="I7831">
        <v>0.35142344409092796</v>
      </c>
      <c r="J7831">
        <v>0.1580612612171329</v>
      </c>
    </row>
    <row r="7832" spans="1:10" x14ac:dyDescent="0.25">
      <c r="A7832">
        <v>55.243410163853248</v>
      </c>
      <c r="B7832">
        <v>0.26984402622096082</v>
      </c>
      <c r="C7832">
        <v>0.23755290319700778</v>
      </c>
      <c r="D7832">
        <v>0.25795132488119976</v>
      </c>
      <c r="G7832">
        <v>86.77054552587515</v>
      </c>
      <c r="H7832">
        <v>0.81907401514953337</v>
      </c>
      <c r="I7832">
        <v>0.32300227563852896</v>
      </c>
      <c r="J7832">
        <v>0.16362153125970291</v>
      </c>
    </row>
    <row r="7833" spans="1:10" x14ac:dyDescent="0.25">
      <c r="A7833">
        <v>55.354255717135288</v>
      </c>
      <c r="B7833">
        <v>0.27149817503393092</v>
      </c>
      <c r="C7833">
        <v>0.23583832960267082</v>
      </c>
      <c r="D7833">
        <v>0.25796540024614129</v>
      </c>
      <c r="G7833">
        <v>87.112440543668413</v>
      </c>
      <c r="H7833">
        <v>0.79019106475893452</v>
      </c>
      <c r="I7833">
        <v>0.33303412070118266</v>
      </c>
      <c r="J7833">
        <v>0.19923297509925092</v>
      </c>
    </row>
    <row r="7834" spans="1:10" x14ac:dyDescent="0.25">
      <c r="A7834">
        <v>55.377883300138741</v>
      </c>
      <c r="B7834">
        <v>0.2729823710688577</v>
      </c>
      <c r="C7834">
        <v>0.2332809787250785</v>
      </c>
      <c r="D7834">
        <v>0.23952489352276476</v>
      </c>
      <c r="G7834">
        <v>87.238310204248137</v>
      </c>
      <c r="H7834">
        <v>0.76435233894046517</v>
      </c>
      <c r="I7834">
        <v>0.34445801962541694</v>
      </c>
      <c r="J7834">
        <v>0.24116394853304626</v>
      </c>
    </row>
    <row r="7835" spans="1:10" x14ac:dyDescent="0.25">
      <c r="A7835">
        <v>55.747838823179976</v>
      </c>
      <c r="B7835">
        <v>0.27155468855792281</v>
      </c>
      <c r="C7835">
        <v>0.23160208113421121</v>
      </c>
      <c r="D7835">
        <v>0.23097798754981108</v>
      </c>
      <c r="G7835">
        <v>87.37081806885476</v>
      </c>
      <c r="H7835">
        <v>0.74033901144332892</v>
      </c>
      <c r="I7835">
        <v>0.36886180865731838</v>
      </c>
      <c r="J7835">
        <v>0.28846711626927507</v>
      </c>
    </row>
    <row r="7836" spans="1:10" x14ac:dyDescent="0.25">
      <c r="A7836">
        <v>55.822434100872051</v>
      </c>
      <c r="B7836">
        <v>0.26922191765163078</v>
      </c>
      <c r="C7836">
        <v>0.23370026841943034</v>
      </c>
      <c r="D7836">
        <v>0.23511488027533506</v>
      </c>
      <c r="G7836">
        <v>87.378256944708568</v>
      </c>
      <c r="H7836">
        <v>0.70527646487970996</v>
      </c>
      <c r="I7836">
        <v>0.39045080113032843</v>
      </c>
      <c r="J7836">
        <v>0.32439869606562483</v>
      </c>
    </row>
    <row r="7837" spans="1:10" x14ac:dyDescent="0.25">
      <c r="A7837">
        <v>55.472029357980531</v>
      </c>
      <c r="B7837">
        <v>0.26670239473509205</v>
      </c>
      <c r="C7837">
        <v>0.23458485833415582</v>
      </c>
      <c r="D7837">
        <v>0.23267226851839273</v>
      </c>
      <c r="G7837">
        <v>87.821656175434043</v>
      </c>
      <c r="H7837">
        <v>0.68691586739555299</v>
      </c>
      <c r="I7837">
        <v>0.43775437682591195</v>
      </c>
      <c r="J7837">
        <v>0.39745713861309162</v>
      </c>
    </row>
    <row r="7838" spans="1:10" x14ac:dyDescent="0.25">
      <c r="A7838">
        <v>55.5201450059146</v>
      </c>
      <c r="B7838">
        <v>0.26645269480363415</v>
      </c>
      <c r="C7838">
        <v>0.23497492734756703</v>
      </c>
      <c r="D7838">
        <v>0.23054673363142492</v>
      </c>
      <c r="G7838">
        <v>87.666644767670434</v>
      </c>
      <c r="H7838">
        <v>0.66365291462782383</v>
      </c>
      <c r="I7838">
        <v>0.46883373188283289</v>
      </c>
      <c r="J7838">
        <v>0.44053326846204904</v>
      </c>
    </row>
    <row r="7839" spans="1:10" x14ac:dyDescent="0.25">
      <c r="A7839">
        <v>55.494172993921346</v>
      </c>
      <c r="B7839">
        <v>0.26685198278786154</v>
      </c>
      <c r="C7839">
        <v>0.2355248499661676</v>
      </c>
      <c r="D7839">
        <v>0.2235031893789273</v>
      </c>
      <c r="G7839">
        <v>87.73928155268473</v>
      </c>
      <c r="H7839">
        <v>0.65842773002678556</v>
      </c>
      <c r="I7839">
        <v>0.49752388158567745</v>
      </c>
      <c r="J7839">
        <v>0.48117431261103771</v>
      </c>
    </row>
    <row r="7840" spans="1:10" x14ac:dyDescent="0.25">
      <c r="A7840">
        <v>55.557118213013197</v>
      </c>
      <c r="B7840">
        <v>0.26577350922634346</v>
      </c>
      <c r="C7840">
        <v>0.23534785747934606</v>
      </c>
      <c r="D7840">
        <v>0.20843561537020203</v>
      </c>
      <c r="G7840">
        <v>87.807913508680741</v>
      </c>
      <c r="H7840">
        <v>0.66071828943477007</v>
      </c>
      <c r="I7840">
        <v>0.52771094365696003</v>
      </c>
      <c r="J7840">
        <v>0.51917371821676606</v>
      </c>
    </row>
    <row r="7841" spans="1:10" x14ac:dyDescent="0.25">
      <c r="A7841">
        <v>55.799836272431783</v>
      </c>
      <c r="B7841">
        <v>0.26362313375679991</v>
      </c>
      <c r="C7841">
        <v>0.23395243982816172</v>
      </c>
      <c r="D7841">
        <v>0.21554985346972597</v>
      </c>
      <c r="G7841">
        <v>87.428000936836298</v>
      </c>
      <c r="H7841">
        <v>0.66578411435698859</v>
      </c>
      <c r="I7841">
        <v>0.54156669183912609</v>
      </c>
      <c r="J7841">
        <v>0.51852876325302655</v>
      </c>
    </row>
    <row r="7842" spans="1:10" x14ac:dyDescent="0.25">
      <c r="A7842">
        <v>55.840175026728346</v>
      </c>
      <c r="B7842">
        <v>0.26040844010308256</v>
      </c>
      <c r="C7842">
        <v>0.22893545867286869</v>
      </c>
      <c r="D7842">
        <v>0.22717094294578408</v>
      </c>
      <c r="G7842">
        <v>87.848680334499775</v>
      </c>
      <c r="H7842">
        <v>0.68563803296468551</v>
      </c>
      <c r="I7842">
        <v>0.57075664685546446</v>
      </c>
      <c r="J7842">
        <v>0.5324799052656437</v>
      </c>
    </row>
    <row r="7843" spans="1:10" x14ac:dyDescent="0.25">
      <c r="A7843">
        <v>55.767497223256349</v>
      </c>
      <c r="B7843">
        <v>0.25953353606756857</v>
      </c>
      <c r="C7843">
        <v>0.22968765095760407</v>
      </c>
      <c r="D7843">
        <v>0.22527116442031339</v>
      </c>
      <c r="G7843">
        <v>87.860761551376044</v>
      </c>
      <c r="H7843">
        <v>0.70369219060470156</v>
      </c>
      <c r="I7843">
        <v>0.59240887450669144</v>
      </c>
      <c r="J7843">
        <v>0.52098004840397616</v>
      </c>
    </row>
    <row r="7844" spans="1:10" x14ac:dyDescent="0.25">
      <c r="A7844">
        <v>55.817566479834468</v>
      </c>
      <c r="B7844">
        <v>0.2575528153405901</v>
      </c>
      <c r="C7844">
        <v>0.23073956217887465</v>
      </c>
      <c r="D7844">
        <v>0.23053439535937675</v>
      </c>
      <c r="G7844">
        <v>88.202948136670742</v>
      </c>
      <c r="H7844">
        <v>0.72547204250158115</v>
      </c>
      <c r="I7844">
        <v>0.60911828901095566</v>
      </c>
      <c r="J7844">
        <v>0.53762196313962218</v>
      </c>
    </row>
    <row r="7845" spans="1:10" x14ac:dyDescent="0.25">
      <c r="A7845">
        <v>55.846285853974514</v>
      </c>
      <c r="B7845">
        <v>0.25464597287987611</v>
      </c>
      <c r="C7845">
        <v>0.22788579445805382</v>
      </c>
      <c r="D7845">
        <v>0.23410733239632742</v>
      </c>
      <c r="G7845">
        <v>88.650693591406764</v>
      </c>
      <c r="H7845">
        <v>0.76096798431025781</v>
      </c>
      <c r="I7845">
        <v>0.64894552594899646</v>
      </c>
      <c r="J7845">
        <v>0.59874120318030311</v>
      </c>
    </row>
    <row r="7846" spans="1:10" x14ac:dyDescent="0.25">
      <c r="A7846">
        <v>55.865074085043489</v>
      </c>
      <c r="B7846">
        <v>0.25405604773753548</v>
      </c>
      <c r="C7846">
        <v>0.2253710450390202</v>
      </c>
      <c r="D7846">
        <v>0.24371593229164462</v>
      </c>
      <c r="G7846">
        <v>88.650370941117629</v>
      </c>
      <c r="H7846">
        <v>0.79581248913640967</v>
      </c>
      <c r="I7846">
        <v>0.6872915713759038</v>
      </c>
      <c r="J7846">
        <v>0.65077306578727634</v>
      </c>
    </row>
    <row r="7847" spans="1:10" x14ac:dyDescent="0.25">
      <c r="A7847">
        <v>55.775016007396047</v>
      </c>
      <c r="B7847">
        <v>0.25451148899104159</v>
      </c>
      <c r="C7847">
        <v>0.22584525220819046</v>
      </c>
      <c r="D7847">
        <v>0.24659695456575759</v>
      </c>
      <c r="G7847">
        <v>88.716682075742355</v>
      </c>
      <c r="H7847">
        <v>0.82910332093656003</v>
      </c>
      <c r="I7847">
        <v>0.71876407937848619</v>
      </c>
      <c r="J7847">
        <v>0.69495598955451487</v>
      </c>
    </row>
    <row r="7848" spans="1:10" x14ac:dyDescent="0.25">
      <c r="A7848">
        <v>55.541151615889895</v>
      </c>
      <c r="B7848">
        <v>0.25471491682788011</v>
      </c>
      <c r="C7848">
        <v>0.2264109478078756</v>
      </c>
      <c r="D7848">
        <v>0.23640280539234257</v>
      </c>
      <c r="G7848">
        <v>88.782407427212405</v>
      </c>
      <c r="H7848">
        <v>0.85761374134252144</v>
      </c>
      <c r="I7848">
        <v>0.75641831068489129</v>
      </c>
      <c r="J7848">
        <v>0.69816948440210125</v>
      </c>
    </row>
    <row r="7849" spans="1:10" x14ac:dyDescent="0.25">
      <c r="A7849">
        <v>55.48142125358077</v>
      </c>
      <c r="B7849">
        <v>0.25501910100713449</v>
      </c>
      <c r="C7849">
        <v>0.22765786878940431</v>
      </c>
      <c r="D7849">
        <v>0.23315157133286471</v>
      </c>
      <c r="G7849">
        <v>89.101217894171498</v>
      </c>
      <c r="H7849">
        <v>0.89688550015947832</v>
      </c>
      <c r="I7849">
        <v>0.80562766906301908</v>
      </c>
      <c r="J7849">
        <v>0.72699436460686839</v>
      </c>
    </row>
    <row r="7850" spans="1:10" x14ac:dyDescent="0.25">
      <c r="A7850">
        <v>55.586547490539012</v>
      </c>
      <c r="B7850">
        <v>0.25488998156482434</v>
      </c>
      <c r="C7850">
        <v>0.22559962305775944</v>
      </c>
      <c r="D7850">
        <v>0.2069443024317951</v>
      </c>
      <c r="G7850">
        <v>89.628221820638359</v>
      </c>
      <c r="H7850">
        <v>0.94541051779167196</v>
      </c>
      <c r="I7850">
        <v>0.87728443634981967</v>
      </c>
      <c r="J7850">
        <v>0.77631572205118482</v>
      </c>
    </row>
    <row r="7851" spans="1:10" x14ac:dyDescent="0.25">
      <c r="A7851">
        <v>55.635667035891558</v>
      </c>
      <c r="B7851">
        <v>0.25248704420711504</v>
      </c>
      <c r="C7851">
        <v>0.22557480880637637</v>
      </c>
      <c r="D7851">
        <v>0.1847518662400594</v>
      </c>
      <c r="G7851">
        <v>89.879912510021782</v>
      </c>
      <c r="H7851">
        <v>0.99968520407035633</v>
      </c>
      <c r="I7851">
        <v>0.96100853893872251</v>
      </c>
      <c r="J7851">
        <v>0.82320546236596948</v>
      </c>
    </row>
    <row r="7852" spans="1:10" x14ac:dyDescent="0.25">
      <c r="A7852">
        <v>55.797412136509777</v>
      </c>
      <c r="B7852">
        <v>0.2485917434062915</v>
      </c>
      <c r="C7852">
        <v>0.21764564339251083</v>
      </c>
      <c r="D7852">
        <v>0.16566715479284122</v>
      </c>
      <c r="G7852">
        <v>90.507243924578376</v>
      </c>
      <c r="H7852">
        <v>1.0801739737186888</v>
      </c>
      <c r="I7852">
        <v>1.0727296728773104</v>
      </c>
      <c r="J7852">
        <v>0.92225819196001912</v>
      </c>
    </row>
    <row r="7853" spans="1:10" x14ac:dyDescent="0.25">
      <c r="A7853">
        <v>55.708311208662614</v>
      </c>
      <c r="B7853">
        <v>0.23869216721579145</v>
      </c>
      <c r="C7853">
        <v>0.2151958964333478</v>
      </c>
      <c r="D7853">
        <v>0.1508403182078924</v>
      </c>
      <c r="G7853">
        <v>90.429603602590888</v>
      </c>
      <c r="H7853">
        <v>1.1482409053345983</v>
      </c>
      <c r="I7853">
        <v>1.1601001889228439</v>
      </c>
      <c r="J7853">
        <v>0.9946725319353229</v>
      </c>
    </row>
    <row r="7854" spans="1:10" x14ac:dyDescent="0.25">
      <c r="A7854">
        <v>55.267931089277852</v>
      </c>
      <c r="B7854">
        <v>0.23697230980978373</v>
      </c>
      <c r="C7854">
        <v>0.21204078266207807</v>
      </c>
      <c r="D7854">
        <v>0.16299815373194504</v>
      </c>
      <c r="G7854">
        <v>90.389678766287886</v>
      </c>
      <c r="H7854">
        <v>1.209967084494685</v>
      </c>
      <c r="I7854">
        <v>1.2327713995063618</v>
      </c>
      <c r="J7854">
        <v>1.0410711272412643</v>
      </c>
    </row>
    <row r="7855" spans="1:10" x14ac:dyDescent="0.25">
      <c r="A7855">
        <v>55.238204214338268</v>
      </c>
      <c r="B7855">
        <v>0.2351668572215625</v>
      </c>
      <c r="C7855">
        <v>0.21485014800676352</v>
      </c>
      <c r="D7855">
        <v>0.18653385261493449</v>
      </c>
      <c r="G7855">
        <v>90.56046283600908</v>
      </c>
      <c r="H7855">
        <v>1.2735505146973944</v>
      </c>
      <c r="I7855">
        <v>1.3050760497378922</v>
      </c>
      <c r="J7855">
        <v>1.0850058587541467</v>
      </c>
    </row>
    <row r="7856" spans="1:10" x14ac:dyDescent="0.25">
      <c r="A7856">
        <v>55.275240954564289</v>
      </c>
      <c r="B7856">
        <v>0.23648907836784908</v>
      </c>
      <c r="C7856">
        <v>0.21931033546840989</v>
      </c>
      <c r="D7856">
        <v>0.19780720168094132</v>
      </c>
      <c r="G7856">
        <v>90.522516545196453</v>
      </c>
      <c r="H7856">
        <v>1.3304288279161265</v>
      </c>
      <c r="I7856">
        <v>1.3627885614392943</v>
      </c>
      <c r="J7856">
        <v>1.1021490242274885</v>
      </c>
    </row>
    <row r="7857" spans="1:10" x14ac:dyDescent="0.25">
      <c r="A7857">
        <v>55.557897619089914</v>
      </c>
      <c r="B7857">
        <v>0.23646458366270126</v>
      </c>
      <c r="C7857">
        <v>0.21829849870166443</v>
      </c>
      <c r="D7857">
        <v>0.19559121991279629</v>
      </c>
      <c r="G7857">
        <v>90.745826749504047</v>
      </c>
      <c r="H7857">
        <v>1.3907691063953207</v>
      </c>
      <c r="I7857">
        <v>1.4195137673540357</v>
      </c>
      <c r="J7857">
        <v>1.1413669431326139</v>
      </c>
    </row>
    <row r="7858" spans="1:10" x14ac:dyDescent="0.25">
      <c r="A7858">
        <v>55.684310353159596</v>
      </c>
      <c r="B7858">
        <v>0.23577456231192362</v>
      </c>
      <c r="C7858">
        <v>0.21835132261591275</v>
      </c>
      <c r="D7858">
        <v>0.1947285841154745</v>
      </c>
      <c r="G7858">
        <v>90.744519425696041</v>
      </c>
      <c r="H7858">
        <v>1.4482340928599158</v>
      </c>
      <c r="I7858">
        <v>1.472495713636953</v>
      </c>
      <c r="J7858">
        <v>1.1511251159392362</v>
      </c>
    </row>
    <row r="7859" spans="1:10" x14ac:dyDescent="0.25">
      <c r="A7859">
        <v>55.674852317611787</v>
      </c>
      <c r="B7859">
        <v>0.23572125462640522</v>
      </c>
      <c r="C7859">
        <v>0.21651025758585168</v>
      </c>
      <c r="D7859">
        <v>0.19254300245172257</v>
      </c>
      <c r="G7859">
        <v>90.653124139380154</v>
      </c>
      <c r="H7859">
        <v>1.4987066956330506</v>
      </c>
      <c r="I7859">
        <v>1.5128915808964107</v>
      </c>
      <c r="J7859">
        <v>1.1401259071360188</v>
      </c>
    </row>
    <row r="7860" spans="1:10" x14ac:dyDescent="0.25">
      <c r="A7860">
        <v>55.966945559497866</v>
      </c>
      <c r="B7860">
        <v>0.23909444247734463</v>
      </c>
      <c r="C7860">
        <v>0.22009291992960153</v>
      </c>
      <c r="D7860">
        <v>0.20450704668022898</v>
      </c>
      <c r="G7860">
        <v>90.255837442218407</v>
      </c>
      <c r="H7860">
        <v>1.5347763809921884</v>
      </c>
      <c r="I7860">
        <v>1.5315953902844099</v>
      </c>
      <c r="J7860">
        <v>1.0980326972019858</v>
      </c>
    </row>
    <row r="7861" spans="1:10" x14ac:dyDescent="0.25">
      <c r="A7861">
        <v>55.90530689565221</v>
      </c>
      <c r="B7861">
        <v>0.24160286120997412</v>
      </c>
      <c r="C7861">
        <v>0.22552833297466257</v>
      </c>
      <c r="D7861">
        <v>0.20943901733969722</v>
      </c>
      <c r="G7861">
        <v>89.889926878553851</v>
      </c>
      <c r="H7861">
        <v>1.5613772648620539</v>
      </c>
      <c r="I7861">
        <v>1.5280752491227161</v>
      </c>
      <c r="J7861">
        <v>0.9944336865223411</v>
      </c>
    </row>
    <row r="7862" spans="1:10" x14ac:dyDescent="0.25">
      <c r="A7862">
        <v>55.69064393341678</v>
      </c>
      <c r="B7862">
        <v>0.24042459347104644</v>
      </c>
      <c r="C7862">
        <v>0.22571204743104153</v>
      </c>
      <c r="D7862">
        <v>0.20556540933569764</v>
      </c>
      <c r="G7862">
        <v>89.845666578289922</v>
      </c>
      <c r="H7862">
        <v>1.5824150260981211</v>
      </c>
      <c r="I7862">
        <v>1.5160273456189204</v>
      </c>
      <c r="J7862">
        <v>0.91015602598198131</v>
      </c>
    </row>
    <row r="7863" spans="1:10" x14ac:dyDescent="0.25">
      <c r="A7863">
        <v>55.753933177200317</v>
      </c>
      <c r="B7863">
        <v>0.23637629269317381</v>
      </c>
      <c r="C7863">
        <v>0.22473686263984777</v>
      </c>
      <c r="D7863">
        <v>0.20521245392012083</v>
      </c>
      <c r="G7863">
        <v>89.812395547653281</v>
      </c>
      <c r="H7863">
        <v>1.5974994746338957</v>
      </c>
      <c r="I7863">
        <v>1.4907462624018606</v>
      </c>
      <c r="J7863">
        <v>0.8063383726878085</v>
      </c>
    </row>
    <row r="7864" spans="1:10" x14ac:dyDescent="0.25">
      <c r="A7864">
        <v>55.525615012401772</v>
      </c>
      <c r="B7864">
        <v>0.22598390028944207</v>
      </c>
      <c r="C7864">
        <v>0.22400695748219321</v>
      </c>
      <c r="D7864">
        <v>0.20339737050054271</v>
      </c>
      <c r="G7864">
        <v>90.164867064571382</v>
      </c>
      <c r="H7864">
        <v>1.6121344188551749</v>
      </c>
      <c r="I7864">
        <v>1.4746293892497204</v>
      </c>
      <c r="J7864">
        <v>0.72110193496395092</v>
      </c>
    </row>
    <row r="7865" spans="1:10" x14ac:dyDescent="0.25">
      <c r="A7865">
        <v>55.877271556262954</v>
      </c>
      <c r="B7865">
        <v>0.2192544835454347</v>
      </c>
      <c r="C7865">
        <v>0.22645095846284802</v>
      </c>
      <c r="D7865">
        <v>0.2050822550460463</v>
      </c>
      <c r="G7865">
        <v>90.022169686484261</v>
      </c>
      <c r="H7865">
        <v>1.6239047165092628</v>
      </c>
      <c r="I7865">
        <v>1.4572790539557332</v>
      </c>
      <c r="J7865">
        <v>0.66216730090767351</v>
      </c>
    </row>
    <row r="7866" spans="1:10" x14ac:dyDescent="0.25">
      <c r="A7866">
        <v>55.625908383903074</v>
      </c>
      <c r="B7866">
        <v>0.21576017917463672</v>
      </c>
      <c r="C7866">
        <v>0.22624158345424344</v>
      </c>
      <c r="D7866">
        <v>0.19850241799915608</v>
      </c>
      <c r="G7866">
        <v>89.798529928856269</v>
      </c>
      <c r="H7866">
        <v>1.6254714660444145</v>
      </c>
      <c r="I7866">
        <v>1.4381485383496588</v>
      </c>
      <c r="J7866">
        <v>0.59171595726661008</v>
      </c>
    </row>
    <row r="7867" spans="1:10" x14ac:dyDescent="0.25">
      <c r="A7867">
        <v>55.611222938878903</v>
      </c>
      <c r="B7867">
        <v>0.21576637315740743</v>
      </c>
      <c r="C7867">
        <v>0.22446364683417264</v>
      </c>
      <c r="D7867">
        <v>0.19564605741952898</v>
      </c>
      <c r="G7867">
        <v>89.615346449689213</v>
      </c>
      <c r="H7867">
        <v>1.6262951898188882</v>
      </c>
      <c r="I7867">
        <v>1.4136177114615269</v>
      </c>
      <c r="J7867">
        <v>0.52070703343704594</v>
      </c>
    </row>
    <row r="7868" spans="1:10" x14ac:dyDescent="0.25">
      <c r="A7868">
        <v>55.614952959339242</v>
      </c>
      <c r="B7868">
        <v>0.2157556267715415</v>
      </c>
      <c r="C7868">
        <v>0.21789696339325859</v>
      </c>
      <c r="D7868">
        <v>0.19481284643185351</v>
      </c>
      <c r="G7868">
        <v>89.45211945315063</v>
      </c>
      <c r="H7868">
        <v>1.6229314499396261</v>
      </c>
      <c r="I7868">
        <v>1.3645244980709026</v>
      </c>
      <c r="J7868">
        <v>0.45428823590573214</v>
      </c>
    </row>
    <row r="7869" spans="1:10" x14ac:dyDescent="0.25">
      <c r="A7869">
        <v>55.203692905644438</v>
      </c>
      <c r="B7869">
        <v>0.21962808298856273</v>
      </c>
      <c r="C7869">
        <v>0.22398179431928225</v>
      </c>
      <c r="D7869">
        <v>0.21348330003053298</v>
      </c>
      <c r="G7869">
        <v>89.592258180671408</v>
      </c>
      <c r="H7869">
        <v>1.6215328672575851</v>
      </c>
      <c r="I7869">
        <v>1.3207743633771027</v>
      </c>
      <c r="J7869">
        <v>0.41077937428222022</v>
      </c>
    </row>
    <row r="7870" spans="1:10" x14ac:dyDescent="0.25">
      <c r="A7870">
        <v>55.578080672765061</v>
      </c>
      <c r="B7870">
        <v>0.21711919516849473</v>
      </c>
      <c r="C7870">
        <v>0.21027761252507807</v>
      </c>
      <c r="D7870">
        <v>0.21353796010574633</v>
      </c>
      <c r="G7870">
        <v>89.680500243112931</v>
      </c>
      <c r="H7870">
        <v>1.6192545689039939</v>
      </c>
      <c r="I7870">
        <v>1.267353478534305</v>
      </c>
      <c r="J7870">
        <v>0.40776189384922812</v>
      </c>
    </row>
    <row r="7871" spans="1:10" x14ac:dyDescent="0.25">
      <c r="A7871">
        <v>55.541793942606098</v>
      </c>
      <c r="B7871">
        <v>0.21695038547521742</v>
      </c>
      <c r="C7871">
        <v>0.20019352033864468</v>
      </c>
      <c r="D7871">
        <v>0.2139462458430885</v>
      </c>
      <c r="G7871">
        <v>89.582759019949435</v>
      </c>
      <c r="H7871">
        <v>1.610975251765796</v>
      </c>
      <c r="I7871">
        <v>1.2076692999798755</v>
      </c>
      <c r="J7871">
        <v>0.42171050618721245</v>
      </c>
    </row>
    <row r="7872" spans="1:10" x14ac:dyDescent="0.25">
      <c r="A7872">
        <v>55.488445726725281</v>
      </c>
      <c r="B7872">
        <v>0.21626264608368709</v>
      </c>
      <c r="C7872">
        <v>0.19228765890661981</v>
      </c>
      <c r="D7872">
        <v>0.21062226733987852</v>
      </c>
      <c r="G7872">
        <v>89.574465648784567</v>
      </c>
      <c r="H7872">
        <v>1.6030431792194677</v>
      </c>
      <c r="I7872">
        <v>1.1505637195873084</v>
      </c>
      <c r="J7872">
        <v>0.4271054610061133</v>
      </c>
    </row>
    <row r="7873" spans="1:10" x14ac:dyDescent="0.25">
      <c r="A7873">
        <v>55.847142802495789</v>
      </c>
      <c r="B7873">
        <v>0.21480352863958496</v>
      </c>
      <c r="C7873">
        <v>0.1905034082470009</v>
      </c>
      <c r="D7873">
        <v>0.21662490571173065</v>
      </c>
      <c r="G7873">
        <v>89.733483327527466</v>
      </c>
      <c r="H7873">
        <v>1.6048327974479975</v>
      </c>
      <c r="I7873">
        <v>1.1053722774955701</v>
      </c>
      <c r="J7873">
        <v>0.42446362605288473</v>
      </c>
    </row>
    <row r="7874" spans="1:10" x14ac:dyDescent="0.25">
      <c r="A7874">
        <v>55.902381981999262</v>
      </c>
      <c r="B7874">
        <v>0.21378970334896222</v>
      </c>
      <c r="C7874">
        <v>0.19043470256190731</v>
      </c>
      <c r="D7874">
        <v>0.21260825087181301</v>
      </c>
      <c r="G7874">
        <v>89.753040944257279</v>
      </c>
      <c r="H7874">
        <v>1.6045619779270073</v>
      </c>
      <c r="I7874">
        <v>1.0607095987521742</v>
      </c>
      <c r="J7874">
        <v>0.42028444585450092</v>
      </c>
    </row>
    <row r="7875" spans="1:10" x14ac:dyDescent="0.25">
      <c r="A7875">
        <v>55.493736095369691</v>
      </c>
      <c r="B7875">
        <v>0.21268301462109601</v>
      </c>
      <c r="C7875">
        <v>0.19122442736327938</v>
      </c>
      <c r="D7875">
        <v>0.19580198634570101</v>
      </c>
      <c r="G7875">
        <v>89.864117398900291</v>
      </c>
      <c r="H7875">
        <v>1.6093190107192157</v>
      </c>
      <c r="I7875">
        <v>1.0181185850903796</v>
      </c>
      <c r="J7875">
        <v>0.40080345210400964</v>
      </c>
    </row>
    <row r="7876" spans="1:10" x14ac:dyDescent="0.25">
      <c r="A7876">
        <v>55.380428988951408</v>
      </c>
      <c r="B7876">
        <v>0.21442911225502367</v>
      </c>
      <c r="C7876">
        <v>0.19320077027055996</v>
      </c>
      <c r="D7876">
        <v>0.18712820063362434</v>
      </c>
      <c r="G7876">
        <v>89.758506663150072</v>
      </c>
      <c r="H7876">
        <v>1.6114109234710376</v>
      </c>
      <c r="I7876">
        <v>0.96899357488090743</v>
      </c>
      <c r="J7876">
        <v>0.38182211503846353</v>
      </c>
    </row>
    <row r="7877" spans="1:10" x14ac:dyDescent="0.25">
      <c r="A7877">
        <v>55.397431185769214</v>
      </c>
      <c r="B7877">
        <v>0.21575381258911841</v>
      </c>
      <c r="C7877">
        <v>0.19507039190389119</v>
      </c>
      <c r="D7877">
        <v>0.1940553343201305</v>
      </c>
      <c r="G7877">
        <v>89.553791813766665</v>
      </c>
      <c r="H7877">
        <v>1.6131006588824877</v>
      </c>
      <c r="I7877">
        <v>0.93477024911732576</v>
      </c>
      <c r="J7877">
        <v>0.34010718992430555</v>
      </c>
    </row>
    <row r="7878" spans="1:10" x14ac:dyDescent="0.25">
      <c r="A7878">
        <v>55.07086643238577</v>
      </c>
      <c r="B7878">
        <v>0.22429814927308361</v>
      </c>
      <c r="C7878">
        <v>0.21308412920880057</v>
      </c>
      <c r="D7878">
        <v>0.22957362326142136</v>
      </c>
      <c r="G7878">
        <v>88.835084451105132</v>
      </c>
      <c r="H7878">
        <v>1.6089857360759887</v>
      </c>
      <c r="I7878">
        <v>0.89565893521432094</v>
      </c>
      <c r="J7878">
        <v>0.3483811267185622</v>
      </c>
    </row>
    <row r="7879" spans="1:10" x14ac:dyDescent="0.25">
      <c r="A7879">
        <v>54.975605107677445</v>
      </c>
      <c r="B7879">
        <v>0.23523300565365651</v>
      </c>
      <c r="C7879">
        <v>0.23483857126291272</v>
      </c>
      <c r="D7879">
        <v>0.26687395440563721</v>
      </c>
      <c r="G7879">
        <v>88.309627132401786</v>
      </c>
      <c r="H7879">
        <v>1.6049217890820231</v>
      </c>
      <c r="I7879">
        <v>0.87188493436734482</v>
      </c>
      <c r="J7879">
        <v>0.41919405360384304</v>
      </c>
    </row>
    <row r="7880" spans="1:10" x14ac:dyDescent="0.25">
      <c r="A7880">
        <v>55.197039366117842</v>
      </c>
      <c r="B7880">
        <v>0.23951460035187117</v>
      </c>
      <c r="C7880">
        <v>0.24322337789792367</v>
      </c>
      <c r="D7880">
        <v>0.2627059221264666</v>
      </c>
      <c r="G7880">
        <v>88.203005185546388</v>
      </c>
      <c r="H7880">
        <v>1.6005228413512653</v>
      </c>
      <c r="I7880">
        <v>0.854669742321715</v>
      </c>
      <c r="J7880">
        <v>0.50248980424808554</v>
      </c>
    </row>
    <row r="7881" spans="1:10" x14ac:dyDescent="0.25">
      <c r="A7881">
        <v>55.560176200303331</v>
      </c>
      <c r="B7881">
        <v>0.23820734909920924</v>
      </c>
      <c r="C7881">
        <v>0.24105130745603792</v>
      </c>
      <c r="D7881">
        <v>0.24871674904730975</v>
      </c>
      <c r="G7881">
        <v>87.735132463908116</v>
      </c>
      <c r="H7881">
        <v>1.5937223179818161</v>
      </c>
      <c r="I7881">
        <v>0.8370844362006874</v>
      </c>
      <c r="J7881">
        <v>0.6326505444287791</v>
      </c>
    </row>
    <row r="7882" spans="1:10" x14ac:dyDescent="0.25">
      <c r="A7882">
        <v>55.485712375717362</v>
      </c>
      <c r="B7882">
        <v>0.23546324249665979</v>
      </c>
      <c r="C7882">
        <v>0.23816120714731473</v>
      </c>
      <c r="D7882">
        <v>0.2455456041884318</v>
      </c>
      <c r="G7882">
        <v>87.983706847339349</v>
      </c>
      <c r="H7882">
        <v>1.5827754492105142</v>
      </c>
      <c r="I7882">
        <v>0.83057389440722706</v>
      </c>
      <c r="J7882">
        <v>0.70014242188722864</v>
      </c>
    </row>
    <row r="7883" spans="1:10" x14ac:dyDescent="0.25">
      <c r="A7883">
        <v>55.293864875629239</v>
      </c>
      <c r="B7883">
        <v>0.23788726862548765</v>
      </c>
      <c r="C7883">
        <v>0.24032732650722066</v>
      </c>
      <c r="D7883">
        <v>0.24282981702754108</v>
      </c>
      <c r="G7883">
        <v>87.873275056520086</v>
      </c>
      <c r="H7883">
        <v>1.5680319625440249</v>
      </c>
      <c r="I7883">
        <v>0.82994871698531947</v>
      </c>
      <c r="J7883">
        <v>0.7611739477806525</v>
      </c>
    </row>
    <row r="7884" spans="1:10" x14ac:dyDescent="0.25">
      <c r="A7884">
        <v>55.09448397250322</v>
      </c>
      <c r="B7884">
        <v>0.24397497986677044</v>
      </c>
      <c r="C7884">
        <v>0.24798761028053207</v>
      </c>
      <c r="D7884">
        <v>0.25687073999600119</v>
      </c>
      <c r="G7884">
        <v>87.765055593365759</v>
      </c>
      <c r="H7884">
        <v>1.5437590085896242</v>
      </c>
      <c r="I7884">
        <v>0.84997925731255786</v>
      </c>
      <c r="J7884">
        <v>0.79650568794846255</v>
      </c>
    </row>
    <row r="7885" spans="1:10" x14ac:dyDescent="0.25">
      <c r="A7885">
        <v>55.274309175715629</v>
      </c>
      <c r="B7885">
        <v>0.24332207226831168</v>
      </c>
      <c r="C7885">
        <v>0.24700558410540552</v>
      </c>
      <c r="D7885">
        <v>0.24127423388029506</v>
      </c>
      <c r="G7885">
        <v>87.973177338800497</v>
      </c>
      <c r="H7885">
        <v>1.519256515105126</v>
      </c>
      <c r="I7885">
        <v>0.87346846495469188</v>
      </c>
      <c r="J7885">
        <v>0.80741550543771645</v>
      </c>
    </row>
    <row r="7886" spans="1:10" x14ac:dyDescent="0.25">
      <c r="A7886">
        <v>54.898132093107783</v>
      </c>
      <c r="B7886">
        <v>0.25170168373587798</v>
      </c>
      <c r="C7886">
        <v>0.26057499640012238</v>
      </c>
      <c r="D7886">
        <v>0.26315379944097517</v>
      </c>
      <c r="G7886">
        <v>87.961749253071545</v>
      </c>
      <c r="H7886">
        <v>1.4980748636241872</v>
      </c>
      <c r="I7886">
        <v>0.89649733358899097</v>
      </c>
      <c r="J7886">
        <v>0.81936018345045214</v>
      </c>
    </row>
    <row r="7887" spans="1:10" x14ac:dyDescent="0.25">
      <c r="A7887">
        <v>55.286854761317443</v>
      </c>
      <c r="B7887">
        <v>0.25371612568286878</v>
      </c>
      <c r="C7887">
        <v>0.25939864608824309</v>
      </c>
      <c r="D7887">
        <v>0.25932497798106757</v>
      </c>
      <c r="G7887">
        <v>87.872243955162517</v>
      </c>
      <c r="H7887">
        <v>1.4752437344973723</v>
      </c>
      <c r="I7887">
        <v>0.92378096696596868</v>
      </c>
      <c r="J7887">
        <v>0.83543842756557984</v>
      </c>
    </row>
    <row r="7888" spans="1:10" x14ac:dyDescent="0.25">
      <c r="A7888">
        <v>55.186437239885073</v>
      </c>
      <c r="B7888">
        <v>0.25712314247390883</v>
      </c>
      <c r="C7888">
        <v>0.26385734631359786</v>
      </c>
      <c r="D7888">
        <v>0.25665483763647856</v>
      </c>
      <c r="G7888">
        <v>87.920158502205112</v>
      </c>
      <c r="H7888">
        <v>1.4572395628946537</v>
      </c>
      <c r="I7888">
        <v>0.94905911015863398</v>
      </c>
      <c r="J7888">
        <v>0.8471306562441322</v>
      </c>
    </row>
    <row r="7889" spans="1:10" x14ac:dyDescent="0.25">
      <c r="A7889">
        <v>54.990594576258403</v>
      </c>
      <c r="B7889">
        <v>0.26493594558538031</v>
      </c>
      <c r="C7889">
        <v>0.27518294235091645</v>
      </c>
      <c r="D7889">
        <v>0.26704564405946341</v>
      </c>
      <c r="G7889">
        <v>88.142125153237316</v>
      </c>
      <c r="H7889">
        <v>1.4386910362966561</v>
      </c>
      <c r="I7889">
        <v>0.96918222357361872</v>
      </c>
      <c r="J7889">
        <v>0.83617366064568877</v>
      </c>
    </row>
    <row r="7890" spans="1:10" x14ac:dyDescent="0.25">
      <c r="A7890">
        <v>55.20532887704281</v>
      </c>
      <c r="B7890">
        <v>0.26752095420044414</v>
      </c>
      <c r="C7890">
        <v>0.27786884185614091</v>
      </c>
      <c r="D7890">
        <v>0.26326069523314638</v>
      </c>
      <c r="G7890">
        <v>88.193638647221718</v>
      </c>
      <c r="H7890">
        <v>1.4187676929346631</v>
      </c>
      <c r="I7890">
        <v>0.98699439461224314</v>
      </c>
      <c r="J7890">
        <v>0.81176854431055989</v>
      </c>
    </row>
    <row r="7891" spans="1:10" x14ac:dyDescent="0.25">
      <c r="A7891">
        <v>55.687802888449674</v>
      </c>
      <c r="B7891">
        <v>0.26765313100154975</v>
      </c>
      <c r="C7891">
        <v>0.27876790160968956</v>
      </c>
      <c r="D7891">
        <v>0.27098441109569443</v>
      </c>
      <c r="G7891">
        <v>88.592263904118496</v>
      </c>
      <c r="H7891">
        <v>1.4047272758745828</v>
      </c>
      <c r="I7891">
        <v>0.9911143326469487</v>
      </c>
      <c r="J7891">
        <v>0.78175473561056885</v>
      </c>
    </row>
    <row r="7892" spans="1:10" x14ac:dyDescent="0.25">
      <c r="A7892">
        <v>55.500115315314844</v>
      </c>
      <c r="B7892">
        <v>0.26197877299989264</v>
      </c>
      <c r="C7892">
        <v>0.27387052797248923</v>
      </c>
      <c r="D7892">
        <v>0.27132472363036519</v>
      </c>
      <c r="G7892">
        <v>88.913717645654089</v>
      </c>
      <c r="H7892">
        <v>1.3913100240889429</v>
      </c>
      <c r="I7892">
        <v>0.97556438717134042</v>
      </c>
      <c r="J7892">
        <v>0.75243704566855774</v>
      </c>
    </row>
    <row r="7893" spans="1:10" x14ac:dyDescent="0.25">
      <c r="A7893">
        <v>55.596887171218327</v>
      </c>
      <c r="B7893">
        <v>0.25980666447585549</v>
      </c>
      <c r="C7893">
        <v>0.27192071027385001</v>
      </c>
      <c r="D7893">
        <v>0.25260811489725904</v>
      </c>
      <c r="G7893">
        <v>88.886916406300145</v>
      </c>
      <c r="H7893">
        <v>1.376680676577146</v>
      </c>
      <c r="I7893">
        <v>0.96079338855749585</v>
      </c>
      <c r="J7893">
        <v>0.70692766693053843</v>
      </c>
    </row>
    <row r="7894" spans="1:10" x14ac:dyDescent="0.25">
      <c r="A7894">
        <v>55.923845475883383</v>
      </c>
      <c r="B7894">
        <v>0.25721447377359474</v>
      </c>
      <c r="C7894">
        <v>0.27950370421700965</v>
      </c>
      <c r="D7894">
        <v>0.25509673907371067</v>
      </c>
      <c r="G7894">
        <v>88.860252651346372</v>
      </c>
      <c r="H7894">
        <v>1.3622815554011332</v>
      </c>
      <c r="I7894">
        <v>0.94571523947601055</v>
      </c>
      <c r="J7894">
        <v>0.6527946188889503</v>
      </c>
    </row>
    <row r="7895" spans="1:10" x14ac:dyDescent="0.25">
      <c r="A7895">
        <v>55.918653235865662</v>
      </c>
      <c r="B7895">
        <v>0.25758714021614787</v>
      </c>
      <c r="C7895">
        <v>0.28512774384065398</v>
      </c>
      <c r="D7895">
        <v>0.28429089601817104</v>
      </c>
      <c r="G7895">
        <v>88.739912363325487</v>
      </c>
      <c r="H7895">
        <v>1.3480377625885485</v>
      </c>
      <c r="I7895">
        <v>0.92414889064759742</v>
      </c>
      <c r="J7895">
        <v>0.57298140586476132</v>
      </c>
    </row>
    <row r="7896" spans="1:10" x14ac:dyDescent="0.25">
      <c r="A7896">
        <v>55.580274462056494</v>
      </c>
      <c r="B7896">
        <v>0.25670548196703979</v>
      </c>
      <c r="C7896">
        <v>0.2832587025670571</v>
      </c>
      <c r="D7896">
        <v>0.28879380300811808</v>
      </c>
      <c r="G7896">
        <v>88.589958629099684</v>
      </c>
      <c r="H7896">
        <v>1.3313309085068035</v>
      </c>
      <c r="I7896">
        <v>0.90321039169688955</v>
      </c>
      <c r="J7896">
        <v>0.48461287551213444</v>
      </c>
    </row>
    <row r="7897" spans="1:10" x14ac:dyDescent="0.25">
      <c r="A7897">
        <v>55.573075185372787</v>
      </c>
      <c r="B7897">
        <v>0.25597520129733375</v>
      </c>
      <c r="C7897">
        <v>0.28334451749817929</v>
      </c>
      <c r="D7897">
        <v>0.29255958557466255</v>
      </c>
      <c r="G7897">
        <v>88.521507916396573</v>
      </c>
      <c r="H7897">
        <v>1.3120285154145153</v>
      </c>
      <c r="I7897">
        <v>0.87026435716018113</v>
      </c>
      <c r="J7897">
        <v>0.40088554778928515</v>
      </c>
    </row>
    <row r="7898" spans="1:10" x14ac:dyDescent="0.25">
      <c r="A7898">
        <v>55.300587748529168</v>
      </c>
      <c r="B7898">
        <v>0.25687129219146115</v>
      </c>
      <c r="C7898">
        <v>0.28349203676864732</v>
      </c>
      <c r="D7898">
        <v>0.28520314340293518</v>
      </c>
      <c r="G7898">
        <v>88.189624303465308</v>
      </c>
      <c r="H7898">
        <v>1.2972686431548719</v>
      </c>
      <c r="I7898">
        <v>0.83898607515156309</v>
      </c>
      <c r="J7898">
        <v>0.38150962656426296</v>
      </c>
    </row>
    <row r="7899" spans="1:10" x14ac:dyDescent="0.25">
      <c r="A7899">
        <v>55.301213162605691</v>
      </c>
      <c r="B7899">
        <v>0.25667492131561614</v>
      </c>
      <c r="C7899">
        <v>0.28346922179718437</v>
      </c>
      <c r="D7899">
        <v>0.2707835097502353</v>
      </c>
      <c r="G7899">
        <v>88.091267815801203</v>
      </c>
      <c r="H7899">
        <v>1.2822892765808913</v>
      </c>
      <c r="I7899">
        <v>0.80885705258576424</v>
      </c>
      <c r="J7899">
        <v>0.38309308270780945</v>
      </c>
    </row>
    <row r="7900" spans="1:10" x14ac:dyDescent="0.25">
      <c r="A7900">
        <v>55.387231598853681</v>
      </c>
      <c r="B7900">
        <v>0.25418600733824559</v>
      </c>
      <c r="C7900">
        <v>0.27296409060677762</v>
      </c>
      <c r="D7900">
        <v>0.26705673056856716</v>
      </c>
      <c r="G7900">
        <v>87.978899034171121</v>
      </c>
      <c r="H7900">
        <v>1.2675241069155916</v>
      </c>
      <c r="I7900">
        <v>0.79514072386895462</v>
      </c>
      <c r="J7900">
        <v>0.38756786393488168</v>
      </c>
    </row>
    <row r="7901" spans="1:10" x14ac:dyDescent="0.25">
      <c r="A7901">
        <v>55.679031730138853</v>
      </c>
      <c r="B7901">
        <v>0.25427960934680222</v>
      </c>
      <c r="C7901">
        <v>0.26610491144893333</v>
      </c>
      <c r="D7901">
        <v>0.27178485591656498</v>
      </c>
      <c r="G7901">
        <v>87.702253332754935</v>
      </c>
      <c r="H7901">
        <v>1.2498573043241576</v>
      </c>
      <c r="I7901">
        <v>0.80009278904387171</v>
      </c>
      <c r="J7901">
        <v>0.38976611526624089</v>
      </c>
    </row>
    <row r="7902" spans="1:10" x14ac:dyDescent="0.25">
      <c r="A7902">
        <v>55.615529969773924</v>
      </c>
      <c r="B7902">
        <v>0.25447007020412177</v>
      </c>
      <c r="C7902">
        <v>0.26475004461416313</v>
      </c>
      <c r="D7902">
        <v>0.27508811467191285</v>
      </c>
      <c r="G7902">
        <v>87.919597492232896</v>
      </c>
      <c r="H7902">
        <v>1.2282093864905477</v>
      </c>
      <c r="I7902">
        <v>0.79612633060642457</v>
      </c>
      <c r="J7902">
        <v>0.3920974979711756</v>
      </c>
    </row>
    <row r="7903" spans="1:10" x14ac:dyDescent="0.25">
      <c r="A7903">
        <v>55.482671609451984</v>
      </c>
      <c r="B7903">
        <v>0.25261841696379089</v>
      </c>
      <c r="C7903">
        <v>0.26059209584553439</v>
      </c>
      <c r="D7903">
        <v>0.2740165363079512</v>
      </c>
      <c r="G7903">
        <v>87.544255457943009</v>
      </c>
      <c r="H7903">
        <v>1.2043645657520243</v>
      </c>
      <c r="I7903">
        <v>0.80223779607774659</v>
      </c>
      <c r="J7903">
        <v>0.41323547779308056</v>
      </c>
    </row>
    <row r="7904" spans="1:10" x14ac:dyDescent="0.25">
      <c r="A7904">
        <v>55.371542908743294</v>
      </c>
      <c r="B7904">
        <v>0.25219380339131187</v>
      </c>
      <c r="C7904">
        <v>0.26064169430121298</v>
      </c>
      <c r="D7904">
        <v>0.26381331541448544</v>
      </c>
      <c r="G7904">
        <v>87.274693060374886</v>
      </c>
      <c r="H7904">
        <v>1.1874406456039637</v>
      </c>
      <c r="I7904">
        <v>0.80045266717881902</v>
      </c>
      <c r="J7904">
        <v>0.45209777266839707</v>
      </c>
    </row>
    <row r="7905" spans="1:10" x14ac:dyDescent="0.25">
      <c r="A7905">
        <v>55.405666850858069</v>
      </c>
      <c r="B7905">
        <v>0.2506387450737354</v>
      </c>
      <c r="C7905">
        <v>0.25155597370780231</v>
      </c>
      <c r="D7905">
        <v>0.26127913682909293</v>
      </c>
      <c r="G7905">
        <v>86.892127942399185</v>
      </c>
      <c r="H7905">
        <v>1.1816928053526097</v>
      </c>
      <c r="I7905">
        <v>0.81667077238634445</v>
      </c>
      <c r="J7905">
        <v>0.53264662253955419</v>
      </c>
    </row>
    <row r="7906" spans="1:10" x14ac:dyDescent="0.25">
      <c r="A7906">
        <v>55.76891341509161</v>
      </c>
      <c r="B7906">
        <v>0.25173121452830771</v>
      </c>
      <c r="C7906">
        <v>0.25518799918359092</v>
      </c>
      <c r="D7906">
        <v>0.23811975067634431</v>
      </c>
      <c r="G7906">
        <v>86.774360812227641</v>
      </c>
      <c r="H7906">
        <v>1.1828003543215406</v>
      </c>
      <c r="I7906">
        <v>0.84051794446776984</v>
      </c>
      <c r="J7906">
        <v>0.60973054670922555</v>
      </c>
    </row>
    <row r="7907" spans="1:10" x14ac:dyDescent="0.25">
      <c r="A7907">
        <v>55.771019578278242</v>
      </c>
      <c r="B7907">
        <v>0.2530496020638428</v>
      </c>
      <c r="C7907">
        <v>0.25903096123470859</v>
      </c>
      <c r="D7907">
        <v>0.24102187412415316</v>
      </c>
      <c r="G7907">
        <v>86.364498215318406</v>
      </c>
      <c r="H7907">
        <v>1.1936277092175156</v>
      </c>
      <c r="I7907">
        <v>0.88566358904349296</v>
      </c>
      <c r="J7907">
        <v>0.71489551018457054</v>
      </c>
    </row>
    <row r="7908" spans="1:10" x14ac:dyDescent="0.25">
      <c r="A7908">
        <v>55.895534284448388</v>
      </c>
      <c r="B7908">
        <v>0.25470417897575059</v>
      </c>
      <c r="C7908">
        <v>0.26718756797998033</v>
      </c>
      <c r="D7908">
        <v>0.24262542413782467</v>
      </c>
      <c r="G7908">
        <v>86.44794800169214</v>
      </c>
      <c r="H7908">
        <v>1.1928880010088119</v>
      </c>
      <c r="I7908">
        <v>0.92231413156269881</v>
      </c>
      <c r="J7908">
        <v>0.79149166168987417</v>
      </c>
    </row>
    <row r="7909" spans="1:10" x14ac:dyDescent="0.25">
      <c r="A7909">
        <v>55.878941099379233</v>
      </c>
      <c r="B7909">
        <v>0.25712846304646503</v>
      </c>
      <c r="C7909">
        <v>0.27219965826897713</v>
      </c>
      <c r="D7909">
        <v>0.21646051968646157</v>
      </c>
      <c r="G7909">
        <v>86.359087150861285</v>
      </c>
      <c r="H7909">
        <v>1.1989529050059611</v>
      </c>
      <c r="I7909">
        <v>0.95143525361232495</v>
      </c>
      <c r="J7909">
        <v>0.86013149135016664</v>
      </c>
    </row>
    <row r="7910" spans="1:10" x14ac:dyDescent="0.25">
      <c r="A7910">
        <v>56.034749330702333</v>
      </c>
      <c r="B7910">
        <v>0.2587112364567779</v>
      </c>
      <c r="C7910">
        <v>0.28574643217249907</v>
      </c>
      <c r="D7910">
        <v>0.2178184942463047</v>
      </c>
      <c r="G7910">
        <v>85.947543325870328</v>
      </c>
      <c r="H7910">
        <v>1.2132489342236188</v>
      </c>
      <c r="I7910">
        <v>0.99103413560163911</v>
      </c>
      <c r="J7910">
        <v>0.9489170070048113</v>
      </c>
    </row>
    <row r="7911" spans="1:10" x14ac:dyDescent="0.25">
      <c r="A7911">
        <v>56.179969261642604</v>
      </c>
      <c r="B7911">
        <v>0.26521798198687141</v>
      </c>
      <c r="C7911">
        <v>0.30580189878370018</v>
      </c>
      <c r="D7911">
        <v>0.24822415433177558</v>
      </c>
      <c r="G7911">
        <v>85.779273369254753</v>
      </c>
      <c r="H7911">
        <v>1.2329036603236627</v>
      </c>
      <c r="I7911">
        <v>1.0333926312225723</v>
      </c>
      <c r="J7911">
        <v>1.016672000028666</v>
      </c>
    </row>
    <row r="7912" spans="1:10" x14ac:dyDescent="0.25">
      <c r="A7912">
        <v>56.196038492532374</v>
      </c>
      <c r="B7912">
        <v>0.27218360740181113</v>
      </c>
      <c r="C7912">
        <v>0.32467590272408348</v>
      </c>
      <c r="D7912">
        <v>0.27131784809435494</v>
      </c>
      <c r="G7912">
        <v>85.200504815717181</v>
      </c>
      <c r="H7912">
        <v>1.2735548242206225</v>
      </c>
      <c r="I7912">
        <v>1.0992513048882975</v>
      </c>
      <c r="J7912">
        <v>1.0938971185309641</v>
      </c>
    </row>
    <row r="7913" spans="1:10" x14ac:dyDescent="0.25">
      <c r="A7913">
        <v>56.164298925761301</v>
      </c>
      <c r="B7913">
        <v>0.27900691590510551</v>
      </c>
      <c r="C7913">
        <v>0.33635898398984415</v>
      </c>
      <c r="D7913">
        <v>0.28887510988469395</v>
      </c>
      <c r="G7913">
        <v>85.217978756330339</v>
      </c>
      <c r="H7913">
        <v>1.3173270437869438</v>
      </c>
      <c r="I7913">
        <v>1.1438269927093956</v>
      </c>
      <c r="J7913">
        <v>1.1365103900167133</v>
      </c>
    </row>
    <row r="7914" spans="1:10" x14ac:dyDescent="0.25">
      <c r="A7914">
        <v>56.135831800233525</v>
      </c>
      <c r="B7914">
        <v>0.28483746955236405</v>
      </c>
      <c r="C7914">
        <v>0.3448157592058782</v>
      </c>
      <c r="D7914">
        <v>0.29979013551474637</v>
      </c>
      <c r="G7914">
        <v>85.138666608295765</v>
      </c>
      <c r="H7914">
        <v>1.3632717156267775</v>
      </c>
      <c r="I7914">
        <v>1.1794401380159654</v>
      </c>
      <c r="J7914">
        <v>1.1571618070339269</v>
      </c>
    </row>
    <row r="7915" spans="1:10" x14ac:dyDescent="0.25">
      <c r="A7915">
        <v>55.93822763558039</v>
      </c>
      <c r="B7915">
        <v>0.28694971166824895</v>
      </c>
      <c r="C7915">
        <v>0.35062928121897996</v>
      </c>
      <c r="D7915">
        <v>0.30042904653755159</v>
      </c>
      <c r="G7915">
        <v>85.551477489420918</v>
      </c>
      <c r="H7915">
        <v>1.3970367371179644</v>
      </c>
      <c r="I7915">
        <v>1.1780756671021704</v>
      </c>
      <c r="J7915">
        <v>1.1304417894178287</v>
      </c>
    </row>
    <row r="7916" spans="1:10" x14ac:dyDescent="0.25">
      <c r="A7916">
        <v>55.987693562479961</v>
      </c>
      <c r="B7916">
        <v>0.28919815738706794</v>
      </c>
      <c r="C7916">
        <v>0.35650529458956609</v>
      </c>
      <c r="D7916">
        <v>0.30318164718228502</v>
      </c>
      <c r="G7916">
        <v>85.554570013090157</v>
      </c>
      <c r="H7916">
        <v>1.4296356236277881</v>
      </c>
      <c r="I7916">
        <v>1.1718037935325603</v>
      </c>
      <c r="J7916">
        <v>1.0930542452734</v>
      </c>
    </row>
    <row r="7917" spans="1:10" x14ac:dyDescent="0.25">
      <c r="A7917">
        <v>55.832871646773768</v>
      </c>
      <c r="B7917">
        <v>0.29009592540917184</v>
      </c>
      <c r="C7917">
        <v>0.3581778785408421</v>
      </c>
      <c r="D7917">
        <v>0.30073345681309865</v>
      </c>
      <c r="G7917">
        <v>85.582560829321352</v>
      </c>
      <c r="H7917">
        <v>1.4636867674041929</v>
      </c>
      <c r="I7917">
        <v>1.1646699862673058</v>
      </c>
      <c r="J7917">
        <v>1.0374621111915632</v>
      </c>
    </row>
    <row r="7918" spans="1:10" x14ac:dyDescent="0.25">
      <c r="A7918">
        <v>55.716820318729695</v>
      </c>
      <c r="B7918">
        <v>0.29026704905361611</v>
      </c>
      <c r="C7918">
        <v>0.3499719114041791</v>
      </c>
      <c r="D7918">
        <v>0.28157103693006064</v>
      </c>
      <c r="G7918">
        <v>85.53985010961749</v>
      </c>
      <c r="H7918">
        <v>1.4965841826360993</v>
      </c>
      <c r="I7918">
        <v>1.1791464429420788</v>
      </c>
      <c r="J7918">
        <v>0.99103419857404396</v>
      </c>
    </row>
    <row r="7919" spans="1:10" x14ac:dyDescent="0.25">
      <c r="A7919">
        <v>55.745405262466086</v>
      </c>
      <c r="B7919">
        <v>0.29046935446982636</v>
      </c>
      <c r="C7919">
        <v>0.33703236004111337</v>
      </c>
      <c r="D7919">
        <v>0.2589741539860872</v>
      </c>
      <c r="G7919">
        <v>85.567188163425016</v>
      </c>
      <c r="H7919">
        <v>1.528087125022799</v>
      </c>
      <c r="I7919">
        <v>1.2010109599993335</v>
      </c>
      <c r="J7919">
        <v>0.93206875129788269</v>
      </c>
    </row>
    <row r="7920" spans="1:10" x14ac:dyDescent="0.25">
      <c r="A7920">
        <v>55.592949671197637</v>
      </c>
      <c r="B7920">
        <v>0.29042641723214141</v>
      </c>
      <c r="C7920">
        <v>0.33077664670589302</v>
      </c>
      <c r="D7920">
        <v>0.24574998054875286</v>
      </c>
      <c r="G7920">
        <v>85.542511805710546</v>
      </c>
      <c r="H7920">
        <v>1.5593633750367695</v>
      </c>
      <c r="I7920">
        <v>1.2217455628256368</v>
      </c>
      <c r="J7920">
        <v>0.86358317561929787</v>
      </c>
    </row>
    <row r="7921" spans="1:10" x14ac:dyDescent="0.25">
      <c r="A7921">
        <v>55.738337489823586</v>
      </c>
      <c r="B7921">
        <v>0.28998571624216274</v>
      </c>
      <c r="C7921">
        <v>0.33126168608130602</v>
      </c>
      <c r="D7921">
        <v>0.24438895552089818</v>
      </c>
      <c r="G7921">
        <v>85.605162065741382</v>
      </c>
      <c r="H7921">
        <v>1.5859943623859565</v>
      </c>
      <c r="I7921">
        <v>1.2442188181913603</v>
      </c>
      <c r="J7921">
        <v>0.79912211698963764</v>
      </c>
    </row>
    <row r="7922" spans="1:10" x14ac:dyDescent="0.25">
      <c r="A7922">
        <v>55.687226950342684</v>
      </c>
      <c r="B7922">
        <v>0.28891354592958068</v>
      </c>
      <c r="C7922">
        <v>0.33078250461361447</v>
      </c>
      <c r="D7922">
        <v>0.24183701228258744</v>
      </c>
      <c r="G7922">
        <v>86.002175450154638</v>
      </c>
      <c r="H7922">
        <v>1.6063304531062497</v>
      </c>
      <c r="I7922">
        <v>1.250025340616751</v>
      </c>
      <c r="J7922">
        <v>0.68004129359917065</v>
      </c>
    </row>
    <row r="7923" spans="1:10" x14ac:dyDescent="0.25">
      <c r="A7923">
        <v>55.817982766479375</v>
      </c>
      <c r="B7923">
        <v>0.28933263196780917</v>
      </c>
      <c r="C7923">
        <v>0.32795393058172734</v>
      </c>
      <c r="D7923">
        <v>0.22870429479426432</v>
      </c>
      <c r="G7923">
        <v>85.682899743438014</v>
      </c>
      <c r="H7923">
        <v>1.6321336220429696</v>
      </c>
      <c r="I7923">
        <v>1.2634840342980336</v>
      </c>
      <c r="J7923">
        <v>0.58183244334177586</v>
      </c>
    </row>
    <row r="7924" spans="1:10" x14ac:dyDescent="0.25">
      <c r="A7924">
        <v>55.972608470005632</v>
      </c>
      <c r="B7924">
        <v>0.29128905165249169</v>
      </c>
      <c r="C7924">
        <v>0.32043699212920534</v>
      </c>
      <c r="D7924">
        <v>0.20280216812745</v>
      </c>
      <c r="G7924">
        <v>85.42051008360734</v>
      </c>
      <c r="H7924">
        <v>1.6630357656828385</v>
      </c>
      <c r="I7924">
        <v>1.2836195050747243</v>
      </c>
      <c r="J7924">
        <v>0.49716494025110469</v>
      </c>
    </row>
    <row r="7925" spans="1:10" x14ac:dyDescent="0.25">
      <c r="A7925">
        <v>55.968730996427716</v>
      </c>
      <c r="B7925">
        <v>0.29288075826933724</v>
      </c>
      <c r="C7925">
        <v>0.31811571929056076</v>
      </c>
      <c r="D7925">
        <v>0.17283305285741593</v>
      </c>
      <c r="G7925">
        <v>85.481729489682593</v>
      </c>
      <c r="H7925">
        <v>1.6907256772254073</v>
      </c>
      <c r="I7925">
        <v>1.295327386044888</v>
      </c>
      <c r="J7925">
        <v>0.43454884713939135</v>
      </c>
    </row>
    <row r="7926" spans="1:10" x14ac:dyDescent="0.25">
      <c r="A7926">
        <v>56.061654967208973</v>
      </c>
      <c r="B7926">
        <v>0.29586592612630996</v>
      </c>
      <c r="C7926">
        <v>0.29853586737839982</v>
      </c>
      <c r="D7926">
        <v>0.17340444618865122</v>
      </c>
      <c r="G7926">
        <v>85.441624549186059</v>
      </c>
      <c r="H7926">
        <v>1.717849944401115</v>
      </c>
      <c r="I7926">
        <v>1.3052845286366921</v>
      </c>
      <c r="J7926">
        <v>0.36753948984592044</v>
      </c>
    </row>
    <row r="7927" spans="1:10" x14ac:dyDescent="0.25">
      <c r="A7927">
        <v>56.154074349434325</v>
      </c>
      <c r="B7927">
        <v>0.30150069016803688</v>
      </c>
      <c r="C7927">
        <v>0.29909059221641909</v>
      </c>
      <c r="D7927">
        <v>0.17745768486018307</v>
      </c>
      <c r="G7927">
        <v>85.334799582373563</v>
      </c>
      <c r="H7927">
        <v>1.7454747913920863</v>
      </c>
      <c r="I7927">
        <v>1.3169183505817417</v>
      </c>
      <c r="J7927">
        <v>0.33775594474196946</v>
      </c>
    </row>
    <row r="7928" spans="1:10" x14ac:dyDescent="0.25">
      <c r="A7928">
        <v>55.925021491841143</v>
      </c>
      <c r="B7928">
        <v>0.3033882039123425</v>
      </c>
      <c r="C7928">
        <v>0.2879456928208069</v>
      </c>
      <c r="D7928">
        <v>0.17724605876034294</v>
      </c>
      <c r="G7928">
        <v>85.485898046784627</v>
      </c>
      <c r="H7928">
        <v>1.7684926982304852</v>
      </c>
      <c r="I7928">
        <v>1.320554584041626</v>
      </c>
      <c r="J7928">
        <v>0.27996459561865461</v>
      </c>
    </row>
    <row r="7929" spans="1:10" x14ac:dyDescent="0.25">
      <c r="A7929">
        <v>56.02902762033407</v>
      </c>
      <c r="B7929">
        <v>0.30642536963697253</v>
      </c>
      <c r="C7929">
        <v>0.26490884268645837</v>
      </c>
      <c r="D7929">
        <v>0.17782770169100715</v>
      </c>
      <c r="G7929">
        <v>85.762399024948166</v>
      </c>
      <c r="H7929">
        <v>1.7835867424364518</v>
      </c>
      <c r="I7929">
        <v>1.310123899131743</v>
      </c>
      <c r="J7929">
        <v>0.21980778802166773</v>
      </c>
    </row>
    <row r="7930" spans="1:10" x14ac:dyDescent="0.25">
      <c r="A7930">
        <v>55.996992451082171</v>
      </c>
      <c r="B7930">
        <v>0.30918968864303792</v>
      </c>
      <c r="C7930">
        <v>0.25135155539306908</v>
      </c>
      <c r="D7930">
        <v>0.17705274652037614</v>
      </c>
      <c r="G7930">
        <v>86.256302416154753</v>
      </c>
      <c r="H7930">
        <v>1.7857106693143758</v>
      </c>
      <c r="I7930">
        <v>1.2893572994521512</v>
      </c>
      <c r="J7930">
        <v>0.25566835063454224</v>
      </c>
    </row>
    <row r="7931" spans="1:10" x14ac:dyDescent="0.25">
      <c r="A7931">
        <v>55.718903909010784</v>
      </c>
      <c r="B7931">
        <v>0.30935209729951846</v>
      </c>
      <c r="C7931">
        <v>0.25108875415093168</v>
      </c>
      <c r="D7931">
        <v>0.1745778153583202</v>
      </c>
      <c r="G7931">
        <v>86.437951887004388</v>
      </c>
      <c r="H7931">
        <v>1.7816262785832431</v>
      </c>
      <c r="I7931">
        <v>1.2512603633224275</v>
      </c>
      <c r="J7931">
        <v>0.31715703099890924</v>
      </c>
    </row>
    <row r="7932" spans="1:10" x14ac:dyDescent="0.25">
      <c r="A7932">
        <v>55.891368345546347</v>
      </c>
      <c r="B7932">
        <v>0.31016451360661906</v>
      </c>
      <c r="C7932">
        <v>0.24724943591743351</v>
      </c>
      <c r="D7932">
        <v>0.16262557440905795</v>
      </c>
      <c r="G7932">
        <v>86.836735797631547</v>
      </c>
      <c r="H7932">
        <v>1.7628090195967092</v>
      </c>
      <c r="I7932">
        <v>1.1955945607192575</v>
      </c>
      <c r="J7932">
        <v>0.40493496151447245</v>
      </c>
    </row>
    <row r="7933" spans="1:10" x14ac:dyDescent="0.25">
      <c r="A7933">
        <v>55.606560942382082</v>
      </c>
      <c r="B7933">
        <v>0.3100522711136704</v>
      </c>
      <c r="C7933">
        <v>0.24705683187767086</v>
      </c>
      <c r="D7933">
        <v>0.16338312795838333</v>
      </c>
      <c r="G7933">
        <v>87.340378406302918</v>
      </c>
      <c r="H7933">
        <v>1.741162961323409</v>
      </c>
      <c r="I7933">
        <v>1.1428417856077453</v>
      </c>
      <c r="J7933">
        <v>0.53060972762747149</v>
      </c>
    </row>
    <row r="7934" spans="1:10" x14ac:dyDescent="0.25">
      <c r="A7934">
        <v>55.577386420953061</v>
      </c>
      <c r="B7934">
        <v>0.3074374100594075</v>
      </c>
      <c r="C7934">
        <v>0.24858522861455495</v>
      </c>
      <c r="D7934">
        <v>0.16429393097718625</v>
      </c>
      <c r="G7934">
        <v>87.698665464316036</v>
      </c>
      <c r="H7934">
        <v>1.7182662361869299</v>
      </c>
      <c r="I7934">
        <v>1.0962834859534738</v>
      </c>
      <c r="J7934">
        <v>0.65506039243560044</v>
      </c>
    </row>
    <row r="7935" spans="1:10" x14ac:dyDescent="0.25">
      <c r="A7935">
        <v>55.459446739919692</v>
      </c>
      <c r="B7935">
        <v>0.30485514325905949</v>
      </c>
      <c r="C7935">
        <v>0.25294470277341763</v>
      </c>
      <c r="D7935">
        <v>0.18319573674693726</v>
      </c>
      <c r="G7935">
        <v>88.079502765650048</v>
      </c>
      <c r="H7935">
        <v>1.6912422500680664</v>
      </c>
      <c r="I7935">
        <v>1.0665431455792505</v>
      </c>
      <c r="J7935">
        <v>0.80186040291945859</v>
      </c>
    </row>
    <row r="7936" spans="1:10" x14ac:dyDescent="0.25">
      <c r="A7936">
        <v>55.465020438201975</v>
      </c>
      <c r="B7936">
        <v>0.30276938345867571</v>
      </c>
      <c r="C7936">
        <v>0.25582674977894687</v>
      </c>
      <c r="D7936">
        <v>0.19489491717090204</v>
      </c>
      <c r="G7936">
        <v>88.077694653156641</v>
      </c>
      <c r="H7936">
        <v>1.6639823277062982</v>
      </c>
      <c r="I7936">
        <v>1.0436418988735154</v>
      </c>
      <c r="J7936">
        <v>0.90815297424623209</v>
      </c>
    </row>
    <row r="7937" spans="1:10" x14ac:dyDescent="0.25">
      <c r="A7937">
        <v>55.709907518875411</v>
      </c>
      <c r="B7937">
        <v>0.3027349478893403</v>
      </c>
      <c r="C7937">
        <v>0.25400341467537524</v>
      </c>
      <c r="D7937">
        <v>0.1956334630819643</v>
      </c>
      <c r="G7937">
        <v>88.747112996112023</v>
      </c>
      <c r="H7937">
        <v>1.6341272263826969</v>
      </c>
      <c r="I7937">
        <v>1.0554153015437764</v>
      </c>
      <c r="J7937">
        <v>1.0573849479793997</v>
      </c>
    </row>
    <row r="7938" spans="1:10" x14ac:dyDescent="0.25">
      <c r="A7938">
        <v>55.543736832035954</v>
      </c>
      <c r="B7938">
        <v>0.30288255726208946</v>
      </c>
      <c r="C7938">
        <v>0.24523791783422758</v>
      </c>
      <c r="D7938">
        <v>0.20246661576359465</v>
      </c>
      <c r="G7938">
        <v>88.575311228127717</v>
      </c>
      <c r="H7938">
        <v>1.6021199375493966</v>
      </c>
      <c r="I7938">
        <v>1.0729147597283879</v>
      </c>
      <c r="J7938">
        <v>1.1488305658517424</v>
      </c>
    </row>
    <row r="7939" spans="1:10" x14ac:dyDescent="0.25">
      <c r="A7939">
        <v>55.944265729469237</v>
      </c>
      <c r="B7939">
        <v>0.30475906660569818</v>
      </c>
      <c r="C7939">
        <v>0.23379723928212512</v>
      </c>
      <c r="D7939">
        <v>0.20523450018367179</v>
      </c>
      <c r="G7939">
        <v>88.452582476802036</v>
      </c>
      <c r="H7939">
        <v>1.5703808321938664</v>
      </c>
      <c r="I7939">
        <v>1.0880585581549758</v>
      </c>
      <c r="J7939">
        <v>1.2062812199872373</v>
      </c>
    </row>
    <row r="7940" spans="1:10" x14ac:dyDescent="0.25">
      <c r="A7940">
        <v>55.787405565122675</v>
      </c>
      <c r="B7940">
        <v>0.30301359941890316</v>
      </c>
      <c r="C7940">
        <v>0.2242341998342052</v>
      </c>
      <c r="D7940">
        <v>0.20006512636902485</v>
      </c>
      <c r="G7940">
        <v>88.603649170297444</v>
      </c>
      <c r="H7940">
        <v>1.5474448576319293</v>
      </c>
      <c r="I7940">
        <v>1.1138564947946339</v>
      </c>
      <c r="J7940">
        <v>1.2539916744483084</v>
      </c>
    </row>
    <row r="7941" spans="1:10" x14ac:dyDescent="0.25">
      <c r="A7941">
        <v>56.007560365155442</v>
      </c>
      <c r="B7941">
        <v>0.30434400145980206</v>
      </c>
      <c r="C7941">
        <v>0.22525581342085302</v>
      </c>
      <c r="D7941">
        <v>0.20428871647710295</v>
      </c>
      <c r="G7941">
        <v>88.727120131465526</v>
      </c>
      <c r="H7941">
        <v>1.5320800114782467</v>
      </c>
      <c r="I7941">
        <v>1.1527706518894376</v>
      </c>
      <c r="J7941">
        <v>1.2934460855984533</v>
      </c>
    </row>
    <row r="7942" spans="1:10" x14ac:dyDescent="0.25">
      <c r="A7942">
        <v>55.607785243340381</v>
      </c>
      <c r="B7942">
        <v>0.30431422674809161</v>
      </c>
      <c r="C7942">
        <v>0.22543426480248241</v>
      </c>
      <c r="D7942">
        <v>0.20750562899363434</v>
      </c>
      <c r="G7942">
        <v>88.903916369683458</v>
      </c>
      <c r="H7942">
        <v>1.5189068414373952</v>
      </c>
      <c r="I7942">
        <v>1.1925004405002793</v>
      </c>
      <c r="J7942">
        <v>1.3438657363996793</v>
      </c>
    </row>
    <row r="7943" spans="1:10" x14ac:dyDescent="0.25">
      <c r="A7943">
        <v>55.553111238645926</v>
      </c>
      <c r="B7943">
        <v>0.30419187582524809</v>
      </c>
      <c r="C7943">
        <v>0.22306078548979844</v>
      </c>
      <c r="D7943">
        <v>0.21503436854836003</v>
      </c>
      <c r="G7943">
        <v>89.341090713212722</v>
      </c>
      <c r="H7943">
        <v>1.5114497973475376</v>
      </c>
      <c r="I7943">
        <v>1.2616666469921876</v>
      </c>
      <c r="J7943">
        <v>1.3911085062341346</v>
      </c>
    </row>
    <row r="7944" spans="1:10" x14ac:dyDescent="0.25">
      <c r="A7944">
        <v>55.187175604230347</v>
      </c>
      <c r="B7944">
        <v>0.30804658131474244</v>
      </c>
      <c r="C7944">
        <v>0.23394026551442748</v>
      </c>
      <c r="D7944">
        <v>0.24881562302371038</v>
      </c>
      <c r="G7944">
        <v>89.473396885113445</v>
      </c>
      <c r="H7944">
        <v>1.4990033501636812</v>
      </c>
      <c r="I7944">
        <v>1.3365915784869429</v>
      </c>
      <c r="J7944">
        <v>1.4049342847990962</v>
      </c>
    </row>
    <row r="7945" spans="1:10" x14ac:dyDescent="0.25">
      <c r="A7945">
        <v>55.101492167340851</v>
      </c>
      <c r="B7945">
        <v>0.31239090790988994</v>
      </c>
      <c r="C7945">
        <v>0.25145594778206376</v>
      </c>
      <c r="D7945">
        <v>0.28197706506261883</v>
      </c>
      <c r="G7945">
        <v>90.006878723073328</v>
      </c>
      <c r="H7945">
        <v>1.498701462520325</v>
      </c>
      <c r="I7945">
        <v>1.4365467311811153</v>
      </c>
      <c r="J7945">
        <v>1.4333582014389048</v>
      </c>
    </row>
    <row r="7946" spans="1:10" x14ac:dyDescent="0.25">
      <c r="A7946">
        <v>55.096020217600653</v>
      </c>
      <c r="B7946">
        <v>0.31783990313551569</v>
      </c>
      <c r="C7946">
        <v>0.27497044565432577</v>
      </c>
      <c r="D7946">
        <v>0.30077059428373171</v>
      </c>
      <c r="G7946">
        <v>90.705456333412243</v>
      </c>
      <c r="H7946">
        <v>1.5182354273173919</v>
      </c>
      <c r="I7946">
        <v>1.5662930400037778</v>
      </c>
      <c r="J7946">
        <v>1.480826160613177</v>
      </c>
    </row>
    <row r="7947" spans="1:10" x14ac:dyDescent="0.25">
      <c r="A7947">
        <v>54.995760578322034</v>
      </c>
      <c r="B7947">
        <v>0.32524618820816298</v>
      </c>
      <c r="C7947">
        <v>0.30178007254569317</v>
      </c>
      <c r="D7947">
        <v>0.31289568417071345</v>
      </c>
      <c r="G7947">
        <v>91.293729173725566</v>
      </c>
      <c r="H7947">
        <v>1.5562525639635294</v>
      </c>
      <c r="I7947">
        <v>1.7136203161433263</v>
      </c>
      <c r="J7947">
        <v>1.5250245401882152</v>
      </c>
    </row>
    <row r="7948" spans="1:10" x14ac:dyDescent="0.25">
      <c r="A7948">
        <v>55.177950644466684</v>
      </c>
      <c r="B7948">
        <v>0.32875439946680757</v>
      </c>
      <c r="C7948">
        <v>0.31497883428414652</v>
      </c>
      <c r="D7948">
        <v>0.31763907157407578</v>
      </c>
      <c r="G7948">
        <v>91.830711534040375</v>
      </c>
      <c r="H7948">
        <v>1.6115746883219093</v>
      </c>
      <c r="I7948">
        <v>1.8742931831237832</v>
      </c>
      <c r="J7948">
        <v>1.5780626280208019</v>
      </c>
    </row>
    <row r="7949" spans="1:10" x14ac:dyDescent="0.25">
      <c r="A7949">
        <v>55.14687416888048</v>
      </c>
      <c r="B7949">
        <v>0.3296779432657288</v>
      </c>
      <c r="C7949">
        <v>0.3282157535335179</v>
      </c>
      <c r="D7949">
        <v>0.31243627636750021</v>
      </c>
      <c r="G7949">
        <v>91.94313721195725</v>
      </c>
      <c r="H7949">
        <v>1.6661532515093236</v>
      </c>
      <c r="I7949">
        <v>2.0189174622016322</v>
      </c>
      <c r="J7949">
        <v>1.6053838251091779</v>
      </c>
    </row>
    <row r="7950" spans="1:10" x14ac:dyDescent="0.25">
      <c r="A7950">
        <v>55.05706759194257</v>
      </c>
      <c r="B7950">
        <v>0.33520614879703803</v>
      </c>
      <c r="C7950">
        <v>0.34123016998599098</v>
      </c>
      <c r="D7950">
        <v>0.3091409923677188</v>
      </c>
      <c r="G7950">
        <v>92.135699660280537</v>
      </c>
      <c r="H7950">
        <v>1.7232738937541856</v>
      </c>
      <c r="I7950">
        <v>2.1495549568055163</v>
      </c>
      <c r="J7950">
        <v>1.6384525516829442</v>
      </c>
    </row>
    <row r="7951" spans="1:10" x14ac:dyDescent="0.25">
      <c r="A7951">
        <v>55.399996982953226</v>
      </c>
      <c r="B7951">
        <v>0.33586501225327264</v>
      </c>
      <c r="C7951">
        <v>0.33617439322119491</v>
      </c>
      <c r="D7951">
        <v>0.30468944774177886</v>
      </c>
      <c r="G7951">
        <v>92.442575417275989</v>
      </c>
      <c r="H7951">
        <v>1.7889344797177642</v>
      </c>
      <c r="I7951">
        <v>2.2751981886274355</v>
      </c>
      <c r="J7951">
        <v>1.6620330566805728</v>
      </c>
    </row>
    <row r="7952" spans="1:10" x14ac:dyDescent="0.25">
      <c r="A7952">
        <v>55.593448247175218</v>
      </c>
      <c r="B7952">
        <v>0.33565218028428551</v>
      </c>
      <c r="C7952">
        <v>0.32663468085604397</v>
      </c>
      <c r="D7952">
        <v>0.2904701234701878</v>
      </c>
      <c r="G7952">
        <v>92.723442694324106</v>
      </c>
      <c r="H7952">
        <v>1.86064251568938</v>
      </c>
      <c r="I7952">
        <v>2.3835814466298682</v>
      </c>
      <c r="J7952">
        <v>1.6922458694270799</v>
      </c>
    </row>
    <row r="7953" spans="1:10" x14ac:dyDescent="0.25">
      <c r="A7953">
        <v>55.812931841180131</v>
      </c>
      <c r="B7953">
        <v>0.33535366120087212</v>
      </c>
      <c r="C7953">
        <v>0.31803244060101082</v>
      </c>
      <c r="D7953">
        <v>0.29934642828479968</v>
      </c>
      <c r="G7953">
        <v>92.703462021679954</v>
      </c>
      <c r="H7953">
        <v>1.9264320897382545</v>
      </c>
      <c r="I7953">
        <v>2.4724876941402605</v>
      </c>
      <c r="J7953">
        <v>1.7131508792558199</v>
      </c>
    </row>
    <row r="7954" spans="1:10" x14ac:dyDescent="0.25">
      <c r="A7954">
        <v>55.812213133389662</v>
      </c>
      <c r="B7954">
        <v>0.33447111823386677</v>
      </c>
      <c r="C7954">
        <v>0.31005903435465082</v>
      </c>
      <c r="D7954">
        <v>0.30814861329102694</v>
      </c>
      <c r="G7954">
        <v>92.772734659202712</v>
      </c>
      <c r="H7954">
        <v>1.9912277875061704</v>
      </c>
      <c r="I7954">
        <v>2.5454752486524779</v>
      </c>
      <c r="J7954">
        <v>1.7257797310696665</v>
      </c>
    </row>
    <row r="7955" spans="1:10" x14ac:dyDescent="0.25">
      <c r="A7955">
        <v>55.963853403401458</v>
      </c>
      <c r="B7955">
        <v>0.33677119096779112</v>
      </c>
      <c r="C7955">
        <v>0.31065815951086034</v>
      </c>
      <c r="D7955">
        <v>0.32612767814877763</v>
      </c>
      <c r="G7955">
        <v>92.733484552687401</v>
      </c>
      <c r="H7955">
        <v>2.0508862633146623</v>
      </c>
      <c r="I7955">
        <v>2.6123882517045769</v>
      </c>
      <c r="J7955">
        <v>1.7275564913818111</v>
      </c>
    </row>
    <row r="7956" spans="1:10" x14ac:dyDescent="0.25">
      <c r="A7956">
        <v>55.98685826632272</v>
      </c>
      <c r="B7956">
        <v>0.33855556382459234</v>
      </c>
      <c r="C7956">
        <v>0.31063623360839665</v>
      </c>
      <c r="D7956">
        <v>0.34287589431978799</v>
      </c>
      <c r="G7956">
        <v>92.293614143016327</v>
      </c>
      <c r="H7956">
        <v>2.0975611209844627</v>
      </c>
      <c r="I7956">
        <v>2.6488098045229327</v>
      </c>
      <c r="J7956">
        <v>1.6743412487327107</v>
      </c>
    </row>
    <row r="7957" spans="1:10" x14ac:dyDescent="0.25">
      <c r="A7957">
        <v>55.917255348988277</v>
      </c>
      <c r="B7957">
        <v>0.33944004686198476</v>
      </c>
      <c r="C7957">
        <v>0.31207882218308824</v>
      </c>
      <c r="D7957">
        <v>0.35136190744131601</v>
      </c>
      <c r="G7957">
        <v>91.988477270861452</v>
      </c>
      <c r="H7957">
        <v>2.1373613477876652</v>
      </c>
      <c r="I7957">
        <v>2.66483194029832</v>
      </c>
      <c r="J7957">
        <v>1.6318218356394911</v>
      </c>
    </row>
    <row r="7958" spans="1:10" x14ac:dyDescent="0.25">
      <c r="A7958">
        <v>55.91764350026483</v>
      </c>
      <c r="B7958">
        <v>0.33550424528350276</v>
      </c>
      <c r="C7958">
        <v>0.31450690958082339</v>
      </c>
      <c r="D7958">
        <v>0.36115950743060382</v>
      </c>
      <c r="G7958">
        <v>91.366347419585523</v>
      </c>
      <c r="H7958">
        <v>2.1677548628500549</v>
      </c>
      <c r="I7958">
        <v>2.6528055322075019</v>
      </c>
      <c r="J7958">
        <v>1.5456101210953108</v>
      </c>
    </row>
    <row r="7959" spans="1:10" x14ac:dyDescent="0.25">
      <c r="A7959">
        <v>55.835786734802554</v>
      </c>
      <c r="B7959">
        <v>0.32822363929191956</v>
      </c>
      <c r="C7959">
        <v>0.31537674723556786</v>
      </c>
      <c r="D7959">
        <v>0.35602578780149502</v>
      </c>
      <c r="G7959">
        <v>90.471414834453924</v>
      </c>
      <c r="H7959">
        <v>2.1842486424344738</v>
      </c>
      <c r="I7959">
        <v>2.6161584109063294</v>
      </c>
      <c r="J7959">
        <v>1.4365820928628203</v>
      </c>
    </row>
    <row r="7960" spans="1:10" x14ac:dyDescent="0.25">
      <c r="A7960">
        <v>55.434332894766882</v>
      </c>
      <c r="B7960">
        <v>0.32530451352814382</v>
      </c>
      <c r="C7960">
        <v>0.31731793107730916</v>
      </c>
      <c r="D7960">
        <v>0.35244826045077388</v>
      </c>
      <c r="G7960">
        <v>89.865740224108848</v>
      </c>
      <c r="H7960">
        <v>2.1932519737486507</v>
      </c>
      <c r="I7960">
        <v>2.5653472237424015</v>
      </c>
      <c r="J7960">
        <v>1.34961567243271</v>
      </c>
    </row>
    <row r="7961" spans="1:10" x14ac:dyDescent="0.25">
      <c r="A7961">
        <v>55.40844469348481</v>
      </c>
      <c r="B7961">
        <v>0.32619820054981413</v>
      </c>
      <c r="C7961">
        <v>0.31962285571327398</v>
      </c>
      <c r="D7961">
        <v>0.33566851017363342</v>
      </c>
      <c r="G7961">
        <v>89.441689302896961</v>
      </c>
      <c r="H7961">
        <v>2.1979263236774726</v>
      </c>
      <c r="I7961">
        <v>2.5086128725700862</v>
      </c>
      <c r="J7961">
        <v>1.2922862448435153</v>
      </c>
    </row>
    <row r="7962" spans="1:10" x14ac:dyDescent="0.25">
      <c r="A7962">
        <v>55.311389640171939</v>
      </c>
      <c r="B7962">
        <v>0.32777897945617263</v>
      </c>
      <c r="C7962">
        <v>0.3241260764358232</v>
      </c>
      <c r="D7962">
        <v>0.33713562385356372</v>
      </c>
      <c r="G7962">
        <v>88.839696952116057</v>
      </c>
      <c r="H7962">
        <v>2.1993297675258829</v>
      </c>
      <c r="I7962">
        <v>2.4604578117006795</v>
      </c>
      <c r="J7962">
        <v>1.2981083427251441</v>
      </c>
    </row>
    <row r="7963" spans="1:10" x14ac:dyDescent="0.25">
      <c r="A7963">
        <v>55.478617564904603</v>
      </c>
      <c r="B7963">
        <v>0.32601572831463571</v>
      </c>
      <c r="C7963">
        <v>0.3240301024427395</v>
      </c>
      <c r="D7963">
        <v>0.33677917631692417</v>
      </c>
      <c r="G7963">
        <v>88.732197162065503</v>
      </c>
      <c r="H7963">
        <v>2.2001531505972225</v>
      </c>
      <c r="I7963">
        <v>2.3985317488886126</v>
      </c>
      <c r="J7963">
        <v>1.347968346230966</v>
      </c>
    </row>
    <row r="7964" spans="1:10" x14ac:dyDescent="0.25">
      <c r="A7964">
        <v>55.956425268806385</v>
      </c>
      <c r="B7964">
        <v>0.32212864495770432</v>
      </c>
      <c r="C7964">
        <v>0.32362489824352864</v>
      </c>
      <c r="D7964">
        <v>0.34477172491861735</v>
      </c>
      <c r="G7964">
        <v>88.251452838284976</v>
      </c>
      <c r="H7964">
        <v>2.1997822888157619</v>
      </c>
      <c r="I7964">
        <v>2.3260706870731758</v>
      </c>
      <c r="J7964">
        <v>1.4482685549731387</v>
      </c>
    </row>
    <row r="7965" spans="1:10" x14ac:dyDescent="0.25">
      <c r="A7965">
        <v>55.978661251116336</v>
      </c>
      <c r="B7965">
        <v>0.32142610922281312</v>
      </c>
      <c r="C7965">
        <v>0.32388069364727973</v>
      </c>
      <c r="D7965">
        <v>0.34450821500509321</v>
      </c>
      <c r="G7965">
        <v>87.68961391419235</v>
      </c>
      <c r="H7965">
        <v>2.2002854748350593</v>
      </c>
      <c r="I7965">
        <v>2.2603133509017943</v>
      </c>
      <c r="J7965">
        <v>1.616207780691671</v>
      </c>
    </row>
    <row r="7966" spans="1:10" x14ac:dyDescent="0.25">
      <c r="A7966">
        <v>56.125678294703363</v>
      </c>
      <c r="B7966">
        <v>0.31406995238451185</v>
      </c>
      <c r="C7966">
        <v>0.32610987342801573</v>
      </c>
      <c r="D7966">
        <v>0.34763688710404422</v>
      </c>
      <c r="G7966">
        <v>87.534220446995405</v>
      </c>
      <c r="H7966">
        <v>2.201235632651227</v>
      </c>
      <c r="I7966">
        <v>2.1925610712870571</v>
      </c>
      <c r="J7966">
        <v>1.785158779654584</v>
      </c>
    </row>
    <row r="7967" spans="1:10" x14ac:dyDescent="0.25">
      <c r="A7967">
        <v>56.120626178407072</v>
      </c>
      <c r="B7967">
        <v>0.31495213670796696</v>
      </c>
      <c r="C7967">
        <v>0.32483572551511875</v>
      </c>
      <c r="D7967">
        <v>0.33351938589006741</v>
      </c>
      <c r="G7967">
        <v>87.567832914519499</v>
      </c>
      <c r="H7967">
        <v>2.2019523070907741</v>
      </c>
      <c r="I7967">
        <v>2.1154811290885198</v>
      </c>
      <c r="J7967">
        <v>1.9188194175852635</v>
      </c>
    </row>
    <row r="7968" spans="1:10" x14ac:dyDescent="0.25">
      <c r="A7968">
        <v>56.089560912506187</v>
      </c>
      <c r="B7968">
        <v>0.31315572028643457</v>
      </c>
      <c r="C7968">
        <v>0.3294158373168814</v>
      </c>
      <c r="D7968">
        <v>0.32509874439809905</v>
      </c>
      <c r="G7968">
        <v>87.436619642904603</v>
      </c>
      <c r="H7968">
        <v>2.2031909753989161</v>
      </c>
      <c r="I7968">
        <v>2.0447608435961291</v>
      </c>
      <c r="J7968">
        <v>2.0217271937745864</v>
      </c>
    </row>
    <row r="7969" spans="1:10" x14ac:dyDescent="0.25">
      <c r="A7969">
        <v>56.093797736517374</v>
      </c>
      <c r="B7969">
        <v>0.30610470953594132</v>
      </c>
      <c r="C7969">
        <v>0.33145189521159274</v>
      </c>
      <c r="D7969">
        <v>0.30701448069381376</v>
      </c>
      <c r="G7969">
        <v>87.425116746642232</v>
      </c>
      <c r="H7969">
        <v>2.2045681610969075</v>
      </c>
      <c r="I7969">
        <v>1.9843213784451703</v>
      </c>
      <c r="J7969">
        <v>2.0930526211095386</v>
      </c>
    </row>
    <row r="7970" spans="1:10" x14ac:dyDescent="0.25">
      <c r="A7970">
        <v>55.820213356234348</v>
      </c>
      <c r="B7970">
        <v>0.30107976655411689</v>
      </c>
      <c r="C7970">
        <v>0.32791183211412961</v>
      </c>
      <c r="D7970">
        <v>0.26060807505368072</v>
      </c>
      <c r="G7970">
        <v>87.698979438482951</v>
      </c>
      <c r="H7970">
        <v>2.2050403869239199</v>
      </c>
      <c r="I7970">
        <v>1.9367841975836975</v>
      </c>
      <c r="J7970">
        <v>2.1133580833728751</v>
      </c>
    </row>
    <row r="7971" spans="1:10" x14ac:dyDescent="0.25">
      <c r="A7971">
        <v>55.543230777026054</v>
      </c>
      <c r="B7971">
        <v>0.30167145220735103</v>
      </c>
      <c r="C7971">
        <v>0.32803302102073778</v>
      </c>
      <c r="D7971">
        <v>0.25123760029136527</v>
      </c>
      <c r="G7971">
        <v>88.174195075809308</v>
      </c>
      <c r="H7971">
        <v>2.2043903531773501</v>
      </c>
      <c r="I7971">
        <v>1.8846398594458524</v>
      </c>
      <c r="J7971">
        <v>2.0709055617380012</v>
      </c>
    </row>
    <row r="7972" spans="1:10" x14ac:dyDescent="0.25">
      <c r="A7972">
        <v>55.345789203615659</v>
      </c>
      <c r="B7972">
        <v>0.30351623047532111</v>
      </c>
      <c r="C7972">
        <v>0.32855331151055633</v>
      </c>
      <c r="D7972">
        <v>0.26720412487403417</v>
      </c>
      <c r="G7972">
        <v>88.392814333994778</v>
      </c>
      <c r="H7972">
        <v>2.2027647447603558</v>
      </c>
      <c r="I7972">
        <v>1.8423070341845824</v>
      </c>
      <c r="J7972">
        <v>1.9766574031602735</v>
      </c>
    </row>
    <row r="7973" spans="1:10" x14ac:dyDescent="0.25">
      <c r="A7973">
        <v>55.414667570084958</v>
      </c>
      <c r="B7973">
        <v>0.30504661497048635</v>
      </c>
      <c r="C7973">
        <v>0.33017399836802952</v>
      </c>
      <c r="D7973">
        <v>0.27986465645762765</v>
      </c>
      <c r="G7973">
        <v>88.969624804313511</v>
      </c>
      <c r="H7973">
        <v>2.2031532751134115</v>
      </c>
      <c r="I7973">
        <v>1.8082226133690451</v>
      </c>
      <c r="J7973">
        <v>1.8436472096086292</v>
      </c>
    </row>
    <row r="7974" spans="1:10" x14ac:dyDescent="0.25">
      <c r="A7974">
        <v>55.511714028118881</v>
      </c>
      <c r="B7974">
        <v>0.30485614756713458</v>
      </c>
      <c r="C7974">
        <v>0.33054232728569599</v>
      </c>
      <c r="D7974">
        <v>0.28561848137060725</v>
      </c>
      <c r="G7974">
        <v>89.229646527593943</v>
      </c>
      <c r="H7974">
        <v>2.2051261173900043</v>
      </c>
      <c r="I7974">
        <v>1.7814008430784114</v>
      </c>
      <c r="J7974">
        <v>1.671544729604695</v>
      </c>
    </row>
    <row r="7975" spans="1:10" x14ac:dyDescent="0.25">
      <c r="A7975">
        <v>55.490969907739448</v>
      </c>
      <c r="B7975">
        <v>0.30479379314847699</v>
      </c>
      <c r="C7975">
        <v>0.33020114220960495</v>
      </c>
      <c r="D7975">
        <v>0.28755675946531534</v>
      </c>
      <c r="G7975">
        <v>89.305970171541887</v>
      </c>
      <c r="H7975">
        <v>2.2080566142914106</v>
      </c>
      <c r="I7975">
        <v>1.7629982221821696</v>
      </c>
      <c r="J7975">
        <v>1.4638098750725625</v>
      </c>
    </row>
    <row r="7976" spans="1:10" x14ac:dyDescent="0.25">
      <c r="A7976">
        <v>55.444363657172929</v>
      </c>
      <c r="B7976">
        <v>0.30582552669802771</v>
      </c>
      <c r="C7976">
        <v>0.33045703229911333</v>
      </c>
      <c r="D7976">
        <v>0.28849002204539809</v>
      </c>
      <c r="G7976">
        <v>89.067105650419151</v>
      </c>
      <c r="H7976">
        <v>2.2099815953412283</v>
      </c>
      <c r="I7976">
        <v>1.7459153235921059</v>
      </c>
      <c r="J7976">
        <v>1.2591416273777905</v>
      </c>
    </row>
    <row r="7977" spans="1:10" x14ac:dyDescent="0.25">
      <c r="A7977">
        <v>55.708669069376676</v>
      </c>
      <c r="B7977">
        <v>0.30551024098184765</v>
      </c>
      <c r="C7977">
        <v>0.33044848847639141</v>
      </c>
      <c r="D7977">
        <v>0.28462417657849148</v>
      </c>
      <c r="G7977">
        <v>89.022674147652822</v>
      </c>
      <c r="H7977">
        <v>2.2118245048163896</v>
      </c>
      <c r="I7977">
        <v>1.7423011878258059</v>
      </c>
      <c r="J7977">
        <v>1.0387931032327109</v>
      </c>
    </row>
    <row r="7978" spans="1:10" x14ac:dyDescent="0.25">
      <c r="A7978">
        <v>55.585812788015851</v>
      </c>
      <c r="B7978">
        <v>0.30249427125007194</v>
      </c>
      <c r="C7978">
        <v>0.33027707467499895</v>
      </c>
      <c r="D7978">
        <v>0.2811936784136066</v>
      </c>
      <c r="G7978">
        <v>89.119859693448248</v>
      </c>
      <c r="H7978">
        <v>2.2145781101535351</v>
      </c>
      <c r="I7978">
        <v>1.7347638119103839</v>
      </c>
      <c r="J7978">
        <v>0.85161185903005709</v>
      </c>
    </row>
    <row r="7979" spans="1:10" x14ac:dyDescent="0.25">
      <c r="A7979">
        <v>55.585635397884623</v>
      </c>
      <c r="B7979">
        <v>0.29941693232618755</v>
      </c>
      <c r="C7979">
        <v>0.32617154476532528</v>
      </c>
      <c r="D7979">
        <v>0.27976547008913072</v>
      </c>
      <c r="G7979">
        <v>89.762454054299241</v>
      </c>
      <c r="H7979">
        <v>2.2219232547593499</v>
      </c>
      <c r="I7979">
        <v>1.7210084120923945</v>
      </c>
      <c r="J7979">
        <v>0.78567150494544036</v>
      </c>
    </row>
    <row r="7980" spans="1:10" x14ac:dyDescent="0.25">
      <c r="A7980">
        <v>55.925999359171627</v>
      </c>
      <c r="B7980">
        <v>0.29823483742604406</v>
      </c>
      <c r="C7980">
        <v>0.32876171687450834</v>
      </c>
      <c r="D7980">
        <v>0.27936488223194017</v>
      </c>
      <c r="G7980">
        <v>89.882405780025209</v>
      </c>
      <c r="H7980">
        <v>2.2300621028943524</v>
      </c>
      <c r="I7980">
        <v>1.7094030738577692</v>
      </c>
      <c r="J7980">
        <v>0.78704618978565255</v>
      </c>
    </row>
    <row r="7981" spans="1:10" x14ac:dyDescent="0.25">
      <c r="A7981">
        <v>55.584903089038519</v>
      </c>
      <c r="B7981">
        <v>0.29854981169789468</v>
      </c>
      <c r="C7981">
        <v>0.32266672778333927</v>
      </c>
      <c r="D7981">
        <v>0.2728218024093646</v>
      </c>
      <c r="G7981">
        <v>90.385690151735247</v>
      </c>
      <c r="H7981">
        <v>2.2427519236097764</v>
      </c>
      <c r="I7981">
        <v>1.7009897922198203</v>
      </c>
      <c r="J7981">
        <v>0.86219360009825097</v>
      </c>
    </row>
    <row r="7982" spans="1:10" x14ac:dyDescent="0.25">
      <c r="A7982">
        <v>55.907548880913247</v>
      </c>
      <c r="B7982">
        <v>0.29914168134611835</v>
      </c>
      <c r="C7982">
        <v>0.32615151670813086</v>
      </c>
      <c r="D7982">
        <v>0.26038090174104422</v>
      </c>
      <c r="G7982">
        <v>90.575075262917323</v>
      </c>
      <c r="H7982">
        <v>2.2577399231951389</v>
      </c>
      <c r="I7982">
        <v>1.6959589497593872</v>
      </c>
      <c r="J7982">
        <v>0.96113814854280144</v>
      </c>
    </row>
    <row r="7983" spans="1:10" x14ac:dyDescent="0.25">
      <c r="A7983">
        <v>55.76679743099136</v>
      </c>
      <c r="B7983">
        <v>0.29804801002791531</v>
      </c>
      <c r="C7983">
        <v>0.32691588098788571</v>
      </c>
      <c r="D7983">
        <v>0.25364539443139877</v>
      </c>
      <c r="G7983">
        <v>90.97488537476157</v>
      </c>
      <c r="H7983">
        <v>2.2764709355615258</v>
      </c>
      <c r="I7983">
        <v>1.7001120833857197</v>
      </c>
      <c r="J7983">
        <v>1.0804670306251771</v>
      </c>
    </row>
    <row r="7984" spans="1:10" x14ac:dyDescent="0.25">
      <c r="A7984">
        <v>55.352347591261214</v>
      </c>
      <c r="B7984">
        <v>0.29833478487209819</v>
      </c>
      <c r="C7984">
        <v>0.32248765421127995</v>
      </c>
      <c r="D7984">
        <v>0.26306411388189127</v>
      </c>
      <c r="G7984">
        <v>91.104270043408405</v>
      </c>
      <c r="H7984">
        <v>2.2947924180520487</v>
      </c>
      <c r="I7984">
        <v>1.7064003528373395</v>
      </c>
      <c r="J7984">
        <v>1.1793430235574092</v>
      </c>
    </row>
    <row r="7985" spans="1:10" x14ac:dyDescent="0.25">
      <c r="A7985">
        <v>55.383764210624705</v>
      </c>
      <c r="B7985">
        <v>0.29863139281145834</v>
      </c>
      <c r="C7985">
        <v>0.31404129817119769</v>
      </c>
      <c r="D7985">
        <v>0.26573756091476969</v>
      </c>
      <c r="G7985">
        <v>91.170341532721167</v>
      </c>
      <c r="H7985">
        <v>2.3102577822942685</v>
      </c>
      <c r="I7985">
        <v>1.7153690376323552</v>
      </c>
      <c r="J7985">
        <v>1.2337243507987987</v>
      </c>
    </row>
    <row r="7986" spans="1:10" x14ac:dyDescent="0.25">
      <c r="A7986">
        <v>55.45682638091904</v>
      </c>
      <c r="B7986">
        <v>0.29997551827839058</v>
      </c>
      <c r="C7986">
        <v>0.30366828740479201</v>
      </c>
      <c r="D7986">
        <v>0.25046506684606434</v>
      </c>
      <c r="G7986">
        <v>91.08956815015155</v>
      </c>
      <c r="H7986">
        <v>2.3222020177685425</v>
      </c>
      <c r="I7986">
        <v>1.7199371533193875</v>
      </c>
      <c r="J7986">
        <v>1.2456294832243044</v>
      </c>
    </row>
    <row r="7987" spans="1:10" x14ac:dyDescent="0.25">
      <c r="A7987">
        <v>55.412597115815039</v>
      </c>
      <c r="B7987">
        <v>0.3017623996313244</v>
      </c>
      <c r="C7987">
        <v>0.28827692356334239</v>
      </c>
      <c r="D7987">
        <v>0.23172121937624526</v>
      </c>
      <c r="G7987">
        <v>90.98082874340318</v>
      </c>
      <c r="H7987">
        <v>2.3271112358738941</v>
      </c>
      <c r="I7987">
        <v>1.7151277051742166</v>
      </c>
      <c r="J7987">
        <v>1.2278641225002869</v>
      </c>
    </row>
    <row r="7988" spans="1:10" x14ac:dyDescent="0.25">
      <c r="A7988">
        <v>55.976360469365154</v>
      </c>
      <c r="B7988">
        <v>0.30251771296270352</v>
      </c>
      <c r="C7988">
        <v>0.28272892922436971</v>
      </c>
      <c r="D7988">
        <v>0.2213644560062645</v>
      </c>
      <c r="G7988">
        <v>90.952236823380133</v>
      </c>
      <c r="H7988">
        <v>2.3311771443454319</v>
      </c>
      <c r="I7988">
        <v>1.6980757677156304</v>
      </c>
      <c r="J7988">
        <v>1.1719214864977714</v>
      </c>
    </row>
    <row r="7989" spans="1:10" x14ac:dyDescent="0.25">
      <c r="A7989">
        <v>55.757259198312056</v>
      </c>
      <c r="B7989">
        <v>0.30197277366582004</v>
      </c>
      <c r="C7989">
        <v>0.27047864188270809</v>
      </c>
      <c r="D7989">
        <v>0.19567524900077285</v>
      </c>
      <c r="G7989">
        <v>90.580632209824728</v>
      </c>
      <c r="H7989">
        <v>2.3285368770990496</v>
      </c>
      <c r="I7989">
        <v>1.6733532246318306</v>
      </c>
      <c r="J7989">
        <v>1.067627532207023</v>
      </c>
    </row>
    <row r="7990" spans="1:10" x14ac:dyDescent="0.25">
      <c r="A7990">
        <v>55.640365567774523</v>
      </c>
      <c r="B7990">
        <v>0.29982704923592612</v>
      </c>
      <c r="C7990">
        <v>0.25146196312199653</v>
      </c>
      <c r="D7990">
        <v>0.18932156255038951</v>
      </c>
      <c r="G7990">
        <v>90.547450232578157</v>
      </c>
      <c r="H7990">
        <v>2.31878565797797</v>
      </c>
      <c r="I7990">
        <v>1.6412475361389418</v>
      </c>
      <c r="J7990">
        <v>0.95943094482415192</v>
      </c>
    </row>
    <row r="7991" spans="1:10" x14ac:dyDescent="0.25">
      <c r="A7991">
        <v>55.645549021087461</v>
      </c>
      <c r="B7991">
        <v>0.29506637022091897</v>
      </c>
      <c r="C7991">
        <v>0.2471123673928835</v>
      </c>
      <c r="D7991">
        <v>0.18937697343781953</v>
      </c>
      <c r="G7991">
        <v>90.378673010456311</v>
      </c>
      <c r="H7991">
        <v>2.3033597293260377</v>
      </c>
      <c r="I7991">
        <v>1.5948570905752617</v>
      </c>
      <c r="J7991">
        <v>0.86988553440910188</v>
      </c>
    </row>
    <row r="7992" spans="1:10" x14ac:dyDescent="0.25">
      <c r="A7992">
        <v>55.516416763814334</v>
      </c>
      <c r="B7992">
        <v>0.29033458127424211</v>
      </c>
      <c r="C7992">
        <v>0.24825204039248194</v>
      </c>
      <c r="D7992">
        <v>0.18164822149925194</v>
      </c>
      <c r="G7992">
        <v>89.893240829877044</v>
      </c>
      <c r="H7992">
        <v>2.272329137180416</v>
      </c>
      <c r="I7992">
        <v>1.5308568103120008</v>
      </c>
      <c r="J7992">
        <v>0.78185388611313944</v>
      </c>
    </row>
    <row r="7993" spans="1:10" x14ac:dyDescent="0.25">
      <c r="A7993">
        <v>55.8196776825909</v>
      </c>
      <c r="B7993">
        <v>0.28577047314290616</v>
      </c>
      <c r="C7993">
        <v>0.24833060889433131</v>
      </c>
      <c r="D7993">
        <v>0.18205122762269241</v>
      </c>
      <c r="G7993">
        <v>89.431963709328812</v>
      </c>
      <c r="H7993">
        <v>2.2375739127254395</v>
      </c>
      <c r="I7993">
        <v>1.4625897344779972</v>
      </c>
      <c r="J7993">
        <v>0.7529227460256851</v>
      </c>
    </row>
    <row r="7994" spans="1:10" x14ac:dyDescent="0.25">
      <c r="A7994">
        <v>55.687423041722674</v>
      </c>
      <c r="B7994">
        <v>0.28122726667530762</v>
      </c>
      <c r="C7994">
        <v>0.24769332481978201</v>
      </c>
      <c r="D7994">
        <v>0.18067048688523829</v>
      </c>
      <c r="G7994">
        <v>88.777764015603594</v>
      </c>
      <c r="H7994">
        <v>2.1985326694992371</v>
      </c>
      <c r="I7994">
        <v>1.3892080784942773</v>
      </c>
      <c r="J7994">
        <v>0.78689846281618092</v>
      </c>
    </row>
    <row r="7995" spans="1:10" x14ac:dyDescent="0.25">
      <c r="A7995">
        <v>55.740138451086722</v>
      </c>
      <c r="B7995">
        <v>0.27980271183525168</v>
      </c>
      <c r="C7995">
        <v>0.24411805016550234</v>
      </c>
      <c r="D7995">
        <v>0.17906776548424599</v>
      </c>
      <c r="G7995">
        <v>88.454091377134063</v>
      </c>
      <c r="H7995">
        <v>2.1669500760421787</v>
      </c>
      <c r="I7995">
        <v>1.3124126250920787</v>
      </c>
      <c r="J7995">
        <v>0.85181810977536865</v>
      </c>
    </row>
    <row r="7996" spans="1:10" x14ac:dyDescent="0.25">
      <c r="A7996">
        <v>55.748516116625915</v>
      </c>
      <c r="B7996">
        <v>0.27773240002319943</v>
      </c>
      <c r="C7996">
        <v>0.23971747986516825</v>
      </c>
      <c r="D7996">
        <v>0.17423941683738592</v>
      </c>
      <c r="G7996">
        <v>87.888540846941908</v>
      </c>
      <c r="H7996">
        <v>2.1369348457531654</v>
      </c>
      <c r="I7996">
        <v>1.2632005112137683</v>
      </c>
      <c r="J7996">
        <v>0.95613631646179642</v>
      </c>
    </row>
    <row r="7997" spans="1:10" x14ac:dyDescent="0.25">
      <c r="A7997">
        <v>56.144951798599138</v>
      </c>
      <c r="B7997">
        <v>0.28209992415462415</v>
      </c>
      <c r="C7997">
        <v>0.2477105246141118</v>
      </c>
      <c r="D7997">
        <v>0.20376041801836905</v>
      </c>
      <c r="G7997">
        <v>87.554853554835091</v>
      </c>
      <c r="H7997">
        <v>2.1091380291479651</v>
      </c>
      <c r="I7997">
        <v>1.2306169773104876</v>
      </c>
      <c r="J7997">
        <v>1.0803367656998653</v>
      </c>
    </row>
    <row r="7998" spans="1:10" x14ac:dyDescent="0.25">
      <c r="A7998">
        <v>56.030948214543223</v>
      </c>
      <c r="B7998">
        <v>0.28479364962144071</v>
      </c>
      <c r="C7998">
        <v>0.25090485021146897</v>
      </c>
      <c r="D7998">
        <v>0.21598855901519934</v>
      </c>
      <c r="G7998">
        <v>87.516394280786116</v>
      </c>
      <c r="H7998">
        <v>2.0801337718808361</v>
      </c>
      <c r="I7998">
        <v>1.2196338857902238</v>
      </c>
      <c r="J7998">
        <v>1.1943250469267277</v>
      </c>
    </row>
    <row r="7999" spans="1:10" x14ac:dyDescent="0.25">
      <c r="A7999">
        <v>56.536326840060674</v>
      </c>
      <c r="B7999">
        <v>0.30015791120094398</v>
      </c>
      <c r="C7999">
        <v>0.28259839214785532</v>
      </c>
      <c r="D7999">
        <v>0.27983973123793243</v>
      </c>
      <c r="G7999">
        <v>87.054400576842724</v>
      </c>
      <c r="H7999">
        <v>2.0558808131306727</v>
      </c>
      <c r="I7999">
        <v>1.2506070830740381</v>
      </c>
      <c r="J7999">
        <v>1.3456108950695573</v>
      </c>
    </row>
    <row r="8000" spans="1:10" x14ac:dyDescent="0.25">
      <c r="A8000">
        <v>56.271881715474379</v>
      </c>
      <c r="B8000">
        <v>0.30678257916227586</v>
      </c>
      <c r="C8000">
        <v>0.29211155567049757</v>
      </c>
      <c r="D8000">
        <v>0.300033974438631</v>
      </c>
      <c r="G8000">
        <v>86.899601858407436</v>
      </c>
      <c r="H8000">
        <v>2.0326003655035567</v>
      </c>
      <c r="I8000">
        <v>1.2942148444882582</v>
      </c>
      <c r="J8000">
        <v>1.4821169905324076</v>
      </c>
    </row>
    <row r="8001" spans="1:10" x14ac:dyDescent="0.25">
      <c r="A8001">
        <v>56.066308098739157</v>
      </c>
      <c r="B8001">
        <v>0.30945035695717704</v>
      </c>
      <c r="C8001">
        <v>0.29189366557919927</v>
      </c>
      <c r="D8001">
        <v>0.30358621065683128</v>
      </c>
      <c r="G8001">
        <v>86.287129002520331</v>
      </c>
      <c r="H8001">
        <v>2.0195863739541622</v>
      </c>
      <c r="I8001">
        <v>1.3648049116972987</v>
      </c>
      <c r="J8001">
        <v>1.6361171458810659</v>
      </c>
    </row>
    <row r="8002" spans="1:10" x14ac:dyDescent="0.25">
      <c r="A8002">
        <v>56.027266370236312</v>
      </c>
      <c r="B8002">
        <v>0.31152095900891097</v>
      </c>
      <c r="C8002">
        <v>0.28637926919404305</v>
      </c>
      <c r="D8002">
        <v>0.30694546908287906</v>
      </c>
      <c r="G8002">
        <v>85.885389172111402</v>
      </c>
      <c r="H8002">
        <v>2.0218252104682177</v>
      </c>
      <c r="I8002">
        <v>1.4495969165643654</v>
      </c>
      <c r="J8002">
        <v>1.7813213204932974</v>
      </c>
    </row>
    <row r="8003" spans="1:10" x14ac:dyDescent="0.25">
      <c r="A8003">
        <v>55.68654119366051</v>
      </c>
      <c r="B8003">
        <v>0.31128372643275454</v>
      </c>
      <c r="C8003">
        <v>0.28295759254889558</v>
      </c>
      <c r="D8003">
        <v>0.30786459402344857</v>
      </c>
      <c r="G8003">
        <v>85.790132094874622</v>
      </c>
      <c r="H8003">
        <v>2.0196321037132585</v>
      </c>
      <c r="I8003">
        <v>1.5307030972878761</v>
      </c>
      <c r="J8003">
        <v>1.8747728435149118</v>
      </c>
    </row>
    <row r="8004" spans="1:10" x14ac:dyDescent="0.25">
      <c r="A8004">
        <v>55.8436451896834</v>
      </c>
      <c r="B8004">
        <v>0.31023350271629191</v>
      </c>
      <c r="C8004">
        <v>0.28167043613834886</v>
      </c>
      <c r="D8004">
        <v>0.29067995128577062</v>
      </c>
      <c r="G8004">
        <v>85.669237409350302</v>
      </c>
      <c r="H8004">
        <v>2.0142367398718051</v>
      </c>
      <c r="I8004">
        <v>1.6078342204026412</v>
      </c>
      <c r="J8004">
        <v>1.9303702876562885</v>
      </c>
    </row>
    <row r="8005" spans="1:10" x14ac:dyDescent="0.25">
      <c r="A8005">
        <v>55.766213234656739</v>
      </c>
      <c r="B8005">
        <v>0.30889342865708025</v>
      </c>
      <c r="C8005">
        <v>0.27967691052378063</v>
      </c>
      <c r="D8005">
        <v>0.2734457379890774</v>
      </c>
      <c r="G8005">
        <v>85.946091320139388</v>
      </c>
      <c r="H8005">
        <v>2.004601599812402</v>
      </c>
      <c r="I8005">
        <v>1.6602083445094102</v>
      </c>
      <c r="J8005">
        <v>1.9237691549529261</v>
      </c>
    </row>
    <row r="8006" spans="1:10" x14ac:dyDescent="0.25">
      <c r="A8006">
        <v>55.71681471068284</v>
      </c>
      <c r="B8006">
        <v>0.30624385344348226</v>
      </c>
      <c r="C8006">
        <v>0.27369493528573591</v>
      </c>
      <c r="D8006">
        <v>0.26087054031071782</v>
      </c>
      <c r="G8006">
        <v>86.501344789229435</v>
      </c>
      <c r="H8006">
        <v>1.9840946261564183</v>
      </c>
      <c r="I8006">
        <v>1.6868821151883411</v>
      </c>
      <c r="J8006">
        <v>1.8593380257781507</v>
      </c>
    </row>
    <row r="8007" spans="1:10" x14ac:dyDescent="0.25">
      <c r="A8007">
        <v>55.967421210446034</v>
      </c>
      <c r="B8007">
        <v>0.30345883436625859</v>
      </c>
      <c r="C8007">
        <v>0.26958154647483862</v>
      </c>
      <c r="D8007">
        <v>0.2414736755750663</v>
      </c>
      <c r="G8007">
        <v>86.717406358600883</v>
      </c>
      <c r="H8007">
        <v>1.9573638361794901</v>
      </c>
      <c r="I8007">
        <v>1.7066842263738504</v>
      </c>
      <c r="J8007">
        <v>1.7644884150792177</v>
      </c>
    </row>
    <row r="8008" spans="1:10" x14ac:dyDescent="0.25">
      <c r="A8008">
        <v>56.090781483667307</v>
      </c>
      <c r="B8008">
        <v>0.30557613343086965</v>
      </c>
      <c r="C8008">
        <v>0.26962000330950558</v>
      </c>
      <c r="D8008">
        <v>0.24502997179117222</v>
      </c>
      <c r="G8008">
        <v>86.845220643176702</v>
      </c>
      <c r="H8008">
        <v>1.9317986412281234</v>
      </c>
      <c r="I8008">
        <v>1.7201802440242993</v>
      </c>
      <c r="J8008">
        <v>1.6358456988700758</v>
      </c>
    </row>
    <row r="8009" spans="1:10" x14ac:dyDescent="0.25">
      <c r="A8009">
        <v>55.873338919173321</v>
      </c>
      <c r="B8009">
        <v>0.30395166909197879</v>
      </c>
      <c r="C8009">
        <v>0.26475364828003778</v>
      </c>
      <c r="D8009">
        <v>0.24329885705719501</v>
      </c>
      <c r="G8009">
        <v>86.859046482096787</v>
      </c>
      <c r="H8009">
        <v>1.9118554004722255</v>
      </c>
      <c r="I8009">
        <v>1.7328721647789618</v>
      </c>
      <c r="J8009">
        <v>1.5077640306519997</v>
      </c>
    </row>
    <row r="8010" spans="1:10" x14ac:dyDescent="0.25">
      <c r="A8010">
        <v>56.026673384941013</v>
      </c>
      <c r="B8010">
        <v>0.3043369368801484</v>
      </c>
      <c r="C8010">
        <v>0.26816218585362622</v>
      </c>
      <c r="D8010">
        <v>0.23790694965808915</v>
      </c>
      <c r="G8010">
        <v>86.52291042527942</v>
      </c>
      <c r="H8010">
        <v>1.9070984080099787</v>
      </c>
      <c r="I8010">
        <v>1.7591046215472788</v>
      </c>
      <c r="J8010">
        <v>1.3543696828671323</v>
      </c>
    </row>
    <row r="8011" spans="1:10" x14ac:dyDescent="0.25">
      <c r="A8011">
        <v>55.560498048912706</v>
      </c>
      <c r="B8011">
        <v>0.30469779273110753</v>
      </c>
      <c r="C8011">
        <v>0.26784259468611138</v>
      </c>
      <c r="D8011">
        <v>0.24330105457736745</v>
      </c>
      <c r="G8011">
        <v>86.40433401314931</v>
      </c>
      <c r="H8011">
        <v>1.9076922673728509</v>
      </c>
      <c r="I8011">
        <v>1.7925578063387819</v>
      </c>
      <c r="J8011">
        <v>1.1740463721330225</v>
      </c>
    </row>
    <row r="8012" spans="1:10" x14ac:dyDescent="0.25">
      <c r="A8012">
        <v>55.557763833225984</v>
      </c>
      <c r="B8012">
        <v>0.30425344678172334</v>
      </c>
      <c r="C8012">
        <v>0.2618120620525427</v>
      </c>
      <c r="D8012">
        <v>0.24013626799236734</v>
      </c>
      <c r="G8012">
        <v>86.228770415381476</v>
      </c>
      <c r="H8012">
        <v>1.9179421721976884</v>
      </c>
      <c r="I8012">
        <v>1.8305436741177121</v>
      </c>
      <c r="J8012">
        <v>1.0045545541396996</v>
      </c>
    </row>
    <row r="8013" spans="1:10" x14ac:dyDescent="0.25">
      <c r="A8013">
        <v>55.407053015465358</v>
      </c>
      <c r="B8013">
        <v>0.30574145597323887</v>
      </c>
      <c r="C8013">
        <v>0.26206267346990098</v>
      </c>
      <c r="D8013">
        <v>0.26344560827232288</v>
      </c>
      <c r="G8013">
        <v>86.057237393018582</v>
      </c>
      <c r="H8013">
        <v>1.9379256745512059</v>
      </c>
      <c r="I8013">
        <v>1.8701231841135726</v>
      </c>
      <c r="J8013">
        <v>0.84644013367244486</v>
      </c>
    </row>
    <row r="8014" spans="1:10" x14ac:dyDescent="0.25">
      <c r="A8014">
        <v>55.695135033719247</v>
      </c>
      <c r="B8014">
        <v>0.30549093265393779</v>
      </c>
      <c r="C8014">
        <v>0.25934569592724144</v>
      </c>
      <c r="D8014">
        <v>0.26315792770507296</v>
      </c>
      <c r="G8014">
        <v>86.036208915885382</v>
      </c>
      <c r="H8014">
        <v>1.9615336546762259</v>
      </c>
      <c r="I8014">
        <v>1.9043894297944184</v>
      </c>
      <c r="J8014">
        <v>0.72755851389625037</v>
      </c>
    </row>
    <row r="8015" spans="1:10" x14ac:dyDescent="0.25">
      <c r="A8015">
        <v>56.016149079272637</v>
      </c>
      <c r="B8015">
        <v>0.30652115861096008</v>
      </c>
      <c r="C8015">
        <v>0.25867694124599028</v>
      </c>
      <c r="D8015">
        <v>0.26228240221831228</v>
      </c>
      <c r="G8015">
        <v>86.185580267573229</v>
      </c>
      <c r="H8015">
        <v>1.984662550806999</v>
      </c>
      <c r="I8015">
        <v>1.9295489208059491</v>
      </c>
      <c r="J8015">
        <v>0.60486802082579039</v>
      </c>
    </row>
    <row r="8016" spans="1:10" x14ac:dyDescent="0.25">
      <c r="A8016">
        <v>55.983567464462006</v>
      </c>
      <c r="B8016">
        <v>0.3070510325396314</v>
      </c>
      <c r="C8016">
        <v>0.25520955913817417</v>
      </c>
      <c r="D8016">
        <v>0.26041412652244655</v>
      </c>
      <c r="G8016">
        <v>86.36862865220283</v>
      </c>
      <c r="H8016">
        <v>2.0040993062187327</v>
      </c>
      <c r="I8016">
        <v>1.9494943287699154</v>
      </c>
      <c r="J8016">
        <v>0.52058520995519131</v>
      </c>
    </row>
    <row r="8017" spans="1:10" x14ac:dyDescent="0.25">
      <c r="A8017">
        <v>56.093271855518267</v>
      </c>
      <c r="B8017">
        <v>0.31010626050847484</v>
      </c>
      <c r="C8017">
        <v>0.25929720012089741</v>
      </c>
      <c r="D8017">
        <v>0.25835257527573724</v>
      </c>
      <c r="G8017">
        <v>86.429582955655334</v>
      </c>
      <c r="H8017">
        <v>2.0245809712429543</v>
      </c>
      <c r="I8017">
        <v>1.9660184644170422</v>
      </c>
      <c r="J8017">
        <v>0.4568209528299475</v>
      </c>
    </row>
    <row r="8018" spans="1:10" x14ac:dyDescent="0.25">
      <c r="A8018">
        <v>55.754895996849832</v>
      </c>
      <c r="B8018">
        <v>0.30960152878028724</v>
      </c>
      <c r="C8018">
        <v>0.25719925464237564</v>
      </c>
      <c r="D8018">
        <v>0.25894260216516751</v>
      </c>
      <c r="G8018">
        <v>86.660412080844566</v>
      </c>
      <c r="H8018">
        <v>2.040692907244777</v>
      </c>
      <c r="I8018">
        <v>1.9745023693995742</v>
      </c>
      <c r="J8018">
        <v>0.38575044169858314</v>
      </c>
    </row>
    <row r="8019" spans="1:10" x14ac:dyDescent="0.25">
      <c r="A8019">
        <v>55.968435989604664</v>
      </c>
      <c r="B8019">
        <v>0.30984180233803971</v>
      </c>
      <c r="C8019">
        <v>0.25614077664988805</v>
      </c>
      <c r="D8019">
        <v>0.2146337054245249</v>
      </c>
      <c r="G8019">
        <v>87.041158080220796</v>
      </c>
      <c r="H8019">
        <v>2.0511996052705141</v>
      </c>
      <c r="I8019">
        <v>1.9639801747902172</v>
      </c>
      <c r="J8019">
        <v>0.38458031252937508</v>
      </c>
    </row>
    <row r="8020" spans="1:10" x14ac:dyDescent="0.25">
      <c r="A8020">
        <v>56.079296660132293</v>
      </c>
      <c r="B8020">
        <v>0.31243735648265741</v>
      </c>
      <c r="C8020">
        <v>0.25897572562218019</v>
      </c>
      <c r="D8020">
        <v>0.20016080151260504</v>
      </c>
      <c r="G8020">
        <v>87.025951081116901</v>
      </c>
      <c r="H8020">
        <v>2.0620525324166801</v>
      </c>
      <c r="I8020">
        <v>1.9484046133096107</v>
      </c>
      <c r="J8020">
        <v>0.39419866537281306</v>
      </c>
    </row>
    <row r="8021" spans="1:10" x14ac:dyDescent="0.25">
      <c r="A8021">
        <v>56.011601843243952</v>
      </c>
      <c r="B8021">
        <v>0.31248516786635938</v>
      </c>
      <c r="C8021">
        <v>0.25810418050373535</v>
      </c>
      <c r="D8021">
        <v>0.19766813388617613</v>
      </c>
      <c r="G8021">
        <v>86.950806009948877</v>
      </c>
      <c r="H8021">
        <v>2.0737206580236482</v>
      </c>
      <c r="I8021">
        <v>1.9164372300589352</v>
      </c>
      <c r="J8021">
        <v>0.41304943894092105</v>
      </c>
    </row>
    <row r="8022" spans="1:10" x14ac:dyDescent="0.25">
      <c r="A8022">
        <v>55.904713662162592</v>
      </c>
      <c r="B8022">
        <v>0.31296590364633875</v>
      </c>
      <c r="C8022">
        <v>0.25808180971194622</v>
      </c>
      <c r="D8022">
        <v>0.19414192166577676</v>
      </c>
      <c r="G8022">
        <v>86.477945921196024</v>
      </c>
      <c r="H8022">
        <v>2.0913173532076597</v>
      </c>
      <c r="I8022">
        <v>1.8801891232385874</v>
      </c>
      <c r="J8022">
        <v>0.39550337094102245</v>
      </c>
    </row>
    <row r="8023" spans="1:10" x14ac:dyDescent="0.25">
      <c r="A8023">
        <v>55.914589425903614</v>
      </c>
      <c r="B8023">
        <v>0.31316783182674646</v>
      </c>
      <c r="C8023">
        <v>0.25828513232895844</v>
      </c>
      <c r="D8023">
        <v>0.19086480818597854</v>
      </c>
      <c r="G8023">
        <v>85.92923708655097</v>
      </c>
      <c r="H8023">
        <v>2.1162060963520504</v>
      </c>
      <c r="I8023">
        <v>1.8318243872672573</v>
      </c>
      <c r="J8023">
        <v>0.38517410772943966</v>
      </c>
    </row>
    <row r="8024" spans="1:10" x14ac:dyDescent="0.25">
      <c r="A8024">
        <v>55.664193834871909</v>
      </c>
      <c r="B8024">
        <v>0.30741409428119087</v>
      </c>
      <c r="C8024">
        <v>0.2483141480940588</v>
      </c>
      <c r="D8024">
        <v>0.19565552226899569</v>
      </c>
      <c r="G8024">
        <v>84.935592063367039</v>
      </c>
      <c r="H8024">
        <v>2.1588950409535133</v>
      </c>
      <c r="I8024">
        <v>1.7961455481425661</v>
      </c>
      <c r="J8024">
        <v>0.48029304751911683</v>
      </c>
    </row>
    <row r="8025" spans="1:10" x14ac:dyDescent="0.25">
      <c r="A8025">
        <v>55.688273969516885</v>
      </c>
      <c r="B8025">
        <v>0.29926870333574834</v>
      </c>
      <c r="C8025">
        <v>0.2388150703807691</v>
      </c>
      <c r="D8025">
        <v>0.19809864938688626</v>
      </c>
      <c r="G8025">
        <v>84.326850976636521</v>
      </c>
      <c r="H8025">
        <v>2.2103257371309795</v>
      </c>
      <c r="I8025">
        <v>1.766274455234764</v>
      </c>
      <c r="J8025">
        <v>0.65553173044399582</v>
      </c>
    </row>
    <row r="8026" spans="1:10" x14ac:dyDescent="0.25">
      <c r="A8026">
        <v>55.612336364215068</v>
      </c>
      <c r="B8026">
        <v>0.29085927855268856</v>
      </c>
      <c r="C8026">
        <v>0.23369562400062641</v>
      </c>
      <c r="D8026">
        <v>0.20282931922658484</v>
      </c>
      <c r="G8026">
        <v>83.953902040103742</v>
      </c>
      <c r="H8026">
        <v>2.260983799127894</v>
      </c>
      <c r="I8026">
        <v>1.7399324754383201</v>
      </c>
      <c r="J8026">
        <v>0.83252771757490251</v>
      </c>
    </row>
    <row r="8027" spans="1:10" x14ac:dyDescent="0.25">
      <c r="A8027">
        <v>55.850709026278963</v>
      </c>
      <c r="B8027">
        <v>0.2787014337043579</v>
      </c>
      <c r="C8027">
        <v>0.22307528348665476</v>
      </c>
      <c r="D8027">
        <v>0.20084931759420507</v>
      </c>
      <c r="G8027">
        <v>83.862048249359844</v>
      </c>
      <c r="H8027">
        <v>2.3019096979395273</v>
      </c>
      <c r="I8027">
        <v>1.7051396413617135</v>
      </c>
      <c r="J8027">
        <v>0.96541087720024465</v>
      </c>
    </row>
    <row r="8028" spans="1:10" x14ac:dyDescent="0.25">
      <c r="A8028">
        <v>55.88133140378838</v>
      </c>
      <c r="B8028">
        <v>0.27143565236997236</v>
      </c>
      <c r="C8028">
        <v>0.22231303389259235</v>
      </c>
      <c r="D8028">
        <v>0.19267250182025319</v>
      </c>
      <c r="G8028">
        <v>83.923558540168528</v>
      </c>
      <c r="H8028">
        <v>2.327954162333989</v>
      </c>
      <c r="I8028">
        <v>1.6496125184489043</v>
      </c>
      <c r="J8028">
        <v>1.051964062322442</v>
      </c>
    </row>
    <row r="8029" spans="1:10" x14ac:dyDescent="0.25">
      <c r="A8029">
        <v>55.800834951373027</v>
      </c>
      <c r="B8029">
        <v>0.26250758596704543</v>
      </c>
      <c r="C8029">
        <v>0.22193193428450955</v>
      </c>
      <c r="D8029">
        <v>0.19245208398800101</v>
      </c>
      <c r="G8029">
        <v>83.734694796457873</v>
      </c>
      <c r="H8029">
        <v>2.3519611191899883</v>
      </c>
      <c r="I8029">
        <v>1.6050989644082638</v>
      </c>
      <c r="J8029">
        <v>1.1284819322122137</v>
      </c>
    </row>
    <row r="8030" spans="1:10" x14ac:dyDescent="0.25">
      <c r="A8030">
        <v>55.609646890986227</v>
      </c>
      <c r="B8030">
        <v>0.25067330629847651</v>
      </c>
      <c r="C8030">
        <v>0.22273296972667578</v>
      </c>
      <c r="D8030">
        <v>0.19190746665544284</v>
      </c>
      <c r="G8030">
        <v>83.66842997778005</v>
      </c>
      <c r="H8030">
        <v>2.3690049913487119</v>
      </c>
      <c r="I8030">
        <v>1.5455928590818988</v>
      </c>
      <c r="J8030">
        <v>1.2002788507914839</v>
      </c>
    </row>
    <row r="8031" spans="1:10" x14ac:dyDescent="0.25">
      <c r="A8031">
        <v>55.716450308761424</v>
      </c>
      <c r="B8031">
        <v>0.24717432563975753</v>
      </c>
      <c r="C8031">
        <v>0.22132458887094081</v>
      </c>
      <c r="D8031">
        <v>0.18494945675710001</v>
      </c>
      <c r="G8031">
        <v>83.658164513107806</v>
      </c>
      <c r="H8031">
        <v>2.3747449500144588</v>
      </c>
      <c r="I8031">
        <v>1.4760254659611682</v>
      </c>
      <c r="J8031">
        <v>1.2572840679707782</v>
      </c>
    </row>
    <row r="8032" spans="1:10" x14ac:dyDescent="0.25">
      <c r="A8032">
        <v>55.718292653922958</v>
      </c>
      <c r="B8032">
        <v>0.24638198545051926</v>
      </c>
      <c r="C8032">
        <v>0.21570127923600263</v>
      </c>
      <c r="D8032">
        <v>0.1771242724267032</v>
      </c>
      <c r="G8032">
        <v>83.44446199135713</v>
      </c>
      <c r="H8032">
        <v>2.3736461870308174</v>
      </c>
      <c r="I8032">
        <v>1.4270878731371912</v>
      </c>
      <c r="J8032">
        <v>1.3185212254681833</v>
      </c>
    </row>
    <row r="8033" spans="1:10" x14ac:dyDescent="0.25">
      <c r="A8033">
        <v>55.562528001340276</v>
      </c>
      <c r="B8033">
        <v>0.24755624731060208</v>
      </c>
      <c r="C8033">
        <v>0.22068155556904862</v>
      </c>
      <c r="D8033">
        <v>0.16162803886079802</v>
      </c>
      <c r="G8033">
        <v>83.549703194723719</v>
      </c>
      <c r="H8033">
        <v>2.3649375703833955</v>
      </c>
      <c r="I8033">
        <v>1.3834784591938085</v>
      </c>
      <c r="J8033">
        <v>1.3622376172911026</v>
      </c>
    </row>
    <row r="8034" spans="1:10" x14ac:dyDescent="0.25">
      <c r="A8034">
        <v>55.532096113456873</v>
      </c>
      <c r="B8034">
        <v>0.24903571229536023</v>
      </c>
      <c r="C8034">
        <v>0.22495509660738097</v>
      </c>
      <c r="D8034">
        <v>0.17182828650882029</v>
      </c>
      <c r="G8034">
        <v>83.573652518083193</v>
      </c>
      <c r="H8034">
        <v>2.3482674135209738</v>
      </c>
      <c r="I8034">
        <v>1.3607035113023842</v>
      </c>
      <c r="J8034">
        <v>1.3927759587730904</v>
      </c>
    </row>
    <row r="8035" spans="1:10" x14ac:dyDescent="0.25">
      <c r="A8035">
        <v>55.775628913783684</v>
      </c>
      <c r="B8035">
        <v>0.24813085514128685</v>
      </c>
      <c r="C8035">
        <v>0.22457773399573835</v>
      </c>
      <c r="D8035">
        <v>0.16586384384130129</v>
      </c>
      <c r="G8035">
        <v>83.759174127813694</v>
      </c>
      <c r="H8035">
        <v>2.3228899689321016</v>
      </c>
      <c r="I8035">
        <v>1.3350276536881949</v>
      </c>
      <c r="J8035">
        <v>1.3972964967994694</v>
      </c>
    </row>
    <row r="8036" spans="1:10" x14ac:dyDescent="0.25">
      <c r="A8036">
        <v>55.489996074714128</v>
      </c>
      <c r="B8036">
        <v>0.24891632407083331</v>
      </c>
      <c r="C8036">
        <v>0.23114215113900732</v>
      </c>
      <c r="D8036">
        <v>0.17414031241844732</v>
      </c>
      <c r="G8036">
        <v>84.057198398654933</v>
      </c>
      <c r="H8036">
        <v>2.2977113128884978</v>
      </c>
      <c r="I8036">
        <v>1.3156833509854915</v>
      </c>
      <c r="J8036">
        <v>1.3716691421296043</v>
      </c>
    </row>
    <row r="8037" spans="1:10" x14ac:dyDescent="0.25">
      <c r="A8037">
        <v>55.711450234990984</v>
      </c>
      <c r="B8037">
        <v>0.24841056209518092</v>
      </c>
      <c r="C8037">
        <v>0.22706645598740657</v>
      </c>
      <c r="D8037">
        <v>0.15919789736749665</v>
      </c>
      <c r="G8037">
        <v>84.5132174816424</v>
      </c>
      <c r="H8037">
        <v>2.2674739803403265</v>
      </c>
      <c r="I8037">
        <v>1.2914904279808024</v>
      </c>
      <c r="J8037">
        <v>1.3239535560796873</v>
      </c>
    </row>
    <row r="8038" spans="1:10" x14ac:dyDescent="0.25">
      <c r="A8038">
        <v>55.806090775210009</v>
      </c>
      <c r="B8038">
        <v>0.24785768176606693</v>
      </c>
      <c r="C8038">
        <v>0.22495959149638581</v>
      </c>
      <c r="D8038">
        <v>0.15946857226285474</v>
      </c>
      <c r="G8038">
        <v>85.237632859316463</v>
      </c>
      <c r="H8038">
        <v>2.2377223641160766</v>
      </c>
      <c r="I8038">
        <v>1.25460614722258</v>
      </c>
      <c r="J8038">
        <v>1.2559961036820604</v>
      </c>
    </row>
    <row r="8039" spans="1:10" x14ac:dyDescent="0.25">
      <c r="A8039">
        <v>55.678266965222697</v>
      </c>
      <c r="B8039">
        <v>0.2478956031483191</v>
      </c>
      <c r="C8039">
        <v>0.19568529264483919</v>
      </c>
      <c r="D8039">
        <v>0.15337656528256766</v>
      </c>
      <c r="G8039">
        <v>85.754515649885946</v>
      </c>
      <c r="H8039">
        <v>2.2177777710905255</v>
      </c>
      <c r="I8039">
        <v>1.2311682992488406</v>
      </c>
      <c r="J8039">
        <v>1.1629762760324409</v>
      </c>
    </row>
    <row r="8040" spans="1:10" x14ac:dyDescent="0.25">
      <c r="A8040">
        <v>55.763240838476577</v>
      </c>
      <c r="B8040">
        <v>0.24515914820612736</v>
      </c>
      <c r="C8040">
        <v>0.18122051316457752</v>
      </c>
      <c r="D8040">
        <v>0.13369650228967814</v>
      </c>
      <c r="G8040">
        <v>86.111743261994107</v>
      </c>
      <c r="H8040">
        <v>2.2032941657168204</v>
      </c>
      <c r="I8040">
        <v>1.2146802777339676</v>
      </c>
      <c r="J8040">
        <v>1.0825756652803094</v>
      </c>
    </row>
    <row r="8041" spans="1:10" x14ac:dyDescent="0.25">
      <c r="A8041">
        <v>55.827176906432157</v>
      </c>
      <c r="B8041">
        <v>0.24194120742235817</v>
      </c>
      <c r="C8041">
        <v>0.17610434276353434</v>
      </c>
      <c r="D8041">
        <v>0.11992496614088106</v>
      </c>
      <c r="G8041">
        <v>86.922272740376599</v>
      </c>
      <c r="H8041">
        <v>2.1901803327438301</v>
      </c>
      <c r="I8041">
        <v>1.2292941168799152</v>
      </c>
      <c r="J8041">
        <v>1.0794529815225751</v>
      </c>
    </row>
    <row r="8042" spans="1:10" x14ac:dyDescent="0.25">
      <c r="A8042">
        <v>55.82358984280711</v>
      </c>
      <c r="B8042">
        <v>0.23643041149289573</v>
      </c>
      <c r="C8042">
        <v>0.17209400286419407</v>
      </c>
      <c r="D8042">
        <v>0.11506465867743457</v>
      </c>
      <c r="G8042">
        <v>87.500041512718298</v>
      </c>
      <c r="H8042">
        <v>2.1830831014268197</v>
      </c>
      <c r="I8042">
        <v>1.2675943868490926</v>
      </c>
      <c r="J8042">
        <v>1.1873845221951052</v>
      </c>
    </row>
    <row r="8043" spans="1:10" x14ac:dyDescent="0.25">
      <c r="A8043">
        <v>55.584044870639495</v>
      </c>
      <c r="B8043">
        <v>0.2350558364965461</v>
      </c>
      <c r="C8043">
        <v>0.17430121275858251</v>
      </c>
      <c r="D8043">
        <v>0.10973527498440934</v>
      </c>
      <c r="G8043">
        <v>87.42700732136943</v>
      </c>
      <c r="H8043">
        <v>2.1766989452758811</v>
      </c>
      <c r="I8043">
        <v>1.301356974147247</v>
      </c>
      <c r="J8043">
        <v>1.3085918468280042</v>
      </c>
    </row>
    <row r="8044" spans="1:10" x14ac:dyDescent="0.25">
      <c r="A8044">
        <v>55.581545731889115</v>
      </c>
      <c r="B8044">
        <v>0.23518645087112883</v>
      </c>
      <c r="C8044">
        <v>0.17681419918775965</v>
      </c>
      <c r="D8044">
        <v>0.11270299662044495</v>
      </c>
      <c r="G8044">
        <v>87.163227439326732</v>
      </c>
      <c r="H8044">
        <v>2.1735989181308271</v>
      </c>
      <c r="I8044">
        <v>1.3249159667678343</v>
      </c>
      <c r="J8044">
        <v>1.4147669175263371</v>
      </c>
    </row>
    <row r="8045" spans="1:10" x14ac:dyDescent="0.25">
      <c r="A8045">
        <v>55.45266092051245</v>
      </c>
      <c r="B8045">
        <v>0.23669816675180974</v>
      </c>
      <c r="C8045">
        <v>0.18391109363506686</v>
      </c>
      <c r="D8045">
        <v>0.12502430926573166</v>
      </c>
      <c r="G8045">
        <v>86.857739272171713</v>
      </c>
      <c r="H8045">
        <v>2.1732446614474643</v>
      </c>
      <c r="I8045">
        <v>1.3383326049317008</v>
      </c>
      <c r="J8045">
        <v>1.47793180313883</v>
      </c>
    </row>
    <row r="8046" spans="1:10" x14ac:dyDescent="0.25">
      <c r="A8046">
        <v>55.590853513290014</v>
      </c>
      <c r="B8046">
        <v>0.23399995973644599</v>
      </c>
      <c r="C8046">
        <v>0.18584266728896337</v>
      </c>
      <c r="D8046">
        <v>0.12576752941871455</v>
      </c>
      <c r="G8046">
        <v>86.059098656020282</v>
      </c>
      <c r="H8046">
        <v>2.1765388705175459</v>
      </c>
      <c r="I8046">
        <v>1.3328995051662988</v>
      </c>
      <c r="J8046">
        <v>1.4793734070612836</v>
      </c>
    </row>
    <row r="8047" spans="1:10" x14ac:dyDescent="0.25">
      <c r="A8047">
        <v>55.749457727758404</v>
      </c>
      <c r="B8047">
        <v>0.23045521965540647</v>
      </c>
      <c r="C8047">
        <v>0.18302099527716356</v>
      </c>
      <c r="D8047">
        <v>0.12105857388074313</v>
      </c>
      <c r="G8047">
        <v>85.885372071699706</v>
      </c>
      <c r="H8047">
        <v>2.1807753750444872</v>
      </c>
      <c r="I8047">
        <v>1.3220337332507144</v>
      </c>
      <c r="J8047">
        <v>1.4645449973350255</v>
      </c>
    </row>
    <row r="8048" spans="1:10" x14ac:dyDescent="0.25">
      <c r="A8048">
        <v>55.647831651624102</v>
      </c>
      <c r="B8048">
        <v>0.22765503870714063</v>
      </c>
      <c r="C8048">
        <v>0.1759485043208904</v>
      </c>
      <c r="D8048">
        <v>0.11228679009235593</v>
      </c>
      <c r="G8048">
        <v>85.573293484531263</v>
      </c>
      <c r="H8048">
        <v>2.1875827029534225</v>
      </c>
      <c r="I8048">
        <v>1.3068512735111693</v>
      </c>
      <c r="J8048">
        <v>1.4399587427082949</v>
      </c>
    </row>
    <row r="8049" spans="1:10" x14ac:dyDescent="0.25">
      <c r="A8049">
        <v>55.666089037120805</v>
      </c>
      <c r="B8049">
        <v>0.22451364067674706</v>
      </c>
      <c r="C8049">
        <v>0.17526497227909044</v>
      </c>
      <c r="D8049">
        <v>0.10827010994840444</v>
      </c>
      <c r="G8049">
        <v>85.266919874522316</v>
      </c>
      <c r="H8049">
        <v>2.1970844643772978</v>
      </c>
      <c r="I8049">
        <v>1.2910049776523147</v>
      </c>
      <c r="J8049">
        <v>1.3989379627822134</v>
      </c>
    </row>
    <row r="8050" spans="1:10" x14ac:dyDescent="0.25">
      <c r="A8050">
        <v>55.748161163396027</v>
      </c>
      <c r="B8050">
        <v>0.224352279980228</v>
      </c>
      <c r="C8050">
        <v>0.16932676067772418</v>
      </c>
      <c r="D8050">
        <v>0.10897746650548208</v>
      </c>
      <c r="G8050">
        <v>85.180809485410165</v>
      </c>
      <c r="H8050">
        <v>2.2063638137549124</v>
      </c>
      <c r="I8050">
        <v>1.2820679939722108</v>
      </c>
      <c r="J8050">
        <v>1.3487208900551981</v>
      </c>
    </row>
    <row r="8051" spans="1:10" x14ac:dyDescent="0.25">
      <c r="A8051">
        <v>56.101176713791148</v>
      </c>
      <c r="B8051">
        <v>0.22667759179348035</v>
      </c>
      <c r="C8051">
        <v>0.1761414362330935</v>
      </c>
      <c r="D8051">
        <v>0.14368325511852442</v>
      </c>
      <c r="G8051">
        <v>84.87177498036904</v>
      </c>
      <c r="H8051">
        <v>2.2162501263755643</v>
      </c>
      <c r="I8051">
        <v>1.2771333174926709</v>
      </c>
      <c r="J8051">
        <v>1.2964105554663305</v>
      </c>
    </row>
    <row r="8052" spans="1:10" x14ac:dyDescent="0.25">
      <c r="A8052">
        <v>56.112586738297715</v>
      </c>
      <c r="B8052">
        <v>0.22557099184265156</v>
      </c>
      <c r="C8052">
        <v>0.18215955772634121</v>
      </c>
      <c r="D8052">
        <v>0.17066076053627757</v>
      </c>
      <c r="G8052">
        <v>85.30160059536135</v>
      </c>
      <c r="H8052">
        <v>2.2191321454627908</v>
      </c>
      <c r="I8052">
        <v>1.2712632827142565</v>
      </c>
      <c r="J8052">
        <v>1.2143942414291806</v>
      </c>
    </row>
    <row r="8053" spans="1:10" x14ac:dyDescent="0.25">
      <c r="A8053">
        <v>55.917162556620873</v>
      </c>
      <c r="B8053">
        <v>0.22284478363068011</v>
      </c>
      <c r="C8053">
        <v>0.17438731967129981</v>
      </c>
      <c r="D8053">
        <v>0.17280383910570882</v>
      </c>
      <c r="G8053">
        <v>85.850392778550457</v>
      </c>
      <c r="H8053">
        <v>2.2114546461767195</v>
      </c>
      <c r="I8053">
        <v>1.2691239500251166</v>
      </c>
      <c r="J8053">
        <v>1.1273710225960969</v>
      </c>
    </row>
    <row r="8054" spans="1:10" x14ac:dyDescent="0.25">
      <c r="A8054">
        <v>55.930856451239983</v>
      </c>
      <c r="B8054">
        <v>0.22172041978563986</v>
      </c>
      <c r="C8054">
        <v>0.17549609092913029</v>
      </c>
      <c r="D8054">
        <v>0.17205825330737698</v>
      </c>
      <c r="G8054">
        <v>86.105232416159126</v>
      </c>
      <c r="H8054">
        <v>2.198477479641384</v>
      </c>
      <c r="I8054">
        <v>1.2699994345942505</v>
      </c>
      <c r="J8054">
        <v>1.0253933679650646</v>
      </c>
    </row>
    <row r="8055" spans="1:10" x14ac:dyDescent="0.25">
      <c r="A8055">
        <v>55.950828575235342</v>
      </c>
      <c r="B8055">
        <v>0.22032689005817105</v>
      </c>
      <c r="C8055">
        <v>0.17361307000471313</v>
      </c>
      <c r="D8055">
        <v>0.17761750162901319</v>
      </c>
      <c r="G8055">
        <v>86.220293094825053</v>
      </c>
      <c r="H8055">
        <v>2.1832105579192049</v>
      </c>
      <c r="I8055">
        <v>1.2705289254401364</v>
      </c>
      <c r="J8055">
        <v>0.91884563953103715</v>
      </c>
    </row>
    <row r="8056" spans="1:10" x14ac:dyDescent="0.25">
      <c r="A8056">
        <v>55.916492178102516</v>
      </c>
      <c r="B8056">
        <v>0.21763513466831652</v>
      </c>
      <c r="C8056">
        <v>0.17196837372657306</v>
      </c>
      <c r="D8056">
        <v>0.16975083616251507</v>
      </c>
      <c r="G8056">
        <v>86.312252785253364</v>
      </c>
      <c r="H8056">
        <v>2.1700760762346745</v>
      </c>
      <c r="I8056">
        <v>1.2695159400716998</v>
      </c>
      <c r="J8056">
        <v>0.81966539216110068</v>
      </c>
    </row>
    <row r="8057" spans="1:10" x14ac:dyDescent="0.25">
      <c r="A8057">
        <v>55.953951153819077</v>
      </c>
      <c r="B8057">
        <v>0.2182895197965998</v>
      </c>
      <c r="C8057">
        <v>0.1669191832938115</v>
      </c>
      <c r="D8057">
        <v>0.17319167385465126</v>
      </c>
      <c r="G8057">
        <v>86.314007579573072</v>
      </c>
      <c r="H8057">
        <v>2.1568827671302495</v>
      </c>
      <c r="I8057">
        <v>1.2673603202287567</v>
      </c>
      <c r="J8057">
        <v>0.74640322606661424</v>
      </c>
    </row>
    <row r="8058" spans="1:10" x14ac:dyDescent="0.25">
      <c r="A8058">
        <v>56.116186111895864</v>
      </c>
      <c r="B8058">
        <v>0.2201452382755936</v>
      </c>
      <c r="C8058">
        <v>0.17509492386913528</v>
      </c>
      <c r="D8058">
        <v>0.18723963458228718</v>
      </c>
      <c r="G8058">
        <v>86.218417319903281</v>
      </c>
      <c r="H8058">
        <v>2.142053287759154</v>
      </c>
      <c r="I8058">
        <v>1.2584277687255629</v>
      </c>
      <c r="J8058">
        <v>0.72017076120475321</v>
      </c>
    </row>
    <row r="8059" spans="1:10" x14ac:dyDescent="0.25">
      <c r="A8059">
        <v>56.109356247715169</v>
      </c>
      <c r="B8059">
        <v>0.22166461431213844</v>
      </c>
      <c r="C8059">
        <v>0.18009136272928475</v>
      </c>
      <c r="D8059">
        <v>0.19595012001973966</v>
      </c>
      <c r="G8059">
        <v>86.202655466331592</v>
      </c>
      <c r="H8059">
        <v>2.1162914400823549</v>
      </c>
      <c r="I8059">
        <v>1.2379486291697386</v>
      </c>
      <c r="J8059">
        <v>0.71462933994000577</v>
      </c>
    </row>
    <row r="8060" spans="1:10" x14ac:dyDescent="0.25">
      <c r="A8060">
        <v>56.084698602984616</v>
      </c>
      <c r="B8060">
        <v>0.22349042581136325</v>
      </c>
      <c r="C8060">
        <v>0.1803110517697864</v>
      </c>
      <c r="D8060">
        <v>0.20310109993548875</v>
      </c>
      <c r="G8060">
        <v>86.451825981750289</v>
      </c>
      <c r="H8060">
        <v>2.0864786015628884</v>
      </c>
      <c r="I8060">
        <v>1.2221486444104808</v>
      </c>
      <c r="J8060">
        <v>0.71714888213838279</v>
      </c>
    </row>
    <row r="8061" spans="1:10" x14ac:dyDescent="0.25">
      <c r="A8061">
        <v>55.682474543276484</v>
      </c>
      <c r="B8061">
        <v>0.22256950499340386</v>
      </c>
      <c r="C8061">
        <v>0.17744867376889734</v>
      </c>
      <c r="D8061">
        <v>0.20609953374069126</v>
      </c>
      <c r="G8061">
        <v>86.361826112693095</v>
      </c>
      <c r="H8061">
        <v>2.0447379660415623</v>
      </c>
      <c r="I8061">
        <v>1.2065552746530925</v>
      </c>
      <c r="J8061">
        <v>0.69846825948584867</v>
      </c>
    </row>
    <row r="8062" spans="1:10" x14ac:dyDescent="0.25">
      <c r="A8062">
        <v>55.639025306003241</v>
      </c>
      <c r="B8062">
        <v>0.22298741703396649</v>
      </c>
      <c r="C8062">
        <v>0.17765464214784546</v>
      </c>
      <c r="D8062">
        <v>0.21053292507082449</v>
      </c>
      <c r="G8062">
        <v>86.131171206628807</v>
      </c>
      <c r="H8062">
        <v>1.9967288399515992</v>
      </c>
      <c r="I8062">
        <v>1.1997391705879756</v>
      </c>
      <c r="J8062">
        <v>0.62682355311783611</v>
      </c>
    </row>
    <row r="8063" spans="1:10" x14ac:dyDescent="0.25">
      <c r="A8063">
        <v>55.639073118419446</v>
      </c>
      <c r="B8063">
        <v>0.22367094066319262</v>
      </c>
      <c r="C8063">
        <v>0.17741327613605581</v>
      </c>
      <c r="D8063">
        <v>0.2076830827632298</v>
      </c>
      <c r="G8063">
        <v>86.058229864960339</v>
      </c>
      <c r="H8063">
        <v>1.9351945521377285</v>
      </c>
      <c r="I8063">
        <v>1.2014524346220008</v>
      </c>
      <c r="J8063">
        <v>0.54643058935000299</v>
      </c>
    </row>
    <row r="8064" spans="1:10" x14ac:dyDescent="0.25">
      <c r="A8064">
        <v>55.749975585800605</v>
      </c>
      <c r="B8064">
        <v>0.21806587835307178</v>
      </c>
      <c r="C8064">
        <v>0.17667251291927508</v>
      </c>
      <c r="D8064">
        <v>0.20075628964921721</v>
      </c>
      <c r="G8064">
        <v>86.192534208369281</v>
      </c>
      <c r="H8064">
        <v>1.8653523598317656</v>
      </c>
      <c r="I8064">
        <v>1.2064337546165849</v>
      </c>
      <c r="J8064">
        <v>0.48197869514973068</v>
      </c>
    </row>
    <row r="8065" spans="1:10" x14ac:dyDescent="0.25">
      <c r="A8065">
        <v>56.002450195425055</v>
      </c>
      <c r="B8065">
        <v>0.21400355470119015</v>
      </c>
      <c r="C8065">
        <v>0.17985038687917429</v>
      </c>
      <c r="D8065">
        <v>0.18297084431340382</v>
      </c>
      <c r="G8065">
        <v>86.264038316289898</v>
      </c>
      <c r="H8065">
        <v>1.7884156494777956</v>
      </c>
      <c r="I8065">
        <v>1.2016999025419672</v>
      </c>
      <c r="J8065">
        <v>0.44315571925837266</v>
      </c>
    </row>
    <row r="8066" spans="1:10" x14ac:dyDescent="0.25">
      <c r="A8066">
        <v>55.995911813452508</v>
      </c>
      <c r="B8066">
        <v>0.21123185142705372</v>
      </c>
      <c r="C8066">
        <v>0.18102829940194731</v>
      </c>
      <c r="D8066">
        <v>0.17363650417895229</v>
      </c>
      <c r="G8066">
        <v>85.982897435292841</v>
      </c>
      <c r="H8066">
        <v>1.7090799231305758</v>
      </c>
      <c r="I8066">
        <v>1.1806499949095366</v>
      </c>
      <c r="J8066">
        <v>0.44245174360132805</v>
      </c>
    </row>
    <row r="8067" spans="1:10" x14ac:dyDescent="0.25">
      <c r="A8067">
        <v>55.859675027533726</v>
      </c>
      <c r="B8067">
        <v>0.20631046905740927</v>
      </c>
      <c r="C8067">
        <v>0.18111288050311827</v>
      </c>
      <c r="D8067">
        <v>0.17095371695238082</v>
      </c>
      <c r="G8067">
        <v>85.766856664526202</v>
      </c>
      <c r="H8067">
        <v>1.6280070270183176</v>
      </c>
      <c r="I8067">
        <v>1.1521763440926414</v>
      </c>
      <c r="J8067">
        <v>0.44389850429698957</v>
      </c>
    </row>
    <row r="8068" spans="1:10" x14ac:dyDescent="0.25">
      <c r="A8068">
        <v>55.851856057173435</v>
      </c>
      <c r="B8068">
        <v>0.20561449417883637</v>
      </c>
      <c r="C8068">
        <v>0.18078716325309152</v>
      </c>
      <c r="D8068">
        <v>0.16197881362800265</v>
      </c>
      <c r="G8068">
        <v>85.179348349328976</v>
      </c>
      <c r="H8068">
        <v>1.5444760246460911</v>
      </c>
      <c r="I8068">
        <v>1.1245996881870044</v>
      </c>
      <c r="J8068">
        <v>0.46746450059365546</v>
      </c>
    </row>
    <row r="8069" spans="1:10" x14ac:dyDescent="0.25">
      <c r="A8069">
        <v>55.914631253412921</v>
      </c>
      <c r="B8069">
        <v>0.20574587968167396</v>
      </c>
      <c r="C8069">
        <v>0.18188644073491092</v>
      </c>
      <c r="D8069">
        <v>0.1527184001907784</v>
      </c>
      <c r="G8069">
        <v>84.746816291937094</v>
      </c>
      <c r="H8069">
        <v>1.4716210723156093</v>
      </c>
      <c r="I8069">
        <v>1.094058259502841</v>
      </c>
      <c r="J8069">
        <v>0.5146892668362284</v>
      </c>
    </row>
    <row r="8070" spans="1:10" x14ac:dyDescent="0.25">
      <c r="A8070">
        <v>56.018159931895553</v>
      </c>
      <c r="B8070">
        <v>0.20583101811940288</v>
      </c>
      <c r="C8070">
        <v>0.18298981759683047</v>
      </c>
      <c r="D8070">
        <v>0.14937431272124541</v>
      </c>
      <c r="G8070">
        <v>84.49651198520516</v>
      </c>
      <c r="H8070">
        <v>1.3956927404166963</v>
      </c>
      <c r="I8070">
        <v>1.064902721260947</v>
      </c>
      <c r="J8070">
        <v>0.57911961816687385</v>
      </c>
    </row>
    <row r="8071" spans="1:10" x14ac:dyDescent="0.25">
      <c r="A8071">
        <v>56.093967143320832</v>
      </c>
      <c r="B8071">
        <v>0.20689147316429571</v>
      </c>
      <c r="C8071">
        <v>0.18813645204983304</v>
      </c>
      <c r="D8071">
        <v>0.14896246389102064</v>
      </c>
      <c r="G8071">
        <v>84.356453753492417</v>
      </c>
      <c r="H8071">
        <v>1.3202912950000167</v>
      </c>
      <c r="I8071">
        <v>1.0380981592941889</v>
      </c>
      <c r="J8071">
        <v>0.63125063026505879</v>
      </c>
    </row>
    <row r="8072" spans="1:10" x14ac:dyDescent="0.25">
      <c r="A8072">
        <v>56.071924476246835</v>
      </c>
      <c r="B8072">
        <v>0.20544927515068756</v>
      </c>
      <c r="C8072">
        <v>0.19194880567496198</v>
      </c>
      <c r="D8072">
        <v>0.14667507245860864</v>
      </c>
      <c r="G8072">
        <v>84.212508031407452</v>
      </c>
      <c r="H8072">
        <v>1.2586883317841266</v>
      </c>
      <c r="I8072">
        <v>1.004029606341015</v>
      </c>
      <c r="J8072">
        <v>0.71546766920397431</v>
      </c>
    </row>
    <row r="8073" spans="1:10" x14ac:dyDescent="0.25">
      <c r="A8073">
        <v>55.793455381046485</v>
      </c>
      <c r="B8073">
        <v>0.20550308584094837</v>
      </c>
      <c r="C8073">
        <v>0.18761475607632122</v>
      </c>
      <c r="D8073">
        <v>0.14945439161160626</v>
      </c>
      <c r="G8073">
        <v>83.904757083028542</v>
      </c>
      <c r="H8073">
        <v>1.2137421198157172</v>
      </c>
      <c r="I8073">
        <v>0.98684681478317582</v>
      </c>
      <c r="J8073">
        <v>0.82237445635428941</v>
      </c>
    </row>
    <row r="8074" spans="1:10" x14ac:dyDescent="0.25">
      <c r="A8074">
        <v>55.893711195721338</v>
      </c>
      <c r="B8074">
        <v>0.20486394612026596</v>
      </c>
      <c r="C8074">
        <v>0.18199063039729757</v>
      </c>
      <c r="D8074">
        <v>0.14952315901371965</v>
      </c>
      <c r="G8074">
        <v>83.520368417458144</v>
      </c>
      <c r="H8074">
        <v>1.1945134409030675</v>
      </c>
      <c r="I8074">
        <v>0.98969220297134408</v>
      </c>
      <c r="J8074">
        <v>0.93924792587295969</v>
      </c>
    </row>
    <row r="8075" spans="1:10" x14ac:dyDescent="0.25">
      <c r="A8075">
        <v>56.177213528700776</v>
      </c>
      <c r="B8075">
        <v>0.20786171329608374</v>
      </c>
      <c r="C8075">
        <v>0.18950407883914558</v>
      </c>
      <c r="D8075">
        <v>0.15987454749295429</v>
      </c>
      <c r="G8075">
        <v>83.450277973416405</v>
      </c>
      <c r="H8075">
        <v>1.1829601173206978</v>
      </c>
      <c r="I8075">
        <v>1.0055509158394478</v>
      </c>
      <c r="J8075">
        <v>1.0293249731613792</v>
      </c>
    </row>
    <row r="8076" spans="1:10" x14ac:dyDescent="0.25">
      <c r="A8076">
        <v>56.00763668924202</v>
      </c>
      <c r="B8076">
        <v>0.20830191528571573</v>
      </c>
      <c r="C8076">
        <v>0.1825414450303641</v>
      </c>
      <c r="D8076">
        <v>0.16077211291892493</v>
      </c>
      <c r="G8076">
        <v>83.159563123565604</v>
      </c>
      <c r="H8076">
        <v>1.1903191806037532</v>
      </c>
      <c r="I8076">
        <v>1.0498769469996998</v>
      </c>
      <c r="J8076">
        <v>1.1162346015002995</v>
      </c>
    </row>
    <row r="8077" spans="1:10" x14ac:dyDescent="0.25">
      <c r="A8077">
        <v>55.995684071412356</v>
      </c>
      <c r="B8077">
        <v>0.20632336896627343</v>
      </c>
      <c r="C8077">
        <v>0.18233274590155357</v>
      </c>
      <c r="D8077">
        <v>0.16130346884484914</v>
      </c>
      <c r="G8077">
        <v>82.548009153694622</v>
      </c>
      <c r="H8077">
        <v>1.2193822249971549</v>
      </c>
      <c r="I8077">
        <v>1.1427305775274534</v>
      </c>
      <c r="J8077">
        <v>1.232237843405793</v>
      </c>
    </row>
    <row r="8078" spans="1:10" x14ac:dyDescent="0.25">
      <c r="A8078">
        <v>56.001868679156267</v>
      </c>
      <c r="B8078">
        <v>0.20602887319469734</v>
      </c>
      <c r="C8078">
        <v>0.18337810140926841</v>
      </c>
      <c r="D8078">
        <v>0.1567373971071146</v>
      </c>
      <c r="G8078">
        <v>81.692921187209791</v>
      </c>
      <c r="H8078">
        <v>1.2741815113136779</v>
      </c>
      <c r="I8078">
        <v>1.2932250596493176</v>
      </c>
      <c r="J8078">
        <v>1.4025294700552025</v>
      </c>
    </row>
    <row r="8079" spans="1:10" x14ac:dyDescent="0.25">
      <c r="A8079">
        <v>55.830642645532109</v>
      </c>
      <c r="B8079">
        <v>0.19097740202957733</v>
      </c>
      <c r="C8079">
        <v>0.18097712414527423</v>
      </c>
      <c r="D8079">
        <v>0.15242548616542323</v>
      </c>
      <c r="G8079">
        <v>80.934815213903349</v>
      </c>
      <c r="H8079">
        <v>1.359795470247851</v>
      </c>
      <c r="I8079">
        <v>1.4747064127002714</v>
      </c>
      <c r="J8079">
        <v>1.6013192881844158</v>
      </c>
    </row>
    <row r="8080" spans="1:10" x14ac:dyDescent="0.25">
      <c r="A8080">
        <v>55.792637052076408</v>
      </c>
      <c r="B8080">
        <v>0.18476304421889958</v>
      </c>
      <c r="C8080">
        <v>0.1805965935085817</v>
      </c>
      <c r="D8080">
        <v>0.14944873842933323</v>
      </c>
      <c r="G8080">
        <v>80.027965865928735</v>
      </c>
      <c r="H8080">
        <v>1.4763143126648981</v>
      </c>
      <c r="I8080">
        <v>1.6884813963204024</v>
      </c>
      <c r="J8080">
        <v>1.820954568073391</v>
      </c>
    </row>
    <row r="8081" spans="1:10" x14ac:dyDescent="0.25">
      <c r="A8081">
        <v>55.868083717142078</v>
      </c>
      <c r="B8081">
        <v>0.18295637699880163</v>
      </c>
      <c r="C8081">
        <v>0.18045611423448502</v>
      </c>
      <c r="D8081">
        <v>0.14114798123229247</v>
      </c>
      <c r="G8081">
        <v>78.869680497336446</v>
      </c>
      <c r="H8081">
        <v>1.6382408856673263</v>
      </c>
      <c r="I8081">
        <v>1.9351679643515014</v>
      </c>
      <c r="J8081">
        <v>2.0974965924893048</v>
      </c>
    </row>
    <row r="8082" spans="1:10" x14ac:dyDescent="0.25">
      <c r="A8082">
        <v>56.126925185439241</v>
      </c>
      <c r="B8082">
        <v>0.18461416062950264</v>
      </c>
      <c r="C8082">
        <v>0.1845500805244556</v>
      </c>
      <c r="D8082">
        <v>0.13421995391871927</v>
      </c>
      <c r="G8082">
        <v>78.341857870025308</v>
      </c>
      <c r="H8082">
        <v>1.8074161780431925</v>
      </c>
      <c r="I8082">
        <v>2.1567482670681084</v>
      </c>
      <c r="J8082">
        <v>2.3502998967052209</v>
      </c>
    </row>
    <row r="8083" spans="1:10" x14ac:dyDescent="0.25">
      <c r="A8083">
        <v>56.342917216017355</v>
      </c>
      <c r="B8083">
        <v>0.19234029299217381</v>
      </c>
      <c r="C8083">
        <v>0.19195449599199732</v>
      </c>
      <c r="D8083">
        <v>0.14411377779325044</v>
      </c>
      <c r="G8083">
        <v>77.941408055352838</v>
      </c>
      <c r="H8083">
        <v>1.9756046244482555</v>
      </c>
      <c r="I8083">
        <v>2.3648295070561991</v>
      </c>
      <c r="J8083">
        <v>2.5622173591671284</v>
      </c>
    </row>
    <row r="8084" spans="1:10" x14ac:dyDescent="0.25">
      <c r="A8084">
        <v>56.446906766728084</v>
      </c>
      <c r="B8084">
        <v>0.20376856490108236</v>
      </c>
      <c r="C8084">
        <v>0.20332904518665018</v>
      </c>
      <c r="D8084">
        <v>0.168947200651026</v>
      </c>
      <c r="G8084">
        <v>77.856316716793799</v>
      </c>
      <c r="H8084">
        <v>2.130110153655778</v>
      </c>
      <c r="I8084">
        <v>2.5470395732166482</v>
      </c>
      <c r="J8084">
        <v>2.6964314307562001</v>
      </c>
    </row>
    <row r="8085" spans="1:10" x14ac:dyDescent="0.25">
      <c r="A8085">
        <v>56.745593288070054</v>
      </c>
      <c r="B8085">
        <v>0.22657736886214083</v>
      </c>
      <c r="C8085">
        <v>0.22760686810345623</v>
      </c>
      <c r="D8085">
        <v>0.23374592952986972</v>
      </c>
      <c r="G8085">
        <v>77.857675519354956</v>
      </c>
      <c r="H8085">
        <v>2.2684505985912988</v>
      </c>
      <c r="I8085">
        <v>2.7052443518238136</v>
      </c>
      <c r="J8085">
        <v>2.756806096744056</v>
      </c>
    </row>
    <row r="8086" spans="1:10" x14ac:dyDescent="0.25">
      <c r="A8086">
        <v>56.271640670137337</v>
      </c>
      <c r="B8086">
        <v>0.2305110487775307</v>
      </c>
      <c r="C8086">
        <v>0.22529840004457308</v>
      </c>
      <c r="D8086">
        <v>0.23873047872886932</v>
      </c>
      <c r="G8086">
        <v>78.133439270905342</v>
      </c>
      <c r="H8086">
        <v>2.38053637181619</v>
      </c>
      <c r="I8086">
        <v>2.8407481014198259</v>
      </c>
      <c r="J8086">
        <v>2.7550894441329761</v>
      </c>
    </row>
    <row r="8087" spans="1:10" x14ac:dyDescent="0.25">
      <c r="A8087">
        <v>55.827953458280327</v>
      </c>
      <c r="B8087">
        <v>0.23028031779215971</v>
      </c>
      <c r="C8087">
        <v>0.22370097044258297</v>
      </c>
      <c r="D8087">
        <v>0.24012591248252776</v>
      </c>
      <c r="G8087">
        <v>78.619686044083466</v>
      </c>
      <c r="H8087">
        <v>2.4656219548060649</v>
      </c>
      <c r="I8087">
        <v>2.9382006408779811</v>
      </c>
      <c r="J8087">
        <v>2.6865188097973096</v>
      </c>
    </row>
    <row r="8088" spans="1:10" x14ac:dyDescent="0.25">
      <c r="A8088">
        <v>55.780062114225139</v>
      </c>
      <c r="B8088">
        <v>0.22907898283318298</v>
      </c>
      <c r="C8088">
        <v>0.21982311233441879</v>
      </c>
      <c r="D8088">
        <v>0.24362715636741938</v>
      </c>
      <c r="G8088">
        <v>78.946430367089789</v>
      </c>
      <c r="H8088">
        <v>2.5331555022854522</v>
      </c>
      <c r="I8088">
        <v>3.0144171066008614</v>
      </c>
      <c r="J8088">
        <v>2.6009138769502127</v>
      </c>
    </row>
    <row r="8089" spans="1:10" x14ac:dyDescent="0.25">
      <c r="A8089">
        <v>55.654781377701518</v>
      </c>
      <c r="B8089">
        <v>0.23023303918303478</v>
      </c>
      <c r="C8089">
        <v>0.22022803814570041</v>
      </c>
      <c r="D8089">
        <v>0.25706251595467594</v>
      </c>
      <c r="G8089">
        <v>79.294063242198263</v>
      </c>
      <c r="H8089">
        <v>2.5860658265585452</v>
      </c>
      <c r="I8089">
        <v>3.0728532955503876</v>
      </c>
      <c r="J8089">
        <v>2.4965229313608486</v>
      </c>
    </row>
    <row r="8090" spans="1:10" x14ac:dyDescent="0.25">
      <c r="A8090">
        <v>55.72683421440663</v>
      </c>
      <c r="B8090">
        <v>0.22992481846964125</v>
      </c>
      <c r="C8090">
        <v>0.22080274497497629</v>
      </c>
      <c r="D8090">
        <v>0.26582686864491439</v>
      </c>
      <c r="G8090">
        <v>79.564992137669336</v>
      </c>
      <c r="H8090">
        <v>2.6318706123516971</v>
      </c>
      <c r="I8090">
        <v>3.116128685413873</v>
      </c>
      <c r="J8090">
        <v>2.3702860040729048</v>
      </c>
    </row>
    <row r="8091" spans="1:10" x14ac:dyDescent="0.25">
      <c r="A8091">
        <v>55.905262364730071</v>
      </c>
      <c r="B8091">
        <v>0.22756542081482375</v>
      </c>
      <c r="C8091">
        <v>0.22011971693344254</v>
      </c>
      <c r="D8091">
        <v>0.26647170576304224</v>
      </c>
      <c r="G8091">
        <v>79.502017120015907</v>
      </c>
      <c r="H8091">
        <v>2.6766687210974278</v>
      </c>
      <c r="I8091">
        <v>3.1590227649370575</v>
      </c>
      <c r="J8091">
        <v>2.2235118924053223</v>
      </c>
    </row>
    <row r="8092" spans="1:10" x14ac:dyDescent="0.25">
      <c r="A8092">
        <v>56.230182629026309</v>
      </c>
      <c r="B8092">
        <v>0.22865249776824817</v>
      </c>
      <c r="C8092">
        <v>0.22277341091463373</v>
      </c>
      <c r="D8092">
        <v>0.27042188098683884</v>
      </c>
      <c r="G8092">
        <v>79.587257293434149</v>
      </c>
      <c r="H8092">
        <v>2.7178715670417728</v>
      </c>
      <c r="I8092">
        <v>3.1863296240689283</v>
      </c>
      <c r="J8092">
        <v>2.0507434191047929</v>
      </c>
    </row>
    <row r="8093" spans="1:10" x14ac:dyDescent="0.25">
      <c r="A8093">
        <v>56.145921479917391</v>
      </c>
      <c r="B8093">
        <v>0.22470830213284304</v>
      </c>
      <c r="C8093">
        <v>0.22419918119633411</v>
      </c>
      <c r="D8093">
        <v>0.26647489118689799</v>
      </c>
      <c r="G8093">
        <v>79.634904439210118</v>
      </c>
      <c r="H8093">
        <v>2.7565552820296491</v>
      </c>
      <c r="I8093">
        <v>3.1940791051434219</v>
      </c>
      <c r="J8093">
        <v>1.8666580610815022</v>
      </c>
    </row>
    <row r="8094" spans="1:10" x14ac:dyDescent="0.25">
      <c r="A8094">
        <v>55.855397334929691</v>
      </c>
      <c r="B8094">
        <v>0.22378239678609219</v>
      </c>
      <c r="C8094">
        <v>0.22491003026647993</v>
      </c>
      <c r="D8094">
        <v>0.26764492915428428</v>
      </c>
      <c r="G8094">
        <v>79.523381282981859</v>
      </c>
      <c r="H8094">
        <v>2.7948130625073895</v>
      </c>
      <c r="I8094">
        <v>3.1903408254549723</v>
      </c>
      <c r="J8094">
        <v>1.6810300118089172</v>
      </c>
    </row>
    <row r="8095" spans="1:10" x14ac:dyDescent="0.25">
      <c r="A8095">
        <v>55.833199769551221</v>
      </c>
      <c r="B8095">
        <v>0.22331279424920147</v>
      </c>
      <c r="C8095">
        <v>0.22599674571048758</v>
      </c>
      <c r="D8095">
        <v>0.26911262987549961</v>
      </c>
      <c r="G8095">
        <v>79.514003195831279</v>
      </c>
      <c r="H8095">
        <v>2.8289788492409</v>
      </c>
      <c r="I8095">
        <v>3.1749869009265708</v>
      </c>
      <c r="J8095">
        <v>1.4542648684078305</v>
      </c>
    </row>
    <row r="8096" spans="1:10" x14ac:dyDescent="0.25">
      <c r="A8096">
        <v>55.707579168679537</v>
      </c>
      <c r="B8096">
        <v>0.22378082337645908</v>
      </c>
      <c r="C8096">
        <v>0.22964666450803134</v>
      </c>
      <c r="D8096">
        <v>0.27758676253749331</v>
      </c>
      <c r="G8096">
        <v>79.233374504201322</v>
      </c>
      <c r="H8096">
        <v>2.8639006163184257</v>
      </c>
      <c r="I8096">
        <v>3.1543269703072911</v>
      </c>
      <c r="J8096">
        <v>1.2002994753257166</v>
      </c>
    </row>
    <row r="8097" spans="1:10" x14ac:dyDescent="0.25">
      <c r="A8097">
        <v>55.598456766005242</v>
      </c>
      <c r="B8097">
        <v>0.22447678895191081</v>
      </c>
      <c r="C8097">
        <v>0.23681008427590086</v>
      </c>
      <c r="D8097">
        <v>0.29137561953759172</v>
      </c>
      <c r="G8097">
        <v>79.22403087143708</v>
      </c>
      <c r="H8097">
        <v>2.895150502315424</v>
      </c>
      <c r="I8097">
        <v>3.123678924191418</v>
      </c>
      <c r="J8097">
        <v>0.95545860943692928</v>
      </c>
    </row>
    <row r="8098" spans="1:10" x14ac:dyDescent="0.25">
      <c r="A8098">
        <v>55.972652302049624</v>
      </c>
      <c r="B8098">
        <v>0.22440914348950955</v>
      </c>
      <c r="C8098">
        <v>0.23549624061495192</v>
      </c>
      <c r="D8098">
        <v>0.29135883073943625</v>
      </c>
      <c r="G8098">
        <v>79.454831332874335</v>
      </c>
      <c r="H8098">
        <v>2.9161726425716843</v>
      </c>
      <c r="I8098">
        <v>3.0809729046962859</v>
      </c>
      <c r="J8098">
        <v>0.77217374433672425</v>
      </c>
    </row>
    <row r="8099" spans="1:10" x14ac:dyDescent="0.25">
      <c r="A8099">
        <v>56.235099122961032</v>
      </c>
      <c r="B8099">
        <v>0.22779090537369517</v>
      </c>
      <c r="C8099">
        <v>0.23834229439968341</v>
      </c>
      <c r="D8099">
        <v>0.29409305660913582</v>
      </c>
      <c r="G8099">
        <v>79.762941639378184</v>
      </c>
      <c r="H8099">
        <v>2.9237508407106567</v>
      </c>
      <c r="I8099">
        <v>3.0232266567993249</v>
      </c>
      <c r="J8099">
        <v>0.66845370603378818</v>
      </c>
    </row>
    <row r="8100" spans="1:10" x14ac:dyDescent="0.25">
      <c r="A8100">
        <v>56.529500193305061</v>
      </c>
      <c r="B8100">
        <v>0.23811904444155726</v>
      </c>
      <c r="C8100">
        <v>0.2538078266603308</v>
      </c>
      <c r="D8100">
        <v>0.31104824471181985</v>
      </c>
      <c r="G8100">
        <v>79.932593266784892</v>
      </c>
      <c r="H8100">
        <v>2.9260602065959573</v>
      </c>
      <c r="I8100">
        <v>2.9431260004327466</v>
      </c>
      <c r="J8100">
        <v>0.66172726029113149</v>
      </c>
    </row>
    <row r="8101" spans="1:10" x14ac:dyDescent="0.25">
      <c r="A8101">
        <v>56.312237748222735</v>
      </c>
      <c r="B8101">
        <v>0.24250338010789532</v>
      </c>
      <c r="C8101">
        <v>0.2549874698752333</v>
      </c>
      <c r="D8101">
        <v>0.31380686224398802</v>
      </c>
      <c r="G8101">
        <v>80.676926310949227</v>
      </c>
      <c r="H8101">
        <v>2.9168807149295106</v>
      </c>
      <c r="I8101">
        <v>2.847610798069625</v>
      </c>
      <c r="J8101">
        <v>0.74985985189299864</v>
      </c>
    </row>
    <row r="8102" spans="1:10" x14ac:dyDescent="0.25">
      <c r="A8102">
        <v>55.877522758601721</v>
      </c>
      <c r="B8102">
        <v>0.24249236849090486</v>
      </c>
      <c r="C8102">
        <v>0.24953048457679075</v>
      </c>
      <c r="D8102">
        <v>0.31594528525291221</v>
      </c>
      <c r="G8102">
        <v>80.682540566480469</v>
      </c>
      <c r="H8102">
        <v>2.9123131192404288</v>
      </c>
      <c r="I8102">
        <v>2.7516379344451711</v>
      </c>
      <c r="J8102">
        <v>0.79876691503126063</v>
      </c>
    </row>
    <row r="8103" spans="1:10" x14ac:dyDescent="0.25">
      <c r="A8103">
        <v>55.585830676412392</v>
      </c>
      <c r="B8103">
        <v>0.24469943224281007</v>
      </c>
      <c r="C8103">
        <v>0.25154411020502898</v>
      </c>
      <c r="D8103">
        <v>0.32383633777461063</v>
      </c>
      <c r="G8103">
        <v>80.606658827430763</v>
      </c>
      <c r="H8103">
        <v>2.9136615586084318</v>
      </c>
      <c r="I8103">
        <v>2.6489599587540305</v>
      </c>
      <c r="J8103">
        <v>0.792109387203771</v>
      </c>
    </row>
    <row r="8104" spans="1:10" x14ac:dyDescent="0.25">
      <c r="A8104">
        <v>55.437976907562685</v>
      </c>
      <c r="B8104">
        <v>0.24844357984224674</v>
      </c>
      <c r="C8104">
        <v>0.26344639156807376</v>
      </c>
      <c r="D8104">
        <v>0.33069055550291232</v>
      </c>
      <c r="G8104">
        <v>80.670636013408583</v>
      </c>
      <c r="H8104">
        <v>2.9221382428652025</v>
      </c>
      <c r="I8104">
        <v>2.5278586044045612</v>
      </c>
      <c r="J8104">
        <v>0.75810906502922604</v>
      </c>
    </row>
    <row r="8105" spans="1:10" x14ac:dyDescent="0.25">
      <c r="A8105">
        <v>55.382820019848019</v>
      </c>
      <c r="B8105">
        <v>0.25359541136244679</v>
      </c>
      <c r="C8105">
        <v>0.27957098487688142</v>
      </c>
      <c r="D8105">
        <v>0.30123393306836965</v>
      </c>
      <c r="G8105">
        <v>80.440759730168111</v>
      </c>
      <c r="H8105">
        <v>2.9359416280098292</v>
      </c>
      <c r="I8105">
        <v>2.3897065627260115</v>
      </c>
      <c r="J8105">
        <v>0.67969349373335697</v>
      </c>
    </row>
    <row r="8106" spans="1:10" x14ac:dyDescent="0.25">
      <c r="A8106">
        <v>55.384173896141306</v>
      </c>
      <c r="B8106">
        <v>0.25775236487051612</v>
      </c>
      <c r="C8106">
        <v>0.29396060547360198</v>
      </c>
      <c r="D8106">
        <v>0.3075679887087075</v>
      </c>
      <c r="G8106">
        <v>80.498751247175235</v>
      </c>
      <c r="H8106">
        <v>2.9497944229648261</v>
      </c>
      <c r="I8106">
        <v>2.2500506583883677</v>
      </c>
      <c r="J8106">
        <v>0.60741496860559208</v>
      </c>
    </row>
    <row r="8107" spans="1:10" x14ac:dyDescent="0.25">
      <c r="A8107">
        <v>55.443481814694792</v>
      </c>
      <c r="B8107">
        <v>0.26205808798057056</v>
      </c>
      <c r="C8107">
        <v>0.30423791492548569</v>
      </c>
      <c r="D8107">
        <v>0.32005506531624606</v>
      </c>
      <c r="G8107">
        <v>80.571148220244922</v>
      </c>
      <c r="H8107">
        <v>2.9624781212378268</v>
      </c>
      <c r="I8107">
        <v>2.1054253065055382</v>
      </c>
      <c r="J8107">
        <v>0.57065607888042702</v>
      </c>
    </row>
    <row r="8108" spans="1:10" x14ac:dyDescent="0.25">
      <c r="A8108">
        <v>55.611785292739462</v>
      </c>
      <c r="B8108">
        <v>0.26354723160608146</v>
      </c>
      <c r="C8108">
        <v>0.30829417259023628</v>
      </c>
      <c r="D8108">
        <v>0.3234498122213188</v>
      </c>
      <c r="G8108">
        <v>80.602747279182552</v>
      </c>
      <c r="H8108">
        <v>2.9739959716220756</v>
      </c>
      <c r="I8108">
        <v>1.9782856494005803</v>
      </c>
      <c r="J8108">
        <v>0.55102699043368208</v>
      </c>
    </row>
    <row r="8109" spans="1:10" x14ac:dyDescent="0.25">
      <c r="A8109">
        <v>55.729034537497093</v>
      </c>
      <c r="B8109">
        <v>0.26387273515193038</v>
      </c>
      <c r="C8109">
        <v>0.3099700566505158</v>
      </c>
      <c r="D8109">
        <v>0.32193706992630655</v>
      </c>
      <c r="G8109">
        <v>80.416613127802449</v>
      </c>
      <c r="H8109">
        <v>2.9874876974050655</v>
      </c>
      <c r="I8109">
        <v>1.861513951040995</v>
      </c>
      <c r="J8109">
        <v>0.5384928349207706</v>
      </c>
    </row>
    <row r="8110" spans="1:10" x14ac:dyDescent="0.25">
      <c r="A8110">
        <v>55.695420057325769</v>
      </c>
      <c r="B8110">
        <v>0.2630257048417467</v>
      </c>
      <c r="C8110">
        <v>0.31179571869568945</v>
      </c>
      <c r="D8110">
        <v>0.32248954900364996</v>
      </c>
      <c r="G8110">
        <v>80.906183172875473</v>
      </c>
      <c r="H8110">
        <v>2.9957970133702805</v>
      </c>
      <c r="I8110">
        <v>1.747631744493666</v>
      </c>
      <c r="J8110">
        <v>0.56249117900762335</v>
      </c>
    </row>
    <row r="8111" spans="1:10" x14ac:dyDescent="0.25">
      <c r="A8111">
        <v>55.475825537970145</v>
      </c>
      <c r="B8111">
        <v>0.2660225245622968</v>
      </c>
      <c r="C8111">
        <v>0.3181968094971655</v>
      </c>
      <c r="D8111">
        <v>0.33053847213600368</v>
      </c>
      <c r="G8111">
        <v>80.596328451701567</v>
      </c>
      <c r="H8111">
        <v>3.0065552740197905</v>
      </c>
      <c r="I8111">
        <v>1.627507351766496</v>
      </c>
      <c r="J8111">
        <v>0.55757685012716374</v>
      </c>
    </row>
    <row r="8112" spans="1:10" x14ac:dyDescent="0.25">
      <c r="A8112">
        <v>55.748079356635749</v>
      </c>
      <c r="B8112">
        <v>0.26584724432900197</v>
      </c>
      <c r="C8112">
        <v>0.3180338212956153</v>
      </c>
      <c r="D8112">
        <v>0.31569424222873899</v>
      </c>
    </row>
    <row r="8113" spans="1:4" x14ac:dyDescent="0.25">
      <c r="A8113">
        <v>55.684021011153227</v>
      </c>
      <c r="B8113">
        <v>0.26449536935793017</v>
      </c>
      <c r="C8113">
        <v>0.31940247604454408</v>
      </c>
      <c r="D8113">
        <v>0.30464302564789025</v>
      </c>
    </row>
    <row r="8114" spans="1:4" x14ac:dyDescent="0.25">
      <c r="A8114">
        <v>55.475353303173165</v>
      </c>
      <c r="B8114">
        <v>0.26544833028522641</v>
      </c>
      <c r="C8114">
        <v>0.32611199847964673</v>
      </c>
      <c r="D8114">
        <v>0.30960071230227282</v>
      </c>
    </row>
    <row r="8115" spans="1:4" x14ac:dyDescent="0.25">
      <c r="A8115">
        <v>55.298229294344132</v>
      </c>
      <c r="B8115">
        <v>0.27253545420389957</v>
      </c>
      <c r="C8115">
        <v>0.33525881867678914</v>
      </c>
      <c r="D8115">
        <v>0.32287307366393797</v>
      </c>
    </row>
    <row r="8116" spans="1:4" x14ac:dyDescent="0.25">
      <c r="A8116">
        <v>55.398584592802813</v>
      </c>
      <c r="B8116">
        <v>0.27424298444096762</v>
      </c>
      <c r="C8116">
        <v>0.34216620999121017</v>
      </c>
      <c r="D8116">
        <v>0.32989992572027182</v>
      </c>
    </row>
    <row r="8117" spans="1:4" x14ac:dyDescent="0.25">
      <c r="A8117">
        <v>55.51116588416307</v>
      </c>
      <c r="B8117">
        <v>0.27642256650675456</v>
      </c>
      <c r="C8117">
        <v>0.34532609694402855</v>
      </c>
      <c r="D8117">
        <v>0.33170497935117915</v>
      </c>
    </row>
    <row r="8118" spans="1:4" x14ac:dyDescent="0.25">
      <c r="A8118">
        <v>55.573916530244112</v>
      </c>
      <c r="B8118">
        <v>0.27807965270866619</v>
      </c>
      <c r="C8118">
        <v>0.34668041047708137</v>
      </c>
      <c r="D8118">
        <v>0.326017683017153</v>
      </c>
    </row>
    <row r="8119" spans="1:4" x14ac:dyDescent="0.25">
      <c r="A8119">
        <v>55.53133615324689</v>
      </c>
      <c r="B8119">
        <v>0.27966776139128341</v>
      </c>
      <c r="C8119">
        <v>0.34972356031471585</v>
      </c>
      <c r="D8119">
        <v>0.30001478939449633</v>
      </c>
    </row>
    <row r="8120" spans="1:4" x14ac:dyDescent="0.25">
      <c r="A8120">
        <v>55.940997144772673</v>
      </c>
      <c r="B8120">
        <v>0.2797153254546883</v>
      </c>
      <c r="C8120">
        <v>0.35021216617691125</v>
      </c>
      <c r="D8120">
        <v>0.23190060714391658</v>
      </c>
    </row>
    <row r="8121" spans="1:4" x14ac:dyDescent="0.25">
      <c r="A8121">
        <v>56.19099699841891</v>
      </c>
      <c r="B8121">
        <v>0.28229777777434573</v>
      </c>
      <c r="C8121">
        <v>0.35485925116717243</v>
      </c>
      <c r="D8121">
        <v>0.21424324398517014</v>
      </c>
    </row>
    <row r="8122" spans="1:4" x14ac:dyDescent="0.25">
      <c r="A8122">
        <v>56.282711796290464</v>
      </c>
      <c r="B8122">
        <v>0.28630459690653676</v>
      </c>
      <c r="C8122">
        <v>0.35892131306225378</v>
      </c>
      <c r="D8122">
        <v>0.25493342817008452</v>
      </c>
    </row>
    <row r="8123" spans="1:4" x14ac:dyDescent="0.25">
      <c r="A8123">
        <v>56.216053872799478</v>
      </c>
      <c r="B8123">
        <v>0.28736689643391533</v>
      </c>
      <c r="C8123">
        <v>0.35495360391918118</v>
      </c>
      <c r="D8123">
        <v>0.28593927725207141</v>
      </c>
    </row>
    <row r="8124" spans="1:4" x14ac:dyDescent="0.25">
      <c r="A8124">
        <v>56.447098624735624</v>
      </c>
      <c r="B8124">
        <v>0.29271920363592696</v>
      </c>
      <c r="C8124">
        <v>0.35496192284316813</v>
      </c>
      <c r="D8124">
        <v>0.32965999043920174</v>
      </c>
    </row>
    <row r="8125" spans="1:4" x14ac:dyDescent="0.25">
      <c r="A8125">
        <v>56.49575550307933</v>
      </c>
      <c r="B8125">
        <v>0.29676428536523569</v>
      </c>
      <c r="C8125">
        <v>0.34073309554777831</v>
      </c>
      <c r="D8125">
        <v>0.36344599962177632</v>
      </c>
    </row>
    <row r="8126" spans="1:4" x14ac:dyDescent="0.25">
      <c r="A8126">
        <v>56.380769903083383</v>
      </c>
      <c r="B8126">
        <v>0.29979608462639701</v>
      </c>
      <c r="C8126">
        <v>0.34471108737928446</v>
      </c>
      <c r="D8126">
        <v>0.37702023457909839</v>
      </c>
    </row>
    <row r="8127" spans="1:4" x14ac:dyDescent="0.25">
      <c r="A8127">
        <v>56.282680924081525</v>
      </c>
      <c r="B8127">
        <v>0.30231062263244596</v>
      </c>
      <c r="C8127">
        <v>0.35194920386428385</v>
      </c>
      <c r="D8127">
        <v>0.38095844011125679</v>
      </c>
    </row>
    <row r="8128" spans="1:4" x14ac:dyDescent="0.25">
      <c r="A8128">
        <v>56.361325378181348</v>
      </c>
      <c r="B8128">
        <v>0.30507971823462382</v>
      </c>
      <c r="C8128">
        <v>0.36108785981745189</v>
      </c>
      <c r="D8128">
        <v>0.39252171458338947</v>
      </c>
    </row>
    <row r="8129" spans="1:4" x14ac:dyDescent="0.25">
      <c r="A8129">
        <v>55.995808416503642</v>
      </c>
      <c r="B8129">
        <v>0.3039176053606395</v>
      </c>
      <c r="C8129">
        <v>0.36031449473079313</v>
      </c>
      <c r="D8129">
        <v>0.3914935768719664</v>
      </c>
    </row>
    <row r="8130" spans="1:4" x14ac:dyDescent="0.25">
      <c r="A8130">
        <v>55.614790137087255</v>
      </c>
      <c r="B8130">
        <v>0.30521248377351134</v>
      </c>
      <c r="C8130">
        <v>0.36178904601838896</v>
      </c>
      <c r="D8130">
        <v>0.39397964649070755</v>
      </c>
    </row>
    <row r="8131" spans="1:4" x14ac:dyDescent="0.25">
      <c r="A8131">
        <v>55.480923080543569</v>
      </c>
      <c r="B8131">
        <v>0.30830289574289244</v>
      </c>
      <c r="C8131">
        <v>0.36648181322231316</v>
      </c>
      <c r="D8131">
        <v>0.39370976616709774</v>
      </c>
    </row>
    <row r="8132" spans="1:4" x14ac:dyDescent="0.25">
      <c r="A8132">
        <v>55.226967578702812</v>
      </c>
      <c r="B8132">
        <v>0.31659836900536903</v>
      </c>
      <c r="C8132">
        <v>0.37378315390567024</v>
      </c>
      <c r="D8132">
        <v>0.41903482164606798</v>
      </c>
    </row>
    <row r="8133" spans="1:4" x14ac:dyDescent="0.25">
      <c r="A8133">
        <v>55.329091382289732</v>
      </c>
      <c r="B8133">
        <v>0.32284230094529393</v>
      </c>
      <c r="C8133">
        <v>0.37791621846105877</v>
      </c>
      <c r="D8133">
        <v>0.43376985043325839</v>
      </c>
    </row>
    <row r="8134" spans="1:4" x14ac:dyDescent="0.25">
      <c r="A8134">
        <v>55.493411294675489</v>
      </c>
      <c r="B8134">
        <v>0.32581227101364235</v>
      </c>
      <c r="C8134">
        <v>0.38088435693086514</v>
      </c>
      <c r="D8134">
        <v>0.43300359776628983</v>
      </c>
    </row>
    <row r="8135" spans="1:4" x14ac:dyDescent="0.25">
      <c r="A8135">
        <v>55.588937993711987</v>
      </c>
      <c r="B8135">
        <v>0.32738312327470742</v>
      </c>
      <c r="C8135">
        <v>0.38216791527992622</v>
      </c>
      <c r="D8135">
        <v>0.41879527496658997</v>
      </c>
    </row>
    <row r="8136" spans="1:4" x14ac:dyDescent="0.25">
      <c r="A8136">
        <v>55.852181471891114</v>
      </c>
      <c r="B8136">
        <v>0.32737402623230022</v>
      </c>
      <c r="C8136">
        <v>0.38207201121049295</v>
      </c>
      <c r="D8136">
        <v>0.40485540607060083</v>
      </c>
    </row>
    <row r="8137" spans="1:4" x14ac:dyDescent="0.25">
      <c r="A8137">
        <v>56.015449903347722</v>
      </c>
      <c r="B8137">
        <v>0.32761834814847723</v>
      </c>
      <c r="C8137">
        <v>0.38234246762408808</v>
      </c>
      <c r="D8137">
        <v>0.39609472256286232</v>
      </c>
    </row>
    <row r="8138" spans="1:4" x14ac:dyDescent="0.25">
      <c r="A8138">
        <v>55.849606336840274</v>
      </c>
      <c r="B8138">
        <v>0.32656329234648479</v>
      </c>
      <c r="C8138">
        <v>0.38145306600021861</v>
      </c>
      <c r="D8138">
        <v>0.38871104587730326</v>
      </c>
    </row>
    <row r="8139" spans="1:4" x14ac:dyDescent="0.25">
      <c r="A8139">
        <v>55.852181471891114</v>
      </c>
      <c r="B8139">
        <v>0.3255309008705542</v>
      </c>
      <c r="C8139">
        <v>0.37514566999254084</v>
      </c>
      <c r="D8139">
        <v>0.37846021369556959</v>
      </c>
    </row>
    <row r="8140" spans="1:4" x14ac:dyDescent="0.25">
      <c r="A8140">
        <v>55.659594289022557</v>
      </c>
      <c r="B8140">
        <v>0.32552516477969734</v>
      </c>
      <c r="C8140">
        <v>0.35636719977663922</v>
      </c>
      <c r="D8140">
        <v>0.38354009350154195</v>
      </c>
    </row>
    <row r="8141" spans="1:4" x14ac:dyDescent="0.25">
      <c r="A8141">
        <v>55.776555792808907</v>
      </c>
      <c r="B8141">
        <v>0.3250182337739253</v>
      </c>
      <c r="C8141">
        <v>0.34555935041388275</v>
      </c>
      <c r="D8141">
        <v>0.38010358642817776</v>
      </c>
    </row>
    <row r="8142" spans="1:4" x14ac:dyDescent="0.25">
      <c r="A8142">
        <v>55.717557723888575</v>
      </c>
      <c r="B8142">
        <v>0.32443626272279646</v>
      </c>
      <c r="C8142">
        <v>0.3450372652602306</v>
      </c>
      <c r="D8142">
        <v>0.37227891585725981</v>
      </c>
    </row>
    <row r="8143" spans="1:4" x14ac:dyDescent="0.25">
      <c r="A8143">
        <v>55.950941562622958</v>
      </c>
      <c r="B8143">
        <v>0.3234948101286641</v>
      </c>
      <c r="C8143">
        <v>0.34539052084808497</v>
      </c>
      <c r="D8143">
        <v>0.36478707132437072</v>
      </c>
    </row>
    <row r="8144" spans="1:4" x14ac:dyDescent="0.25">
      <c r="A8144">
        <v>56.19530530083874</v>
      </c>
      <c r="B8144">
        <v>0.32511966705120282</v>
      </c>
      <c r="C8144">
        <v>0.34798918568643189</v>
      </c>
      <c r="D8144">
        <v>0.34858919243404407</v>
      </c>
    </row>
    <row r="8145" spans="1:4" x14ac:dyDescent="0.25">
      <c r="A8145">
        <v>56.144320296076046</v>
      </c>
      <c r="B8145">
        <v>0.32616383045700414</v>
      </c>
      <c r="C8145">
        <v>0.34664782692285628</v>
      </c>
      <c r="D8145">
        <v>0.32387874835890251</v>
      </c>
    </row>
    <row r="8146" spans="1:4" x14ac:dyDescent="0.25">
      <c r="A8146">
        <v>55.864136652294086</v>
      </c>
      <c r="B8146">
        <v>0.32591974594885365</v>
      </c>
      <c r="C8146">
        <v>0.3403811611807685</v>
      </c>
      <c r="D8146">
        <v>0.29925919518960864</v>
      </c>
    </row>
    <row r="8147" spans="1:4" x14ac:dyDescent="0.25">
      <c r="A8147">
        <v>55.994503025078281</v>
      </c>
      <c r="B8147">
        <v>0.32615421755104179</v>
      </c>
      <c r="C8147">
        <v>0.33641395282769526</v>
      </c>
      <c r="D8147">
        <v>0.28276093378269129</v>
      </c>
    </row>
    <row r="8148" spans="1:4" x14ac:dyDescent="0.25">
      <c r="A8148">
        <v>55.643312349270737</v>
      </c>
      <c r="B8148">
        <v>0.32722095189013456</v>
      </c>
      <c r="C8148">
        <v>0.33595401192031904</v>
      </c>
      <c r="D8148">
        <v>0.25299686428785628</v>
      </c>
    </row>
    <row r="8149" spans="1:4" x14ac:dyDescent="0.25">
      <c r="A8149">
        <v>55.671308983003669</v>
      </c>
      <c r="B8149">
        <v>0.32801447912635889</v>
      </c>
      <c r="C8149">
        <v>0.33648294767660414</v>
      </c>
      <c r="D8149">
        <v>0.24785305126422549</v>
      </c>
    </row>
    <row r="8150" spans="1:4" x14ac:dyDescent="0.25">
      <c r="A8150">
        <v>55.681624546363544</v>
      </c>
      <c r="B8150">
        <v>0.32833402338152951</v>
      </c>
      <c r="C8150">
        <v>0.33662025183948402</v>
      </c>
      <c r="D8150">
        <v>0.24650764023112759</v>
      </c>
    </row>
    <row r="8151" spans="1:4" x14ac:dyDescent="0.25">
      <c r="A8151">
        <v>55.930263903187999</v>
      </c>
      <c r="B8151">
        <v>0.32745769977421146</v>
      </c>
      <c r="C8151">
        <v>0.33237570925568921</v>
      </c>
      <c r="D8151">
        <v>0.24143952326106199</v>
      </c>
    </row>
    <row r="8152" spans="1:4" x14ac:dyDescent="0.25">
      <c r="A8152">
        <v>55.793602749272544</v>
      </c>
      <c r="B8152">
        <v>0.32677882219070686</v>
      </c>
      <c r="C8152">
        <v>0.33215846788684023</v>
      </c>
      <c r="D8152">
        <v>0.20656344726710132</v>
      </c>
    </row>
    <row r="8153" spans="1:4" x14ac:dyDescent="0.25">
      <c r="A8153">
        <v>55.95335366978837</v>
      </c>
      <c r="B8153">
        <v>0.32681070670005674</v>
      </c>
      <c r="C8153">
        <v>0.33176266316788411</v>
      </c>
      <c r="D8153">
        <v>0.1782419358679268</v>
      </c>
    </row>
    <row r="8154" spans="1:4" x14ac:dyDescent="0.25">
      <c r="A8154">
        <v>55.833643048965385</v>
      </c>
      <c r="B8154">
        <v>0.32682251152686848</v>
      </c>
      <c r="C8154">
        <v>0.32655011687127472</v>
      </c>
      <c r="D8154">
        <v>0.16052717181977105</v>
      </c>
    </row>
    <row r="8155" spans="1:4" x14ac:dyDescent="0.25">
      <c r="A8155">
        <v>56.030097712167162</v>
      </c>
      <c r="B8155">
        <v>0.32549112647478418</v>
      </c>
      <c r="C8155">
        <v>0.31540546696105265</v>
      </c>
      <c r="D8155">
        <v>0.15351304140183669</v>
      </c>
    </row>
    <row r="8156" spans="1:4" x14ac:dyDescent="0.25">
      <c r="A8156">
        <v>55.560732273735773</v>
      </c>
      <c r="B8156">
        <v>0.32685482019731971</v>
      </c>
      <c r="C8156">
        <v>0.31033704407443269</v>
      </c>
      <c r="D8156">
        <v>0.16773267987150697</v>
      </c>
    </row>
    <row r="8157" spans="1:4" x14ac:dyDescent="0.25">
      <c r="A8157">
        <v>55.665781421026956</v>
      </c>
      <c r="B8157">
        <v>0.32721066563598505</v>
      </c>
      <c r="C8157">
        <v>0.30674988849744189</v>
      </c>
      <c r="D8157">
        <v>0.16841373765276027</v>
      </c>
    </row>
    <row r="8158" spans="1:4" x14ac:dyDescent="0.25">
      <c r="A8158">
        <v>55.735033278547434</v>
      </c>
      <c r="B8158">
        <v>0.32707579884326254</v>
      </c>
      <c r="C8158">
        <v>0.30379060718477513</v>
      </c>
      <c r="D8158">
        <v>0.16987809395519518</v>
      </c>
    </row>
    <row r="8159" spans="1:4" x14ac:dyDescent="0.25">
      <c r="A8159">
        <v>55.78426434787098</v>
      </c>
      <c r="B8159">
        <v>0.32715698876598215</v>
      </c>
      <c r="C8159">
        <v>0.29904682076133582</v>
      </c>
      <c r="D8159">
        <v>0.17013320745258337</v>
      </c>
    </row>
    <row r="8160" spans="1:4" x14ac:dyDescent="0.25">
      <c r="A8160">
        <v>55.769690409069121</v>
      </c>
      <c r="B8160">
        <v>0.32721981770579539</v>
      </c>
      <c r="C8160">
        <v>0.29947051991565138</v>
      </c>
      <c r="D8160">
        <v>0.16629102820548933</v>
      </c>
    </row>
    <row r="8161" spans="1:4" x14ac:dyDescent="0.25">
      <c r="A8161">
        <v>55.528321085318254</v>
      </c>
      <c r="B8161">
        <v>0.32919141813167457</v>
      </c>
      <c r="C8161">
        <v>0.30029182581726188</v>
      </c>
      <c r="D8161">
        <v>0.1789568043167534</v>
      </c>
    </row>
    <row r="8162" spans="1:4" x14ac:dyDescent="0.25">
      <c r="A8162">
        <v>55.748555377544292</v>
      </c>
      <c r="B8162">
        <v>0.3278718107127393</v>
      </c>
      <c r="C8162">
        <v>0.2932693920465107</v>
      </c>
      <c r="D8162">
        <v>0.17817470028132992</v>
      </c>
    </row>
    <row r="8163" spans="1:4" x14ac:dyDescent="0.25">
      <c r="A8163">
        <v>55.876795167098557</v>
      </c>
      <c r="B8163">
        <v>0.32305508213314194</v>
      </c>
      <c r="C8163">
        <v>0.28749271138225735</v>
      </c>
      <c r="D8163">
        <v>0.17625461758668845</v>
      </c>
    </row>
    <row r="8164" spans="1:4" x14ac:dyDescent="0.25">
      <c r="A8164">
        <v>55.74876430322621</v>
      </c>
      <c r="B8164">
        <v>0.31583441577278792</v>
      </c>
      <c r="C8164">
        <v>0.27109964623195409</v>
      </c>
      <c r="D8164">
        <v>0.15423549556971447</v>
      </c>
    </row>
    <row r="8165" spans="1:4" x14ac:dyDescent="0.25">
      <c r="A8165">
        <v>55.944127545982681</v>
      </c>
      <c r="B8165">
        <v>0.29886131142291855</v>
      </c>
      <c r="C8165">
        <v>0.24993106624979256</v>
      </c>
      <c r="D8165">
        <v>0.13695719635677525</v>
      </c>
    </row>
    <row r="8166" spans="1:4" x14ac:dyDescent="0.25">
      <c r="A8166">
        <v>56.125265586397227</v>
      </c>
      <c r="B8166">
        <v>0.29652434632216457</v>
      </c>
      <c r="C8166">
        <v>0.23833889871081726</v>
      </c>
      <c r="D8166">
        <v>0.15487767274232661</v>
      </c>
    </row>
    <row r="8167" spans="1:4" x14ac:dyDescent="0.25">
      <c r="A8167">
        <v>56.005605057131426</v>
      </c>
      <c r="B8167">
        <v>0.2972600287089896</v>
      </c>
      <c r="C8167">
        <v>0.22821821956066132</v>
      </c>
      <c r="D8167">
        <v>0.15558865336858427</v>
      </c>
    </row>
    <row r="8168" spans="1:4" x14ac:dyDescent="0.25">
      <c r="A8168">
        <v>55.90028143797138</v>
      </c>
      <c r="B8168">
        <v>0.29736055623381585</v>
      </c>
      <c r="C8168">
        <v>0.21052635731172517</v>
      </c>
      <c r="D8168">
        <v>0.15257550512038806</v>
      </c>
    </row>
    <row r="8169" spans="1:4" x14ac:dyDescent="0.25">
      <c r="A8169">
        <v>55.529487841749145</v>
      </c>
      <c r="B8169">
        <v>0.29855960654187252</v>
      </c>
      <c r="C8169">
        <v>0.2116221599845908</v>
      </c>
      <c r="D8169">
        <v>0.1620597632264236</v>
      </c>
    </row>
    <row r="8170" spans="1:4" x14ac:dyDescent="0.25">
      <c r="A8170">
        <v>55.333269887732655</v>
      </c>
      <c r="B8170">
        <v>0.30325110435570896</v>
      </c>
      <c r="C8170">
        <v>0.2213463735125446</v>
      </c>
      <c r="D8170">
        <v>0.19079901857692552</v>
      </c>
    </row>
    <row r="8171" spans="1:4" x14ac:dyDescent="0.25">
      <c r="A8171">
        <v>55.157827719632152</v>
      </c>
      <c r="B8171">
        <v>0.31170836878104674</v>
      </c>
      <c r="C8171">
        <v>0.23707085237924774</v>
      </c>
      <c r="D8171">
        <v>0.23216196824770538</v>
      </c>
    </row>
    <row r="8172" spans="1:4" x14ac:dyDescent="0.25">
      <c r="A8172">
        <v>55.284208883094024</v>
      </c>
      <c r="B8172">
        <v>0.31330126956748894</v>
      </c>
      <c r="C8172">
        <v>0.23399244298140529</v>
      </c>
      <c r="D8172">
        <v>0.25311239205350394</v>
      </c>
    </row>
    <row r="8173" spans="1:4" x14ac:dyDescent="0.25">
      <c r="A8173">
        <v>55.473768007229253</v>
      </c>
      <c r="B8173">
        <v>0.31274660341663918</v>
      </c>
      <c r="C8173">
        <v>0.22830686546520387</v>
      </c>
      <c r="D8173">
        <v>0.25313179573238603</v>
      </c>
    </row>
    <row r="8174" spans="1:4" x14ac:dyDescent="0.25">
      <c r="A8174">
        <v>55.724869047391408</v>
      </c>
      <c r="B8174">
        <v>0.31271545635643877</v>
      </c>
      <c r="C8174">
        <v>0.22420609389509541</v>
      </c>
      <c r="D8174">
        <v>0.25140275510985394</v>
      </c>
    </row>
    <row r="8175" spans="1:4" x14ac:dyDescent="0.25">
      <c r="A8175">
        <v>55.658037377675797</v>
      </c>
      <c r="B8175">
        <v>0.31297185081136059</v>
      </c>
      <c r="C8175">
        <v>0.22304926864363617</v>
      </c>
      <c r="D8175">
        <v>0.23950118441655877</v>
      </c>
    </row>
    <row r="8176" spans="1:4" x14ac:dyDescent="0.25">
      <c r="A8176">
        <v>55.695305222061577</v>
      </c>
      <c r="B8176">
        <v>0.31301088880484745</v>
      </c>
      <c r="C8176">
        <v>0.22302115795672042</v>
      </c>
      <c r="D8176">
        <v>0.23800526414597714</v>
      </c>
    </row>
    <row r="8177" spans="1:4" x14ac:dyDescent="0.25">
      <c r="A8177">
        <v>55.744899580992666</v>
      </c>
      <c r="B8177">
        <v>0.31236551420734854</v>
      </c>
      <c r="C8177">
        <v>0.21955587843381422</v>
      </c>
      <c r="D8177">
        <v>0.23831918910081584</v>
      </c>
    </row>
    <row r="8178" spans="1:4" x14ac:dyDescent="0.25">
      <c r="A8178">
        <v>55.348292710626922</v>
      </c>
      <c r="B8178">
        <v>0.315311368299871</v>
      </c>
      <c r="C8178">
        <v>0.22840813552371125</v>
      </c>
      <c r="D8178">
        <v>0.24919422110045378</v>
      </c>
    </row>
    <row r="8179" spans="1:4" x14ac:dyDescent="0.25">
      <c r="A8179">
        <v>55.388139652073853</v>
      </c>
      <c r="B8179">
        <v>0.31390196190091785</v>
      </c>
      <c r="C8179">
        <v>0.23466747256798759</v>
      </c>
      <c r="D8179">
        <v>0.25492851474623868</v>
      </c>
    </row>
    <row r="8180" spans="1:4" x14ac:dyDescent="0.25">
      <c r="A8180">
        <v>55.651229202446189</v>
      </c>
      <c r="B8180">
        <v>0.30208895751449666</v>
      </c>
      <c r="C8180">
        <v>0.23474211332366401</v>
      </c>
      <c r="D8180">
        <v>0.25343375750632285</v>
      </c>
    </row>
    <row r="8181" spans="1:4" x14ac:dyDescent="0.25">
      <c r="A8181">
        <v>55.265399129404912</v>
      </c>
      <c r="B8181">
        <v>0.30026867566443954</v>
      </c>
      <c r="C8181">
        <v>0.24599737909476763</v>
      </c>
      <c r="D8181">
        <v>0.26558741812643161</v>
      </c>
    </row>
    <row r="8182" spans="1:4" x14ac:dyDescent="0.25">
      <c r="A8182">
        <v>55.489949268598167</v>
      </c>
      <c r="B8182">
        <v>0.30114223520542971</v>
      </c>
      <c r="C8182">
        <v>0.24875076110687652</v>
      </c>
      <c r="D8182">
        <v>0.26580587642644266</v>
      </c>
    </row>
    <row r="8183" spans="1:4" x14ac:dyDescent="0.25">
      <c r="A8183">
        <v>55.906250114082113</v>
      </c>
      <c r="B8183">
        <v>0.30125530289797259</v>
      </c>
      <c r="C8183">
        <v>0.24781228507381536</v>
      </c>
      <c r="D8183">
        <v>0.26731701516525541</v>
      </c>
    </row>
    <row r="8184" spans="1:4" x14ac:dyDescent="0.25">
      <c r="A8184">
        <v>55.5695997616642</v>
      </c>
      <c r="B8184">
        <v>0.29996048444252749</v>
      </c>
      <c r="C8184">
        <v>0.23678666916527882</v>
      </c>
      <c r="D8184">
        <v>0.26580767110893455</v>
      </c>
    </row>
    <row r="8185" spans="1:4" x14ac:dyDescent="0.25">
      <c r="A8185">
        <v>55.956126437087704</v>
      </c>
      <c r="B8185">
        <v>0.29815618141700923</v>
      </c>
      <c r="C8185">
        <v>0.22975313863450028</v>
      </c>
      <c r="D8185">
        <v>0.26657404966531595</v>
      </c>
    </row>
    <row r="8186" spans="1:4" x14ac:dyDescent="0.25">
      <c r="A8186">
        <v>55.806903328976382</v>
      </c>
      <c r="B8186">
        <v>0.29538825408818725</v>
      </c>
      <c r="C8186">
        <v>0.22889777692055988</v>
      </c>
      <c r="D8186">
        <v>0.24389421389176785</v>
      </c>
    </row>
    <row r="8187" spans="1:4" x14ac:dyDescent="0.25">
      <c r="A8187">
        <v>55.750772025914941</v>
      </c>
      <c r="B8187">
        <v>0.29332085538164909</v>
      </c>
      <c r="C8187">
        <v>0.22411008189655462</v>
      </c>
      <c r="D8187">
        <v>0.2282367533401925</v>
      </c>
    </row>
    <row r="8188" spans="1:4" x14ac:dyDescent="0.25">
      <c r="A8188">
        <v>55.843845233773649</v>
      </c>
      <c r="B8188">
        <v>0.29301301503727112</v>
      </c>
      <c r="C8188">
        <v>0.22521362723024504</v>
      </c>
      <c r="D8188">
        <v>0.22460081592464923</v>
      </c>
    </row>
    <row r="8189" spans="1:4" x14ac:dyDescent="0.25">
      <c r="A8189">
        <v>55.81658591079502</v>
      </c>
      <c r="B8189">
        <v>0.2930574025004935</v>
      </c>
      <c r="C8189">
        <v>0.22594618147269876</v>
      </c>
      <c r="D8189">
        <v>0.23009097286198318</v>
      </c>
    </row>
    <row r="8190" spans="1:4" x14ac:dyDescent="0.25">
      <c r="A8190">
        <v>56.204738515868819</v>
      </c>
      <c r="B8190">
        <v>0.29705830374080416</v>
      </c>
      <c r="C8190">
        <v>0.2392369503697101</v>
      </c>
      <c r="D8190">
        <v>0.25760129203039445</v>
      </c>
    </row>
    <row r="8191" spans="1:4" x14ac:dyDescent="0.25">
      <c r="A8191">
        <v>55.849216200358519</v>
      </c>
      <c r="B8191">
        <v>0.29536203911299458</v>
      </c>
      <c r="C8191">
        <v>0.23772963729713234</v>
      </c>
      <c r="D8191">
        <v>0.23652929551105517</v>
      </c>
    </row>
    <row r="8192" spans="1:4" x14ac:dyDescent="0.25">
      <c r="A8192">
        <v>55.679898953905663</v>
      </c>
      <c r="B8192">
        <v>0.29552961014783524</v>
      </c>
      <c r="C8192">
        <v>0.23740829284265907</v>
      </c>
      <c r="D8192">
        <v>0.21923087446127701</v>
      </c>
    </row>
    <row r="8193" spans="1:4" x14ac:dyDescent="0.25">
      <c r="A8193">
        <v>55.686432187623332</v>
      </c>
      <c r="B8193">
        <v>0.29552079416556482</v>
      </c>
      <c r="C8193">
        <v>0.23416052907501808</v>
      </c>
      <c r="D8193">
        <v>0.21351018609856223</v>
      </c>
    </row>
    <row r="8194" spans="1:4" x14ac:dyDescent="0.25">
      <c r="A8194">
        <v>55.187491975527806</v>
      </c>
      <c r="B8194">
        <v>0.30081214636823189</v>
      </c>
      <c r="C8194">
        <v>0.24647204915285806</v>
      </c>
      <c r="D8194">
        <v>0.24096682060004002</v>
      </c>
    </row>
    <row r="8195" spans="1:4" x14ac:dyDescent="0.25">
      <c r="A8195">
        <v>55.561473193783733</v>
      </c>
      <c r="B8195">
        <v>0.29707097782799785</v>
      </c>
      <c r="C8195">
        <v>0.24089525577772325</v>
      </c>
      <c r="D8195">
        <v>0.2422215905342319</v>
      </c>
    </row>
    <row r="8196" spans="1:4" x14ac:dyDescent="0.25">
      <c r="A8196">
        <v>55.823794546483583</v>
      </c>
      <c r="B8196">
        <v>0.2941429775254647</v>
      </c>
      <c r="C8196">
        <v>0.24130562195203792</v>
      </c>
      <c r="D8196">
        <v>0.24449746056942026</v>
      </c>
    </row>
    <row r="8197" spans="1:4" x14ac:dyDescent="0.25">
      <c r="A8197">
        <v>55.698656043428109</v>
      </c>
      <c r="B8197">
        <v>0.29276171250036287</v>
      </c>
      <c r="C8197">
        <v>0.24131005087714408</v>
      </c>
      <c r="D8197">
        <v>0.2440584385547277</v>
      </c>
    </row>
    <row r="8198" spans="1:4" x14ac:dyDescent="0.25">
      <c r="A8198">
        <v>55.78426434787098</v>
      </c>
      <c r="B8198">
        <v>0.29185086758788342</v>
      </c>
      <c r="C8198">
        <v>0.24170604779253499</v>
      </c>
      <c r="D8198">
        <v>0.23320064658149808</v>
      </c>
    </row>
    <row r="8199" spans="1:4" x14ac:dyDescent="0.25">
      <c r="A8199">
        <v>55.759878272340181</v>
      </c>
      <c r="B8199">
        <v>0.29050197620787238</v>
      </c>
      <c r="C8199">
        <v>0.24147939967135604</v>
      </c>
      <c r="D8199">
        <v>0.22248767547905701</v>
      </c>
    </row>
    <row r="8200" spans="1:4" x14ac:dyDescent="0.25">
      <c r="A8200">
        <v>55.84699345428794</v>
      </c>
      <c r="B8200">
        <v>0.29005644795157109</v>
      </c>
      <c r="C8200">
        <v>0.24248110870010103</v>
      </c>
      <c r="D8200">
        <v>0.22378577057093413</v>
      </c>
    </row>
    <row r="8201" spans="1:4" x14ac:dyDescent="0.25">
      <c r="A8201">
        <v>55.522059150136904</v>
      </c>
      <c r="B8201">
        <v>0.28781759700782</v>
      </c>
      <c r="C8201">
        <v>0.24258349035536764</v>
      </c>
      <c r="D8201">
        <v>0.20353879514372253</v>
      </c>
    </row>
    <row r="8202" spans="1:4" x14ac:dyDescent="0.25">
      <c r="A8202">
        <v>55.34638354136343</v>
      </c>
      <c r="B8202">
        <v>0.28596481695360743</v>
      </c>
      <c r="C8202">
        <v>0.24796289432078325</v>
      </c>
      <c r="D8202">
        <v>0.21437679246776792</v>
      </c>
    </row>
    <row r="8203" spans="1:4" x14ac:dyDescent="0.25">
      <c r="A8203">
        <v>55.407731517357568</v>
      </c>
      <c r="B8203">
        <v>0.28406235528921919</v>
      </c>
      <c r="C8203">
        <v>0.24916805656986915</v>
      </c>
      <c r="D8203">
        <v>0.22131233284902041</v>
      </c>
    </row>
    <row r="8204" spans="1:4" x14ac:dyDescent="0.25">
      <c r="A8204">
        <v>55.262578920278585</v>
      </c>
      <c r="B8204">
        <v>0.27831934275364167</v>
      </c>
      <c r="C8204">
        <v>0.25639011409284562</v>
      </c>
      <c r="D8204">
        <v>0.24003753934683858</v>
      </c>
    </row>
    <row r="8205" spans="1:4" x14ac:dyDescent="0.25">
      <c r="A8205">
        <v>55.335365967852653</v>
      </c>
      <c r="B8205">
        <v>0.26853491400774537</v>
      </c>
      <c r="C8205">
        <v>0.25653459116528626</v>
      </c>
      <c r="D8205">
        <v>0.24369817392619328</v>
      </c>
    </row>
    <row r="8206" spans="1:4" x14ac:dyDescent="0.25">
      <c r="A8206">
        <v>55.200501293983024</v>
      </c>
      <c r="B8206">
        <v>0.26442986359248427</v>
      </c>
      <c r="C8206">
        <v>0.25291585035380465</v>
      </c>
      <c r="D8206">
        <v>0.26052218078018691</v>
      </c>
    </row>
    <row r="8207" spans="1:4" x14ac:dyDescent="0.25">
      <c r="A8207">
        <v>55.340381027964682</v>
      </c>
      <c r="B8207">
        <v>0.25956052649164096</v>
      </c>
      <c r="C8207">
        <v>0.24827997739809693</v>
      </c>
      <c r="D8207">
        <v>0.26617872264329073</v>
      </c>
    </row>
    <row r="8208" spans="1:4" x14ac:dyDescent="0.25">
      <c r="A8208">
        <v>55.241413404616701</v>
      </c>
      <c r="B8208">
        <v>0.2535012826180888</v>
      </c>
      <c r="C8208">
        <v>0.24932196072590487</v>
      </c>
      <c r="D8208">
        <v>0.27180274047521996</v>
      </c>
    </row>
    <row r="8209" spans="1:4" x14ac:dyDescent="0.25">
      <c r="A8209">
        <v>55.27120289736493</v>
      </c>
      <c r="B8209">
        <v>0.25511469000955816</v>
      </c>
      <c r="C8209">
        <v>0.2538080919652439</v>
      </c>
      <c r="D8209">
        <v>0.27382811426139025</v>
      </c>
    </row>
    <row r="8210" spans="1:4" x14ac:dyDescent="0.25">
      <c r="A8210">
        <v>55.53602030872468</v>
      </c>
      <c r="B8210">
        <v>0.25549410356094576</v>
      </c>
      <c r="C8210">
        <v>0.25100099241698487</v>
      </c>
      <c r="D8210">
        <v>0.22907308890832676</v>
      </c>
    </row>
    <row r="8211" spans="1:4" x14ac:dyDescent="0.25">
      <c r="A8211">
        <v>55.711371789693821</v>
      </c>
      <c r="B8211">
        <v>0.25460654835735519</v>
      </c>
      <c r="C8211">
        <v>0.24263099443652161</v>
      </c>
      <c r="D8211">
        <v>0.22090453621576292</v>
      </c>
    </row>
    <row r="8212" spans="1:4" x14ac:dyDescent="0.25">
      <c r="A8212">
        <v>55.799804471267848</v>
      </c>
      <c r="B8212">
        <v>0.24988391974576363</v>
      </c>
      <c r="C8212">
        <v>0.23967843206908979</v>
      </c>
      <c r="D8212">
        <v>0.22697265430366498</v>
      </c>
    </row>
    <row r="8213" spans="1:4" x14ac:dyDescent="0.25">
      <c r="A8213">
        <v>55.694258503420357</v>
      </c>
      <c r="B8213">
        <v>0.24668612349911831</v>
      </c>
      <c r="C8213">
        <v>0.23916193758556809</v>
      </c>
      <c r="D8213">
        <v>0.22727237450433579</v>
      </c>
    </row>
    <row r="8214" spans="1:4" x14ac:dyDescent="0.25">
      <c r="A8214">
        <v>55.547910863522951</v>
      </c>
      <c r="B8214">
        <v>0.2462229109589277</v>
      </c>
      <c r="C8214">
        <v>0.23861750162817749</v>
      </c>
      <c r="D8214">
        <v>0.2143876585817317</v>
      </c>
    </row>
    <row r="8215" spans="1:4" x14ac:dyDescent="0.25">
      <c r="A8215">
        <v>55.46095825427723</v>
      </c>
      <c r="B8215">
        <v>0.24727858209750692</v>
      </c>
      <c r="C8215">
        <v>0.23949996839812687</v>
      </c>
      <c r="D8215">
        <v>0.21487642680819208</v>
      </c>
    </row>
    <row r="8216" spans="1:4" x14ac:dyDescent="0.25">
      <c r="A8216">
        <v>55.554580055614757</v>
      </c>
      <c r="B8216">
        <v>0.24700369925120255</v>
      </c>
      <c r="C8216">
        <v>0.23910523398251249</v>
      </c>
      <c r="D8216">
        <v>0.20419043004502158</v>
      </c>
    </row>
    <row r="8217" spans="1:4" x14ac:dyDescent="0.25">
      <c r="A8217">
        <v>55.369015046861044</v>
      </c>
      <c r="B8217">
        <v>0.24657759693905684</v>
      </c>
      <c r="C8217">
        <v>0.24046425470709679</v>
      </c>
      <c r="D8217">
        <v>0.20208402993527758</v>
      </c>
    </row>
    <row r="8218" spans="1:4" x14ac:dyDescent="0.25">
      <c r="A8218">
        <v>55.445098319841435</v>
      </c>
      <c r="B8218">
        <v>0.24709581304549455</v>
      </c>
      <c r="C8218">
        <v>0.23852962098329239</v>
      </c>
      <c r="D8218">
        <v>0.19143757395636338</v>
      </c>
    </row>
    <row r="8219" spans="1:4" x14ac:dyDescent="0.25">
      <c r="A8219">
        <v>55.656867211492823</v>
      </c>
      <c r="B8219">
        <v>0.24624836184834867</v>
      </c>
      <c r="C8219">
        <v>0.23654381947730097</v>
      </c>
      <c r="D8219">
        <v>0.1851941785796089</v>
      </c>
    </row>
    <row r="8220" spans="1:4" x14ac:dyDescent="0.25">
      <c r="A8220">
        <v>55.608153286930367</v>
      </c>
      <c r="B8220">
        <v>0.24633578427526151</v>
      </c>
      <c r="C8220">
        <v>0.23638827452526687</v>
      </c>
      <c r="D8220">
        <v>0.16787527504264843</v>
      </c>
    </row>
    <row r="8221" spans="1:4" x14ac:dyDescent="0.25">
      <c r="A8221">
        <v>55.415374206645453</v>
      </c>
      <c r="B8221">
        <v>0.24759379623160335</v>
      </c>
      <c r="C8221">
        <v>0.23228450208560747</v>
      </c>
      <c r="D8221">
        <v>0.16769084627523553</v>
      </c>
    </row>
    <row r="8222" spans="1:4" x14ac:dyDescent="0.25">
      <c r="A8222">
        <v>55.369876246019352</v>
      </c>
      <c r="B8222">
        <v>0.2496326590588486</v>
      </c>
      <c r="C8222">
        <v>0.2344369932790511</v>
      </c>
      <c r="D8222">
        <v>0.16696986502465794</v>
      </c>
    </row>
    <row r="8223" spans="1:4" x14ac:dyDescent="0.25">
      <c r="A8223">
        <v>55.299479513303524</v>
      </c>
      <c r="B8223">
        <v>0.25057345773102263</v>
      </c>
      <c r="C8223">
        <v>0.23348364579424929</v>
      </c>
      <c r="D8223">
        <v>0.17034314605904802</v>
      </c>
    </row>
    <row r="8224" spans="1:4" x14ac:dyDescent="0.25">
      <c r="A8224">
        <v>55.152830570168589</v>
      </c>
      <c r="B8224">
        <v>0.24897965775242342</v>
      </c>
      <c r="C8224">
        <v>0.24285222422451685</v>
      </c>
      <c r="D8224">
        <v>0.17807804811848391</v>
      </c>
    </row>
    <row r="8225" spans="1:4" x14ac:dyDescent="0.25">
      <c r="A8225">
        <v>55.305267282700008</v>
      </c>
      <c r="B8225">
        <v>0.24502924516176247</v>
      </c>
      <c r="C8225">
        <v>0.23820642597966749</v>
      </c>
      <c r="D8225">
        <v>0.17916872201885628</v>
      </c>
    </row>
    <row r="8226" spans="1:4" x14ac:dyDescent="0.25">
      <c r="A8226">
        <v>55.585856987605119</v>
      </c>
      <c r="B8226">
        <v>0.24360231864258336</v>
      </c>
      <c r="C8226">
        <v>0.23481241230555927</v>
      </c>
      <c r="D8226">
        <v>0.1719836981111002</v>
      </c>
    </row>
    <row r="8227" spans="1:4" x14ac:dyDescent="0.25">
      <c r="A8227">
        <v>55.74408844196509</v>
      </c>
      <c r="B8227">
        <v>0.24039678713403118</v>
      </c>
      <c r="C8227">
        <v>0.23467065382840149</v>
      </c>
      <c r="D8227">
        <v>0.17932180007219192</v>
      </c>
    </row>
    <row r="8228" spans="1:4" x14ac:dyDescent="0.25">
      <c r="A8228">
        <v>55.722926113213234</v>
      </c>
      <c r="B8228">
        <v>0.24065627260009059</v>
      </c>
      <c r="C8228">
        <v>0.23160140213803571</v>
      </c>
      <c r="D8228">
        <v>0.17684241727228547</v>
      </c>
    </row>
    <row r="8229" spans="1:4" x14ac:dyDescent="0.25">
      <c r="A8229">
        <v>55.879324774267133</v>
      </c>
      <c r="B8229">
        <v>0.24230498265861056</v>
      </c>
      <c r="C8229">
        <v>0.2336376926896937</v>
      </c>
      <c r="D8229">
        <v>0.1848314282469832</v>
      </c>
    </row>
    <row r="8230" spans="1:4" x14ac:dyDescent="0.25">
      <c r="A8230">
        <v>56.163666459445544</v>
      </c>
      <c r="B8230">
        <v>0.24956041623522934</v>
      </c>
      <c r="C8230">
        <v>0.23081684976154412</v>
      </c>
      <c r="D8230">
        <v>0.22899706857223487</v>
      </c>
    </row>
    <row r="8231" spans="1:4" x14ac:dyDescent="0.25">
      <c r="A8231">
        <v>55.946264193855377</v>
      </c>
      <c r="B8231">
        <v>0.24980764313521395</v>
      </c>
      <c r="C8231">
        <v>0.23447540888120338</v>
      </c>
      <c r="D8231">
        <v>0.2414111091541328</v>
      </c>
    </row>
    <row r="8232" spans="1:4" x14ac:dyDescent="0.25">
      <c r="A8232">
        <v>56.060088215891376</v>
      </c>
      <c r="B8232">
        <v>0.25371678907850004</v>
      </c>
      <c r="C8232">
        <v>0.24699532760818141</v>
      </c>
      <c r="D8232">
        <v>0.25895991092281045</v>
      </c>
    </row>
    <row r="8233" spans="1:4" x14ac:dyDescent="0.25">
      <c r="A8233">
        <v>56.001521431178226</v>
      </c>
      <c r="B8233">
        <v>0.25453201512243756</v>
      </c>
      <c r="C8233">
        <v>0.25584309818612444</v>
      </c>
      <c r="D8233">
        <v>0.2728896845708938</v>
      </c>
    </row>
    <row r="8234" spans="1:4" x14ac:dyDescent="0.25">
      <c r="A8234">
        <v>55.714064944006957</v>
      </c>
      <c r="B8234">
        <v>0.25370299278001068</v>
      </c>
      <c r="C8234">
        <v>0.24952238406136071</v>
      </c>
      <c r="D8234">
        <v>0.2732662136098612</v>
      </c>
    </row>
    <row r="8235" spans="1:4" x14ac:dyDescent="0.25">
      <c r="A8235">
        <v>55.566719400111616</v>
      </c>
      <c r="B8235">
        <v>0.24981156455322232</v>
      </c>
      <c r="C8235">
        <v>0.24951468201067276</v>
      </c>
      <c r="D8235">
        <v>0.27109858620726923</v>
      </c>
    </row>
    <row r="8236" spans="1:4" x14ac:dyDescent="0.25">
      <c r="A8236">
        <v>55.670972260836351</v>
      </c>
      <c r="B8236">
        <v>0.24974972322192937</v>
      </c>
      <c r="C8236">
        <v>0.24689051779885857</v>
      </c>
      <c r="D8236">
        <v>0.27070789326827832</v>
      </c>
    </row>
    <row r="8237" spans="1:4" x14ac:dyDescent="0.25">
      <c r="A8237">
        <v>55.584121926359465</v>
      </c>
      <c r="B8237">
        <v>0.24975907743641865</v>
      </c>
      <c r="C8237">
        <v>0.24610263250866937</v>
      </c>
      <c r="D8237">
        <v>0.26416540884739276</v>
      </c>
    </row>
    <row r="8238" spans="1:4" x14ac:dyDescent="0.25">
      <c r="A8238">
        <v>56.039642039592017</v>
      </c>
      <c r="B8238">
        <v>0.25367239239467659</v>
      </c>
      <c r="C8238">
        <v>0.25468587835207857</v>
      </c>
      <c r="D8238">
        <v>0.27333285980012223</v>
      </c>
    </row>
    <row r="8239" spans="1:4" x14ac:dyDescent="0.25">
      <c r="A8239">
        <v>56.373101681979762</v>
      </c>
      <c r="B8239">
        <v>0.26625668753218029</v>
      </c>
      <c r="C8239">
        <v>0.28212008812081929</v>
      </c>
      <c r="D8239">
        <v>0.31277053590422088</v>
      </c>
    </row>
    <row r="8240" spans="1:4" x14ac:dyDescent="0.25">
      <c r="A8240">
        <v>56.01698811101673</v>
      </c>
      <c r="B8240">
        <v>0.26918825745825531</v>
      </c>
      <c r="C8240">
        <v>0.28713729107237262</v>
      </c>
      <c r="D8240">
        <v>0.3187383930762363</v>
      </c>
    </row>
    <row r="8241" spans="1:4" x14ac:dyDescent="0.25">
      <c r="A8241">
        <v>56.165386038925377</v>
      </c>
      <c r="B8241">
        <v>0.27509566525440188</v>
      </c>
      <c r="C8241">
        <v>0.30015008357766004</v>
      </c>
      <c r="D8241">
        <v>0.32352865913377366</v>
      </c>
    </row>
    <row r="8242" spans="1:4" x14ac:dyDescent="0.25">
      <c r="A8242">
        <v>56.027594205940019</v>
      </c>
      <c r="B8242">
        <v>0.2780891363922392</v>
      </c>
      <c r="C8242">
        <v>0.30377621355544376</v>
      </c>
      <c r="D8242">
        <v>0.31468468578952302</v>
      </c>
    </row>
    <row r="8243" spans="1:4" x14ac:dyDescent="0.25">
      <c r="A8243">
        <v>55.902764643099232</v>
      </c>
      <c r="B8243">
        <v>0.27836585959518273</v>
      </c>
      <c r="C8243">
        <v>0.30450259241200528</v>
      </c>
      <c r="D8243">
        <v>0.29335732322776487</v>
      </c>
    </row>
    <row r="8244" spans="1:4" x14ac:dyDescent="0.25">
      <c r="A8244">
        <v>55.53524855856859</v>
      </c>
      <c r="B8244">
        <v>0.27845620513017644</v>
      </c>
      <c r="C8244">
        <v>0.29889737231224639</v>
      </c>
      <c r="D8244">
        <v>0.25896827651011578</v>
      </c>
    </row>
    <row r="8245" spans="1:4" x14ac:dyDescent="0.25">
      <c r="A8245">
        <v>55.44780902540473</v>
      </c>
      <c r="B8245">
        <v>0.27736292374312072</v>
      </c>
      <c r="C8245">
        <v>0.29643994938523549</v>
      </c>
      <c r="D8245">
        <v>0.24548109609673099</v>
      </c>
    </row>
    <row r="8246" spans="1:4" x14ac:dyDescent="0.25">
      <c r="A8246">
        <v>55.683199293961245</v>
      </c>
      <c r="B8246">
        <v>0.27207070292973523</v>
      </c>
      <c r="C8246">
        <v>0.28745400690224104</v>
      </c>
      <c r="D8246">
        <v>0.24097244844360383</v>
      </c>
    </row>
    <row r="8247" spans="1:4" x14ac:dyDescent="0.25">
      <c r="A8247">
        <v>55.493575524685319</v>
      </c>
      <c r="B8247">
        <v>0.26936547012284401</v>
      </c>
      <c r="C8247">
        <v>0.28410070936019627</v>
      </c>
      <c r="D8247">
        <v>0.25300075259343352</v>
      </c>
    </row>
    <row r="8248" spans="1:4" x14ac:dyDescent="0.25">
      <c r="A8248">
        <v>55.524341657137995</v>
      </c>
      <c r="B8248">
        <v>0.26791892048709487</v>
      </c>
      <c r="C8248">
        <v>0.27679237326179079</v>
      </c>
      <c r="D8248">
        <v>0.26153601072637778</v>
      </c>
    </row>
    <row r="8249" spans="1:4" x14ac:dyDescent="0.25">
      <c r="A8249">
        <v>55.524341657137995</v>
      </c>
      <c r="B8249">
        <v>0.26794300622872591</v>
      </c>
      <c r="C8249">
        <v>0.2702778874666778</v>
      </c>
      <c r="D8249">
        <v>0.27015614057502929</v>
      </c>
    </row>
    <row r="8250" spans="1:4" x14ac:dyDescent="0.25">
      <c r="A8250">
        <v>55.538611198795273</v>
      </c>
      <c r="B8250">
        <v>0.26609211994454707</v>
      </c>
      <c r="C8250">
        <v>0.27024308113875745</v>
      </c>
      <c r="D8250">
        <v>0.26493523332339214</v>
      </c>
    </row>
    <row r="8251" spans="1:4" x14ac:dyDescent="0.25">
      <c r="A8251">
        <v>55.167661716327011</v>
      </c>
      <c r="B8251">
        <v>0.2658762554583744</v>
      </c>
      <c r="C8251">
        <v>0.2818763286254109</v>
      </c>
      <c r="D8251">
        <v>0.2947594264937336</v>
      </c>
    </row>
    <row r="8252" spans="1:4" x14ac:dyDescent="0.25">
      <c r="A8252">
        <v>55.191127758063921</v>
      </c>
      <c r="B8252">
        <v>0.26758465136586762</v>
      </c>
      <c r="C8252">
        <v>0.29069489253515574</v>
      </c>
      <c r="D8252">
        <v>0.30978798314340911</v>
      </c>
    </row>
    <row r="8253" spans="1:4" x14ac:dyDescent="0.25">
      <c r="A8253">
        <v>55.090235808311952</v>
      </c>
      <c r="B8253">
        <v>0.27368427913831034</v>
      </c>
      <c r="C8253">
        <v>0.30360119839677757</v>
      </c>
      <c r="D8253">
        <v>0.32970660303991317</v>
      </c>
    </row>
    <row r="8254" spans="1:4" x14ac:dyDescent="0.25">
      <c r="A8254">
        <v>55.370720700682241</v>
      </c>
      <c r="B8254">
        <v>0.27487743944599319</v>
      </c>
      <c r="C8254">
        <v>0.30617482419082892</v>
      </c>
      <c r="D8254">
        <v>0.33548238391412027</v>
      </c>
    </row>
    <row r="8255" spans="1:4" x14ac:dyDescent="0.25">
      <c r="A8255">
        <v>55.565845062588892</v>
      </c>
      <c r="B8255">
        <v>0.27490674438787838</v>
      </c>
      <c r="C8255">
        <v>0.30512693673957858</v>
      </c>
      <c r="D8255">
        <v>0.33549273093844495</v>
      </c>
    </row>
    <row r="8256" spans="1:4" x14ac:dyDescent="0.25">
      <c r="A8256">
        <v>55.777286415821024</v>
      </c>
      <c r="B8256">
        <v>0.275344130967834</v>
      </c>
      <c r="C8256">
        <v>0.30560628577391374</v>
      </c>
      <c r="D8256">
        <v>0.33669171160416062</v>
      </c>
    </row>
    <row r="8257" spans="1:4" x14ac:dyDescent="0.25">
      <c r="A8257">
        <v>56.037593728125863</v>
      </c>
      <c r="B8257">
        <v>0.2789092112090138</v>
      </c>
      <c r="C8257">
        <v>0.30846541639644953</v>
      </c>
      <c r="D8257">
        <v>0.34655045629211206</v>
      </c>
    </row>
    <row r="8258" spans="1:4" x14ac:dyDescent="0.25">
      <c r="A8258">
        <v>56.037593728125863</v>
      </c>
      <c r="B8258">
        <v>0.28092834990262194</v>
      </c>
      <c r="C8258">
        <v>0.31203655848111572</v>
      </c>
      <c r="D8258">
        <v>0.34644256702017612</v>
      </c>
    </row>
    <row r="8259" spans="1:4" x14ac:dyDescent="0.25">
      <c r="A8259">
        <v>55.793236941152216</v>
      </c>
      <c r="B8259">
        <v>0.28014319266945809</v>
      </c>
      <c r="C8259">
        <v>0.31257576233843282</v>
      </c>
      <c r="D8259">
        <v>0.30891672296942779</v>
      </c>
    </row>
    <row r="8260" spans="1:4" x14ac:dyDescent="0.25">
      <c r="A8260">
        <v>55.749831340574346</v>
      </c>
      <c r="B8260">
        <v>0.28042109053067471</v>
      </c>
      <c r="C8260">
        <v>0.3125741622627346</v>
      </c>
      <c r="D8260">
        <v>0.29811076243886847</v>
      </c>
    </row>
    <row r="8261" spans="1:4" x14ac:dyDescent="0.25">
      <c r="A8261">
        <v>55.896460214100905</v>
      </c>
      <c r="B8261">
        <v>0.27870084309531457</v>
      </c>
      <c r="C8261">
        <v>0.3113790341698876</v>
      </c>
      <c r="D8261">
        <v>0.27917672451621017</v>
      </c>
    </row>
    <row r="8262" spans="1:4" x14ac:dyDescent="0.25">
      <c r="A8262">
        <v>55.733834520625443</v>
      </c>
      <c r="B8262">
        <v>0.27831256305383595</v>
      </c>
      <c r="C8262">
        <v>0.30709415210991903</v>
      </c>
      <c r="D8262">
        <v>0.26457360047164796</v>
      </c>
    </row>
    <row r="8263" spans="1:4" x14ac:dyDescent="0.25">
      <c r="A8263">
        <v>55.754730458215661</v>
      </c>
      <c r="B8263">
        <v>0.27706747941838622</v>
      </c>
      <c r="C8263">
        <v>0.30032571029380373</v>
      </c>
      <c r="D8263">
        <v>0.25807662806279136</v>
      </c>
    </row>
    <row r="8264" spans="1:4" x14ac:dyDescent="0.25">
      <c r="A8264">
        <v>55.468147590429709</v>
      </c>
      <c r="B8264">
        <v>0.27765037803538539</v>
      </c>
      <c r="C8264">
        <v>0.2894494273372672</v>
      </c>
      <c r="D8264">
        <v>0.25927362349602928</v>
      </c>
    </row>
    <row r="8265" spans="1:4" x14ac:dyDescent="0.25">
      <c r="A8265">
        <v>55.379671422125035</v>
      </c>
      <c r="B8265">
        <v>0.27698062730969741</v>
      </c>
      <c r="C8265">
        <v>0.28699860962235574</v>
      </c>
      <c r="D8265">
        <v>0.26158733021748415</v>
      </c>
    </row>
    <row r="8266" spans="1:4" x14ac:dyDescent="0.25">
      <c r="A8266">
        <v>55.342082635443489</v>
      </c>
      <c r="B8266">
        <v>0.27825984144376764</v>
      </c>
      <c r="C8266">
        <v>0.29238706302701117</v>
      </c>
      <c r="D8266">
        <v>0.26596697602821412</v>
      </c>
    </row>
    <row r="8267" spans="1:4" x14ac:dyDescent="0.25">
      <c r="A8267">
        <v>55.390580553747853</v>
      </c>
      <c r="B8267">
        <v>0.27922547971943357</v>
      </c>
      <c r="C8267">
        <v>0.29674662034695237</v>
      </c>
      <c r="D8267">
        <v>0.26841844637171547</v>
      </c>
    </row>
    <row r="8268" spans="1:4" x14ac:dyDescent="0.25">
      <c r="A8268">
        <v>55.456200663830813</v>
      </c>
      <c r="B8268">
        <v>0.27880454539250127</v>
      </c>
      <c r="C8268">
        <v>0.29932685736347103</v>
      </c>
      <c r="D8268">
        <v>0.26936522782309552</v>
      </c>
    </row>
    <row r="8269" spans="1:4" x14ac:dyDescent="0.25">
      <c r="A8269">
        <v>55.624845751896373</v>
      </c>
      <c r="B8269">
        <v>0.27795604791292056</v>
      </c>
      <c r="C8269">
        <v>0.29818307220671558</v>
      </c>
      <c r="D8269">
        <v>0.26952918783360719</v>
      </c>
    </row>
    <row r="8270" spans="1:4" x14ac:dyDescent="0.25">
      <c r="A8270">
        <v>55.577729968599016</v>
      </c>
      <c r="B8270">
        <v>0.27011407531669251</v>
      </c>
      <c r="C8270">
        <v>0.28906195771953774</v>
      </c>
      <c r="D8270">
        <v>0.26944846267990435</v>
      </c>
    </row>
    <row r="8271" spans="1:4" x14ac:dyDescent="0.25">
      <c r="A8271">
        <v>55.641591551297928</v>
      </c>
      <c r="B8271">
        <v>0.26882760900519603</v>
      </c>
      <c r="C8271">
        <v>0.28595726298822433</v>
      </c>
      <c r="D8271">
        <v>0.25335859323393084</v>
      </c>
    </row>
    <row r="8272" spans="1:4" x14ac:dyDescent="0.25">
      <c r="A8272">
        <v>55.382639641376194</v>
      </c>
      <c r="B8272">
        <v>0.26989538564512028</v>
      </c>
      <c r="C8272">
        <v>0.28256691546260376</v>
      </c>
      <c r="D8272">
        <v>0.24128379166499608</v>
      </c>
    </row>
    <row r="8273" spans="1:4" x14ac:dyDescent="0.25">
      <c r="A8273">
        <v>55.450060797494039</v>
      </c>
      <c r="B8273">
        <v>0.27030114968024105</v>
      </c>
      <c r="C8273">
        <v>0.27879993013689147</v>
      </c>
      <c r="D8273">
        <v>0.21423774429273762</v>
      </c>
    </row>
    <row r="8274" spans="1:4" x14ac:dyDescent="0.25">
      <c r="A8274">
        <v>55.563343014165923</v>
      </c>
      <c r="B8274">
        <v>0.26625948062780735</v>
      </c>
      <c r="C8274">
        <v>0.27882178038717564</v>
      </c>
      <c r="D8274">
        <v>0.20695166857535169</v>
      </c>
    </row>
    <row r="8275" spans="1:4" x14ac:dyDescent="0.25">
      <c r="A8275">
        <v>55.548944390002283</v>
      </c>
      <c r="B8275">
        <v>0.2662908132546643</v>
      </c>
      <c r="C8275">
        <v>0.27894986168997488</v>
      </c>
      <c r="D8275">
        <v>0.20725094999911509</v>
      </c>
    </row>
    <row r="8276" spans="1:4" x14ac:dyDescent="0.25">
      <c r="A8276">
        <v>55.403779009141374</v>
      </c>
      <c r="B8276">
        <v>0.26613287450992995</v>
      </c>
      <c r="C8276">
        <v>0.28126964041529068</v>
      </c>
      <c r="D8276">
        <v>0.20997685926089732</v>
      </c>
    </row>
    <row r="8277" spans="1:4" x14ac:dyDescent="0.25">
      <c r="A8277">
        <v>55.529784698786663</v>
      </c>
      <c r="B8277">
        <v>0.26603670529553047</v>
      </c>
      <c r="C8277">
        <v>0.28162526334484533</v>
      </c>
      <c r="D8277">
        <v>0.18630362480502038</v>
      </c>
    </row>
    <row r="8278" spans="1:4" x14ac:dyDescent="0.25">
      <c r="A8278">
        <v>55.766046605711296</v>
      </c>
      <c r="B8278">
        <v>0.26588752897857226</v>
      </c>
      <c r="C8278">
        <v>0.27483254697280829</v>
      </c>
      <c r="D8278">
        <v>0.16110741644087206</v>
      </c>
    </row>
    <row r="8279" spans="1:4" x14ac:dyDescent="0.25">
      <c r="A8279">
        <v>55.739297980180822</v>
      </c>
      <c r="B8279">
        <v>0.26574342306749665</v>
      </c>
      <c r="C8279">
        <v>0.24810743304788047</v>
      </c>
      <c r="D8279">
        <v>0.15781039176891046</v>
      </c>
    </row>
    <row r="8280" spans="1:4" x14ac:dyDescent="0.25">
      <c r="A8280">
        <v>55.891083312983397</v>
      </c>
      <c r="B8280">
        <v>0.26629907109240381</v>
      </c>
      <c r="C8280">
        <v>0.24364813133155866</v>
      </c>
      <c r="D8280">
        <v>0.16850008638903388</v>
      </c>
    </row>
    <row r="8281" spans="1:4" x14ac:dyDescent="0.25">
      <c r="A8281">
        <v>56.006594555156632</v>
      </c>
      <c r="B8281">
        <v>0.26991783366022087</v>
      </c>
      <c r="C8281">
        <v>0.23563280668368436</v>
      </c>
      <c r="D8281">
        <v>0.18023961037604544</v>
      </c>
    </row>
    <row r="8282" spans="1:4" x14ac:dyDescent="0.25">
      <c r="A8282">
        <v>56.041752995037129</v>
      </c>
      <c r="B8282">
        <v>0.27256343362922025</v>
      </c>
      <c r="C8282">
        <v>0.23628438264750171</v>
      </c>
      <c r="D8282">
        <v>0.20407919701358779</v>
      </c>
    </row>
    <row r="8283" spans="1:4" x14ac:dyDescent="0.25">
      <c r="A8283">
        <v>55.857935701196411</v>
      </c>
      <c r="B8283">
        <v>0.27285568448757497</v>
      </c>
      <c r="C8283">
        <v>0.23495062636988223</v>
      </c>
      <c r="D8283">
        <v>0.20921845202744291</v>
      </c>
    </row>
    <row r="8284" spans="1:4" x14ac:dyDescent="0.25">
      <c r="A8284">
        <v>55.979331931588192</v>
      </c>
      <c r="B8284">
        <v>0.27269115177860509</v>
      </c>
      <c r="C8284">
        <v>0.24204275712449619</v>
      </c>
      <c r="D8284">
        <v>0.22200386113849455</v>
      </c>
    </row>
    <row r="8285" spans="1:4" x14ac:dyDescent="0.25">
      <c r="A8285">
        <v>55.838244233121216</v>
      </c>
      <c r="B8285">
        <v>0.27161060229702749</v>
      </c>
      <c r="C8285">
        <v>0.24315561189896887</v>
      </c>
      <c r="D8285">
        <v>0.21876078470785756</v>
      </c>
    </row>
    <row r="8286" spans="1:4" x14ac:dyDescent="0.25">
      <c r="A8286">
        <v>55.874256599442681</v>
      </c>
      <c r="B8286">
        <v>0.26838018971583544</v>
      </c>
      <c r="C8286">
        <v>0.2462027125159206</v>
      </c>
      <c r="D8286">
        <v>0.21174832268388932</v>
      </c>
    </row>
    <row r="8287" spans="1:4" x14ac:dyDescent="0.25">
      <c r="A8287">
        <v>55.969667944417225</v>
      </c>
      <c r="B8287">
        <v>0.26855420580323297</v>
      </c>
      <c r="C8287">
        <v>0.25102115642461298</v>
      </c>
      <c r="D8287">
        <v>0.21002452288757831</v>
      </c>
    </row>
    <row r="8288" spans="1:4" x14ac:dyDescent="0.25">
      <c r="A8288">
        <v>55.846877212749675</v>
      </c>
      <c r="B8288">
        <v>0.26536034789147805</v>
      </c>
      <c r="C8288">
        <v>0.25245137948576196</v>
      </c>
      <c r="D8288">
        <v>0.2038525924891095</v>
      </c>
    </row>
    <row r="8289" spans="1:4" x14ac:dyDescent="0.25">
      <c r="A8289">
        <v>55.945795595727311</v>
      </c>
      <c r="B8289">
        <v>0.26356510231881891</v>
      </c>
      <c r="C8289">
        <v>0.25596656598427486</v>
      </c>
      <c r="D8289">
        <v>0.2077982082473557</v>
      </c>
    </row>
    <row r="8290" spans="1:4" x14ac:dyDescent="0.25">
      <c r="A8290">
        <v>55.798555874733225</v>
      </c>
      <c r="B8290">
        <v>0.26352311519114258</v>
      </c>
      <c r="C8290">
        <v>0.25621545143999797</v>
      </c>
      <c r="D8290">
        <v>0.20457904800285398</v>
      </c>
    </row>
    <row r="8291" spans="1:4" x14ac:dyDescent="0.25">
      <c r="A8291">
        <v>55.723318534944596</v>
      </c>
      <c r="B8291">
        <v>0.26354859755555882</v>
      </c>
      <c r="C8291">
        <v>0.24379793188380533</v>
      </c>
      <c r="D8291">
        <v>0.2031082912073692</v>
      </c>
    </row>
    <row r="8292" spans="1:4" x14ac:dyDescent="0.25">
      <c r="A8292">
        <v>55.369238941064623</v>
      </c>
      <c r="B8292">
        <v>0.26528356621005883</v>
      </c>
      <c r="C8292">
        <v>0.23641780799173262</v>
      </c>
      <c r="D8292">
        <v>0.20436324747573778</v>
      </c>
    </row>
    <row r="8293" spans="1:4" x14ac:dyDescent="0.25">
      <c r="A8293">
        <v>55.240079568882962</v>
      </c>
      <c r="B8293">
        <v>0.26946778625936485</v>
      </c>
      <c r="C8293">
        <v>0.22807736643590548</v>
      </c>
      <c r="D8293">
        <v>0.22429437038972172</v>
      </c>
    </row>
    <row r="8294" spans="1:4" x14ac:dyDescent="0.25">
      <c r="A8294">
        <v>55.529784698786663</v>
      </c>
      <c r="B8294">
        <v>0.26957070943776879</v>
      </c>
      <c r="C8294">
        <v>0.22392747854223244</v>
      </c>
      <c r="D8294">
        <v>0.22578033662347144</v>
      </c>
    </row>
    <row r="8295" spans="1:4" x14ac:dyDescent="0.25">
      <c r="A8295">
        <v>55.75277834042415</v>
      </c>
      <c r="B8295">
        <v>0.26881023967643436</v>
      </c>
      <c r="C8295">
        <v>0.22327712978082448</v>
      </c>
      <c r="D8295">
        <v>0.22125471123128265</v>
      </c>
    </row>
    <row r="8296" spans="1:4" x14ac:dyDescent="0.25">
      <c r="A8296">
        <v>55.905256396227017</v>
      </c>
      <c r="B8296">
        <v>0.26983422776792915</v>
      </c>
      <c r="C8296">
        <v>0.22537226544930988</v>
      </c>
      <c r="D8296">
        <v>0.20802751364826355</v>
      </c>
    </row>
    <row r="8297" spans="1:4" x14ac:dyDescent="0.25">
      <c r="A8297">
        <v>55.979578485552203</v>
      </c>
      <c r="B8297">
        <v>0.26987057828545308</v>
      </c>
      <c r="C8297">
        <v>0.22334662183432999</v>
      </c>
      <c r="D8297">
        <v>0.20400508827101352</v>
      </c>
    </row>
    <row r="8298" spans="1:4" x14ac:dyDescent="0.25">
      <c r="A8298">
        <v>55.960356928661284</v>
      </c>
      <c r="B8298">
        <v>0.27041131147664527</v>
      </c>
      <c r="C8298">
        <v>0.22069029097183074</v>
      </c>
      <c r="D8298">
        <v>0.20663461241148234</v>
      </c>
    </row>
    <row r="8299" spans="1:4" x14ac:dyDescent="0.25">
      <c r="A8299">
        <v>55.758171427107357</v>
      </c>
      <c r="B8299">
        <v>0.27052188867607108</v>
      </c>
      <c r="C8299">
        <v>0.22035812219189349</v>
      </c>
      <c r="D8299">
        <v>0.20634109054146568</v>
      </c>
    </row>
    <row r="8300" spans="1:4" x14ac:dyDescent="0.25">
      <c r="A8300">
        <v>55.561313543223619</v>
      </c>
      <c r="B8300">
        <v>0.27073717131841735</v>
      </c>
      <c r="C8300">
        <v>0.22107936653964338</v>
      </c>
      <c r="D8300">
        <v>0.21255941915466972</v>
      </c>
    </row>
    <row r="8301" spans="1:4" x14ac:dyDescent="0.25">
      <c r="A8301">
        <v>55.304720886378931</v>
      </c>
      <c r="B8301">
        <v>0.27238341030081509</v>
      </c>
      <c r="C8301">
        <v>0.22630431614679342</v>
      </c>
      <c r="D8301">
        <v>0.23209154516388125</v>
      </c>
    </row>
    <row r="8302" spans="1:4" x14ac:dyDescent="0.25">
      <c r="A8302">
        <v>55.369238941064623</v>
      </c>
      <c r="B8302">
        <v>0.27239256448554139</v>
      </c>
      <c r="C8302">
        <v>0.23093338711507999</v>
      </c>
      <c r="D8302">
        <v>0.23775142179092909</v>
      </c>
    </row>
    <row r="8303" spans="1:4" x14ac:dyDescent="0.25">
      <c r="A8303">
        <v>55.428797959554025</v>
      </c>
      <c r="B8303">
        <v>0.27049151434203628</v>
      </c>
      <c r="C8303">
        <v>0.23329407684949263</v>
      </c>
      <c r="D8303">
        <v>0.24435001272418039</v>
      </c>
    </row>
    <row r="8304" spans="1:4" x14ac:dyDescent="0.25">
      <c r="A8304">
        <v>55.450790913717725</v>
      </c>
      <c r="B8304">
        <v>0.26514817976754829</v>
      </c>
      <c r="C8304">
        <v>0.23365695253285765</v>
      </c>
      <c r="D8304">
        <v>0.24201282813209382</v>
      </c>
    </row>
    <row r="8305" spans="1:4" x14ac:dyDescent="0.25">
      <c r="A8305">
        <v>55.269706424541006</v>
      </c>
      <c r="B8305">
        <v>0.26581823591839598</v>
      </c>
      <c r="C8305">
        <v>0.23748981875957284</v>
      </c>
      <c r="D8305">
        <v>0.25484602343179491</v>
      </c>
    </row>
    <row r="8306" spans="1:4" x14ac:dyDescent="0.25">
      <c r="A8306">
        <v>55.445952771964691</v>
      </c>
      <c r="B8306">
        <v>0.26693873592328149</v>
      </c>
      <c r="C8306">
        <v>0.23464039783084667</v>
      </c>
      <c r="D8306">
        <v>0.25325300828716329</v>
      </c>
    </row>
    <row r="8307" spans="1:4" x14ac:dyDescent="0.25">
      <c r="A8307">
        <v>55.325411735492452</v>
      </c>
      <c r="B8307">
        <v>0.26983131479705597</v>
      </c>
      <c r="C8307">
        <v>0.23668357679935573</v>
      </c>
      <c r="D8307">
        <v>0.24900112214952161</v>
      </c>
    </row>
    <row r="8308" spans="1:4" x14ac:dyDescent="0.25">
      <c r="A8308">
        <v>55.18136561559848</v>
      </c>
      <c r="B8308">
        <v>0.27541681937358681</v>
      </c>
      <c r="C8308">
        <v>0.24609104750292973</v>
      </c>
      <c r="D8308">
        <v>0.25786733536826295</v>
      </c>
    </row>
    <row r="8309" spans="1:4" x14ac:dyDescent="0.25">
      <c r="A8309">
        <v>55.370908201123328</v>
      </c>
      <c r="B8309">
        <v>0.27646262978585795</v>
      </c>
      <c r="C8309">
        <v>0.24979852514005274</v>
      </c>
      <c r="D8309">
        <v>0.24556721040229829</v>
      </c>
    </row>
    <row r="8310" spans="1:4" x14ac:dyDescent="0.25">
      <c r="A8310">
        <v>55.617752252806788</v>
      </c>
      <c r="B8310">
        <v>0.27080732688279491</v>
      </c>
      <c r="C8310">
        <v>0.24962919208727088</v>
      </c>
      <c r="D8310">
        <v>0.23898480515707546</v>
      </c>
    </row>
    <row r="8311" spans="1:4" x14ac:dyDescent="0.25">
      <c r="A8311">
        <v>55.889851277214163</v>
      </c>
      <c r="B8311">
        <v>0.27013497476735554</v>
      </c>
      <c r="C8311">
        <v>0.25264708928469093</v>
      </c>
      <c r="D8311">
        <v>0.24838808857005104</v>
      </c>
    </row>
    <row r="8312" spans="1:4" x14ac:dyDescent="0.25">
      <c r="A8312">
        <v>55.818797923338998</v>
      </c>
      <c r="B8312">
        <v>0.26697760050409791</v>
      </c>
      <c r="C8312">
        <v>0.2504170551140078</v>
      </c>
      <c r="D8312">
        <v>0.25262573287484086</v>
      </c>
    </row>
    <row r="8313" spans="1:4" x14ac:dyDescent="0.25">
      <c r="A8313">
        <v>55.799806175520622</v>
      </c>
      <c r="B8313">
        <v>0.26465244447286801</v>
      </c>
      <c r="C8313">
        <v>0.24911999731846324</v>
      </c>
      <c r="D8313">
        <v>0.24678867143385141</v>
      </c>
    </row>
    <row r="8314" spans="1:4" x14ac:dyDescent="0.25">
      <c r="A8314">
        <v>55.923855028952936</v>
      </c>
      <c r="B8314">
        <v>0.26626629759771231</v>
      </c>
      <c r="C8314">
        <v>0.2517377226842189</v>
      </c>
      <c r="D8314">
        <v>0.25703120651135292</v>
      </c>
    </row>
    <row r="8315" spans="1:4" x14ac:dyDescent="0.25">
      <c r="A8315">
        <v>55.704600128887435</v>
      </c>
      <c r="B8315">
        <v>0.26612317536579955</v>
      </c>
      <c r="C8315">
        <v>0.25095520675230643</v>
      </c>
      <c r="D8315">
        <v>0.2558648025723268</v>
      </c>
    </row>
    <row r="8316" spans="1:4" x14ac:dyDescent="0.25">
      <c r="A8316">
        <v>55.712070229145738</v>
      </c>
      <c r="B8316">
        <v>0.26618617185192084</v>
      </c>
      <c r="C8316">
        <v>0.24708048810044861</v>
      </c>
      <c r="D8316">
        <v>0.24780311723631113</v>
      </c>
    </row>
    <row r="8317" spans="1:4" x14ac:dyDescent="0.25">
      <c r="A8317">
        <v>55.590454886092544</v>
      </c>
      <c r="B8317">
        <v>0.26616479092639594</v>
      </c>
      <c r="C8317">
        <v>0.24629590167028265</v>
      </c>
      <c r="D8317">
        <v>0.23147657281981995</v>
      </c>
    </row>
    <row r="8318" spans="1:4" x14ac:dyDescent="0.25">
      <c r="A8318">
        <v>55.806329254511205</v>
      </c>
      <c r="B8318">
        <v>0.26324264529844493</v>
      </c>
      <c r="C8318">
        <v>0.24669301510328326</v>
      </c>
      <c r="D8318">
        <v>0.22081751336322419</v>
      </c>
    </row>
    <row r="8319" spans="1:4" x14ac:dyDescent="0.25">
      <c r="A8319">
        <v>55.486396788397663</v>
      </c>
      <c r="B8319">
        <v>0.25122139488315853</v>
      </c>
      <c r="C8319">
        <v>0.24856919659407128</v>
      </c>
      <c r="D8319">
        <v>0.21693203567161853</v>
      </c>
    </row>
    <row r="8320" spans="1:4" x14ac:dyDescent="0.25">
      <c r="A8320">
        <v>55.618191050651482</v>
      </c>
      <c r="B8320">
        <v>0.24772731067735551</v>
      </c>
      <c r="C8320">
        <v>0.24650548235964334</v>
      </c>
      <c r="D8320">
        <v>0.21739593547179958</v>
      </c>
    </row>
    <row r="8321" spans="1:4" x14ac:dyDescent="0.25">
      <c r="A8321">
        <v>55.576903109042</v>
      </c>
      <c r="B8321">
        <v>0.24066063451141459</v>
      </c>
      <c r="C8321">
        <v>0.24118499411714711</v>
      </c>
      <c r="D8321">
        <v>0.20963630142926276</v>
      </c>
    </row>
    <row r="8322" spans="1:4" x14ac:dyDescent="0.25">
      <c r="A8322">
        <v>55.275885965196053</v>
      </c>
      <c r="B8322">
        <v>0.23973899505899335</v>
      </c>
      <c r="C8322">
        <v>0.24096357224493264</v>
      </c>
      <c r="D8322">
        <v>0.21501049149225138</v>
      </c>
    </row>
    <row r="8323" spans="1:4" x14ac:dyDescent="0.25">
      <c r="A8323">
        <v>55.755060156680173</v>
      </c>
      <c r="B8323">
        <v>0.23814449805629023</v>
      </c>
      <c r="C8323">
        <v>0.23923549070947503</v>
      </c>
      <c r="D8323">
        <v>0.21645335806957075</v>
      </c>
    </row>
    <row r="8324" spans="1:4" x14ac:dyDescent="0.25">
      <c r="A8324">
        <v>55.599757124488171</v>
      </c>
      <c r="B8324">
        <v>0.2379597675974989</v>
      </c>
      <c r="C8324">
        <v>0.2331934027691494</v>
      </c>
      <c r="D8324">
        <v>0.21439772180720501</v>
      </c>
    </row>
    <row r="8325" spans="1:4" x14ac:dyDescent="0.25">
      <c r="A8325">
        <v>55.442343240571105</v>
      </c>
      <c r="B8325">
        <v>0.23801067711316648</v>
      </c>
      <c r="C8325">
        <v>0.23273262656168434</v>
      </c>
      <c r="D8325">
        <v>0.20464435474475556</v>
      </c>
    </row>
    <row r="8326" spans="1:4" x14ac:dyDescent="0.25">
      <c r="A8326">
        <v>55.125532258669907</v>
      </c>
      <c r="B8326">
        <v>0.24421278723990614</v>
      </c>
      <c r="C8326">
        <v>0.24182400338318852</v>
      </c>
      <c r="D8326">
        <v>0.22715342654466825</v>
      </c>
    </row>
    <row r="8327" spans="1:4" x14ac:dyDescent="0.25">
      <c r="A8327">
        <v>54.988605837464164</v>
      </c>
      <c r="B8327">
        <v>0.25362462424396737</v>
      </c>
      <c r="C8327">
        <v>0.25315923953747888</v>
      </c>
      <c r="D8327">
        <v>0.25612009012254083</v>
      </c>
    </row>
    <row r="8328" spans="1:4" x14ac:dyDescent="0.25">
      <c r="A8328">
        <v>55.115340422535439</v>
      </c>
      <c r="B8328">
        <v>0.25933935140082864</v>
      </c>
      <c r="C8328">
        <v>0.25965006740317409</v>
      </c>
      <c r="D8328">
        <v>0.26140465560957293</v>
      </c>
    </row>
    <row r="8329" spans="1:4" x14ac:dyDescent="0.25">
      <c r="A8329">
        <v>55.056699736454753</v>
      </c>
      <c r="B8329">
        <v>0.26624683263350341</v>
      </c>
      <c r="C8329">
        <v>0.26394657159713147</v>
      </c>
      <c r="D8329">
        <v>0.2810557257926537</v>
      </c>
    </row>
    <row r="8330" spans="1:4" x14ac:dyDescent="0.25">
      <c r="A8330">
        <v>55.21871346078202</v>
      </c>
      <c r="B8330">
        <v>0.26949320563799173</v>
      </c>
      <c r="C8330">
        <v>0.26530817716115784</v>
      </c>
      <c r="D8330">
        <v>0.28924243676596989</v>
      </c>
    </row>
    <row r="8331" spans="1:4" x14ac:dyDescent="0.25">
      <c r="A8331">
        <v>55.457467648786199</v>
      </c>
      <c r="B8331">
        <v>0.26565664611714412</v>
      </c>
      <c r="C8331">
        <v>0.26361247480706068</v>
      </c>
      <c r="D8331">
        <v>0.2770870540834256</v>
      </c>
    </row>
    <row r="8332" spans="1:4" x14ac:dyDescent="0.25">
      <c r="A8332">
        <v>55.502707148803076</v>
      </c>
      <c r="B8332">
        <v>0.26192437337146435</v>
      </c>
      <c r="C8332">
        <v>0.26253066236505318</v>
      </c>
      <c r="D8332">
        <v>0.26750941339089979</v>
      </c>
    </row>
    <row r="8333" spans="1:4" x14ac:dyDescent="0.25">
      <c r="A8333">
        <v>55.678054633241274</v>
      </c>
      <c r="B8333">
        <v>0.25564435103727623</v>
      </c>
      <c r="C8333">
        <v>0.25962255033087817</v>
      </c>
      <c r="D8333">
        <v>0.26166221421222446</v>
      </c>
    </row>
    <row r="8334" spans="1:4" x14ac:dyDescent="0.25">
      <c r="A8334">
        <v>55.651789025158834</v>
      </c>
      <c r="B8334">
        <v>0.25427322099916877</v>
      </c>
      <c r="C8334">
        <v>0.26027234394825072</v>
      </c>
      <c r="D8334">
        <v>0.24485677826264757</v>
      </c>
    </row>
    <row r="8335" spans="1:4" x14ac:dyDescent="0.25">
      <c r="A8335">
        <v>55.69803684647362</v>
      </c>
      <c r="B8335">
        <v>0.25439408007419911</v>
      </c>
      <c r="C8335">
        <v>0.25927581960694701</v>
      </c>
      <c r="D8335">
        <v>0.24454385270021403</v>
      </c>
    </row>
    <row r="8336" spans="1:4" x14ac:dyDescent="0.25">
      <c r="A8336">
        <v>55.410756219554507</v>
      </c>
      <c r="B8336">
        <v>0.25471540244674812</v>
      </c>
      <c r="C8336">
        <v>0.25306864541431762</v>
      </c>
      <c r="D8336">
        <v>0.23823209990544236</v>
      </c>
    </row>
    <row r="8337" spans="1:4" x14ac:dyDescent="0.25">
      <c r="A8337">
        <v>55.411915166920423</v>
      </c>
      <c r="B8337">
        <v>0.25103239443323766</v>
      </c>
      <c r="C8337">
        <v>0.24278583961092756</v>
      </c>
      <c r="D8337">
        <v>0.23624162820091707</v>
      </c>
    </row>
    <row r="8338" spans="1:4" x14ac:dyDescent="0.25">
      <c r="A8338">
        <v>55.519331154185998</v>
      </c>
      <c r="B8338">
        <v>0.24634501485246996</v>
      </c>
      <c r="C8338">
        <v>0.23180426136636256</v>
      </c>
      <c r="D8338">
        <v>0.22207826992005825</v>
      </c>
    </row>
    <row r="8339" spans="1:4" x14ac:dyDescent="0.25">
      <c r="A8339">
        <v>55.466841588448858</v>
      </c>
      <c r="B8339">
        <v>0.24573485811175738</v>
      </c>
      <c r="C8339">
        <v>0.22806136663047241</v>
      </c>
      <c r="D8339">
        <v>0.22186845039640149</v>
      </c>
    </row>
    <row r="8340" spans="1:4" x14ac:dyDescent="0.25">
      <c r="A8340">
        <v>55.554695285088677</v>
      </c>
      <c r="B8340">
        <v>0.2451158881809147</v>
      </c>
      <c r="C8340">
        <v>0.22801247358518556</v>
      </c>
      <c r="D8340">
        <v>0.21957376006898069</v>
      </c>
    </row>
    <row r="8341" spans="1:4" x14ac:dyDescent="0.25">
      <c r="A8341">
        <v>55.646977038123552</v>
      </c>
      <c r="B8341">
        <v>0.24275702955954023</v>
      </c>
      <c r="C8341">
        <v>0.22729967439018225</v>
      </c>
      <c r="D8341">
        <v>0.22250408485873399</v>
      </c>
    </row>
    <row r="8342" spans="1:4" x14ac:dyDescent="0.25">
      <c r="A8342">
        <v>55.258715469056625</v>
      </c>
      <c r="B8342">
        <v>0.24486170140448052</v>
      </c>
      <c r="C8342">
        <v>0.22952229802347862</v>
      </c>
      <c r="D8342">
        <v>0.223124800899443</v>
      </c>
    </row>
    <row r="8343" spans="1:4" x14ac:dyDescent="0.25">
      <c r="A8343">
        <v>55.333588314730981</v>
      </c>
      <c r="B8343">
        <v>0.24556833536605735</v>
      </c>
      <c r="C8343">
        <v>0.23070093806476102</v>
      </c>
      <c r="D8343">
        <v>0.21079954817786456</v>
      </c>
    </row>
    <row r="8344" spans="1:4" x14ac:dyDescent="0.25">
      <c r="A8344">
        <v>55.473370244854323</v>
      </c>
      <c r="B8344">
        <v>0.24554076123615493</v>
      </c>
      <c r="C8344">
        <v>0.2306222579711398</v>
      </c>
      <c r="D8344">
        <v>0.20677923710354187</v>
      </c>
    </row>
    <row r="8345" spans="1:4" x14ac:dyDescent="0.25">
      <c r="A8345">
        <v>55.490263580826841</v>
      </c>
      <c r="B8345">
        <v>0.24474997789612551</v>
      </c>
      <c r="C8345">
        <v>0.22780083263006851</v>
      </c>
      <c r="D8345">
        <v>0.20752563551249587</v>
      </c>
    </row>
    <row r="8346" spans="1:4" x14ac:dyDescent="0.25">
      <c r="A8346">
        <v>55.655561630438484</v>
      </c>
      <c r="B8346">
        <v>0.24348144360185572</v>
      </c>
      <c r="C8346">
        <v>0.22890485083789683</v>
      </c>
      <c r="D8346">
        <v>0.20422071458987789</v>
      </c>
    </row>
    <row r="8347" spans="1:4" x14ac:dyDescent="0.25">
      <c r="A8347">
        <v>56.021223665423456</v>
      </c>
      <c r="B8347">
        <v>0.24740465483731924</v>
      </c>
      <c r="C8347">
        <v>0.24071019622918305</v>
      </c>
      <c r="D8347">
        <v>0.2164041442110419</v>
      </c>
    </row>
    <row r="8348" spans="1:4" x14ac:dyDescent="0.25">
      <c r="A8348">
        <v>55.904973384747272</v>
      </c>
      <c r="B8348">
        <v>0.24943899493663152</v>
      </c>
      <c r="C8348">
        <v>0.24157003394734411</v>
      </c>
      <c r="D8348">
        <v>0.21809674772158552</v>
      </c>
    </row>
    <row r="8349" spans="1:4" x14ac:dyDescent="0.25">
      <c r="A8349">
        <v>55.573039250791297</v>
      </c>
      <c r="B8349">
        <v>0.2494235097359542</v>
      </c>
      <c r="C8349">
        <v>0.24007378805799354</v>
      </c>
      <c r="D8349">
        <v>0.1904673701539894</v>
      </c>
    </row>
    <row r="8350" spans="1:4" x14ac:dyDescent="0.25">
      <c r="A8350">
        <v>55.551287793491397</v>
      </c>
      <c r="B8350">
        <v>0.24946058518277109</v>
      </c>
      <c r="C8350">
        <v>0.23979993444352277</v>
      </c>
      <c r="D8350">
        <v>0.17502440255053631</v>
      </c>
    </row>
    <row r="8351" spans="1:4" x14ac:dyDescent="0.25">
      <c r="A8351">
        <v>55.33506943384657</v>
      </c>
      <c r="B8351">
        <v>0.25102352152023533</v>
      </c>
      <c r="C8351">
        <v>0.2354073719712183</v>
      </c>
      <c r="D8351">
        <v>0.1806577306997475</v>
      </c>
    </row>
    <row r="8352" spans="1:4" x14ac:dyDescent="0.25">
      <c r="A8352">
        <v>55.351178699176316</v>
      </c>
      <c r="B8352">
        <v>0.25137011347155463</v>
      </c>
      <c r="C8352">
        <v>0.23238054544389478</v>
      </c>
      <c r="D8352">
        <v>0.18587410273830424</v>
      </c>
    </row>
    <row r="8353" spans="1:4" x14ac:dyDescent="0.25">
      <c r="A8353">
        <v>55.476588679833974</v>
      </c>
      <c r="B8353">
        <v>0.251205243038224</v>
      </c>
      <c r="C8353">
        <v>0.22804029939582912</v>
      </c>
      <c r="D8353">
        <v>0.1840756450260306</v>
      </c>
    </row>
    <row r="8354" spans="1:4" x14ac:dyDescent="0.25">
      <c r="A8354">
        <v>55.180379071465737</v>
      </c>
      <c r="B8354">
        <v>0.25525402179030521</v>
      </c>
      <c r="C8354">
        <v>0.22385263021009769</v>
      </c>
      <c r="D8354">
        <v>0.19782547238271209</v>
      </c>
    </row>
    <row r="8355" spans="1:4" x14ac:dyDescent="0.25">
      <c r="A8355">
        <v>55.142165990138345</v>
      </c>
      <c r="B8355">
        <v>0.25990380956399506</v>
      </c>
      <c r="C8355">
        <v>0.22768310021162524</v>
      </c>
      <c r="D8355">
        <v>0.20898781395280361</v>
      </c>
    </row>
    <row r="8356" spans="1:4" x14ac:dyDescent="0.25">
      <c r="A8356">
        <v>55.093162379461283</v>
      </c>
      <c r="B8356">
        <v>0.26476061938912321</v>
      </c>
      <c r="C8356">
        <v>0.23222516563468487</v>
      </c>
      <c r="D8356">
        <v>0.2256478421640121</v>
      </c>
    </row>
    <row r="8357" spans="1:4" x14ac:dyDescent="0.25">
      <c r="A8357">
        <v>54.894466061260111</v>
      </c>
      <c r="B8357">
        <v>0.27530618920553074</v>
      </c>
      <c r="C8357">
        <v>0.24754592846688939</v>
      </c>
      <c r="D8357">
        <v>0.25835087777276949</v>
      </c>
    </row>
    <row r="8358" spans="1:4" x14ac:dyDescent="0.25">
      <c r="A8358">
        <v>55.270262282491601</v>
      </c>
      <c r="B8358">
        <v>0.27632810640391886</v>
      </c>
      <c r="C8358">
        <v>0.24207089151657024</v>
      </c>
      <c r="D8358">
        <v>0.26051676940238216</v>
      </c>
    </row>
    <row r="8359" spans="1:4" x14ac:dyDescent="0.25">
      <c r="A8359">
        <v>55.316205024440947</v>
      </c>
      <c r="B8359">
        <v>0.27690438364881315</v>
      </c>
      <c r="C8359">
        <v>0.24256524166791349</v>
      </c>
      <c r="D8359">
        <v>0.26162463703020711</v>
      </c>
    </row>
    <row r="8360" spans="1:4" x14ac:dyDescent="0.25">
      <c r="A8360">
        <v>55.248824550698345</v>
      </c>
      <c r="B8360">
        <v>0.27636112042853922</v>
      </c>
      <c r="C8360">
        <v>0.24215385450065366</v>
      </c>
      <c r="D8360">
        <v>0.26260206525139601</v>
      </c>
    </row>
    <row r="8361" spans="1:4" x14ac:dyDescent="0.25">
      <c r="A8361">
        <v>55.353564116830867</v>
      </c>
      <c r="B8361">
        <v>0.27228626832746489</v>
      </c>
      <c r="C8361">
        <v>0.24099979749925057</v>
      </c>
      <c r="D8361">
        <v>0.25714071125692201</v>
      </c>
    </row>
    <row r="8362" spans="1:4" x14ac:dyDescent="0.25">
      <c r="A8362">
        <v>55.613969890147466</v>
      </c>
      <c r="B8362">
        <v>0.26650062235857558</v>
      </c>
      <c r="C8362">
        <v>0.24198649470599226</v>
      </c>
      <c r="D8362">
        <v>0.25929156103614648</v>
      </c>
    </row>
    <row r="8363" spans="1:4" x14ac:dyDescent="0.25">
      <c r="A8363">
        <v>55.61200970980881</v>
      </c>
      <c r="B8363">
        <v>0.26415097864550557</v>
      </c>
      <c r="C8363">
        <v>0.23804750750911002</v>
      </c>
      <c r="D8363">
        <v>0.26206220506742334</v>
      </c>
    </row>
    <row r="8364" spans="1:4" x14ac:dyDescent="0.25">
      <c r="A8364">
        <v>56.035591349681418</v>
      </c>
      <c r="B8364">
        <v>0.26541645234040506</v>
      </c>
      <c r="C8364">
        <v>0.25548163461510059</v>
      </c>
      <c r="D8364">
        <v>0.29368120668008763</v>
      </c>
    </row>
    <row r="8365" spans="1:4" x14ac:dyDescent="0.25">
      <c r="A8365">
        <v>56.073012118436189</v>
      </c>
      <c r="B8365">
        <v>0.27005095108260091</v>
      </c>
      <c r="C8365">
        <v>0.27460747678593639</v>
      </c>
      <c r="D8365">
        <v>0.32307395675155171</v>
      </c>
    </row>
    <row r="8366" spans="1:4" x14ac:dyDescent="0.25">
      <c r="A8366">
        <v>56.13514497727396</v>
      </c>
      <c r="B8366">
        <v>0.27565395677233701</v>
      </c>
      <c r="C8366">
        <v>0.29013142043070789</v>
      </c>
      <c r="D8366">
        <v>0.35139089805019441</v>
      </c>
    </row>
    <row r="8367" spans="1:4" x14ac:dyDescent="0.25">
      <c r="A8367">
        <v>56.375175905320894</v>
      </c>
      <c r="B8367">
        <v>0.28704651690587046</v>
      </c>
      <c r="C8367">
        <v>0.31259241770806018</v>
      </c>
      <c r="D8367">
        <v>0.38412626755390777</v>
      </c>
    </row>
    <row r="8368" spans="1:4" x14ac:dyDescent="0.25">
      <c r="A8368">
        <v>56.188579323145852</v>
      </c>
      <c r="B8368">
        <v>0.29400039828614444</v>
      </c>
      <c r="C8368">
        <v>0.32393897049695602</v>
      </c>
      <c r="D8368">
        <v>0.4026147619915858</v>
      </c>
    </row>
    <row r="8369" spans="1:4" x14ac:dyDescent="0.25">
      <c r="A8369">
        <v>56.114839512650136</v>
      </c>
      <c r="B8369">
        <v>0.29744721232080851</v>
      </c>
      <c r="C8369">
        <v>0.32733132435997259</v>
      </c>
      <c r="D8369">
        <v>0.42163837286065581</v>
      </c>
    </row>
    <row r="8370" spans="1:4" x14ac:dyDescent="0.25">
      <c r="A8370">
        <v>56.070147524921396</v>
      </c>
      <c r="B8370">
        <v>0.30179439435806138</v>
      </c>
      <c r="C8370">
        <v>0.33227197469658792</v>
      </c>
      <c r="D8370">
        <v>0.43554068629971487</v>
      </c>
    </row>
    <row r="8371" spans="1:4" x14ac:dyDescent="0.25">
      <c r="A8371">
        <v>55.683889973682078</v>
      </c>
      <c r="B8371">
        <v>0.30154693291107798</v>
      </c>
      <c r="C8371">
        <v>0.33209007056671008</v>
      </c>
      <c r="D8371">
        <v>0.43179007792807705</v>
      </c>
    </row>
    <row r="8372" spans="1:4" x14ac:dyDescent="0.25">
      <c r="A8372">
        <v>55.636421362693248</v>
      </c>
      <c r="B8372">
        <v>0.30098454900727406</v>
      </c>
      <c r="C8372">
        <v>0.33192604282727167</v>
      </c>
      <c r="D8372">
        <v>0.42764840673633892</v>
      </c>
    </row>
    <row r="8373" spans="1:4" x14ac:dyDescent="0.25">
      <c r="A8373">
        <v>55.518312814688677</v>
      </c>
      <c r="B8373">
        <v>0.29892330322297539</v>
      </c>
      <c r="C8373">
        <v>0.33177376467691433</v>
      </c>
      <c r="D8373">
        <v>0.42701711348196275</v>
      </c>
    </row>
    <row r="8374" spans="1:4" x14ac:dyDescent="0.25">
      <c r="A8374">
        <v>55.357763405953357</v>
      </c>
      <c r="B8374">
        <v>0.29974121250740315</v>
      </c>
      <c r="C8374">
        <v>0.33343309221505385</v>
      </c>
      <c r="D8374">
        <v>0.41940619453992356</v>
      </c>
    </row>
    <row r="8375" spans="1:4" x14ac:dyDescent="0.25">
      <c r="A8375">
        <v>55.527431567467787</v>
      </c>
      <c r="B8375">
        <v>0.29894177055777954</v>
      </c>
      <c r="C8375">
        <v>0.33293789224683162</v>
      </c>
      <c r="D8375">
        <v>0.40484591452022695</v>
      </c>
    </row>
    <row r="8376" spans="1:4" x14ac:dyDescent="0.25">
      <c r="A8376">
        <v>55.744204704056244</v>
      </c>
      <c r="B8376">
        <v>0.29710443559458083</v>
      </c>
      <c r="C8376">
        <v>0.33297281809647483</v>
      </c>
      <c r="D8376">
        <v>0.38391960062385622</v>
      </c>
    </row>
    <row r="8377" spans="1:4" x14ac:dyDescent="0.25">
      <c r="A8377">
        <v>55.675095812746918</v>
      </c>
      <c r="B8377">
        <v>0.29352785589127289</v>
      </c>
      <c r="C8377">
        <v>0.33218073091490258</v>
      </c>
      <c r="D8377">
        <v>0.33816565324254588</v>
      </c>
    </row>
    <row r="8378" spans="1:4" x14ac:dyDescent="0.25">
      <c r="A8378">
        <v>55.750257600961632</v>
      </c>
      <c r="B8378">
        <v>0.29075275979535797</v>
      </c>
      <c r="C8378">
        <v>0.33296318833535915</v>
      </c>
      <c r="D8378">
        <v>0.32148332609693475</v>
      </c>
    </row>
    <row r="8379" spans="1:4" x14ac:dyDescent="0.25">
      <c r="A8379">
        <v>55.83619576650387</v>
      </c>
      <c r="B8379">
        <v>0.29159484104442746</v>
      </c>
      <c r="C8379">
        <v>0.33446554049241572</v>
      </c>
      <c r="D8379">
        <v>0.30587413860353618</v>
      </c>
    </row>
    <row r="8380" spans="1:4" x14ac:dyDescent="0.25">
      <c r="A8380">
        <v>55.888381862321381</v>
      </c>
      <c r="B8380">
        <v>0.29405953221113423</v>
      </c>
      <c r="C8380">
        <v>0.33733469172381081</v>
      </c>
      <c r="D8380">
        <v>0.28138030529844288</v>
      </c>
    </row>
    <row r="8381" spans="1:4" x14ac:dyDescent="0.25">
      <c r="A8381">
        <v>56.199787623216558</v>
      </c>
      <c r="B8381">
        <v>0.30143584900766851</v>
      </c>
      <c r="C8381">
        <v>0.34965798896023076</v>
      </c>
      <c r="D8381">
        <v>0.27314287633514955</v>
      </c>
    </row>
    <row r="8382" spans="1:4" x14ac:dyDescent="0.25">
      <c r="A8382">
        <v>56.124642796559982</v>
      </c>
      <c r="B8382">
        <v>0.30704329113280665</v>
      </c>
      <c r="C8382">
        <v>0.35316032487750509</v>
      </c>
      <c r="D8382">
        <v>0.27358457924912238</v>
      </c>
    </row>
    <row r="8383" spans="1:4" x14ac:dyDescent="0.25">
      <c r="A8383">
        <v>56.029823170997574</v>
      </c>
      <c r="B8383">
        <v>0.31080219931508885</v>
      </c>
      <c r="C8383">
        <v>0.35450583642333267</v>
      </c>
      <c r="D8383">
        <v>0.26842963780280288</v>
      </c>
    </row>
    <row r="8384" spans="1:4" x14ac:dyDescent="0.25">
      <c r="A8384">
        <v>55.819953480526422</v>
      </c>
      <c r="B8384">
        <v>0.31161123972790294</v>
      </c>
      <c r="C8384">
        <v>0.35399887821174286</v>
      </c>
      <c r="D8384">
        <v>0.26702299864939066</v>
      </c>
    </row>
    <row r="8385" spans="1:4" x14ac:dyDescent="0.25">
      <c r="A8385">
        <v>55.624257664365722</v>
      </c>
      <c r="B8385">
        <v>0.30963728765141463</v>
      </c>
      <c r="C8385">
        <v>0.35289818968493047</v>
      </c>
      <c r="D8385">
        <v>0.26933216155333384</v>
      </c>
    </row>
    <row r="8386" spans="1:4" x14ac:dyDescent="0.25">
      <c r="A8386">
        <v>55.307123986369</v>
      </c>
      <c r="B8386">
        <v>0.31081280190399763</v>
      </c>
      <c r="C8386">
        <v>0.35754211271299391</v>
      </c>
      <c r="D8386">
        <v>0.2876445786502746</v>
      </c>
    </row>
    <row r="8387" spans="1:4" x14ac:dyDescent="0.25">
      <c r="A8387">
        <v>55.44762264883758</v>
      </c>
      <c r="B8387">
        <v>0.30982794987316564</v>
      </c>
      <c r="C8387">
        <v>0.35451188175179749</v>
      </c>
      <c r="D8387">
        <v>0.26915792990103549</v>
      </c>
    </row>
    <row r="8388" spans="1:4" x14ac:dyDescent="0.25">
      <c r="A8388">
        <v>55.470275732498443</v>
      </c>
      <c r="B8388">
        <v>0.30674324173193857</v>
      </c>
      <c r="C8388">
        <v>0.35325162971802204</v>
      </c>
      <c r="D8388">
        <v>0.25962896638638988</v>
      </c>
    </row>
    <row r="8389" spans="1:4" x14ac:dyDescent="0.25">
      <c r="A8389">
        <v>55.693063683422778</v>
      </c>
      <c r="B8389">
        <v>0.30594164025454473</v>
      </c>
      <c r="C8389">
        <v>0.3531700628538606</v>
      </c>
      <c r="D8389">
        <v>0.24515936966056218</v>
      </c>
    </row>
    <row r="8390" spans="1:4" x14ac:dyDescent="0.25">
      <c r="A8390">
        <v>55.334339914948465</v>
      </c>
      <c r="B8390">
        <v>0.30729532843112134</v>
      </c>
      <c r="C8390">
        <v>0.35620736174415996</v>
      </c>
      <c r="D8390">
        <v>0.24509839712111056</v>
      </c>
    </row>
    <row r="8391" spans="1:4" x14ac:dyDescent="0.25">
      <c r="A8391">
        <v>55.018281412328875</v>
      </c>
      <c r="B8391">
        <v>0.31193738510547275</v>
      </c>
      <c r="C8391">
        <v>0.36625076601680534</v>
      </c>
      <c r="D8391">
        <v>0.28475880365859746</v>
      </c>
    </row>
    <row r="8392" spans="1:4" x14ac:dyDescent="0.25">
      <c r="A8392">
        <v>55.170003872007165</v>
      </c>
      <c r="B8392">
        <v>0.31406426986543312</v>
      </c>
      <c r="C8392">
        <v>0.37077327663238996</v>
      </c>
      <c r="D8392">
        <v>0.30341696926952555</v>
      </c>
    </row>
    <row r="8393" spans="1:4" x14ac:dyDescent="0.25">
      <c r="A8393">
        <v>55.193497489125775</v>
      </c>
      <c r="B8393">
        <v>0.31579675400154622</v>
      </c>
      <c r="C8393">
        <v>0.37622476244118447</v>
      </c>
      <c r="D8393">
        <v>0.31717267464837168</v>
      </c>
    </row>
    <row r="8394" spans="1:4" x14ac:dyDescent="0.25">
      <c r="A8394">
        <v>55.463494218905829</v>
      </c>
      <c r="B8394">
        <v>0.31338773623011024</v>
      </c>
      <c r="C8394">
        <v>0.37052252594800233</v>
      </c>
      <c r="D8394">
        <v>0.31377737998599592</v>
      </c>
    </row>
    <row r="8395" spans="1:4" x14ac:dyDescent="0.25">
      <c r="A8395">
        <v>55.416662738245051</v>
      </c>
      <c r="B8395">
        <v>0.31334946839223521</v>
      </c>
      <c r="C8395">
        <v>0.36397686758988762</v>
      </c>
      <c r="D8395">
        <v>0.31625759159066502</v>
      </c>
    </row>
    <row r="8396" spans="1:4" x14ac:dyDescent="0.25">
      <c r="A8396">
        <v>55.673181747049895</v>
      </c>
      <c r="B8396">
        <v>0.31313629222840372</v>
      </c>
      <c r="C8396">
        <v>0.35358094171529436</v>
      </c>
      <c r="D8396">
        <v>0.31513136770128791</v>
      </c>
    </row>
    <row r="8397" spans="1:4" x14ac:dyDescent="0.25">
      <c r="A8397">
        <v>55.830476053873809</v>
      </c>
      <c r="B8397">
        <v>0.31460789501298875</v>
      </c>
      <c r="C8397">
        <v>0.33335517870683268</v>
      </c>
      <c r="D8397">
        <v>0.31861543971343681</v>
      </c>
    </row>
    <row r="8398" spans="1:4" x14ac:dyDescent="0.25">
      <c r="A8398">
        <v>55.782330064816577</v>
      </c>
      <c r="B8398">
        <v>0.31438233586029496</v>
      </c>
      <c r="C8398">
        <v>0.32749923794554758</v>
      </c>
      <c r="D8398">
        <v>0.31937416114130085</v>
      </c>
    </row>
    <row r="8399" spans="1:4" x14ac:dyDescent="0.25">
      <c r="A8399">
        <v>55.960753619641331</v>
      </c>
      <c r="B8399">
        <v>0.31743980122653348</v>
      </c>
      <c r="C8399">
        <v>0.32486004663296209</v>
      </c>
      <c r="D8399">
        <v>0.32477283960394437</v>
      </c>
    </row>
    <row r="8400" spans="1:4" x14ac:dyDescent="0.25">
      <c r="A8400">
        <v>55.876277174214586</v>
      </c>
      <c r="B8400">
        <v>0.3192838450276112</v>
      </c>
      <c r="C8400">
        <v>0.31776896382734282</v>
      </c>
      <c r="D8400">
        <v>0.32428751388774701</v>
      </c>
    </row>
    <row r="8401" spans="1:4" x14ac:dyDescent="0.25">
      <c r="A8401">
        <v>55.486408705251421</v>
      </c>
      <c r="B8401">
        <v>0.31940657544005707</v>
      </c>
      <c r="C8401">
        <v>0.31464622358409849</v>
      </c>
      <c r="D8401">
        <v>0.29682088065702084</v>
      </c>
    </row>
    <row r="8402" spans="1:4" x14ac:dyDescent="0.25">
      <c r="A8402">
        <v>55.376287591815306</v>
      </c>
      <c r="B8402">
        <v>0.31846106467108959</v>
      </c>
      <c r="C8402">
        <v>0.31878999113377787</v>
      </c>
      <c r="D8402">
        <v>0.27277087609139633</v>
      </c>
    </row>
    <row r="8403" spans="1:4" x14ac:dyDescent="0.25">
      <c r="A8403">
        <v>55.157733994179672</v>
      </c>
      <c r="B8403">
        <v>0.32095677928263633</v>
      </c>
      <c r="C8403">
        <v>0.33007829393213206</v>
      </c>
      <c r="D8403">
        <v>0.26186227092086767</v>
      </c>
    </row>
    <row r="8404" spans="1:4" x14ac:dyDescent="0.25">
      <c r="A8404">
        <v>54.992725221503882</v>
      </c>
      <c r="B8404">
        <v>0.32703401963676221</v>
      </c>
      <c r="C8404">
        <v>0.34358307873136307</v>
      </c>
      <c r="D8404">
        <v>0.27391777799842826</v>
      </c>
    </row>
    <row r="8405" spans="1:4" x14ac:dyDescent="0.25">
      <c r="A8405">
        <v>55.041003511474287</v>
      </c>
      <c r="B8405">
        <v>0.33172146607950564</v>
      </c>
      <c r="C8405">
        <v>0.35142980319064354</v>
      </c>
      <c r="D8405">
        <v>0.28605504592830483</v>
      </c>
    </row>
    <row r="8406" spans="1:4" x14ac:dyDescent="0.25">
      <c r="A8406">
        <v>55.346076441176692</v>
      </c>
      <c r="B8406">
        <v>0.32911418927949349</v>
      </c>
      <c r="C8406">
        <v>0.34573229811010719</v>
      </c>
      <c r="D8406">
        <v>0.28531228385705842</v>
      </c>
    </row>
    <row r="8407" spans="1:4" x14ac:dyDescent="0.25">
      <c r="A8407">
        <v>55.542485561742325</v>
      </c>
      <c r="B8407">
        <v>0.32300746291374982</v>
      </c>
      <c r="C8407">
        <v>0.3246685236356997</v>
      </c>
      <c r="D8407">
        <v>0.28624435017348321</v>
      </c>
    </row>
    <row r="8408" spans="1:4" x14ac:dyDescent="0.25">
      <c r="A8408">
        <v>55.472050058495661</v>
      </c>
      <c r="B8408">
        <v>0.31932647808092851</v>
      </c>
      <c r="C8408">
        <v>0.31171923613186237</v>
      </c>
      <c r="D8408">
        <v>0.28625360168177721</v>
      </c>
    </row>
    <row r="8409" spans="1:4" x14ac:dyDescent="0.25">
      <c r="A8409">
        <v>55.808290234724019</v>
      </c>
      <c r="B8409">
        <v>0.3153813589285559</v>
      </c>
      <c r="C8409">
        <v>0.30238307901445127</v>
      </c>
      <c r="D8409">
        <v>0.2923561574243197</v>
      </c>
    </row>
    <row r="8410" spans="1:4" x14ac:dyDescent="0.25">
      <c r="A8410">
        <v>56.018736130271137</v>
      </c>
      <c r="B8410">
        <v>0.31675036156194419</v>
      </c>
      <c r="C8410">
        <v>0.30041544913573254</v>
      </c>
      <c r="D8410">
        <v>0.31623179494769948</v>
      </c>
    </row>
    <row r="8411" spans="1:4" x14ac:dyDescent="0.25">
      <c r="A8411">
        <v>55.924214012231765</v>
      </c>
      <c r="B8411">
        <v>0.31872368496593356</v>
      </c>
      <c r="C8411">
        <v>0.3047570830097005</v>
      </c>
      <c r="D8411">
        <v>0.31150709498780166</v>
      </c>
    </row>
    <row r="8412" spans="1:4" x14ac:dyDescent="0.25">
      <c r="A8412">
        <v>55.735778786520775</v>
      </c>
      <c r="B8412">
        <v>0.3190114476795709</v>
      </c>
      <c r="C8412">
        <v>0.3055422726124305</v>
      </c>
      <c r="D8412">
        <v>0.30342085935549412</v>
      </c>
    </row>
    <row r="8413" spans="1:4" x14ac:dyDescent="0.25">
      <c r="A8413">
        <v>55.854726028548576</v>
      </c>
      <c r="B8413">
        <v>0.32022807332252134</v>
      </c>
      <c r="C8413">
        <v>0.30804874631429657</v>
      </c>
      <c r="D8413">
        <v>0.29821774200489998</v>
      </c>
    </row>
    <row r="8414" spans="1:4" x14ac:dyDescent="0.25">
      <c r="A8414">
        <v>55.814507470387213</v>
      </c>
      <c r="B8414">
        <v>0.32112062567757443</v>
      </c>
      <c r="C8414">
        <v>0.30734862514846523</v>
      </c>
      <c r="D8414">
        <v>0.30069342172007313</v>
      </c>
    </row>
    <row r="8415" spans="1:4" x14ac:dyDescent="0.25">
      <c r="A8415">
        <v>55.741884639502253</v>
      </c>
      <c r="B8415">
        <v>0.32133602318495319</v>
      </c>
      <c r="C8415">
        <v>0.30771936892183022</v>
      </c>
      <c r="D8415">
        <v>0.29882775462037403</v>
      </c>
    </row>
    <row r="8416" spans="1:4" x14ac:dyDescent="0.25">
      <c r="A8416">
        <v>55.90740285036452</v>
      </c>
      <c r="B8416">
        <v>0.32253124131802691</v>
      </c>
      <c r="C8416">
        <v>0.31046087217681073</v>
      </c>
      <c r="D8416">
        <v>0.30513506642771998</v>
      </c>
    </row>
    <row r="8417" spans="1:4" x14ac:dyDescent="0.25">
      <c r="A8417">
        <v>56.001840894208655</v>
      </c>
      <c r="B8417">
        <v>0.32487733711773842</v>
      </c>
      <c r="C8417">
        <v>0.31604732521450546</v>
      </c>
      <c r="D8417">
        <v>0.31285402263802264</v>
      </c>
    </row>
    <row r="8418" spans="1:4" x14ac:dyDescent="0.25">
      <c r="A8418">
        <v>55.869650075526152</v>
      </c>
      <c r="B8418">
        <v>0.32601732411774659</v>
      </c>
      <c r="C8418">
        <v>0.31774405250700105</v>
      </c>
      <c r="D8418">
        <v>0.31537995883999353</v>
      </c>
    </row>
    <row r="8419" spans="1:4" x14ac:dyDescent="0.25">
      <c r="A8419">
        <v>56.00136444371941</v>
      </c>
      <c r="B8419">
        <v>0.3284431640294892</v>
      </c>
      <c r="C8419">
        <v>0.32143167336255757</v>
      </c>
      <c r="D8419">
        <v>0.31752055697554871</v>
      </c>
    </row>
    <row r="8420" spans="1:4" x14ac:dyDescent="0.25">
      <c r="A8420">
        <v>55.928505862265958</v>
      </c>
      <c r="B8420">
        <v>0.3301548130935158</v>
      </c>
      <c r="C8420">
        <v>0.32228097202580691</v>
      </c>
      <c r="D8420">
        <v>0.31959141390869467</v>
      </c>
    </row>
    <row r="8421" spans="1:4" x14ac:dyDescent="0.25">
      <c r="A8421">
        <v>55.552670434732605</v>
      </c>
      <c r="B8421">
        <v>0.33023655779250494</v>
      </c>
      <c r="C8421">
        <v>0.30958788089074063</v>
      </c>
      <c r="D8421">
        <v>0.31820757633781416</v>
      </c>
    </row>
    <row r="8422" spans="1:4" x14ac:dyDescent="0.25">
      <c r="A8422">
        <v>55.68011564687832</v>
      </c>
      <c r="B8422">
        <v>0.32774925801111471</v>
      </c>
      <c r="C8422">
        <v>0.29908305373618349</v>
      </c>
      <c r="D8422">
        <v>0.3117549068741256</v>
      </c>
    </row>
    <row r="8423" spans="1:4" x14ac:dyDescent="0.25">
      <c r="A8423">
        <v>55.523394662012379</v>
      </c>
      <c r="B8423">
        <v>0.3262975636715576</v>
      </c>
      <c r="C8423">
        <v>0.29163333695146754</v>
      </c>
      <c r="D8423">
        <v>0.2912485998038557</v>
      </c>
    </row>
    <row r="8424" spans="1:4" x14ac:dyDescent="0.25">
      <c r="A8424">
        <v>55.321887137655033</v>
      </c>
      <c r="B8424">
        <v>0.32763647096205839</v>
      </c>
      <c r="C8424">
        <v>0.29245792070311832</v>
      </c>
      <c r="D8424">
        <v>0.25901872479601012</v>
      </c>
    </row>
    <row r="8425" spans="1:4" x14ac:dyDescent="0.25">
      <c r="A8425">
        <v>55.443661572318341</v>
      </c>
      <c r="B8425">
        <v>0.32792193000086545</v>
      </c>
      <c r="C8425">
        <v>0.29319518751409318</v>
      </c>
      <c r="D8425">
        <v>0.21927766960316497</v>
      </c>
    </row>
    <row r="8426" spans="1:4" x14ac:dyDescent="0.25">
      <c r="A8426">
        <v>55.470923589476726</v>
      </c>
      <c r="B8426">
        <v>0.32836432472227728</v>
      </c>
      <c r="C8426">
        <v>0.29049353115223886</v>
      </c>
      <c r="D8426">
        <v>0.20999769581456965</v>
      </c>
    </row>
    <row r="8427" spans="1:4" x14ac:dyDescent="0.25">
      <c r="A8427">
        <v>55.231810027830811</v>
      </c>
      <c r="B8427">
        <v>0.32817003860644517</v>
      </c>
      <c r="C8427">
        <v>0.29493931390532985</v>
      </c>
      <c r="D8427">
        <v>0.23351916506652728</v>
      </c>
    </row>
    <row r="8428" spans="1:4" x14ac:dyDescent="0.25">
      <c r="A8428">
        <v>55.117894966385812</v>
      </c>
      <c r="B8428">
        <v>0.33111779573487471</v>
      </c>
      <c r="C8428">
        <v>0.30317941683641175</v>
      </c>
      <c r="D8428">
        <v>0.26286720915635869</v>
      </c>
    </row>
    <row r="8429" spans="1:4" x14ac:dyDescent="0.25">
      <c r="A8429">
        <v>55.08613436338765</v>
      </c>
      <c r="B8429">
        <v>0.33609206399682451</v>
      </c>
      <c r="C8429">
        <v>0.31167956914395439</v>
      </c>
      <c r="D8429">
        <v>0.29303139125856925</v>
      </c>
    </row>
    <row r="8430" spans="1:4" x14ac:dyDescent="0.25">
      <c r="A8430">
        <v>55.358440874837953</v>
      </c>
      <c r="B8430">
        <v>0.33711705274776421</v>
      </c>
      <c r="C8430">
        <v>0.31127692840536214</v>
      </c>
      <c r="D8430">
        <v>0.2880611364202918</v>
      </c>
    </row>
    <row r="8431" spans="1:4" x14ac:dyDescent="0.25">
      <c r="A8431">
        <v>55.44738827219534</v>
      </c>
      <c r="B8431">
        <v>0.33625695869376815</v>
      </c>
      <c r="C8431">
        <v>0.29978247335410868</v>
      </c>
      <c r="D8431">
        <v>0.28226040470577152</v>
      </c>
    </row>
    <row r="8432" spans="1:4" x14ac:dyDescent="0.25">
      <c r="A8432">
        <v>55.547050589788917</v>
      </c>
      <c r="B8432">
        <v>0.33516080330566428</v>
      </c>
      <c r="C8432">
        <v>0.29304863016543414</v>
      </c>
      <c r="D8432">
        <v>0.28086507358640206</v>
      </c>
    </row>
    <row r="8433" spans="1:4" x14ac:dyDescent="0.25">
      <c r="A8433">
        <v>55.806838708562807</v>
      </c>
      <c r="B8433">
        <v>0.33564097560437833</v>
      </c>
      <c r="C8433">
        <v>0.28870005957422079</v>
      </c>
      <c r="D8433">
        <v>0.27883805039647808</v>
      </c>
    </row>
    <row r="8434" spans="1:4" x14ac:dyDescent="0.25">
      <c r="A8434">
        <v>55.732875824679461</v>
      </c>
      <c r="B8434">
        <v>0.3325071925384071</v>
      </c>
      <c r="C8434">
        <v>0.28880480912329792</v>
      </c>
      <c r="D8434">
        <v>0.2761453894229115</v>
      </c>
    </row>
    <row r="8435" spans="1:4" x14ac:dyDescent="0.25">
      <c r="A8435">
        <v>55.581826116147894</v>
      </c>
      <c r="B8435">
        <v>0.32830858397023693</v>
      </c>
      <c r="C8435">
        <v>0.28737324603232595</v>
      </c>
      <c r="D8435">
        <v>0.27389688348662961</v>
      </c>
    </row>
    <row r="8436" spans="1:4" x14ac:dyDescent="0.25">
      <c r="A8436">
        <v>55.527894197993341</v>
      </c>
      <c r="B8436">
        <v>0.32314757991874088</v>
      </c>
      <c r="C8436">
        <v>0.28735853394874022</v>
      </c>
      <c r="D8436">
        <v>0.26354831169438103</v>
      </c>
    </row>
    <row r="8437" spans="1:4" x14ac:dyDescent="0.25">
      <c r="A8437">
        <v>54.950936891941197</v>
      </c>
      <c r="B8437">
        <v>0.32161430708246386</v>
      </c>
      <c r="C8437">
        <v>0.30197372537361994</v>
      </c>
      <c r="D8437">
        <v>0.27504993728636407</v>
      </c>
    </row>
    <row r="8438" spans="1:4" x14ac:dyDescent="0.25">
      <c r="A8438">
        <v>55.2694160186998</v>
      </c>
      <c r="B8438">
        <v>0.32162593269318734</v>
      </c>
      <c r="C8438">
        <v>0.30380619499038219</v>
      </c>
      <c r="D8438">
        <v>0.26668738309916129</v>
      </c>
    </row>
    <row r="8439" spans="1:4" x14ac:dyDescent="0.25">
      <c r="A8439">
        <v>55.295604997704167</v>
      </c>
      <c r="B8439">
        <v>0.3218798393453029</v>
      </c>
      <c r="C8439">
        <v>0.29974249860699709</v>
      </c>
      <c r="D8439">
        <v>0.24066368738896501</v>
      </c>
    </row>
    <row r="8440" spans="1:4" x14ac:dyDescent="0.25">
      <c r="A8440">
        <v>55.08915283062202</v>
      </c>
      <c r="B8440">
        <v>0.32467694904461941</v>
      </c>
      <c r="C8440">
        <v>0.30323857657745568</v>
      </c>
      <c r="D8440">
        <v>0.22515862913074811</v>
      </c>
    </row>
    <row r="8441" spans="1:4" x14ac:dyDescent="0.25">
      <c r="A8441">
        <v>55.206681685911718</v>
      </c>
      <c r="B8441">
        <v>0.32659398192909089</v>
      </c>
      <c r="C8441">
        <v>0.3072796743679268</v>
      </c>
      <c r="D8441">
        <v>0.2261911997049478</v>
      </c>
    </row>
    <row r="8442" spans="1:4" x14ac:dyDescent="0.25">
      <c r="A8442">
        <v>55.376287591815306</v>
      </c>
      <c r="B8442">
        <v>0.32770731017152743</v>
      </c>
      <c r="C8442">
        <v>0.30727967436792675</v>
      </c>
      <c r="D8442">
        <v>0.21579043968143585</v>
      </c>
    </row>
    <row r="8443" spans="1:4" x14ac:dyDescent="0.25">
      <c r="A8443">
        <v>55.325265554260689</v>
      </c>
      <c r="B8443">
        <v>0.32929820332228904</v>
      </c>
      <c r="C8443">
        <v>0.30343864851308194</v>
      </c>
      <c r="D8443">
        <v>0.21301917602182888</v>
      </c>
    </row>
    <row r="8444" spans="1:4" x14ac:dyDescent="0.25">
      <c r="A8444">
        <v>55.595628052823969</v>
      </c>
      <c r="B8444">
        <v>0.32584460673594928</v>
      </c>
      <c r="C8444">
        <v>0.29142885945854818</v>
      </c>
      <c r="D8444">
        <v>0.21888283764872934</v>
      </c>
    </row>
    <row r="8445" spans="1:4" x14ac:dyDescent="0.25">
      <c r="A8445">
        <v>55.478532299934301</v>
      </c>
      <c r="B8445">
        <v>0.32189043876422374</v>
      </c>
      <c r="C8445">
        <v>0.28055112126808829</v>
      </c>
      <c r="D8445">
        <v>0.21957586047683966</v>
      </c>
    </row>
    <row r="8446" spans="1:4" x14ac:dyDescent="0.25">
      <c r="A8446">
        <v>55.587930901664372</v>
      </c>
      <c r="B8446">
        <v>0.31620391857410335</v>
      </c>
      <c r="C8446">
        <v>0.27869877373194363</v>
      </c>
      <c r="D8446">
        <v>0.22358050501641111</v>
      </c>
    </row>
    <row r="8447" spans="1:4" x14ac:dyDescent="0.25">
      <c r="A8447">
        <v>55.486408705251421</v>
      </c>
      <c r="B8447">
        <v>0.30389698611403798</v>
      </c>
      <c r="C8447">
        <v>0.27890264480501686</v>
      </c>
      <c r="D8447">
        <v>0.22198427260814263</v>
      </c>
    </row>
    <row r="8448" spans="1:4" x14ac:dyDescent="0.25">
      <c r="A8448">
        <v>55.437319793419853</v>
      </c>
      <c r="B8448">
        <v>0.29651866437717284</v>
      </c>
      <c r="C8448">
        <v>0.27921120520966319</v>
      </c>
      <c r="D8448">
        <v>0.21289182794053024</v>
      </c>
    </row>
    <row r="8449" spans="1:4" x14ac:dyDescent="0.25">
      <c r="A8449">
        <v>55.435991682993354</v>
      </c>
      <c r="B8449">
        <v>0.2905263562558012</v>
      </c>
      <c r="C8449">
        <v>0.27675452457883187</v>
      </c>
      <c r="D8449">
        <v>0.19956935406671159</v>
      </c>
    </row>
    <row r="8450" spans="1:4" x14ac:dyDescent="0.25">
      <c r="A8450">
        <v>55.346076441176692</v>
      </c>
      <c r="B8450">
        <v>0.28585496094845891</v>
      </c>
      <c r="C8450">
        <v>0.26769217944568446</v>
      </c>
      <c r="D8450">
        <v>0.19979940442685473</v>
      </c>
    </row>
    <row r="8451" spans="1:4" x14ac:dyDescent="0.25">
      <c r="A8451">
        <v>55.542485561742325</v>
      </c>
      <c r="B8451">
        <v>0.28548849829197159</v>
      </c>
      <c r="C8451">
        <v>0.26006775355256279</v>
      </c>
      <c r="D8451">
        <v>0.20137114064397404</v>
      </c>
    </row>
    <row r="8452" spans="1:4" x14ac:dyDescent="0.25">
      <c r="A8452">
        <v>55.462335728247844</v>
      </c>
      <c r="B8452">
        <v>0.28550839039401255</v>
      </c>
      <c r="C8452">
        <v>0.25783119123489529</v>
      </c>
      <c r="D8452">
        <v>0.1997703451143758</v>
      </c>
    </row>
    <row r="8453" spans="1:4" x14ac:dyDescent="0.25">
      <c r="A8453">
        <v>55.545059677746536</v>
      </c>
      <c r="B8453">
        <v>0.28548569366851373</v>
      </c>
      <c r="C8453">
        <v>0.25197428741820466</v>
      </c>
      <c r="D8453">
        <v>0.18224708125088296</v>
      </c>
    </row>
    <row r="8454" spans="1:4" x14ac:dyDescent="0.25">
      <c r="A8454">
        <v>55.64073979127334</v>
      </c>
      <c r="B8454">
        <v>0.28481892479135384</v>
      </c>
      <c r="C8454">
        <v>0.2480364700935116</v>
      </c>
      <c r="D8454">
        <v>0.17514661186915317</v>
      </c>
    </row>
    <row r="8455" spans="1:4" x14ac:dyDescent="0.25">
      <c r="A8455">
        <v>55.673181747049895</v>
      </c>
      <c r="B8455">
        <v>0.28510422347764619</v>
      </c>
      <c r="C8455">
        <v>0.24658107030490886</v>
      </c>
      <c r="D8455">
        <v>0.18069562326357769</v>
      </c>
    </row>
    <row r="8456" spans="1:4" x14ac:dyDescent="0.25">
      <c r="A8456">
        <v>55.373001705537185</v>
      </c>
      <c r="B8456">
        <v>0.28503375315853591</v>
      </c>
      <c r="C8456">
        <v>0.23832842535082932</v>
      </c>
      <c r="D8456">
        <v>0.17894385240907551</v>
      </c>
    </row>
    <row r="8457" spans="1:4" x14ac:dyDescent="0.25">
      <c r="A8457">
        <v>55.35588672926346</v>
      </c>
      <c r="B8457">
        <v>0.28551584549034403</v>
      </c>
      <c r="C8457">
        <v>0.22413855122039678</v>
      </c>
      <c r="D8457">
        <v>0.14624076044049045</v>
      </c>
    </row>
    <row r="8458" spans="1:4" x14ac:dyDescent="0.25">
      <c r="A8458">
        <v>55.407259636291535</v>
      </c>
      <c r="B8458">
        <v>0.28502078852720975</v>
      </c>
      <c r="C8458">
        <v>0.21483604210524418</v>
      </c>
      <c r="D8458">
        <v>0.14187470430445234</v>
      </c>
    </row>
    <row r="8459" spans="1:4" x14ac:dyDescent="0.25">
      <c r="A8459">
        <v>55.247779044182082</v>
      </c>
      <c r="B8459">
        <v>0.28496945908288002</v>
      </c>
      <c r="C8459">
        <v>0.19861945074963133</v>
      </c>
      <c r="D8459">
        <v>0.1445488946761056</v>
      </c>
    </row>
    <row r="8460" spans="1:4" x14ac:dyDescent="0.25">
      <c r="A8460">
        <v>55.504493807819927</v>
      </c>
      <c r="B8460">
        <v>0.28221958074649373</v>
      </c>
      <c r="C8460">
        <v>0.18280082391498695</v>
      </c>
      <c r="D8460">
        <v>0.12208493550982276</v>
      </c>
    </row>
    <row r="8461" spans="1:4" x14ac:dyDescent="0.25">
      <c r="A8461">
        <v>55.40165331152582</v>
      </c>
      <c r="B8461">
        <v>0.27235445773940126</v>
      </c>
      <c r="C8461">
        <v>0.1817144786340982</v>
      </c>
      <c r="D8461">
        <v>0.10926455598138651</v>
      </c>
    </row>
    <row r="8462" spans="1:4" x14ac:dyDescent="0.25">
      <c r="A8462">
        <v>55.55904129660378</v>
      </c>
      <c r="B8462">
        <v>0.26381425715429357</v>
      </c>
      <c r="C8462">
        <v>0.17838143758747818</v>
      </c>
      <c r="D8462">
        <v>0.10942581697619862</v>
      </c>
    </row>
    <row r="8463" spans="1:4" x14ac:dyDescent="0.25">
      <c r="A8463">
        <v>55.611590309278412</v>
      </c>
      <c r="B8463">
        <v>0.25762129820950008</v>
      </c>
      <c r="C8463">
        <v>0.18018420697752396</v>
      </c>
      <c r="D8463">
        <v>0.10823747268565254</v>
      </c>
    </row>
    <row r="8464" spans="1:4" x14ac:dyDescent="0.25">
      <c r="A8464">
        <v>55.634722577866334</v>
      </c>
      <c r="B8464">
        <v>0.25564319981186556</v>
      </c>
      <c r="C8464">
        <v>0.18244381605303953</v>
      </c>
      <c r="D8464">
        <v>0.11055283841364175</v>
      </c>
    </row>
    <row r="8465" spans="1:4" x14ac:dyDescent="0.25">
      <c r="A8465">
        <v>55.612127191938541</v>
      </c>
      <c r="B8465">
        <v>0.25557715405992493</v>
      </c>
      <c r="C8465">
        <v>0.18464569102265779</v>
      </c>
      <c r="D8465">
        <v>0.11385188038288861</v>
      </c>
    </row>
    <row r="8466" spans="1:4" x14ac:dyDescent="0.25">
      <c r="A8466">
        <v>55.511208672982129</v>
      </c>
      <c r="B8466">
        <v>0.25458816520033917</v>
      </c>
      <c r="C8466">
        <v>0.18495372002686586</v>
      </c>
      <c r="D8466">
        <v>0.11187256056934956</v>
      </c>
    </row>
    <row r="8467" spans="1:4" x14ac:dyDescent="0.25">
      <c r="A8467">
        <v>55.509384554138059</v>
      </c>
      <c r="B8467">
        <v>0.25449349246596886</v>
      </c>
      <c r="C8467">
        <v>0.18238754941148855</v>
      </c>
      <c r="D8467">
        <v>0.11195369607000911</v>
      </c>
    </row>
    <row r="8468" spans="1:4" x14ac:dyDescent="0.25">
      <c r="A8468">
        <v>55.566556861354378</v>
      </c>
      <c r="B8468">
        <v>0.25452995449618704</v>
      </c>
      <c r="C8468">
        <v>0.17578802585071213</v>
      </c>
      <c r="D8468">
        <v>0.11242257199023592</v>
      </c>
    </row>
    <row r="8469" spans="1:4" x14ac:dyDescent="0.25">
      <c r="A8469">
        <v>55.313623111024732</v>
      </c>
      <c r="B8469">
        <v>0.25463414384707744</v>
      </c>
      <c r="C8469">
        <v>0.16729508222159964</v>
      </c>
      <c r="D8469">
        <v>0.1187308114201599</v>
      </c>
    </row>
    <row r="8470" spans="1:4" x14ac:dyDescent="0.25">
      <c r="A8470">
        <v>55.562840131484684</v>
      </c>
      <c r="B8470">
        <v>0.25396694817534288</v>
      </c>
      <c r="C8470">
        <v>0.16727044696924251</v>
      </c>
      <c r="D8470">
        <v>0.11484507012655071</v>
      </c>
    </row>
    <row r="8471" spans="1:4" x14ac:dyDescent="0.25">
      <c r="A8471">
        <v>55.528971231343043</v>
      </c>
      <c r="B8471">
        <v>0.24788710641654846</v>
      </c>
      <c r="C8471">
        <v>0.16755258081057928</v>
      </c>
      <c r="D8471">
        <v>0.11464297659462518</v>
      </c>
    </row>
    <row r="8472" spans="1:4" x14ac:dyDescent="0.25">
      <c r="A8472">
        <v>55.608625666808393</v>
      </c>
      <c r="B8472">
        <v>0.24501210515563424</v>
      </c>
      <c r="C8472">
        <v>0.16856954598764723</v>
      </c>
      <c r="D8472">
        <v>0.11658843133737702</v>
      </c>
    </row>
    <row r="8473" spans="1:4" x14ac:dyDescent="0.25">
      <c r="A8473">
        <v>55.66452707571429</v>
      </c>
      <c r="B8473">
        <v>0.24271312785738511</v>
      </c>
      <c r="C8473">
        <v>0.16277386909280306</v>
      </c>
      <c r="D8473">
        <v>0.12128033169808279</v>
      </c>
    </row>
    <row r="8474" spans="1:4" x14ac:dyDescent="0.25">
      <c r="A8474">
        <v>55.660589151890292</v>
      </c>
      <c r="B8474">
        <v>0.24305430431138919</v>
      </c>
      <c r="C8474">
        <v>0.16015922492424595</v>
      </c>
      <c r="D8474">
        <v>0.12238663362702688</v>
      </c>
    </row>
    <row r="8475" spans="1:4" x14ac:dyDescent="0.25">
      <c r="A8475">
        <v>55.547849861274329</v>
      </c>
      <c r="B8475">
        <v>0.24272887643062677</v>
      </c>
      <c r="C8475">
        <v>0.15961177971645263</v>
      </c>
      <c r="D8475">
        <v>0.11724558374021149</v>
      </c>
    </row>
    <row r="8476" spans="1:4" x14ac:dyDescent="0.25">
      <c r="A8476">
        <v>55.649980952616765</v>
      </c>
      <c r="B8476">
        <v>0.24257296841462486</v>
      </c>
      <c r="C8476">
        <v>0.16200413914571413</v>
      </c>
      <c r="D8476">
        <v>0.11671049332637372</v>
      </c>
    </row>
    <row r="8477" spans="1:4" x14ac:dyDescent="0.25">
      <c r="A8477">
        <v>55.588662842460458</v>
      </c>
      <c r="B8477">
        <v>0.24031838583785375</v>
      </c>
      <c r="C8477">
        <v>0.14066087741542022</v>
      </c>
      <c r="D8477">
        <v>0.1109351868181943</v>
      </c>
    </row>
    <row r="8478" spans="1:4" x14ac:dyDescent="0.25">
      <c r="A8478">
        <v>55.562840131484684</v>
      </c>
      <c r="B8478">
        <v>0.23864583858665384</v>
      </c>
      <c r="C8478">
        <v>0.13707400978194056</v>
      </c>
      <c r="D8478">
        <v>0.10712421821179743</v>
      </c>
    </row>
    <row r="8479" spans="1:4" x14ac:dyDescent="0.25">
      <c r="A8479">
        <v>55.401416185299652</v>
      </c>
      <c r="B8479">
        <v>0.23393044612252636</v>
      </c>
      <c r="C8479">
        <v>0.13433506688296784</v>
      </c>
      <c r="D8479">
        <v>8.9839021226012464E-2</v>
      </c>
    </row>
    <row r="8480" spans="1:4" x14ac:dyDescent="0.25">
      <c r="A8480">
        <v>55.351057904924517</v>
      </c>
      <c r="B8480">
        <v>0.23114327680956226</v>
      </c>
      <c r="C8480">
        <v>0.12026725100883606</v>
      </c>
      <c r="D8480">
        <v>9.9438882140581414E-2</v>
      </c>
    </row>
    <row r="8481" spans="1:4" x14ac:dyDescent="0.25">
      <c r="A8481">
        <v>55.550097644649114</v>
      </c>
      <c r="B8481">
        <v>0.23116459581820756</v>
      </c>
      <c r="C8481">
        <v>0.1111564248207968</v>
      </c>
      <c r="D8481">
        <v>9.4053313071954137E-2</v>
      </c>
    </row>
    <row r="8482" spans="1:4" x14ac:dyDescent="0.25">
      <c r="A8482">
        <v>55.717001704410229</v>
      </c>
      <c r="B8482">
        <v>0.23175439944558576</v>
      </c>
      <c r="C8482">
        <v>0.11394971573055901</v>
      </c>
      <c r="D8482">
        <v>0.10088321855571922</v>
      </c>
    </row>
    <row r="8483" spans="1:4" x14ac:dyDescent="0.25">
      <c r="A8483">
        <v>55.69361308850393</v>
      </c>
      <c r="B8483">
        <v>0.22900978833127753</v>
      </c>
      <c r="C8483">
        <v>0.11320715234357279</v>
      </c>
      <c r="D8483">
        <v>0.10459038363711799</v>
      </c>
    </row>
    <row r="8484" spans="1:4" x14ac:dyDescent="0.25">
      <c r="A8484">
        <v>55.954784878898046</v>
      </c>
      <c r="B8484">
        <v>0.22606720745345768</v>
      </c>
      <c r="C8484">
        <v>0.13137994063091449</v>
      </c>
      <c r="D8484">
        <v>0.13468297932202214</v>
      </c>
    </row>
    <row r="8485" spans="1:4" x14ac:dyDescent="0.25">
      <c r="A8485">
        <v>56.034246420007896</v>
      </c>
      <c r="B8485">
        <v>0.2258459298250286</v>
      </c>
      <c r="C8485">
        <v>0.15263504953422719</v>
      </c>
      <c r="D8485">
        <v>0.16748970478356059</v>
      </c>
    </row>
    <row r="8486" spans="1:4" x14ac:dyDescent="0.25">
      <c r="A8486">
        <v>56.091783895828314</v>
      </c>
      <c r="B8486">
        <v>0.23261278207015562</v>
      </c>
      <c r="C8486">
        <v>0.17475689074602666</v>
      </c>
      <c r="D8486">
        <v>0.19741510700973</v>
      </c>
    </row>
    <row r="8487" spans="1:4" x14ac:dyDescent="0.25">
      <c r="A8487">
        <v>55.678722124209173</v>
      </c>
      <c r="B8487">
        <v>0.23299733728963551</v>
      </c>
      <c r="C8487">
        <v>0.175347147140823</v>
      </c>
      <c r="D8487">
        <v>0.19577410838901188</v>
      </c>
    </row>
    <row r="8488" spans="1:4" x14ac:dyDescent="0.25">
      <c r="A8488">
        <v>55.52757764281904</v>
      </c>
      <c r="B8488">
        <v>0.23282026673778064</v>
      </c>
      <c r="C8488">
        <v>0.17428669737651642</v>
      </c>
      <c r="D8488">
        <v>0.19665165744888385</v>
      </c>
    </row>
    <row r="8489" spans="1:4" x14ac:dyDescent="0.25">
      <c r="A8489">
        <v>55.525021757280214</v>
      </c>
      <c r="B8489">
        <v>0.23115891793839216</v>
      </c>
      <c r="C8489">
        <v>0.17318055966238341</v>
      </c>
      <c r="D8489">
        <v>0.18442500475349721</v>
      </c>
    </row>
    <row r="8490" spans="1:4" x14ac:dyDescent="0.25">
      <c r="A8490">
        <v>55.255862395201483</v>
      </c>
      <c r="B8490">
        <v>0.22758228910808551</v>
      </c>
      <c r="C8490">
        <v>0.17660899383278081</v>
      </c>
      <c r="D8490">
        <v>0.20251224259351625</v>
      </c>
    </row>
    <row r="8491" spans="1:4" x14ac:dyDescent="0.25">
      <c r="A8491">
        <v>55.671972692356007</v>
      </c>
      <c r="B8491">
        <v>0.22404733928537979</v>
      </c>
      <c r="C8491">
        <v>0.17733893744671578</v>
      </c>
      <c r="D8491">
        <v>0.20135210048110913</v>
      </c>
    </row>
    <row r="8492" spans="1:4" x14ac:dyDescent="0.25">
      <c r="A8492">
        <v>55.896500075240702</v>
      </c>
      <c r="B8492">
        <v>0.2264713159224031</v>
      </c>
      <c r="C8492">
        <v>0.18365597159991506</v>
      </c>
      <c r="D8492">
        <v>0.20896810556885548</v>
      </c>
    </row>
    <row r="8493" spans="1:4" x14ac:dyDescent="0.25">
      <c r="A8493">
        <v>55.91786215050687</v>
      </c>
      <c r="B8493">
        <v>0.2276549350650735</v>
      </c>
      <c r="C8493">
        <v>0.19097041102974782</v>
      </c>
      <c r="D8493">
        <v>0.21691850943076216</v>
      </c>
    </row>
    <row r="8494" spans="1:4" x14ac:dyDescent="0.25">
      <c r="A8494">
        <v>55.984139063841702</v>
      </c>
      <c r="B8494">
        <v>0.23091128383615192</v>
      </c>
      <c r="C8494">
        <v>0.20057528112457232</v>
      </c>
      <c r="D8494">
        <v>0.22785945989240422</v>
      </c>
    </row>
    <row r="8495" spans="1:4" x14ac:dyDescent="0.25">
      <c r="A8495">
        <v>55.631415083575945</v>
      </c>
      <c r="B8495">
        <v>0.23007811090771824</v>
      </c>
      <c r="C8495">
        <v>0.20028813349791846</v>
      </c>
      <c r="D8495">
        <v>0.22615680902872082</v>
      </c>
    </row>
    <row r="8496" spans="1:4" x14ac:dyDescent="0.25">
      <c r="A8496">
        <v>55.668022948648364</v>
      </c>
      <c r="B8496">
        <v>0.22690473088160348</v>
      </c>
      <c r="C8496">
        <v>0.19732642819286197</v>
      </c>
      <c r="D8496">
        <v>0.22605436465806128</v>
      </c>
    </row>
    <row r="8497" spans="1:4" x14ac:dyDescent="0.25">
      <c r="A8497">
        <v>55.646949710167767</v>
      </c>
      <c r="B8497">
        <v>0.2213083625316955</v>
      </c>
      <c r="C8497">
        <v>0.19336857427262122</v>
      </c>
      <c r="D8497">
        <v>0.22516587952516556</v>
      </c>
    </row>
    <row r="8498" spans="1:4" x14ac:dyDescent="0.25">
      <c r="A8498">
        <v>55.927492282575351</v>
      </c>
      <c r="B8498">
        <v>0.22247733878363862</v>
      </c>
      <c r="C8498">
        <v>0.19667393772581521</v>
      </c>
      <c r="D8498">
        <v>0.22902009785260249</v>
      </c>
    </row>
    <row r="8499" spans="1:4" x14ac:dyDescent="0.25">
      <c r="A8499">
        <v>55.50072151541535</v>
      </c>
      <c r="B8499">
        <v>0.21637429957579793</v>
      </c>
      <c r="C8499">
        <v>0.18835617479157762</v>
      </c>
      <c r="D8499">
        <v>0.22336337785860108</v>
      </c>
    </row>
    <row r="8500" spans="1:4" x14ac:dyDescent="0.25">
      <c r="A8500">
        <v>55.432837436399026</v>
      </c>
      <c r="B8500">
        <v>0.21204004314535571</v>
      </c>
      <c r="C8500">
        <v>0.18988196269499091</v>
      </c>
      <c r="D8500">
        <v>0.21740124824269741</v>
      </c>
    </row>
    <row r="8501" spans="1:4" x14ac:dyDescent="0.25">
      <c r="A8501">
        <v>55.38613000007777</v>
      </c>
      <c r="B8501">
        <v>0.21260171741768724</v>
      </c>
      <c r="C8501">
        <v>0.19036116636661754</v>
      </c>
      <c r="D8501">
        <v>0.22638386602337643</v>
      </c>
    </row>
    <row r="8502" spans="1:4" x14ac:dyDescent="0.25">
      <c r="A8502">
        <v>55.497935588300543</v>
      </c>
      <c r="B8502">
        <v>0.21190950480803616</v>
      </c>
      <c r="C8502">
        <v>0.19115564165189569</v>
      </c>
      <c r="D8502">
        <v>0.23089604747930617</v>
      </c>
    </row>
    <row r="8503" spans="1:4" x14ac:dyDescent="0.25">
      <c r="A8503">
        <v>55.467231427120872</v>
      </c>
      <c r="B8503">
        <v>0.21200126589039381</v>
      </c>
      <c r="C8503">
        <v>0.19276715098535521</v>
      </c>
      <c r="D8503">
        <v>0.23623165670409202</v>
      </c>
    </row>
    <row r="8504" spans="1:4" x14ac:dyDescent="0.25">
      <c r="A8504">
        <v>55.493327051131125</v>
      </c>
      <c r="B8504">
        <v>0.21082410301842819</v>
      </c>
      <c r="C8504">
        <v>0.19381924938873665</v>
      </c>
      <c r="D8504">
        <v>0.23122354939448708</v>
      </c>
    </row>
    <row r="8505" spans="1:4" x14ac:dyDescent="0.25">
      <c r="A8505">
        <v>55.594053456576852</v>
      </c>
      <c r="B8505">
        <v>0.21076264450445592</v>
      </c>
      <c r="C8505">
        <v>0.19385764497749733</v>
      </c>
      <c r="D8505">
        <v>0.21511164690449336</v>
      </c>
    </row>
    <row r="8506" spans="1:4" x14ac:dyDescent="0.25">
      <c r="A8506">
        <v>55.464901822680552</v>
      </c>
      <c r="B8506">
        <v>0.21078362140747611</v>
      </c>
      <c r="C8506">
        <v>0.19463659987316556</v>
      </c>
      <c r="D8506">
        <v>0.19132218857034544</v>
      </c>
    </row>
    <row r="8507" spans="1:4" x14ac:dyDescent="0.25">
      <c r="A8507">
        <v>55.54537027826234</v>
      </c>
      <c r="B8507">
        <v>0.20816437328620271</v>
      </c>
      <c r="C8507">
        <v>0.19421436606589038</v>
      </c>
      <c r="D8507">
        <v>0.19107996013300713</v>
      </c>
    </row>
    <row r="8508" spans="1:4" x14ac:dyDescent="0.25">
      <c r="A8508">
        <v>55.623792636674182</v>
      </c>
      <c r="B8508">
        <v>0.20315697477276801</v>
      </c>
      <c r="C8508">
        <v>0.19403290136696522</v>
      </c>
      <c r="D8508">
        <v>0.19036141616591257</v>
      </c>
    </row>
    <row r="8509" spans="1:4" x14ac:dyDescent="0.25">
      <c r="A8509">
        <v>55.713072340901576</v>
      </c>
      <c r="B8509">
        <v>0.19763630141242222</v>
      </c>
      <c r="C8509">
        <v>0.18817218730193222</v>
      </c>
      <c r="D8509">
        <v>0.19074475563189597</v>
      </c>
    </row>
    <row r="8510" spans="1:4" x14ac:dyDescent="0.25">
      <c r="A8510">
        <v>56.016742827041007</v>
      </c>
      <c r="B8510">
        <v>0.20333261316302989</v>
      </c>
      <c r="C8510">
        <v>0.19721881176598877</v>
      </c>
      <c r="D8510">
        <v>0.19100408411213377</v>
      </c>
    </row>
    <row r="8511" spans="1:4" x14ac:dyDescent="0.25">
      <c r="A8511">
        <v>55.729087091580901</v>
      </c>
      <c r="B8511">
        <v>0.20391287411176939</v>
      </c>
      <c r="C8511">
        <v>0.19682993266150042</v>
      </c>
      <c r="D8511">
        <v>0.19167687227232236</v>
      </c>
    </row>
    <row r="8512" spans="1:4" x14ac:dyDescent="0.25">
      <c r="A8512">
        <v>55.946221584475694</v>
      </c>
      <c r="B8512">
        <v>0.20845514578839283</v>
      </c>
      <c r="C8512">
        <v>0.20217547607687905</v>
      </c>
      <c r="D8512">
        <v>0.19506123443027437</v>
      </c>
    </row>
    <row r="8513" spans="1:4" x14ac:dyDescent="0.25">
      <c r="A8513">
        <v>55.619894805592949</v>
      </c>
      <c r="B8513">
        <v>0.20673173583738524</v>
      </c>
      <c r="C8513">
        <v>0.20224454299414343</v>
      </c>
      <c r="D8513">
        <v>0.18591339161592402</v>
      </c>
    </row>
    <row r="8514" spans="1:4" x14ac:dyDescent="0.25">
      <c r="A8514">
        <v>55.709357022858335</v>
      </c>
      <c r="B8514">
        <v>0.2065009956901406</v>
      </c>
      <c r="C8514">
        <v>0.20242648010932338</v>
      </c>
      <c r="D8514">
        <v>0.16975483799127822</v>
      </c>
    </row>
    <row r="8515" spans="1:4" x14ac:dyDescent="0.25">
      <c r="A8515">
        <v>55.788517305459457</v>
      </c>
      <c r="B8515">
        <v>0.20806001975518634</v>
      </c>
      <c r="C8515">
        <v>0.20271715327815382</v>
      </c>
      <c r="D8515">
        <v>0.17320466021445582</v>
      </c>
    </row>
    <row r="8516" spans="1:4" x14ac:dyDescent="0.25">
      <c r="A8516">
        <v>55.786944622557861</v>
      </c>
      <c r="B8516">
        <v>0.20952427958989428</v>
      </c>
      <c r="C8516">
        <v>0.2036498440623021</v>
      </c>
      <c r="D8516">
        <v>0.1761298440027311</v>
      </c>
    </row>
    <row r="8517" spans="1:4" x14ac:dyDescent="0.25">
      <c r="A8517">
        <v>56.043937678568284</v>
      </c>
      <c r="B8517">
        <v>0.20464085064517717</v>
      </c>
      <c r="C8517">
        <v>0.2116406210243057</v>
      </c>
      <c r="D8517">
        <v>0.19647848066677429</v>
      </c>
    </row>
    <row r="8518" spans="1:4" x14ac:dyDescent="0.25">
      <c r="A8518">
        <v>55.826191260406873</v>
      </c>
      <c r="B8518">
        <v>0.20348252010141427</v>
      </c>
      <c r="C8518">
        <v>0.21210711702430504</v>
      </c>
      <c r="D8518">
        <v>0.19085560862603321</v>
      </c>
    </row>
    <row r="8519" spans="1:4" x14ac:dyDescent="0.25">
      <c r="A8519">
        <v>55.762004832873345</v>
      </c>
      <c r="B8519">
        <v>0.20177472701638471</v>
      </c>
      <c r="C8519">
        <v>0.20757086658541876</v>
      </c>
      <c r="D8519">
        <v>0.18848049889688107</v>
      </c>
    </row>
    <row r="8520" spans="1:4" x14ac:dyDescent="0.25">
      <c r="A8520">
        <v>55.608317898966881</v>
      </c>
      <c r="B8520">
        <v>0.19371513100156609</v>
      </c>
      <c r="C8520">
        <v>0.20078788621645965</v>
      </c>
      <c r="D8520">
        <v>0.18106386598344618</v>
      </c>
    </row>
    <row r="8521" spans="1:4" x14ac:dyDescent="0.25">
      <c r="A8521">
        <v>55.289022874872558</v>
      </c>
      <c r="B8521">
        <v>0.19184524162054814</v>
      </c>
      <c r="C8521">
        <v>0.20954953106486918</v>
      </c>
      <c r="D8521">
        <v>0.1899918642619963</v>
      </c>
    </row>
    <row r="8522" spans="1:4" x14ac:dyDescent="0.25">
      <c r="A8522">
        <v>55.379671122675198</v>
      </c>
      <c r="B8522">
        <v>0.1917965939078792</v>
      </c>
      <c r="C8522">
        <v>0.21507714248846421</v>
      </c>
      <c r="D8522">
        <v>0.19715638196972485</v>
      </c>
    </row>
    <row r="8523" spans="1:4" x14ac:dyDescent="0.25">
      <c r="A8523">
        <v>55.19724822079624</v>
      </c>
      <c r="B8523">
        <v>0.19458452337596591</v>
      </c>
      <c r="C8523">
        <v>0.22805092701716409</v>
      </c>
      <c r="D8523">
        <v>0.21867260786235609</v>
      </c>
    </row>
    <row r="8524" spans="1:4" x14ac:dyDescent="0.25">
      <c r="A8524">
        <v>55.217619881879457</v>
      </c>
      <c r="B8524">
        <v>0.19909860471147295</v>
      </c>
      <c r="C8524">
        <v>0.23406916078012754</v>
      </c>
      <c r="D8524">
        <v>0.23651167691605104</v>
      </c>
    </row>
    <row r="8525" spans="1:4" x14ac:dyDescent="0.25">
      <c r="A8525">
        <v>55.481398832516781</v>
      </c>
      <c r="B8525">
        <v>0.19907838151590299</v>
      </c>
      <c r="C8525">
        <v>0.2273420412232269</v>
      </c>
      <c r="D8525">
        <v>0.23894165338257425</v>
      </c>
    </row>
    <row r="8526" spans="1:4" x14ac:dyDescent="0.25">
      <c r="A8526">
        <v>55.593426712817966</v>
      </c>
      <c r="B8526">
        <v>0.19907779367286951</v>
      </c>
      <c r="C8526">
        <v>0.21551414645773403</v>
      </c>
      <c r="D8526">
        <v>0.23592344845190757</v>
      </c>
    </row>
    <row r="8527" spans="1:4" x14ac:dyDescent="0.25">
      <c r="A8527">
        <v>55.669145429348234</v>
      </c>
      <c r="B8527">
        <v>0.19889663281343534</v>
      </c>
      <c r="C8527">
        <v>0.2154609376381009</v>
      </c>
      <c r="D8527">
        <v>0.23487897567783136</v>
      </c>
    </row>
    <row r="8528" spans="1:4" x14ac:dyDescent="0.25">
      <c r="A8528">
        <v>55.432969231216617</v>
      </c>
      <c r="B8528">
        <v>0.19894024626364176</v>
      </c>
      <c r="C8528">
        <v>0.2170410270157157</v>
      </c>
      <c r="D8528">
        <v>0.23958175348563399</v>
      </c>
    </row>
    <row r="8529" spans="1:4" x14ac:dyDescent="0.25">
      <c r="A8529">
        <v>55.406240620759682</v>
      </c>
      <c r="B8529">
        <v>0.19926402353963865</v>
      </c>
      <c r="C8529">
        <v>0.21917099999666514</v>
      </c>
      <c r="D8529">
        <v>0.24422490117150236</v>
      </c>
    </row>
    <row r="8530" spans="1:4" x14ac:dyDescent="0.25">
      <c r="A8530">
        <v>55.211820566490083</v>
      </c>
      <c r="B8530">
        <v>0.20189525562215901</v>
      </c>
      <c r="C8530">
        <v>0.22110261820408386</v>
      </c>
      <c r="D8530">
        <v>0.24270296601315391</v>
      </c>
    </row>
    <row r="8531" spans="1:4" x14ac:dyDescent="0.25">
      <c r="A8531">
        <v>55.198929371941489</v>
      </c>
      <c r="B8531">
        <v>0.20651642750892774</v>
      </c>
      <c r="C8531">
        <v>0.23043302139648647</v>
      </c>
      <c r="D8531">
        <v>0.25419280587607612</v>
      </c>
    </row>
    <row r="8532" spans="1:4" x14ac:dyDescent="0.25">
      <c r="A8532">
        <v>55.241364361565054</v>
      </c>
      <c r="B8532">
        <v>0.20963690730343931</v>
      </c>
      <c r="C8532">
        <v>0.23259358588332907</v>
      </c>
      <c r="D8532">
        <v>0.2467393867395605</v>
      </c>
    </row>
    <row r="8533" spans="1:4" x14ac:dyDescent="0.25">
      <c r="A8533">
        <v>55.010512137805421</v>
      </c>
      <c r="B8533">
        <v>0.2191248801095331</v>
      </c>
      <c r="C8533">
        <v>0.24362113031799909</v>
      </c>
      <c r="D8533">
        <v>0.26949392170332287</v>
      </c>
    </row>
    <row r="8534" spans="1:4" x14ac:dyDescent="0.25">
      <c r="A8534">
        <v>55.221834488888128</v>
      </c>
      <c r="B8534">
        <v>0.22256178706205093</v>
      </c>
      <c r="C8534">
        <v>0.24016115954629935</v>
      </c>
      <c r="D8534">
        <v>0.27084263198196118</v>
      </c>
    </row>
    <row r="8535" spans="1:4" x14ac:dyDescent="0.25">
      <c r="A8535">
        <v>55.33959799035221</v>
      </c>
      <c r="B8535">
        <v>0.22377901502385375</v>
      </c>
      <c r="C8535">
        <v>0.24198861413833839</v>
      </c>
      <c r="D8535">
        <v>0.26183138157724972</v>
      </c>
    </row>
    <row r="8536" spans="1:4" x14ac:dyDescent="0.25">
      <c r="A8536">
        <v>55.416034689221298</v>
      </c>
      <c r="B8536">
        <v>0.22335747198649009</v>
      </c>
      <c r="C8536">
        <v>0.2419122668743241</v>
      </c>
      <c r="D8536">
        <v>0.24988223125725922</v>
      </c>
    </row>
    <row r="8537" spans="1:4" x14ac:dyDescent="0.25">
      <c r="A8537">
        <v>55.633969898543462</v>
      </c>
      <c r="B8537">
        <v>0.22215905185005944</v>
      </c>
      <c r="C8537">
        <v>0.24177181713988952</v>
      </c>
      <c r="D8537">
        <v>0.21247848637861311</v>
      </c>
    </row>
    <row r="8538" spans="1:4" x14ac:dyDescent="0.25">
      <c r="A8538">
        <v>55.738963261215609</v>
      </c>
      <c r="B8538">
        <v>0.22211374128107364</v>
      </c>
      <c r="C8538">
        <v>0.23585171822465723</v>
      </c>
      <c r="D8538">
        <v>0.20457475746928294</v>
      </c>
    </row>
    <row r="8539" spans="1:4" x14ac:dyDescent="0.25">
      <c r="A8539">
        <v>55.422896393867383</v>
      </c>
      <c r="B8539">
        <v>0.21970221055773098</v>
      </c>
      <c r="C8539">
        <v>0.23641305697805787</v>
      </c>
      <c r="D8539">
        <v>0.18740895435206559</v>
      </c>
    </row>
    <row r="8540" spans="1:4" x14ac:dyDescent="0.25">
      <c r="A8540">
        <v>55.450657459212557</v>
      </c>
      <c r="B8540">
        <v>0.22001407807566137</v>
      </c>
      <c r="C8540">
        <v>0.23624822866448267</v>
      </c>
      <c r="D8540">
        <v>0.18108184263848501</v>
      </c>
    </row>
    <row r="8541" spans="1:4" x14ac:dyDescent="0.25">
      <c r="A8541">
        <v>55.604086969890538</v>
      </c>
      <c r="B8541">
        <v>0.21912065635583844</v>
      </c>
      <c r="C8541">
        <v>0.2353927235426701</v>
      </c>
      <c r="D8541">
        <v>0.18631400185185351</v>
      </c>
    </row>
    <row r="8542" spans="1:4" x14ac:dyDescent="0.25">
      <c r="A8542">
        <v>55.880511663447535</v>
      </c>
      <c r="B8542">
        <v>0.22160265201942175</v>
      </c>
      <c r="C8542">
        <v>0.24139405560331298</v>
      </c>
      <c r="D8542">
        <v>0.21433454683252084</v>
      </c>
    </row>
    <row r="8543" spans="1:4" x14ac:dyDescent="0.25">
      <c r="A8543">
        <v>56.107976105866236</v>
      </c>
      <c r="B8543">
        <v>0.22906505060251187</v>
      </c>
      <c r="C8543">
        <v>0.25652555160735208</v>
      </c>
      <c r="D8543">
        <v>0.2553242974810056</v>
      </c>
    </row>
    <row r="8544" spans="1:4" x14ac:dyDescent="0.25">
      <c r="A8544">
        <v>55.973755013256614</v>
      </c>
      <c r="B8544">
        <v>0.2329221670200094</v>
      </c>
      <c r="C8544">
        <v>0.26423325082968085</v>
      </c>
      <c r="D8544">
        <v>0.2715118094773723</v>
      </c>
    </row>
    <row r="8545" spans="1:4" x14ac:dyDescent="0.25">
      <c r="A8545">
        <v>55.840989479380269</v>
      </c>
      <c r="B8545">
        <v>0.2345013098372456</v>
      </c>
      <c r="C8545">
        <v>0.26752990445866848</v>
      </c>
      <c r="D8545">
        <v>0.2812950406541801</v>
      </c>
    </row>
    <row r="8546" spans="1:4" x14ac:dyDescent="0.25">
      <c r="A8546">
        <v>55.762274658513107</v>
      </c>
      <c r="B8546">
        <v>0.2349851684193468</v>
      </c>
      <c r="C8546">
        <v>0.26839679161125657</v>
      </c>
      <c r="D8546">
        <v>0.28587505624446224</v>
      </c>
    </row>
    <row r="8547" spans="1:4" x14ac:dyDescent="0.25">
      <c r="A8547">
        <v>55.536905898415505</v>
      </c>
      <c r="B8547">
        <v>0.23486927129472995</v>
      </c>
      <c r="C8547">
        <v>0.26843212261839478</v>
      </c>
      <c r="D8547">
        <v>0.2840628254031079</v>
      </c>
    </row>
    <row r="8548" spans="1:4" x14ac:dyDescent="0.25">
      <c r="A8548">
        <v>55.413892214494489</v>
      </c>
      <c r="B8548">
        <v>0.23577171831493443</v>
      </c>
      <c r="C8548">
        <v>0.26968776229624952</v>
      </c>
      <c r="D8548">
        <v>0.28439072475242111</v>
      </c>
    </row>
    <row r="8549" spans="1:4" x14ac:dyDescent="0.25">
      <c r="A8549">
        <v>55.228139354439044</v>
      </c>
      <c r="B8549">
        <v>0.23725872794630593</v>
      </c>
      <c r="C8549">
        <v>0.27432008073177128</v>
      </c>
      <c r="D8549">
        <v>0.29055571350829756</v>
      </c>
    </row>
    <row r="8550" spans="1:4" x14ac:dyDescent="0.25">
      <c r="A8550">
        <v>55.206568485182459</v>
      </c>
      <c r="B8550">
        <v>0.24121543492294775</v>
      </c>
      <c r="C8550">
        <v>0.27035559438985263</v>
      </c>
      <c r="D8550">
        <v>0.29082892089167239</v>
      </c>
    </row>
    <row r="8551" spans="1:4" x14ac:dyDescent="0.25">
      <c r="A8551">
        <v>55.290396295577267</v>
      </c>
      <c r="B8551">
        <v>0.24347788752345262</v>
      </c>
      <c r="C8551">
        <v>0.27169086074734322</v>
      </c>
      <c r="D8551">
        <v>0.28656575569244674</v>
      </c>
    </row>
    <row r="8552" spans="1:4" x14ac:dyDescent="0.25">
      <c r="A8552">
        <v>55.392399354246727</v>
      </c>
      <c r="B8552">
        <v>0.24447698970874701</v>
      </c>
      <c r="C8552">
        <v>0.26451364106092073</v>
      </c>
      <c r="D8552">
        <v>0.28116635772983023</v>
      </c>
    </row>
    <row r="8553" spans="1:4" x14ac:dyDescent="0.25">
      <c r="A8553">
        <v>55.198153400311803</v>
      </c>
      <c r="B8553">
        <v>0.24814768587092115</v>
      </c>
      <c r="C8553">
        <v>0.26882774304991486</v>
      </c>
      <c r="D8553">
        <v>0.26664391030417728</v>
      </c>
    </row>
    <row r="8554" spans="1:4" x14ac:dyDescent="0.25">
      <c r="A8554">
        <v>55.398821610505259</v>
      </c>
      <c r="B8554">
        <v>0.24883473660242375</v>
      </c>
      <c r="C8554">
        <v>0.26752200187593822</v>
      </c>
      <c r="D8554">
        <v>0.25899740215641853</v>
      </c>
    </row>
    <row r="8555" spans="1:4" x14ac:dyDescent="0.25">
      <c r="A8555">
        <v>55.455532512222611</v>
      </c>
      <c r="B8555">
        <v>0.24919609380526242</v>
      </c>
      <c r="C8555">
        <v>0.26372723820118404</v>
      </c>
      <c r="D8555">
        <v>0.2556820283829061</v>
      </c>
    </row>
    <row r="8556" spans="1:4" x14ac:dyDescent="0.25">
      <c r="A8556">
        <v>55.406610456801005</v>
      </c>
      <c r="B8556">
        <v>0.24979690774911142</v>
      </c>
      <c r="C8556">
        <v>0.25992303986577342</v>
      </c>
      <c r="D8556">
        <v>0.25593271026959702</v>
      </c>
    </row>
    <row r="8557" spans="1:4" x14ac:dyDescent="0.25">
      <c r="A8557">
        <v>55.572630274204805</v>
      </c>
      <c r="B8557">
        <v>0.24979313930221042</v>
      </c>
      <c r="C8557">
        <v>0.24465554382117907</v>
      </c>
      <c r="D8557">
        <v>0.2552408211662236</v>
      </c>
    </row>
    <row r="8558" spans="1:4" x14ac:dyDescent="0.25">
      <c r="A8558">
        <v>55.310304393561459</v>
      </c>
      <c r="B8558">
        <v>0.25152725088082045</v>
      </c>
      <c r="C8558">
        <v>0.23936853238054287</v>
      </c>
      <c r="D8558">
        <v>0.25597516530136349</v>
      </c>
    </row>
    <row r="8559" spans="1:4" x14ac:dyDescent="0.25">
      <c r="A8559">
        <v>55.187285797487824</v>
      </c>
      <c r="B8559">
        <v>0.25445791025158276</v>
      </c>
      <c r="C8559">
        <v>0.23821089521136726</v>
      </c>
      <c r="D8559">
        <v>0.2655391008167548</v>
      </c>
    </row>
    <row r="8560" spans="1:4" x14ac:dyDescent="0.25">
      <c r="A8560">
        <v>55.257586509950613</v>
      </c>
      <c r="B8560">
        <v>0.25567231358536807</v>
      </c>
      <c r="C8560">
        <v>0.23861124362887629</v>
      </c>
      <c r="D8560">
        <v>0.27100672735112519</v>
      </c>
    </row>
    <row r="8561" spans="1:4" x14ac:dyDescent="0.25">
      <c r="A8561">
        <v>55.578041639568994</v>
      </c>
      <c r="B8561">
        <v>0.25566554737080949</v>
      </c>
      <c r="C8561">
        <v>0.23832236409041413</v>
      </c>
      <c r="D8561">
        <v>0.27057162206257318</v>
      </c>
    </row>
    <row r="8562" spans="1:4" x14ac:dyDescent="0.25">
      <c r="A8562">
        <v>55.468736829388256</v>
      </c>
      <c r="B8562">
        <v>0.25535918923187895</v>
      </c>
      <c r="C8562">
        <v>0.23810187585635409</v>
      </c>
      <c r="D8562">
        <v>0.25610934674946451</v>
      </c>
    </row>
    <row r="8563" spans="1:4" x14ac:dyDescent="0.25">
      <c r="A8563">
        <v>55.625574238314066</v>
      </c>
      <c r="B8563">
        <v>0.25504617442954935</v>
      </c>
      <c r="C8563">
        <v>0.23616698687843535</v>
      </c>
      <c r="D8563">
        <v>0.21522257459684266</v>
      </c>
    </row>
    <row r="8564" spans="1:4" x14ac:dyDescent="0.25">
      <c r="A8564">
        <v>55.844224967863717</v>
      </c>
      <c r="B8564">
        <v>0.2532246867270615</v>
      </c>
      <c r="C8564">
        <v>0.24034051861684566</v>
      </c>
      <c r="D8564">
        <v>0.20100063505118029</v>
      </c>
    </row>
    <row r="8565" spans="1:4" x14ac:dyDescent="0.25">
      <c r="A8565">
        <v>55.779564061451616</v>
      </c>
      <c r="B8565">
        <v>0.24885422285254219</v>
      </c>
      <c r="C8565">
        <v>0.24499346856958015</v>
      </c>
      <c r="D8565">
        <v>0.19537438493300471</v>
      </c>
    </row>
    <row r="8566" spans="1:4" x14ac:dyDescent="0.25">
      <c r="A8566">
        <v>55.57510227130885</v>
      </c>
      <c r="B8566">
        <v>0.24158515539904427</v>
      </c>
      <c r="C8566">
        <v>0.24480311372925775</v>
      </c>
      <c r="D8566">
        <v>0.18414533405659911</v>
      </c>
    </row>
    <row r="8567" spans="1:4" x14ac:dyDescent="0.25">
      <c r="A8567">
        <v>55.659604522539347</v>
      </c>
      <c r="B8567">
        <v>0.24147131027590391</v>
      </c>
      <c r="C8567">
        <v>0.24462550492069163</v>
      </c>
      <c r="D8567">
        <v>0.18936405713563062</v>
      </c>
    </row>
    <row r="8568" spans="1:4" x14ac:dyDescent="0.25">
      <c r="A8568">
        <v>55.645960845729107</v>
      </c>
      <c r="B8568">
        <v>0.24166763611575395</v>
      </c>
      <c r="C8568">
        <v>0.24581471532099769</v>
      </c>
      <c r="D8568">
        <v>0.19430379835168599</v>
      </c>
    </row>
    <row r="8569" spans="1:4" x14ac:dyDescent="0.25">
      <c r="A8569">
        <v>55.524647091040691</v>
      </c>
      <c r="B8569">
        <v>0.24166822956476985</v>
      </c>
      <c r="C8569">
        <v>0.24553279514071291</v>
      </c>
      <c r="D8569">
        <v>0.18769986109529396</v>
      </c>
    </row>
    <row r="8570" spans="1:4" x14ac:dyDescent="0.25">
      <c r="A8570">
        <v>55.641591551297928</v>
      </c>
      <c r="B8570">
        <v>0.23948085839413286</v>
      </c>
      <c r="C8570">
        <v>0.24249517900069092</v>
      </c>
      <c r="D8570">
        <v>0.18113228877959486</v>
      </c>
    </row>
    <row r="8571" spans="1:4" x14ac:dyDescent="0.25">
      <c r="A8571">
        <v>55.646977038123552</v>
      </c>
      <c r="B8571">
        <v>0.23935119770506266</v>
      </c>
      <c r="C8571">
        <v>0.23859702177522032</v>
      </c>
      <c r="D8571">
        <v>0.17806817186563506</v>
      </c>
    </row>
    <row r="8572" spans="1:4" x14ac:dyDescent="0.25">
      <c r="A8572">
        <v>55.724822271651597</v>
      </c>
      <c r="B8572">
        <v>0.23708313575754414</v>
      </c>
      <c r="C8572">
        <v>0.23680634806967094</v>
      </c>
      <c r="D8572">
        <v>0.18193100624505043</v>
      </c>
    </row>
    <row r="8573" spans="1:4" x14ac:dyDescent="0.25">
      <c r="A8573">
        <v>55.403942532631241</v>
      </c>
      <c r="B8573">
        <v>0.23418523141172115</v>
      </c>
      <c r="C8573">
        <v>0.22302949044200054</v>
      </c>
      <c r="D8573">
        <v>0.16847108080186424</v>
      </c>
    </row>
    <row r="8574" spans="1:4" x14ac:dyDescent="0.25">
      <c r="A8574">
        <v>55.645864858454267</v>
      </c>
      <c r="B8574">
        <v>0.22933719966114363</v>
      </c>
      <c r="C8574">
        <v>0.21795051972697643</v>
      </c>
      <c r="D8574">
        <v>0.16705661411926592</v>
      </c>
    </row>
    <row r="8575" spans="1:4" x14ac:dyDescent="0.25">
      <c r="A8575">
        <v>55.517680625601194</v>
      </c>
      <c r="B8575">
        <v>0.22916298365903437</v>
      </c>
      <c r="C8575">
        <v>0.21551888139292721</v>
      </c>
      <c r="D8575">
        <v>0.16588666103487593</v>
      </c>
    </row>
    <row r="8576" spans="1:4" x14ac:dyDescent="0.25">
      <c r="A8576">
        <v>55.56689137501408</v>
      </c>
      <c r="B8576">
        <v>0.2287635544873842</v>
      </c>
      <c r="C8576">
        <v>0.2144722544802177</v>
      </c>
      <c r="D8576">
        <v>0.16256374595098777</v>
      </c>
    </row>
    <row r="8577" spans="1:4" x14ac:dyDescent="0.25">
      <c r="A8577">
        <v>55.624374316589041</v>
      </c>
      <c r="B8577">
        <v>0.22865087471003745</v>
      </c>
      <c r="C8577">
        <v>0.21438691895031461</v>
      </c>
      <c r="D8577">
        <v>0.16317305589634509</v>
      </c>
    </row>
    <row r="8578" spans="1:4" x14ac:dyDescent="0.25">
      <c r="A8578">
        <v>55.591768120824916</v>
      </c>
      <c r="B8578">
        <v>0.22462294026493299</v>
      </c>
      <c r="C8578">
        <v>0.2124136485377299</v>
      </c>
      <c r="D8578">
        <v>0.15270873593560802</v>
      </c>
    </row>
    <row r="8579" spans="1:4" x14ac:dyDescent="0.25">
      <c r="A8579">
        <v>55.678054633241274</v>
      </c>
      <c r="B8579">
        <v>0.22509886601467888</v>
      </c>
      <c r="C8579">
        <v>0.21235935936504327</v>
      </c>
      <c r="D8579">
        <v>0.12532992331031317</v>
      </c>
    </row>
    <row r="8580" spans="1:4" x14ac:dyDescent="0.25">
      <c r="A8580">
        <v>55.660671999303716</v>
      </c>
      <c r="B8580">
        <v>0.22513824535964019</v>
      </c>
      <c r="C8580">
        <v>0.21229919758288365</v>
      </c>
      <c r="D8580">
        <v>9.8087019409856938E-2</v>
      </c>
    </row>
    <row r="8581" spans="1:4" x14ac:dyDescent="0.25">
      <c r="A8581">
        <v>55.75277834042415</v>
      </c>
      <c r="B8581">
        <v>0.22558761652114906</v>
      </c>
      <c r="C8581">
        <v>0.2143181100346849</v>
      </c>
      <c r="D8581">
        <v>0.10165939135085666</v>
      </c>
    </row>
    <row r="8582" spans="1:4" x14ac:dyDescent="0.25">
      <c r="A8582">
        <v>55.720847957522182</v>
      </c>
      <c r="B8582">
        <v>0.2263071889651441</v>
      </c>
      <c r="C8582">
        <v>0.20983416026462873</v>
      </c>
      <c r="D8582">
        <v>9.6513168428689095E-2</v>
      </c>
    </row>
    <row r="8583" spans="1:4" x14ac:dyDescent="0.25">
      <c r="A8583">
        <v>55.70460763514329</v>
      </c>
      <c r="B8583">
        <v>0.22672637227742179</v>
      </c>
      <c r="C8583">
        <v>0.19223311338333773</v>
      </c>
      <c r="D8583">
        <v>9.7392249614475415E-2</v>
      </c>
    </row>
    <row r="8584" spans="1:4" x14ac:dyDescent="0.25">
      <c r="A8584">
        <v>55.506199585100589</v>
      </c>
      <c r="B8584">
        <v>0.22668682478373348</v>
      </c>
      <c r="C8584">
        <v>0.1799561404533713</v>
      </c>
      <c r="D8584">
        <v>9.0527389099287189E-2</v>
      </c>
    </row>
    <row r="8585" spans="1:4" x14ac:dyDescent="0.25">
      <c r="A8585">
        <v>55.371352938272778</v>
      </c>
      <c r="B8585">
        <v>0.22756277806900341</v>
      </c>
      <c r="C8585">
        <v>0.17510408583689113</v>
      </c>
      <c r="D8585">
        <v>9.973872768654353E-2</v>
      </c>
    </row>
    <row r="8586" spans="1:4" x14ac:dyDescent="0.25">
      <c r="A8586">
        <v>55.483147954327954</v>
      </c>
      <c r="B8586">
        <v>0.22748371733563294</v>
      </c>
      <c r="C8586">
        <v>0.17110246651059258</v>
      </c>
      <c r="D8586">
        <v>0.10321668095516476</v>
      </c>
    </row>
    <row r="8587" spans="1:4" x14ac:dyDescent="0.25">
      <c r="A8587">
        <v>55.547849861274329</v>
      </c>
      <c r="B8587">
        <v>0.22748284352393833</v>
      </c>
      <c r="C8587">
        <v>0.17113809678536945</v>
      </c>
      <c r="D8587">
        <v>0.10305784573738193</v>
      </c>
    </row>
    <row r="8588" spans="1:4" x14ac:dyDescent="0.25">
      <c r="A8588">
        <v>55.589493445618061</v>
      </c>
      <c r="B8588">
        <v>0.22738138830647639</v>
      </c>
      <c r="C8588">
        <v>0.17060544583818152</v>
      </c>
      <c r="D8588">
        <v>0.10247713398407539</v>
      </c>
    </row>
    <row r="8589" spans="1:4" x14ac:dyDescent="0.25">
      <c r="A8589">
        <v>55.82289779402457</v>
      </c>
      <c r="B8589">
        <v>0.22867389989987275</v>
      </c>
      <c r="C8589">
        <v>0.17003485650841638</v>
      </c>
      <c r="D8589">
        <v>0.11235327274967555</v>
      </c>
    </row>
    <row r="8590" spans="1:4" x14ac:dyDescent="0.25">
      <c r="A8590">
        <v>55.559644738091343</v>
      </c>
      <c r="B8590">
        <v>0.22267166903488095</v>
      </c>
      <c r="C8590">
        <v>0.16147195606211215</v>
      </c>
      <c r="D8590">
        <v>0.11262368583470689</v>
      </c>
    </row>
    <row r="8591" spans="1:4" x14ac:dyDescent="0.25">
      <c r="A8591">
        <v>55.371525763543708</v>
      </c>
      <c r="B8591">
        <v>0.22258590377454807</v>
      </c>
      <c r="C8591">
        <v>0.15870533871017872</v>
      </c>
      <c r="D8591">
        <v>0.12312262922041714</v>
      </c>
    </row>
    <row r="8592" spans="1:4" x14ac:dyDescent="0.25">
      <c r="A8592">
        <v>55.227025970605702</v>
      </c>
      <c r="B8592">
        <v>0.22066647346007831</v>
      </c>
      <c r="C8592">
        <v>0.16480289439632159</v>
      </c>
      <c r="D8592">
        <v>0.1425794040099328</v>
      </c>
    </row>
    <row r="8593" spans="1:4" x14ac:dyDescent="0.25">
      <c r="A8593">
        <v>55.143825291915071</v>
      </c>
      <c r="B8593">
        <v>0.22467453460129555</v>
      </c>
      <c r="C8593">
        <v>0.16786125285746181</v>
      </c>
      <c r="D8593">
        <v>0.1667117250095371</v>
      </c>
    </row>
    <row r="8594" spans="1:4" x14ac:dyDescent="0.25">
      <c r="A8594">
        <v>55.357538155002899</v>
      </c>
      <c r="B8594">
        <v>0.22454163591477982</v>
      </c>
      <c r="C8594">
        <v>0.16887976273582581</v>
      </c>
      <c r="D8594">
        <v>0.17059381287148725</v>
      </c>
    </row>
    <row r="8595" spans="1:4" x14ac:dyDescent="0.25">
      <c r="A8595">
        <v>55.538765492273505</v>
      </c>
      <c r="B8595">
        <v>0.22257624935670089</v>
      </c>
      <c r="C8595">
        <v>0.16829087342893753</v>
      </c>
      <c r="D8595">
        <v>0.17051832241414455</v>
      </c>
    </row>
    <row r="8596" spans="1:4" x14ac:dyDescent="0.25">
      <c r="A8596">
        <v>55.49104430025092</v>
      </c>
      <c r="B8596">
        <v>0.22058139165521268</v>
      </c>
      <c r="C8596">
        <v>0.16705553025604866</v>
      </c>
      <c r="D8596">
        <v>0.17074277919895803</v>
      </c>
    </row>
    <row r="8597" spans="1:4" x14ac:dyDescent="0.25">
      <c r="A8597">
        <v>55.455186213196868</v>
      </c>
      <c r="B8597">
        <v>0.2125756025170209</v>
      </c>
      <c r="C8597">
        <v>0.16762812705297231</v>
      </c>
      <c r="D8597">
        <v>0.17040359335244493</v>
      </c>
    </row>
    <row r="8598" spans="1:4" x14ac:dyDescent="0.25">
      <c r="A8598">
        <v>55.450536881666729</v>
      </c>
      <c r="B8598">
        <v>0.20967466186279793</v>
      </c>
      <c r="C8598">
        <v>0.16411094730666478</v>
      </c>
      <c r="D8598">
        <v>0.17057043400232033</v>
      </c>
    </row>
    <row r="8599" spans="1:4" x14ac:dyDescent="0.25">
      <c r="A8599">
        <v>55.325411735492452</v>
      </c>
      <c r="B8599">
        <v>0.20860866617070362</v>
      </c>
      <c r="C8599">
        <v>0.15780442592685257</v>
      </c>
      <c r="D8599">
        <v>0.17171407594447466</v>
      </c>
    </row>
    <row r="8600" spans="1:4" x14ac:dyDescent="0.25">
      <c r="A8600">
        <v>55.161097699728906</v>
      </c>
      <c r="B8600">
        <v>0.21160524684079166</v>
      </c>
      <c r="C8600">
        <v>0.16294083276222771</v>
      </c>
      <c r="D8600">
        <v>0.18306955144705586</v>
      </c>
    </row>
    <row r="8601" spans="1:4" x14ac:dyDescent="0.25">
      <c r="A8601">
        <v>55.236771587101451</v>
      </c>
      <c r="B8601">
        <v>0.2123180202962171</v>
      </c>
      <c r="C8601">
        <v>0.17001062928518101</v>
      </c>
      <c r="D8601">
        <v>0.17898829875181016</v>
      </c>
    </row>
    <row r="8602" spans="1:4" x14ac:dyDescent="0.25">
      <c r="A8602">
        <v>55.33959799035221</v>
      </c>
      <c r="B8602">
        <v>0.21263392556108549</v>
      </c>
      <c r="C8602">
        <v>0.17256098291612798</v>
      </c>
      <c r="D8602">
        <v>0.16952404353609021</v>
      </c>
    </row>
    <row r="8603" spans="1:4" x14ac:dyDescent="0.25">
      <c r="A8603">
        <v>55.454252788235998</v>
      </c>
      <c r="B8603">
        <v>0.21006142812433395</v>
      </c>
      <c r="C8603">
        <v>0.17245686917941747</v>
      </c>
      <c r="D8603">
        <v>0.15794049247562572</v>
      </c>
    </row>
    <row r="8604" spans="1:4" x14ac:dyDescent="0.25">
      <c r="A8604">
        <v>55.274458466619045</v>
      </c>
      <c r="B8604">
        <v>0.20921105635720352</v>
      </c>
      <c r="C8604">
        <v>0.16971896456761415</v>
      </c>
      <c r="D8604">
        <v>0.159802902405147</v>
      </c>
    </row>
    <row r="8605" spans="1:4" x14ac:dyDescent="0.25">
      <c r="A8605">
        <v>55.418935902946458</v>
      </c>
      <c r="B8605">
        <v>0.20938545317044793</v>
      </c>
      <c r="C8605">
        <v>0.16517340545487433</v>
      </c>
      <c r="D8605">
        <v>0.15956278067003002</v>
      </c>
    </row>
    <row r="8606" spans="1:4" x14ac:dyDescent="0.25">
      <c r="A8606">
        <v>55.50255296890559</v>
      </c>
      <c r="B8606">
        <v>0.20910298824870902</v>
      </c>
      <c r="C8606">
        <v>0.16485008092087164</v>
      </c>
      <c r="D8606">
        <v>0.16004798037562365</v>
      </c>
    </row>
    <row r="8607" spans="1:4" x14ac:dyDescent="0.25">
      <c r="A8607">
        <v>55.262814702101849</v>
      </c>
      <c r="B8607">
        <v>0.20975465677704225</v>
      </c>
      <c r="C8607">
        <v>0.16737820608056495</v>
      </c>
      <c r="D8607">
        <v>0.16013366422801745</v>
      </c>
    </row>
    <row r="8608" spans="1:4" x14ac:dyDescent="0.25">
      <c r="A8608">
        <v>55.655262288462559</v>
      </c>
      <c r="B8608">
        <v>0.2104478711168965</v>
      </c>
      <c r="C8608">
        <v>0.16758911960088455</v>
      </c>
      <c r="D8608">
        <v>0.16462076464341416</v>
      </c>
    </row>
    <row r="8609" spans="1:4" x14ac:dyDescent="0.25">
      <c r="A8609">
        <v>55.584231444954106</v>
      </c>
      <c r="B8609">
        <v>0.21045880312954179</v>
      </c>
      <c r="C8609">
        <v>0.16807618100301336</v>
      </c>
      <c r="D8609">
        <v>0.14061000852000016</v>
      </c>
    </row>
    <row r="8610" spans="1:4" x14ac:dyDescent="0.25">
      <c r="A8610">
        <v>55.363545282226447</v>
      </c>
      <c r="B8610">
        <v>0.20857070786146156</v>
      </c>
      <c r="C8610">
        <v>0.16783876311639509</v>
      </c>
      <c r="D8610">
        <v>0.13520850097731862</v>
      </c>
    </row>
    <row r="8611" spans="1:4" x14ac:dyDescent="0.25">
      <c r="A8611">
        <v>55.441391328682755</v>
      </c>
      <c r="B8611">
        <v>0.20595959215800225</v>
      </c>
      <c r="C8611">
        <v>0.16619554557488389</v>
      </c>
      <c r="D8611">
        <v>0.13582697159910367</v>
      </c>
    </row>
    <row r="8612" spans="1:4" x14ac:dyDescent="0.25">
      <c r="A8612">
        <v>55.566235652398206</v>
      </c>
      <c r="B8612">
        <v>0.20400878408808507</v>
      </c>
      <c r="C8612">
        <v>0.16235103591404088</v>
      </c>
      <c r="D8612">
        <v>0.13631784657348889</v>
      </c>
    </row>
    <row r="8613" spans="1:4" x14ac:dyDescent="0.25">
      <c r="A8613">
        <v>55.437393189765963</v>
      </c>
      <c r="B8613">
        <v>0.19646681321437304</v>
      </c>
      <c r="C8613">
        <v>0.16202102672467517</v>
      </c>
      <c r="D8613">
        <v>0.12296873017337651</v>
      </c>
    </row>
    <row r="8614" spans="1:4" x14ac:dyDescent="0.25">
      <c r="A8614">
        <v>55.382138121382141</v>
      </c>
      <c r="B8614">
        <v>0.19432706420079349</v>
      </c>
      <c r="C8614">
        <v>0.16070495515598981</v>
      </c>
      <c r="D8614">
        <v>0.12250144374082353</v>
      </c>
    </row>
    <row r="8615" spans="1:4" x14ac:dyDescent="0.25">
      <c r="A8615">
        <v>55.566852103761342</v>
      </c>
      <c r="B8615">
        <v>0.19345037762517781</v>
      </c>
      <c r="C8615">
        <v>0.16118733835347493</v>
      </c>
      <c r="D8615">
        <v>0.12403968881141693</v>
      </c>
    </row>
    <row r="8616" spans="1:4" x14ac:dyDescent="0.25">
      <c r="A8616">
        <v>55.595426900452246</v>
      </c>
      <c r="B8616">
        <v>0.19333589362711084</v>
      </c>
      <c r="C8616">
        <v>0.16163407419812384</v>
      </c>
      <c r="D8616">
        <v>0.12907663897490487</v>
      </c>
    </row>
    <row r="8617" spans="1:4" x14ac:dyDescent="0.25">
      <c r="A8617">
        <v>55.489504646216197</v>
      </c>
      <c r="B8617">
        <v>0.19290656014197569</v>
      </c>
      <c r="C8617">
        <v>0.15999473966386621</v>
      </c>
      <c r="D8617">
        <v>0.12971029964252306</v>
      </c>
    </row>
    <row r="8618" spans="1:4" x14ac:dyDescent="0.25">
      <c r="A8618">
        <v>55.373118146807428</v>
      </c>
      <c r="B8618">
        <v>0.19187477719963178</v>
      </c>
      <c r="C8618">
        <v>0.15971740903206944</v>
      </c>
      <c r="D8618">
        <v>0.13005773144660548</v>
      </c>
    </row>
    <row r="8619" spans="1:4" x14ac:dyDescent="0.25">
      <c r="A8619">
        <v>55.45483436659385</v>
      </c>
      <c r="B8619">
        <v>0.19172557622915756</v>
      </c>
      <c r="C8619">
        <v>0.15626882154879804</v>
      </c>
      <c r="D8619">
        <v>0.12832149737139953</v>
      </c>
    </row>
    <row r="8620" spans="1:4" x14ac:dyDescent="0.25">
      <c r="A8620">
        <v>55.284702945201069</v>
      </c>
      <c r="B8620">
        <v>0.19325618524341065</v>
      </c>
      <c r="C8620">
        <v>0.15558356519287786</v>
      </c>
      <c r="D8620">
        <v>0.11786778444152998</v>
      </c>
    </row>
    <row r="8621" spans="1:4" x14ac:dyDescent="0.25">
      <c r="A8621">
        <v>55.632221498298087</v>
      </c>
      <c r="B8621">
        <v>0.19345499638879701</v>
      </c>
      <c r="C8621">
        <v>0.15091492607943457</v>
      </c>
      <c r="D8621">
        <v>0.11624778980403387</v>
      </c>
    </row>
    <row r="8622" spans="1:4" x14ac:dyDescent="0.25">
      <c r="A8622">
        <v>55.719823619458971</v>
      </c>
      <c r="B8622">
        <v>0.19039751848946107</v>
      </c>
      <c r="C8622">
        <v>0.15086965628065233</v>
      </c>
      <c r="D8622">
        <v>0.12661692168145391</v>
      </c>
    </row>
    <row r="8623" spans="1:4" x14ac:dyDescent="0.25">
      <c r="A8623">
        <v>55.509910923038433</v>
      </c>
      <c r="B8623">
        <v>0.17799156357039711</v>
      </c>
      <c r="C8623">
        <v>0.14574609135783206</v>
      </c>
      <c r="D8623">
        <v>0.12678616919802002</v>
      </c>
    </row>
    <row r="8624" spans="1:4" x14ac:dyDescent="0.25">
      <c r="A8624">
        <v>55.680287056900632</v>
      </c>
      <c r="B8624">
        <v>0.17106987062218473</v>
      </c>
      <c r="C8624">
        <v>0.14993674458363601</v>
      </c>
      <c r="D8624">
        <v>0.1254118318670471</v>
      </c>
    </row>
    <row r="8625" spans="1:4" x14ac:dyDescent="0.25">
      <c r="A8625">
        <v>55.493575524685319</v>
      </c>
      <c r="B8625">
        <v>0.16660512444179498</v>
      </c>
      <c r="C8625">
        <v>0.14948510191429551</v>
      </c>
      <c r="D8625">
        <v>0.12416564949412531</v>
      </c>
    </row>
    <row r="8626" spans="1:4" x14ac:dyDescent="0.25">
      <c r="A8626">
        <v>55.222817174257884</v>
      </c>
      <c r="B8626">
        <v>0.16642735376116324</v>
      </c>
      <c r="C8626">
        <v>0.15377236611649756</v>
      </c>
      <c r="D8626">
        <v>0.13804646175041779</v>
      </c>
    </row>
    <row r="8627" spans="1:4" x14ac:dyDescent="0.25">
      <c r="A8627">
        <v>55.327295465700736</v>
      </c>
      <c r="B8627">
        <v>0.16723419425664746</v>
      </c>
      <c r="C8627">
        <v>0.15410486644842403</v>
      </c>
      <c r="D8627">
        <v>0.1334783329736435</v>
      </c>
    </row>
    <row r="8628" spans="1:4" x14ac:dyDescent="0.25">
      <c r="A8628">
        <v>55.149132278650164</v>
      </c>
      <c r="B8628">
        <v>0.17112696676104941</v>
      </c>
      <c r="C8628">
        <v>0.15897719566717516</v>
      </c>
      <c r="D8628">
        <v>0.14687010919988058</v>
      </c>
    </row>
    <row r="8629" spans="1:4" x14ac:dyDescent="0.25">
      <c r="A8629">
        <v>54.926823502354836</v>
      </c>
      <c r="B8629">
        <v>0.17970463775136095</v>
      </c>
      <c r="C8629">
        <v>0.1654713851923188</v>
      </c>
      <c r="D8629">
        <v>0.1848708517607848</v>
      </c>
    </row>
    <row r="8630" spans="1:4" x14ac:dyDescent="0.25">
      <c r="A8630">
        <v>55.012344327892414</v>
      </c>
      <c r="B8630">
        <v>0.1845622568704956</v>
      </c>
      <c r="C8630">
        <v>0.17494513638721967</v>
      </c>
      <c r="D8630">
        <v>0.20591207439824294</v>
      </c>
    </row>
    <row r="8631" spans="1:4" x14ac:dyDescent="0.25">
      <c r="A8631">
        <v>55.243879482825875</v>
      </c>
      <c r="B8631">
        <v>0.1852077079321526</v>
      </c>
      <c r="C8631">
        <v>0.17653774277139972</v>
      </c>
      <c r="D8631">
        <v>0.2090401765383226</v>
      </c>
    </row>
    <row r="8632" spans="1:4" x14ac:dyDescent="0.25">
      <c r="A8632">
        <v>55.467415294218043</v>
      </c>
      <c r="B8632">
        <v>0.18499169407502219</v>
      </c>
      <c r="C8632">
        <v>0.17484115447504206</v>
      </c>
      <c r="D8632">
        <v>0.20628297010008098</v>
      </c>
    </row>
    <row r="8633" spans="1:4" x14ac:dyDescent="0.25">
      <c r="A8633">
        <v>55.5980298963295</v>
      </c>
      <c r="B8633">
        <v>0.18288773045437218</v>
      </c>
      <c r="C8633">
        <v>0.17258114251074627</v>
      </c>
      <c r="D8633">
        <v>0.21072145758903613</v>
      </c>
    </row>
    <row r="8634" spans="1:4" x14ac:dyDescent="0.25">
      <c r="A8634">
        <v>55.804804529105567</v>
      </c>
      <c r="B8634">
        <v>0.18622208045373084</v>
      </c>
      <c r="C8634">
        <v>0.18292297737401864</v>
      </c>
      <c r="D8634">
        <v>0.22772633497760769</v>
      </c>
    </row>
    <row r="8635" spans="1:4" x14ac:dyDescent="0.25">
      <c r="A8635">
        <v>55.58335866995197</v>
      </c>
      <c r="B8635">
        <v>0.18652691465412066</v>
      </c>
      <c r="C8635">
        <v>0.18376297181941545</v>
      </c>
      <c r="D8635">
        <v>0.22825866296505884</v>
      </c>
    </row>
    <row r="8636" spans="1:4" x14ac:dyDescent="0.25">
      <c r="A8636">
        <v>55.588497306218173</v>
      </c>
      <c r="B8636">
        <v>0.18666982770201082</v>
      </c>
      <c r="C8636">
        <v>0.1852823813902707</v>
      </c>
      <c r="D8636">
        <v>0.22801008865500413</v>
      </c>
    </row>
    <row r="8637" spans="1:4" x14ac:dyDescent="0.25">
      <c r="A8637">
        <v>55.61904140840015</v>
      </c>
      <c r="B8637">
        <v>0.18700698539099225</v>
      </c>
      <c r="C8637">
        <v>0.18768013297715938</v>
      </c>
      <c r="D8637">
        <v>0.23147529390122842</v>
      </c>
    </row>
    <row r="8638" spans="1:4" x14ac:dyDescent="0.25">
      <c r="A8638">
        <v>55.337946690069963</v>
      </c>
      <c r="B8638">
        <v>0.1867044812202259</v>
      </c>
      <c r="C8638">
        <v>0.1881947300867233</v>
      </c>
      <c r="D8638">
        <v>0.2320685159266305</v>
      </c>
    </row>
    <row r="8639" spans="1:4" x14ac:dyDescent="0.25">
      <c r="A8639">
        <v>55.179843463950604</v>
      </c>
      <c r="B8639">
        <v>0.18685603119513094</v>
      </c>
      <c r="C8639">
        <v>0.19150606908993412</v>
      </c>
      <c r="D8639">
        <v>0.23841736733185434</v>
      </c>
    </row>
    <row r="8640" spans="1:4" x14ac:dyDescent="0.25">
      <c r="A8640">
        <v>55.362627336236294</v>
      </c>
      <c r="B8640">
        <v>0.18559860497414341</v>
      </c>
      <c r="C8640">
        <v>0.18713606727574297</v>
      </c>
      <c r="D8640">
        <v>0.23682079128069441</v>
      </c>
    </row>
    <row r="8641" spans="1:4" x14ac:dyDescent="0.25">
      <c r="A8641">
        <v>55.239549774547307</v>
      </c>
      <c r="B8641">
        <v>0.18737277970342789</v>
      </c>
      <c r="C8641">
        <v>0.18706536317543948</v>
      </c>
      <c r="D8641">
        <v>0.23492975494551335</v>
      </c>
    </row>
    <row r="8642" spans="1:4" x14ac:dyDescent="0.25">
      <c r="A8642">
        <v>55.036746623847719</v>
      </c>
      <c r="B8642">
        <v>0.19387210457174825</v>
      </c>
      <c r="C8642">
        <v>0.19641220752482269</v>
      </c>
      <c r="D8642">
        <v>0.23608820640846648</v>
      </c>
    </row>
    <row r="8643" spans="1:4" x14ac:dyDescent="0.25">
      <c r="A8643">
        <v>55.136003737063</v>
      </c>
      <c r="B8643">
        <v>0.19686746933204954</v>
      </c>
      <c r="C8643">
        <v>0.20129287887175581</v>
      </c>
      <c r="D8643">
        <v>0.23899170366918929</v>
      </c>
    </row>
    <row r="8644" spans="1:4" x14ac:dyDescent="0.25">
      <c r="A8644">
        <v>55.020245007038966</v>
      </c>
      <c r="B8644">
        <v>0.19874052804818793</v>
      </c>
      <c r="C8644">
        <v>0.20941993380594601</v>
      </c>
      <c r="D8644">
        <v>0.23673487918820171</v>
      </c>
    </row>
    <row r="8645" spans="1:4" x14ac:dyDescent="0.25">
      <c r="A8645">
        <v>54.835738403643347</v>
      </c>
      <c r="B8645">
        <v>0.20742589274718753</v>
      </c>
      <c r="C8645">
        <v>0.2275799284481084</v>
      </c>
      <c r="D8645">
        <v>0.25498242501725121</v>
      </c>
    </row>
    <row r="8646" spans="1:4" x14ac:dyDescent="0.25">
      <c r="A8646">
        <v>54.935282307302295</v>
      </c>
      <c r="B8646">
        <v>0.21470379643591181</v>
      </c>
      <c r="C8646">
        <v>0.2377106963440985</v>
      </c>
      <c r="D8646">
        <v>0.26593201155896079</v>
      </c>
    </row>
    <row r="8647" spans="1:4" x14ac:dyDescent="0.25">
      <c r="A8647">
        <v>55.117016088194852</v>
      </c>
      <c r="B8647">
        <v>0.21632640181024973</v>
      </c>
      <c r="C8647">
        <v>0.24055007651374258</v>
      </c>
      <c r="D8647">
        <v>0.26761950375176113</v>
      </c>
    </row>
    <row r="8648" spans="1:4" x14ac:dyDescent="0.25">
      <c r="A8648">
        <v>55.016538832569111</v>
      </c>
      <c r="B8648">
        <v>0.21997964835750339</v>
      </c>
      <c r="C8648">
        <v>0.2425654573310827</v>
      </c>
      <c r="D8648">
        <v>0.271885213026829</v>
      </c>
    </row>
    <row r="8649" spans="1:4" x14ac:dyDescent="0.25">
      <c r="A8649">
        <v>54.981110467236014</v>
      </c>
      <c r="B8649">
        <v>0.2252394439002148</v>
      </c>
      <c r="C8649">
        <v>0.24676805191755888</v>
      </c>
      <c r="D8649">
        <v>0.26886868837150324</v>
      </c>
    </row>
    <row r="8650" spans="1:4" x14ac:dyDescent="0.25">
      <c r="A8650">
        <v>55.143147798922378</v>
      </c>
      <c r="B8650">
        <v>0.2259666587158751</v>
      </c>
      <c r="C8650">
        <v>0.24870801543822096</v>
      </c>
      <c r="D8650">
        <v>0.26442121241231448</v>
      </c>
    </row>
    <row r="8651" spans="1:4" x14ac:dyDescent="0.25">
      <c r="A8651">
        <v>55.084356422632595</v>
      </c>
      <c r="B8651">
        <v>0.22740627759357251</v>
      </c>
      <c r="C8651">
        <v>0.25122471765996102</v>
      </c>
      <c r="D8651">
        <v>0.26724865790435903</v>
      </c>
    </row>
    <row r="8652" spans="1:4" x14ac:dyDescent="0.25">
      <c r="A8652">
        <v>55.128652774600923</v>
      </c>
      <c r="B8652">
        <v>0.22668714577336993</v>
      </c>
      <c r="C8652">
        <v>0.25017642477263619</v>
      </c>
      <c r="D8652">
        <v>0.2639234774034212</v>
      </c>
    </row>
    <row r="8653" spans="1:4" x14ac:dyDescent="0.25">
      <c r="A8653">
        <v>55.403439731491851</v>
      </c>
      <c r="B8653">
        <v>0.22668707388417508</v>
      </c>
      <c r="C8653">
        <v>0.24982708000024637</v>
      </c>
      <c r="D8653">
        <v>0.25384488394953503</v>
      </c>
    </row>
    <row r="8654" spans="1:4" x14ac:dyDescent="0.25">
      <c r="A8654">
        <v>55.809857617456878</v>
      </c>
      <c r="B8654">
        <v>0.22961382657408039</v>
      </c>
      <c r="C8654">
        <v>0.26127320875219168</v>
      </c>
      <c r="D8654">
        <v>0.25442101977860937</v>
      </c>
    </row>
    <row r="8655" spans="1:4" x14ac:dyDescent="0.25">
      <c r="A8655">
        <v>55.807970630660321</v>
      </c>
      <c r="B8655">
        <v>0.23365339638788091</v>
      </c>
      <c r="C8655">
        <v>0.26937494624361619</v>
      </c>
      <c r="D8655">
        <v>0.27406086718196709</v>
      </c>
    </row>
    <row r="8656" spans="1:4" x14ac:dyDescent="0.25">
      <c r="A8656">
        <v>55.858831329425215</v>
      </c>
      <c r="B8656">
        <v>0.2383580782934307</v>
      </c>
      <c r="C8656">
        <v>0.27874616956816378</v>
      </c>
      <c r="D8656">
        <v>0.29668822086739688</v>
      </c>
    </row>
    <row r="8657" spans="1:4" x14ac:dyDescent="0.25">
      <c r="A8657">
        <v>55.911060251743407</v>
      </c>
      <c r="B8657">
        <v>0.24364423545756378</v>
      </c>
      <c r="C8657">
        <v>0.29184535592112165</v>
      </c>
      <c r="D8657">
        <v>0.32058134812020328</v>
      </c>
    </row>
    <row r="8658" spans="1:4" x14ac:dyDescent="0.25">
      <c r="A8658">
        <v>55.78568837451401</v>
      </c>
      <c r="B8658">
        <v>0.24635034130850042</v>
      </c>
      <c r="C8658">
        <v>0.29963317764209729</v>
      </c>
      <c r="D8658">
        <v>0.33979122197593092</v>
      </c>
    </row>
    <row r="8659" spans="1:4" x14ac:dyDescent="0.25">
      <c r="A8659">
        <v>55.667711057066725</v>
      </c>
      <c r="B8659">
        <v>0.24621567390454455</v>
      </c>
      <c r="C8659">
        <v>0.30311814120401315</v>
      </c>
      <c r="D8659">
        <v>0.34843212737943463</v>
      </c>
    </row>
    <row r="8660" spans="1:4" x14ac:dyDescent="0.25">
      <c r="A8660">
        <v>55.794682451171248</v>
      </c>
      <c r="B8660">
        <v>0.24831943777044269</v>
      </c>
      <c r="C8660">
        <v>0.31005188989050375</v>
      </c>
      <c r="D8660">
        <v>0.36382608055105825</v>
      </c>
    </row>
    <row r="8661" spans="1:4" x14ac:dyDescent="0.25">
      <c r="A8661">
        <v>55.615478050787317</v>
      </c>
      <c r="B8661">
        <v>0.24646709582961898</v>
      </c>
      <c r="C8661">
        <v>0.30972132023812604</v>
      </c>
      <c r="D8661">
        <v>0.3680602564472511</v>
      </c>
    </row>
    <row r="8662" spans="1:4" x14ac:dyDescent="0.25">
      <c r="A8662">
        <v>55.644713307460584</v>
      </c>
      <c r="B8662">
        <v>0.24543397753771048</v>
      </c>
      <c r="C8662">
        <v>0.30787094369848983</v>
      </c>
      <c r="D8662">
        <v>0.36566168131152943</v>
      </c>
    </row>
    <row r="8663" spans="1:4" x14ac:dyDescent="0.25">
      <c r="A8663">
        <v>55.414845918050744</v>
      </c>
      <c r="B8663">
        <v>0.24326640762372392</v>
      </c>
      <c r="C8663">
        <v>0.30720224135935187</v>
      </c>
      <c r="D8663">
        <v>0.36119539855977184</v>
      </c>
    </row>
    <row r="8664" spans="1:4" x14ac:dyDescent="0.25">
      <c r="A8664">
        <v>55.219762355854996</v>
      </c>
      <c r="B8664">
        <v>0.24395594091932152</v>
      </c>
      <c r="C8664">
        <v>0.30414682626713335</v>
      </c>
      <c r="D8664">
        <v>0.35327009757278599</v>
      </c>
    </row>
    <row r="8665" spans="1:4" x14ac:dyDescent="0.25">
      <c r="A8665">
        <v>55.143172763285335</v>
      </c>
      <c r="B8665">
        <v>0.24569666348169081</v>
      </c>
      <c r="C8665">
        <v>0.30530799482958593</v>
      </c>
      <c r="D8665">
        <v>0.33417295216408405</v>
      </c>
    </row>
    <row r="8666" spans="1:4" x14ac:dyDescent="0.25">
      <c r="A8666">
        <v>55.078527405531197</v>
      </c>
      <c r="B8666">
        <v>0.24819307141027624</v>
      </c>
      <c r="C8666">
        <v>0.30768434004874151</v>
      </c>
      <c r="D8666">
        <v>0.32502800458609671</v>
      </c>
    </row>
    <row r="8667" spans="1:4" x14ac:dyDescent="0.25">
      <c r="A8667">
        <v>55.678722124209173</v>
      </c>
      <c r="B8667">
        <v>0.24958828939155417</v>
      </c>
      <c r="C8667">
        <v>0.31187712575939713</v>
      </c>
      <c r="D8667">
        <v>0.3208971846812062</v>
      </c>
    </row>
    <row r="8668" spans="1:4" x14ac:dyDescent="0.25">
      <c r="A8668">
        <v>55.531950227980445</v>
      </c>
      <c r="B8668">
        <v>0.24912892380512103</v>
      </c>
      <c r="C8668">
        <v>0.311145654817232</v>
      </c>
      <c r="D8668">
        <v>0.30457685733964329</v>
      </c>
    </row>
    <row r="8669" spans="1:4" x14ac:dyDescent="0.25">
      <c r="A8669">
        <v>55.501554492932463</v>
      </c>
      <c r="B8669">
        <v>0.2448497659254584</v>
      </c>
      <c r="C8669">
        <v>0.30356638128849933</v>
      </c>
      <c r="D8669">
        <v>0.28177792255410095</v>
      </c>
    </row>
    <row r="8670" spans="1:4" x14ac:dyDescent="0.25">
      <c r="A8670">
        <v>55.454363567015513</v>
      </c>
      <c r="B8670">
        <v>0.24425477206429932</v>
      </c>
      <c r="C8670">
        <v>0.2978455682991083</v>
      </c>
      <c r="D8670">
        <v>0.26934153547051415</v>
      </c>
    </row>
    <row r="8671" spans="1:4" x14ac:dyDescent="0.25">
      <c r="A8671">
        <v>55.362913528066215</v>
      </c>
      <c r="B8671">
        <v>0.24426733557427241</v>
      </c>
      <c r="C8671">
        <v>0.29691848040833091</v>
      </c>
      <c r="D8671">
        <v>0.25279817731304155</v>
      </c>
    </row>
    <row r="8672" spans="1:4" x14ac:dyDescent="0.25">
      <c r="A8672">
        <v>54.915148939500703</v>
      </c>
      <c r="B8672">
        <v>0.2493633793501909</v>
      </c>
      <c r="C8672">
        <v>0.30604762233895655</v>
      </c>
      <c r="D8672">
        <v>0.27362275210593595</v>
      </c>
    </row>
    <row r="8673" spans="1:4" x14ac:dyDescent="0.25">
      <c r="A8673">
        <v>55.142625767429067</v>
      </c>
      <c r="B8673">
        <v>0.24937832348098116</v>
      </c>
      <c r="C8673">
        <v>0.30633403980966029</v>
      </c>
      <c r="D8673">
        <v>0.28531023351894463</v>
      </c>
    </row>
    <row r="8674" spans="1:4" x14ac:dyDescent="0.25">
      <c r="A8674">
        <v>54.989981031664264</v>
      </c>
      <c r="B8674">
        <v>0.25332117155568468</v>
      </c>
      <c r="C8674">
        <v>0.30398162707197274</v>
      </c>
      <c r="D8674">
        <v>0.29886265184966815</v>
      </c>
    </row>
    <row r="8675" spans="1:4" x14ac:dyDescent="0.25">
      <c r="A8675">
        <v>55.124261475178166</v>
      </c>
      <c r="B8675">
        <v>0.25440411780220762</v>
      </c>
      <c r="C8675">
        <v>0.30369524942302806</v>
      </c>
      <c r="D8675">
        <v>0.29803523334309706</v>
      </c>
    </row>
    <row r="8676" spans="1:4" x14ac:dyDescent="0.25">
      <c r="A8676">
        <v>55.288592799018268</v>
      </c>
      <c r="B8676">
        <v>0.25431357022063117</v>
      </c>
      <c r="C8676">
        <v>0.30117143835207727</v>
      </c>
      <c r="D8676">
        <v>0.28370745545827908</v>
      </c>
    </row>
    <row r="8677" spans="1:4" x14ac:dyDescent="0.25">
      <c r="A8677">
        <v>55.362726340086475</v>
      </c>
      <c r="B8677">
        <v>0.2541768234038545</v>
      </c>
      <c r="C8677">
        <v>0.29772416466271162</v>
      </c>
      <c r="D8677">
        <v>0.25976373333438962</v>
      </c>
    </row>
    <row r="8678" spans="1:4" x14ac:dyDescent="0.25">
      <c r="A8678">
        <v>55.310709948683353</v>
      </c>
      <c r="B8678">
        <v>0.25415481139199098</v>
      </c>
      <c r="C8678">
        <v>0.29772854645099961</v>
      </c>
      <c r="D8678">
        <v>0.24331656976373295</v>
      </c>
    </row>
    <row r="8679" spans="1:4" x14ac:dyDescent="0.25">
      <c r="A8679">
        <v>55.349982839672592</v>
      </c>
      <c r="B8679">
        <v>0.25410767077768148</v>
      </c>
      <c r="C8679">
        <v>0.29682545378699765</v>
      </c>
      <c r="D8679">
        <v>0.23299938858978797</v>
      </c>
    </row>
    <row r="8680" spans="1:4" x14ac:dyDescent="0.25">
      <c r="A8680">
        <v>55.278713700125188</v>
      </c>
      <c r="B8680">
        <v>0.25319370264398677</v>
      </c>
      <c r="C8680">
        <v>0.29688508277948011</v>
      </c>
      <c r="D8680">
        <v>0.20927468966659704</v>
      </c>
    </row>
    <row r="8681" spans="1:4" x14ac:dyDescent="0.25">
      <c r="A8681">
        <v>55.278646038335964</v>
      </c>
      <c r="B8681">
        <v>0.25294368486571334</v>
      </c>
      <c r="C8681">
        <v>0.29665635035048771</v>
      </c>
      <c r="D8681">
        <v>0.19810888534064811</v>
      </c>
    </row>
    <row r="8682" spans="1:4" x14ac:dyDescent="0.25">
      <c r="A8682">
        <v>55.249135564356948</v>
      </c>
      <c r="B8682">
        <v>0.25331855731973024</v>
      </c>
      <c r="C8682">
        <v>0.29325852657512486</v>
      </c>
      <c r="D8682">
        <v>0.18217069307137237</v>
      </c>
    </row>
    <row r="8683" spans="1:4" x14ac:dyDescent="0.25">
      <c r="A8683">
        <v>55.156874327837592</v>
      </c>
      <c r="B8683">
        <v>0.25434800420027598</v>
      </c>
      <c r="C8683">
        <v>0.29292354657709962</v>
      </c>
      <c r="D8683">
        <v>0.1815683816099922</v>
      </c>
    </row>
    <row r="8684" spans="1:4" x14ac:dyDescent="0.25">
      <c r="A8684">
        <v>54.869574453042354</v>
      </c>
      <c r="B8684">
        <v>0.26023837943460931</v>
      </c>
      <c r="C8684">
        <v>0.29787208551497701</v>
      </c>
      <c r="D8684">
        <v>0.20145345514378876</v>
      </c>
    </row>
    <row r="8685" spans="1:4" x14ac:dyDescent="0.25">
      <c r="A8685">
        <v>54.722044071418274</v>
      </c>
      <c r="B8685">
        <v>0.26990335167318619</v>
      </c>
      <c r="C8685">
        <v>0.30308226506035868</v>
      </c>
      <c r="D8685">
        <v>0.23162458528817889</v>
      </c>
    </row>
    <row r="8686" spans="1:4" x14ac:dyDescent="0.25">
      <c r="A8686">
        <v>54.718838737910978</v>
      </c>
      <c r="B8686">
        <v>0.27864120066650427</v>
      </c>
      <c r="C8686">
        <v>0.31185516000058622</v>
      </c>
      <c r="D8686">
        <v>0.25559385249272809</v>
      </c>
    </row>
    <row r="8687" spans="1:4" x14ac:dyDescent="0.25">
      <c r="A8687">
        <v>55.057064088638917</v>
      </c>
      <c r="B8687">
        <v>0.28038216239119984</v>
      </c>
      <c r="C8687">
        <v>0.31298283096382162</v>
      </c>
      <c r="D8687">
        <v>0.23413256706981156</v>
      </c>
    </row>
    <row r="8688" spans="1:4" x14ac:dyDescent="0.25">
      <c r="A8688">
        <v>54.955981203142358</v>
      </c>
      <c r="B8688">
        <v>0.28156025335407664</v>
      </c>
      <c r="C8688">
        <v>0.31459588531990756</v>
      </c>
      <c r="D8688">
        <v>0.22470801609120084</v>
      </c>
    </row>
    <row r="8689" spans="1:4" x14ac:dyDescent="0.25">
      <c r="A8689">
        <v>55.389199650426626</v>
      </c>
      <c r="B8689">
        <v>0.28026877520754234</v>
      </c>
      <c r="C8689">
        <v>0.31002968742406944</v>
      </c>
      <c r="D8689">
        <v>0.21724142944970143</v>
      </c>
    </row>
    <row r="8690" spans="1:4" x14ac:dyDescent="0.25">
      <c r="A8690">
        <v>55.410963478083907</v>
      </c>
      <c r="B8690">
        <v>0.28037508166181141</v>
      </c>
      <c r="C8690">
        <v>0.30881079821232738</v>
      </c>
      <c r="D8690">
        <v>0.21437690775799728</v>
      </c>
    </row>
    <row r="8691" spans="1:4" x14ac:dyDescent="0.25">
      <c r="A8691">
        <v>55.511628538583956</v>
      </c>
      <c r="B8691">
        <v>0.28080937140364953</v>
      </c>
      <c r="C8691">
        <v>0.30728223446224179</v>
      </c>
      <c r="D8691">
        <v>0.22410580535381622</v>
      </c>
    </row>
    <row r="8692" spans="1:4" x14ac:dyDescent="0.25">
      <c r="A8692">
        <v>55.379320658658393</v>
      </c>
      <c r="B8692">
        <v>0.27967723495640778</v>
      </c>
      <c r="C8692">
        <v>0.30530661547579419</v>
      </c>
      <c r="D8692">
        <v>0.22218123678807972</v>
      </c>
    </row>
    <row r="8693" spans="1:4" x14ac:dyDescent="0.25">
      <c r="A8693">
        <v>55.364744029961784</v>
      </c>
      <c r="B8693">
        <v>0.27946380390440384</v>
      </c>
      <c r="C8693">
        <v>0.30520870891552587</v>
      </c>
      <c r="D8693">
        <v>0.22569193257743986</v>
      </c>
    </row>
    <row r="8694" spans="1:4" x14ac:dyDescent="0.25">
      <c r="A8694">
        <v>55.592869265880793</v>
      </c>
      <c r="B8694">
        <v>0.28088608969264184</v>
      </c>
      <c r="C8694">
        <v>0.29889845433100626</v>
      </c>
      <c r="D8694">
        <v>0.23714228799540929</v>
      </c>
    </row>
    <row r="8695" spans="1:4" x14ac:dyDescent="0.25">
      <c r="A8695">
        <v>55.318551110514683</v>
      </c>
      <c r="B8695">
        <v>0.27970445532281385</v>
      </c>
      <c r="C8695">
        <v>0.28966453945121334</v>
      </c>
      <c r="D8695">
        <v>0.2370585203590414</v>
      </c>
    </row>
    <row r="8696" spans="1:4" x14ac:dyDescent="0.25">
      <c r="A8696">
        <v>55.362604512269435</v>
      </c>
      <c r="B8696">
        <v>0.27818086184305651</v>
      </c>
      <c r="C8696">
        <v>0.27733021890198928</v>
      </c>
      <c r="D8696">
        <v>0.23854373234033074</v>
      </c>
    </row>
    <row r="8697" spans="1:4" x14ac:dyDescent="0.25">
      <c r="A8697">
        <v>55.226217811727913</v>
      </c>
      <c r="B8697">
        <v>0.2778496568109487</v>
      </c>
      <c r="C8697">
        <v>0.26114301043098748</v>
      </c>
      <c r="D8697">
        <v>0.23665131830701955</v>
      </c>
    </row>
    <row r="8698" spans="1:4" x14ac:dyDescent="0.25">
      <c r="A8698">
        <v>55.272291842005188</v>
      </c>
      <c r="B8698">
        <v>0.27787189098892423</v>
      </c>
      <c r="C8698">
        <v>0.24958902521020487</v>
      </c>
      <c r="D8698">
        <v>0.23610458817086274</v>
      </c>
    </row>
    <row r="8699" spans="1:4" x14ac:dyDescent="0.25">
      <c r="A8699">
        <v>55.376839960767434</v>
      </c>
      <c r="B8699">
        <v>0.27755823153911202</v>
      </c>
      <c r="C8699">
        <v>0.24269908499343804</v>
      </c>
      <c r="D8699">
        <v>0.23689654585691555</v>
      </c>
    </row>
    <row r="8700" spans="1:4" x14ac:dyDescent="0.25">
      <c r="A8700">
        <v>55.358327596189127</v>
      </c>
      <c r="B8700">
        <v>0.27754182918827541</v>
      </c>
      <c r="C8700">
        <v>0.22898260685252003</v>
      </c>
      <c r="D8700">
        <v>0.23843620815920147</v>
      </c>
    </row>
    <row r="8701" spans="1:4" x14ac:dyDescent="0.25">
      <c r="A8701">
        <v>55.626806180557985</v>
      </c>
      <c r="B8701">
        <v>0.27746801006202221</v>
      </c>
      <c r="C8701">
        <v>0.22941074041304907</v>
      </c>
      <c r="D8701">
        <v>0.25367786110599111</v>
      </c>
    </row>
    <row r="8702" spans="1:4" x14ac:dyDescent="0.25">
      <c r="A8702">
        <v>55.820579497537437</v>
      </c>
      <c r="B8702">
        <v>0.27947031356032676</v>
      </c>
      <c r="C8702">
        <v>0.23798316782484752</v>
      </c>
      <c r="D8702">
        <v>0.28291876282515227</v>
      </c>
    </row>
    <row r="8703" spans="1:4" x14ac:dyDescent="0.25">
      <c r="A8703">
        <v>55.949707134761141</v>
      </c>
      <c r="B8703">
        <v>0.287210784021036</v>
      </c>
      <c r="C8703">
        <v>0.25930082754977363</v>
      </c>
      <c r="D8703">
        <v>0.31712737786644418</v>
      </c>
    </row>
    <row r="8704" spans="1:4" x14ac:dyDescent="0.25">
      <c r="A8704">
        <v>55.620936891715324</v>
      </c>
      <c r="B8704">
        <v>0.28638982705956795</v>
      </c>
      <c r="C8704">
        <v>0.26400675840615745</v>
      </c>
      <c r="D8704">
        <v>0.30655768513079851</v>
      </c>
    </row>
    <row r="8705" spans="1:4" x14ac:dyDescent="0.25">
      <c r="A8705">
        <v>55.063331448439278</v>
      </c>
      <c r="B8705">
        <v>0.28735955379900235</v>
      </c>
      <c r="C8705">
        <v>0.26550209727258189</v>
      </c>
      <c r="D8705">
        <v>0.27931760753978735</v>
      </c>
    </row>
    <row r="8706" spans="1:4" x14ac:dyDescent="0.25">
      <c r="A8706">
        <v>55.202180740244145</v>
      </c>
      <c r="B8706">
        <v>0.28746264533363391</v>
      </c>
      <c r="C8706">
        <v>0.26361161390135779</v>
      </c>
      <c r="D8706">
        <v>0.24020397950390607</v>
      </c>
    </row>
    <row r="8707" spans="1:4" x14ac:dyDescent="0.25">
      <c r="A8707">
        <v>55.069664002106322</v>
      </c>
      <c r="B8707">
        <v>0.28888350011122693</v>
      </c>
      <c r="C8707">
        <v>0.25906011482063862</v>
      </c>
      <c r="D8707">
        <v>0.23933701604493982</v>
      </c>
    </row>
    <row r="8708" spans="1:4" x14ac:dyDescent="0.25">
      <c r="A8708">
        <v>55.035441662201947</v>
      </c>
      <c r="B8708">
        <v>0.2900177305162393</v>
      </c>
      <c r="C8708">
        <v>0.25899105543912937</v>
      </c>
      <c r="D8708">
        <v>0.2326037087114512</v>
      </c>
    </row>
    <row r="8709" spans="1:4" x14ac:dyDescent="0.25">
      <c r="A8709">
        <v>55.214545326379934</v>
      </c>
      <c r="B8709">
        <v>0.28685426081223275</v>
      </c>
      <c r="C8709">
        <v>0.25660889440309786</v>
      </c>
      <c r="D8709">
        <v>0.23600916775010344</v>
      </c>
    </row>
    <row r="8710" spans="1:4" x14ac:dyDescent="0.25">
      <c r="A8710">
        <v>55.433055061207021</v>
      </c>
      <c r="B8710">
        <v>0.28490215956844001</v>
      </c>
      <c r="C8710">
        <v>0.256245128994185</v>
      </c>
      <c r="D8710">
        <v>0.23616159786210042</v>
      </c>
    </row>
    <row r="8711" spans="1:4" x14ac:dyDescent="0.25">
      <c r="A8711">
        <v>55.123486849636009</v>
      </c>
      <c r="B8711">
        <v>0.28567764815248681</v>
      </c>
      <c r="C8711">
        <v>0.25676195465710011</v>
      </c>
      <c r="D8711">
        <v>0.24126077378713923</v>
      </c>
    </row>
    <row r="8712" spans="1:4" x14ac:dyDescent="0.25">
      <c r="A8712">
        <v>54.987926937758409</v>
      </c>
      <c r="B8712">
        <v>0.28775291952553123</v>
      </c>
      <c r="C8712">
        <v>0.25454343298755661</v>
      </c>
      <c r="D8712">
        <v>0.255227240128238</v>
      </c>
    </row>
    <row r="8713" spans="1:4" x14ac:dyDescent="0.25">
      <c r="A8713">
        <v>54.891319586519153</v>
      </c>
      <c r="B8713">
        <v>0.29004189386034818</v>
      </c>
      <c r="C8713">
        <v>0.26049770152434709</v>
      </c>
      <c r="D8713">
        <v>0.27411080218677947</v>
      </c>
    </row>
    <row r="8714" spans="1:4" x14ac:dyDescent="0.25">
      <c r="A8714">
        <v>54.890849500644798</v>
      </c>
      <c r="B8714">
        <v>0.28852443209707052</v>
      </c>
      <c r="C8714">
        <v>0.26348910154895666</v>
      </c>
      <c r="D8714">
        <v>0.28267499276565139</v>
      </c>
    </row>
    <row r="8715" spans="1:4" x14ac:dyDescent="0.25">
      <c r="A8715">
        <v>54.715883243988927</v>
      </c>
      <c r="B8715">
        <v>0.29405791254034408</v>
      </c>
      <c r="C8715">
        <v>0.2759883550323759</v>
      </c>
      <c r="D8715">
        <v>0.30914634247493761</v>
      </c>
    </row>
    <row r="8716" spans="1:4" x14ac:dyDescent="0.25">
      <c r="A8716">
        <v>55.070243397647566</v>
      </c>
      <c r="B8716">
        <v>0.29318062778094989</v>
      </c>
      <c r="C8716">
        <v>0.27723273439146828</v>
      </c>
      <c r="D8716">
        <v>0.31095523359025623</v>
      </c>
    </row>
    <row r="8717" spans="1:4" x14ac:dyDescent="0.25">
      <c r="A8717">
        <v>54.936038335017095</v>
      </c>
      <c r="B8717">
        <v>0.29331339342108848</v>
      </c>
      <c r="C8717">
        <v>0.2804853595542563</v>
      </c>
      <c r="D8717">
        <v>0.3182921437654968</v>
      </c>
    </row>
    <row r="8718" spans="1:4" x14ac:dyDescent="0.25">
      <c r="A8718">
        <v>54.93020088143259</v>
      </c>
      <c r="B8718">
        <v>0.29575696538569396</v>
      </c>
      <c r="C8718">
        <v>0.283986159012179</v>
      </c>
      <c r="D8718">
        <v>0.32484390747503583</v>
      </c>
    </row>
    <row r="8719" spans="1:4" x14ac:dyDescent="0.25">
      <c r="A8719">
        <v>54.697347717143238</v>
      </c>
      <c r="B8719">
        <v>0.30243399677943067</v>
      </c>
      <c r="C8719">
        <v>0.29457510224058764</v>
      </c>
      <c r="D8719">
        <v>0.34134567511134184</v>
      </c>
    </row>
    <row r="8720" spans="1:4" x14ac:dyDescent="0.25">
      <c r="A8720">
        <v>54.697549011623458</v>
      </c>
      <c r="B8720">
        <v>0.30875783141290469</v>
      </c>
      <c r="C8720">
        <v>0.30465446897622123</v>
      </c>
      <c r="D8720">
        <v>0.35439855432446549</v>
      </c>
    </row>
    <row r="8721" spans="1:4" x14ac:dyDescent="0.25">
      <c r="A8721">
        <v>54.557263422221439</v>
      </c>
      <c r="B8721">
        <v>0.31843202255246777</v>
      </c>
      <c r="C8721">
        <v>0.31977394699803591</v>
      </c>
      <c r="D8721">
        <v>0.35890898423244155</v>
      </c>
    </row>
    <row r="8722" spans="1:4" x14ac:dyDescent="0.25">
      <c r="A8722">
        <v>54.327535436612749</v>
      </c>
      <c r="B8722">
        <v>0.33374571250665153</v>
      </c>
      <c r="C8722">
        <v>0.34546090192168022</v>
      </c>
      <c r="D8722">
        <v>0.35556418159873199</v>
      </c>
    </row>
    <row r="8723" spans="1:4" x14ac:dyDescent="0.25">
      <c r="A8723">
        <v>54.590766768981524</v>
      </c>
      <c r="B8723">
        <v>0.34130182406240767</v>
      </c>
      <c r="C8723">
        <v>0.35622136414891847</v>
      </c>
      <c r="D8723">
        <v>0.29648262746089282</v>
      </c>
    </row>
    <row r="8724" spans="1:4" x14ac:dyDescent="0.25">
      <c r="A8724">
        <v>54.711561427388745</v>
      </c>
      <c r="B8724">
        <v>0.34541869760779381</v>
      </c>
      <c r="C8724">
        <v>0.35998248085914497</v>
      </c>
      <c r="D8724">
        <v>0.25772470555422616</v>
      </c>
    </row>
    <row r="8725" spans="1:4" x14ac:dyDescent="0.25">
      <c r="A8725">
        <v>54.960042394917146</v>
      </c>
      <c r="B8725">
        <v>0.34391655624878664</v>
      </c>
      <c r="C8725">
        <v>0.35513218010284686</v>
      </c>
      <c r="D8725">
        <v>0.25557239319456226</v>
      </c>
    </row>
    <row r="8726" spans="1:4" x14ac:dyDescent="0.25">
      <c r="A8726">
        <v>55.152955330441287</v>
      </c>
      <c r="B8726">
        <v>0.34241707459476117</v>
      </c>
      <c r="C8726">
        <v>0.3488103947859737</v>
      </c>
      <c r="D8726">
        <v>0.25289406784600715</v>
      </c>
    </row>
    <row r="8727" spans="1:4" x14ac:dyDescent="0.25">
      <c r="A8727">
        <v>55.103908810168143</v>
      </c>
      <c r="B8727">
        <v>0.34247642652113452</v>
      </c>
      <c r="C8727">
        <v>0.34858723791294083</v>
      </c>
      <c r="D8727">
        <v>0.25415193687573778</v>
      </c>
    </row>
    <row r="8728" spans="1:4" x14ac:dyDescent="0.25">
      <c r="A8728">
        <v>55.010109913265083</v>
      </c>
      <c r="B8728">
        <v>0.3425282959103419</v>
      </c>
      <c r="C8728">
        <v>0.34794554285198637</v>
      </c>
      <c r="D8728">
        <v>0.25354314560368263</v>
      </c>
    </row>
    <row r="8729" spans="1:4" x14ac:dyDescent="0.25">
      <c r="A8729">
        <v>54.966171669310832</v>
      </c>
      <c r="B8729">
        <v>0.34267034677336383</v>
      </c>
      <c r="C8729">
        <v>0.34690742482474057</v>
      </c>
      <c r="D8729">
        <v>0.24373164547870024</v>
      </c>
    </row>
    <row r="8730" spans="1:4" x14ac:dyDescent="0.25">
      <c r="A8730">
        <v>55.014094724717708</v>
      </c>
      <c r="B8730">
        <v>0.34339802277540349</v>
      </c>
      <c r="C8730">
        <v>0.34463494446996185</v>
      </c>
      <c r="D8730">
        <v>0.21188421749078276</v>
      </c>
    </row>
    <row r="8731" spans="1:4" x14ac:dyDescent="0.25">
      <c r="A8731">
        <v>54.6544073626863</v>
      </c>
      <c r="B8731">
        <v>0.34899418640331392</v>
      </c>
      <c r="C8731">
        <v>0.34678223700146182</v>
      </c>
      <c r="D8731">
        <v>0.20809663839517081</v>
      </c>
    </row>
    <row r="8732" spans="1:4" x14ac:dyDescent="0.25">
      <c r="A8732">
        <v>54.562621120909839</v>
      </c>
      <c r="B8732">
        <v>0.35657536897986242</v>
      </c>
      <c r="C8732">
        <v>0.3541093342606767</v>
      </c>
      <c r="D8732">
        <v>0.2138821086879665</v>
      </c>
    </row>
    <row r="8733" spans="1:4" x14ac:dyDescent="0.25">
      <c r="A8733">
        <v>54.454219405680085</v>
      </c>
      <c r="B8733">
        <v>0.36594709328361763</v>
      </c>
      <c r="C8733">
        <v>0.3646030025170644</v>
      </c>
      <c r="D8733">
        <v>0.22758006179831777</v>
      </c>
    </row>
    <row r="8734" spans="1:4" x14ac:dyDescent="0.25">
      <c r="A8734">
        <v>54.39596513734827</v>
      </c>
      <c r="B8734">
        <v>0.37057781847058008</v>
      </c>
      <c r="C8734">
        <v>0.36903915927522513</v>
      </c>
      <c r="D8734">
        <v>0.24277409948244935</v>
      </c>
    </row>
    <row r="8735" spans="1:4" x14ac:dyDescent="0.25">
      <c r="A8735">
        <v>54.650372290683563</v>
      </c>
      <c r="B8735">
        <v>0.36878346270071255</v>
      </c>
      <c r="C8735">
        <v>0.37089148814190481</v>
      </c>
      <c r="D8735">
        <v>0.24399448439065535</v>
      </c>
    </row>
    <row r="8736" spans="1:4" x14ac:dyDescent="0.25">
      <c r="A8736">
        <v>54.728482978553281</v>
      </c>
      <c r="B8736">
        <v>0.36397722834850543</v>
      </c>
      <c r="C8736">
        <v>0.36933511041416905</v>
      </c>
      <c r="D8736">
        <v>0.23429533659633994</v>
      </c>
    </row>
    <row r="8737" spans="1:4" x14ac:dyDescent="0.25">
      <c r="A8737">
        <v>54.668200812190626</v>
      </c>
      <c r="B8737">
        <v>0.35814982454966632</v>
      </c>
      <c r="C8737">
        <v>0.37110977032310039</v>
      </c>
      <c r="D8737">
        <v>0.23120355761153702</v>
      </c>
    </row>
    <row r="8738" spans="1:4" x14ac:dyDescent="0.25">
      <c r="A8738">
        <v>54.681863119640575</v>
      </c>
      <c r="B8738">
        <v>0.35450039170725517</v>
      </c>
      <c r="C8738">
        <v>0.371224023198506</v>
      </c>
      <c r="D8738">
        <v>0.22738298543832514</v>
      </c>
    </row>
    <row r="8739" spans="1:4" x14ac:dyDescent="0.25">
      <c r="A8739">
        <v>54.537184019531566</v>
      </c>
      <c r="B8739">
        <v>0.35542075188268812</v>
      </c>
      <c r="C8739">
        <v>0.37151017294282762</v>
      </c>
      <c r="D8739">
        <v>0.23115540604675389</v>
      </c>
    </row>
    <row r="8740" spans="1:4" x14ac:dyDescent="0.25">
      <c r="A8740">
        <v>54.947238079897481</v>
      </c>
      <c r="B8740">
        <v>0.34765361807045381</v>
      </c>
      <c r="C8740">
        <v>0.36575748926575791</v>
      </c>
      <c r="D8740">
        <v>0.23622459740588356</v>
      </c>
    </row>
    <row r="8741" spans="1:4" x14ac:dyDescent="0.25">
      <c r="A8741">
        <v>54.962398857800821</v>
      </c>
      <c r="B8741">
        <v>0.34327931886448526</v>
      </c>
      <c r="C8741">
        <v>0.34894964048054461</v>
      </c>
      <c r="D8741">
        <v>0.23758879495223031</v>
      </c>
    </row>
    <row r="8742" spans="1:4" x14ac:dyDescent="0.25">
      <c r="A8742">
        <v>55.282575787397349</v>
      </c>
      <c r="B8742">
        <v>0.33841637031731858</v>
      </c>
      <c r="C8742">
        <v>0.32360714849181682</v>
      </c>
      <c r="D8742">
        <v>0.24298913837370723</v>
      </c>
    </row>
    <row r="8743" spans="1:4" x14ac:dyDescent="0.25">
      <c r="A8743">
        <v>55.24114021897384</v>
      </c>
      <c r="B8743">
        <v>0.33691253880522359</v>
      </c>
      <c r="C8743">
        <v>0.28314014201298077</v>
      </c>
      <c r="D8743">
        <v>0.25576022764604905</v>
      </c>
    </row>
    <row r="8744" spans="1:4" x14ac:dyDescent="0.25">
      <c r="A8744">
        <v>55.223143685456925</v>
      </c>
      <c r="B8744">
        <v>0.33692864491621638</v>
      </c>
      <c r="C8744">
        <v>0.26373754081251682</v>
      </c>
      <c r="D8744">
        <v>0.26752005583993721</v>
      </c>
    </row>
    <row r="8745" spans="1:4" x14ac:dyDescent="0.25">
      <c r="A8745">
        <v>55.443016276410994</v>
      </c>
      <c r="B8745">
        <v>0.33912554605374101</v>
      </c>
      <c r="C8745">
        <v>0.27655706127268542</v>
      </c>
      <c r="D8745">
        <v>0.29578000134900689</v>
      </c>
    </row>
    <row r="8746" spans="1:4" x14ac:dyDescent="0.25">
      <c r="A8746">
        <v>55.460597288249751</v>
      </c>
      <c r="B8746">
        <v>0.34151599103340352</v>
      </c>
      <c r="C8746">
        <v>0.28654050357493849</v>
      </c>
      <c r="D8746">
        <v>0.31663143614252576</v>
      </c>
    </row>
    <row r="8747" spans="1:4" x14ac:dyDescent="0.25">
      <c r="A8747">
        <v>55.427376544154995</v>
      </c>
      <c r="B8747">
        <v>0.33732273331171525</v>
      </c>
      <c r="C8747">
        <v>0.29709815241054</v>
      </c>
      <c r="D8747">
        <v>0.33442655891901535</v>
      </c>
    </row>
    <row r="8748" spans="1:4" x14ac:dyDescent="0.25">
      <c r="A8748">
        <v>55.248040309997137</v>
      </c>
      <c r="B8748">
        <v>0.33422276164055914</v>
      </c>
      <c r="C8748">
        <v>0.3011953490368442</v>
      </c>
      <c r="D8748">
        <v>0.34173058727943739</v>
      </c>
    </row>
    <row r="8749" spans="1:4" x14ac:dyDescent="0.25">
      <c r="A8749">
        <v>55.359672873316818</v>
      </c>
      <c r="B8749">
        <v>0.33243193532158144</v>
      </c>
      <c r="C8749">
        <v>0.30563769535252194</v>
      </c>
      <c r="D8749">
        <v>0.35448319099885783</v>
      </c>
    </row>
    <row r="8750" spans="1:4" x14ac:dyDescent="0.25">
      <c r="A8750">
        <v>55.451399831877445</v>
      </c>
      <c r="B8750">
        <v>0.33239184148619816</v>
      </c>
      <c r="C8750">
        <v>0.3064238298365406</v>
      </c>
      <c r="D8750">
        <v>0.37103963257176736</v>
      </c>
    </row>
    <row r="8751" spans="1:4" x14ac:dyDescent="0.25">
      <c r="A8751">
        <v>55.478965897019926</v>
      </c>
      <c r="B8751">
        <v>0.33381636796969405</v>
      </c>
      <c r="C8751">
        <v>0.31722260016033954</v>
      </c>
      <c r="D8751">
        <v>0.37950737508336285</v>
      </c>
    </row>
    <row r="8752" spans="1:4" x14ac:dyDescent="0.25">
      <c r="A8752">
        <v>55.326263464958537</v>
      </c>
      <c r="B8752">
        <v>0.33417911397287253</v>
      </c>
      <c r="C8752">
        <v>0.32319509278824726</v>
      </c>
      <c r="D8752">
        <v>0.37087009159118789</v>
      </c>
    </row>
    <row r="8753" spans="1:4" x14ac:dyDescent="0.25">
      <c r="A8753">
        <v>55.447468267908263</v>
      </c>
      <c r="B8753">
        <v>0.33637763861133069</v>
      </c>
      <c r="C8753">
        <v>0.33282638228119787</v>
      </c>
      <c r="D8753">
        <v>0.35410158333442232</v>
      </c>
    </row>
    <row r="8754" spans="1:4" x14ac:dyDescent="0.25">
      <c r="A8754">
        <v>55.513828326007214</v>
      </c>
      <c r="B8754">
        <v>0.33919086324040681</v>
      </c>
      <c r="C8754">
        <v>0.34411927628922701</v>
      </c>
      <c r="D8754">
        <v>0.32597433166603917</v>
      </c>
    </row>
    <row r="8755" spans="1:4" x14ac:dyDescent="0.25">
      <c r="A8755">
        <v>55.690397566418383</v>
      </c>
      <c r="B8755">
        <v>0.34526477344392847</v>
      </c>
      <c r="C8755">
        <v>0.35978127737646309</v>
      </c>
      <c r="D8755">
        <v>0.32444293352517428</v>
      </c>
    </row>
    <row r="8756" spans="1:4" x14ac:dyDescent="0.25">
      <c r="A8756">
        <v>55.880449024947183</v>
      </c>
      <c r="B8756">
        <v>0.35506149414642452</v>
      </c>
      <c r="C8756">
        <v>0.38565743398491742</v>
      </c>
      <c r="D8756">
        <v>0.33659010295395181</v>
      </c>
    </row>
    <row r="8757" spans="1:4" x14ac:dyDescent="0.25">
      <c r="A8757">
        <v>55.549340947510167</v>
      </c>
      <c r="B8757">
        <v>0.35722513165434372</v>
      </c>
      <c r="C8757">
        <v>0.39452864661091641</v>
      </c>
      <c r="D8757">
        <v>0.31259030328686865</v>
      </c>
    </row>
    <row r="8758" spans="1:4" x14ac:dyDescent="0.25">
      <c r="A8758">
        <v>55.403239730125215</v>
      </c>
      <c r="B8758">
        <v>0.35796753430054357</v>
      </c>
      <c r="C8758">
        <v>0.39858895755557588</v>
      </c>
      <c r="D8758">
        <v>0.27801160591769802</v>
      </c>
    </row>
    <row r="8759" spans="1:4" x14ac:dyDescent="0.25">
      <c r="A8759">
        <v>55.116162738945647</v>
      </c>
      <c r="B8759">
        <v>0.35709682214400812</v>
      </c>
      <c r="C8759">
        <v>0.3950278557306322</v>
      </c>
      <c r="D8759">
        <v>0.2156813214325268</v>
      </c>
    </row>
    <row r="8760" spans="1:4" x14ac:dyDescent="0.25">
      <c r="A8760">
        <v>55.120873122977798</v>
      </c>
      <c r="B8760">
        <v>0.35667843313919334</v>
      </c>
      <c r="C8760">
        <v>0.39117719642555093</v>
      </c>
      <c r="D8760">
        <v>0.201405365130709</v>
      </c>
    </row>
    <row r="8761" spans="1:4" x14ac:dyDescent="0.25">
      <c r="A8761">
        <v>55.222075234185588</v>
      </c>
      <c r="B8761">
        <v>0.35642539371629617</v>
      </c>
      <c r="C8761">
        <v>0.38361892727557856</v>
      </c>
      <c r="D8761">
        <v>0.18135270631266678</v>
      </c>
    </row>
    <row r="8762" spans="1:4" x14ac:dyDescent="0.25">
      <c r="A8762">
        <v>55.073833538760503</v>
      </c>
      <c r="B8762">
        <v>0.35617840295532049</v>
      </c>
      <c r="C8762">
        <v>0.36452631234170102</v>
      </c>
      <c r="D8762">
        <v>0.1931080571828161</v>
      </c>
    </row>
    <row r="8763" spans="1:4" x14ac:dyDescent="0.25">
      <c r="A8763">
        <v>55.122420084748995</v>
      </c>
      <c r="B8763">
        <v>0.35615466097116377</v>
      </c>
      <c r="C8763">
        <v>0.35556081068433448</v>
      </c>
      <c r="D8763">
        <v>0.19913470474142522</v>
      </c>
    </row>
    <row r="8764" spans="1:4" x14ac:dyDescent="0.25">
      <c r="A8764">
        <v>55.256043431893076</v>
      </c>
      <c r="B8764">
        <v>0.35534799531009964</v>
      </c>
      <c r="C8764">
        <v>0.35058338186489241</v>
      </c>
      <c r="D8764">
        <v>0.19798183518405046</v>
      </c>
    </row>
    <row r="8765" spans="1:4" x14ac:dyDescent="0.25">
      <c r="A8765">
        <v>55.390643259187712</v>
      </c>
      <c r="B8765">
        <v>0.3536396091721753</v>
      </c>
      <c r="C8765">
        <v>0.35212286617256305</v>
      </c>
      <c r="D8765">
        <v>0.19747107629941435</v>
      </c>
    </row>
    <row r="8766" spans="1:4" x14ac:dyDescent="0.25">
      <c r="A8766">
        <v>55.587424813908228</v>
      </c>
      <c r="B8766">
        <v>0.35409116600716156</v>
      </c>
      <c r="C8766">
        <v>0.35927690190944617</v>
      </c>
      <c r="D8766">
        <v>0.20203884238349429</v>
      </c>
    </row>
    <row r="8767" spans="1:4" x14ac:dyDescent="0.25">
      <c r="A8767">
        <v>55.466462195729129</v>
      </c>
      <c r="B8767">
        <v>0.35575450911514112</v>
      </c>
      <c r="C8767">
        <v>0.36277446023505427</v>
      </c>
      <c r="D8767">
        <v>0.20264390168943333</v>
      </c>
    </row>
    <row r="8768" spans="1:4" x14ac:dyDescent="0.25">
      <c r="A8768">
        <v>55.396084562100469</v>
      </c>
      <c r="B8768">
        <v>0.35613041325663997</v>
      </c>
      <c r="C8768">
        <v>0.3640454640140442</v>
      </c>
      <c r="D8768">
        <v>0.20018566163934379</v>
      </c>
    </row>
    <row r="8769" spans="1:4" x14ac:dyDescent="0.25">
      <c r="A8769">
        <v>55.38818094681897</v>
      </c>
      <c r="B8769">
        <v>0.35612203786336327</v>
      </c>
      <c r="C8769">
        <v>0.36438864122725795</v>
      </c>
      <c r="D8769">
        <v>0.20004720556893105</v>
      </c>
    </row>
    <row r="8770" spans="1:4" x14ac:dyDescent="0.25">
      <c r="A8770">
        <v>55.260409757017257</v>
      </c>
      <c r="B8770">
        <v>0.35515801412685716</v>
      </c>
      <c r="C8770">
        <v>0.36377246736593483</v>
      </c>
      <c r="D8770">
        <v>0.20163521243726881</v>
      </c>
    </row>
    <row r="8771" spans="1:4" x14ac:dyDescent="0.25">
      <c r="A8771">
        <v>55.11087150958128</v>
      </c>
      <c r="B8771">
        <v>0.35287715928666924</v>
      </c>
      <c r="C8771">
        <v>0.35424195318136709</v>
      </c>
      <c r="D8771">
        <v>0.20884565074957012</v>
      </c>
    </row>
    <row r="8772" spans="1:4" x14ac:dyDescent="0.25">
      <c r="A8772">
        <v>55.101193325951563</v>
      </c>
      <c r="B8772">
        <v>0.35194551911318706</v>
      </c>
      <c r="C8772">
        <v>0.34016512669793209</v>
      </c>
      <c r="D8772">
        <v>0.2166098474095815</v>
      </c>
    </row>
    <row r="8773" spans="1:4" x14ac:dyDescent="0.25">
      <c r="A8773">
        <v>55.080122335799686</v>
      </c>
      <c r="B8773">
        <v>0.35113455247307418</v>
      </c>
      <c r="C8773">
        <v>0.31917198339832836</v>
      </c>
      <c r="D8773">
        <v>0.22344588780842908</v>
      </c>
    </row>
    <row r="8774" spans="1:4" x14ac:dyDescent="0.25">
      <c r="A8774">
        <v>55.21504741648635</v>
      </c>
      <c r="B8774">
        <v>0.34754119590266042</v>
      </c>
      <c r="C8774">
        <v>0.29083911299960191</v>
      </c>
      <c r="D8774">
        <v>0.22106615248712239</v>
      </c>
    </row>
    <row r="8775" spans="1:4" x14ac:dyDescent="0.25">
      <c r="A8775">
        <v>54.989711488244865</v>
      </c>
      <c r="B8775">
        <v>0.34730000108101411</v>
      </c>
      <c r="C8775">
        <v>0.2782588174378961</v>
      </c>
      <c r="D8775">
        <v>0.21528404539746063</v>
      </c>
    </row>
    <row r="8776" spans="1:4" x14ac:dyDescent="0.25">
      <c r="A8776">
        <v>54.967077659732617</v>
      </c>
      <c r="B8776">
        <v>0.34679250984217863</v>
      </c>
      <c r="C8776">
        <v>0.26951586065434224</v>
      </c>
      <c r="D8776">
        <v>0.17812089557071173</v>
      </c>
    </row>
    <row r="8777" spans="1:4" x14ac:dyDescent="0.25">
      <c r="A8777">
        <v>55.069845118991076</v>
      </c>
      <c r="B8777">
        <v>0.3466670057906196</v>
      </c>
      <c r="C8777">
        <v>0.25464232072800214</v>
      </c>
      <c r="D8777">
        <v>0.16690292368962914</v>
      </c>
    </row>
    <row r="8778" spans="1:4" x14ac:dyDescent="0.25">
      <c r="A8778">
        <v>54.744307442088662</v>
      </c>
      <c r="B8778">
        <v>0.3488152830056937</v>
      </c>
      <c r="C8778">
        <v>0.25124819811387433</v>
      </c>
      <c r="D8778">
        <v>0.19026626882264605</v>
      </c>
    </row>
    <row r="8779" spans="1:4" x14ac:dyDescent="0.25">
      <c r="A8779">
        <v>54.842957737729705</v>
      </c>
      <c r="B8779">
        <v>0.34891008846947197</v>
      </c>
      <c r="C8779">
        <v>0.23301385220852433</v>
      </c>
      <c r="D8779">
        <v>0.20395684406277351</v>
      </c>
    </row>
    <row r="8780" spans="1:4" x14ac:dyDescent="0.25">
      <c r="A8780">
        <v>54.903316216256883</v>
      </c>
      <c r="B8780">
        <v>0.34854886924507733</v>
      </c>
      <c r="C8780">
        <v>0.23463694074834848</v>
      </c>
      <c r="D8780">
        <v>0.21194688367876252</v>
      </c>
    </row>
    <row r="8781" spans="1:4" x14ac:dyDescent="0.25">
      <c r="A8781">
        <v>54.985570132413685</v>
      </c>
      <c r="B8781">
        <v>0.34381703317211004</v>
      </c>
      <c r="C8781">
        <v>0.23390337556061572</v>
      </c>
      <c r="D8781">
        <v>0.2147000464301918</v>
      </c>
    </row>
    <row r="8782" spans="1:4" x14ac:dyDescent="0.25">
      <c r="A8782">
        <v>54.924407066858755</v>
      </c>
      <c r="B8782">
        <v>0.33456043779284556</v>
      </c>
      <c r="C8782">
        <v>0.24006109805073414</v>
      </c>
      <c r="D8782">
        <v>0.21967842995821166</v>
      </c>
    </row>
    <row r="8783" spans="1:4" x14ac:dyDescent="0.25">
      <c r="A8783">
        <v>55.12549911689694</v>
      </c>
      <c r="B8783">
        <v>0.32020586804258228</v>
      </c>
      <c r="C8783">
        <v>0.24098924737763622</v>
      </c>
      <c r="D8783">
        <v>0.21966706107506445</v>
      </c>
    </row>
    <row r="8784" spans="1:4" x14ac:dyDescent="0.25">
      <c r="A8784">
        <v>55.126700058165106</v>
      </c>
      <c r="B8784">
        <v>0.3143527360357995</v>
      </c>
      <c r="C8784">
        <v>0.24181789612210414</v>
      </c>
      <c r="D8784">
        <v>0.2180611865368107</v>
      </c>
    </row>
    <row r="8785" spans="1:4" x14ac:dyDescent="0.25">
      <c r="A8785">
        <v>55.056291624965269</v>
      </c>
      <c r="B8785">
        <v>0.31435561282801439</v>
      </c>
      <c r="C8785">
        <v>0.24190561478011027</v>
      </c>
      <c r="D8785">
        <v>0.21041121017695688</v>
      </c>
    </row>
    <row r="8786" spans="1:4" x14ac:dyDescent="0.25">
      <c r="A8786">
        <v>54.972885218649985</v>
      </c>
      <c r="B8786">
        <v>0.31418304267137342</v>
      </c>
      <c r="C8786">
        <v>0.24312113968681784</v>
      </c>
      <c r="D8786">
        <v>0.18250139047241268</v>
      </c>
    </row>
    <row r="8787" spans="1:4" x14ac:dyDescent="0.25">
      <c r="A8787">
        <v>55.119214649689674</v>
      </c>
      <c r="B8787">
        <v>0.31423617066622478</v>
      </c>
      <c r="C8787">
        <v>0.24177618506321938</v>
      </c>
      <c r="D8787">
        <v>0.16073252008512745</v>
      </c>
    </row>
    <row r="8788" spans="1:4" x14ac:dyDescent="0.25">
      <c r="A8788">
        <v>55.159095365487616</v>
      </c>
      <c r="B8788">
        <v>0.31437730025490795</v>
      </c>
      <c r="C8788">
        <v>0.24198245827851764</v>
      </c>
      <c r="D8788">
        <v>0.14405142553149156</v>
      </c>
    </row>
    <row r="8789" spans="1:4" x14ac:dyDescent="0.25">
      <c r="A8789">
        <v>54.877038210980849</v>
      </c>
      <c r="B8789">
        <v>0.31466491272135644</v>
      </c>
      <c r="C8789">
        <v>0.24694306721942533</v>
      </c>
      <c r="D8789">
        <v>0.12743558523829088</v>
      </c>
    </row>
    <row r="8790" spans="1:4" x14ac:dyDescent="0.25">
      <c r="A8790">
        <v>54.878660010285515</v>
      </c>
      <c r="B8790">
        <v>0.31258348006906389</v>
      </c>
      <c r="C8790">
        <v>0.24928828928484187</v>
      </c>
      <c r="D8790">
        <v>0.12011034889474333</v>
      </c>
    </row>
    <row r="8791" spans="1:4" x14ac:dyDescent="0.25">
      <c r="A8791">
        <v>55.107296384156101</v>
      </c>
      <c r="B8791">
        <v>0.31254638024573456</v>
      </c>
      <c r="C8791">
        <v>0.24556041046316995</v>
      </c>
      <c r="D8791">
        <v>0.11996637286971036</v>
      </c>
    </row>
    <row r="8792" spans="1:4" x14ac:dyDescent="0.25">
      <c r="A8792">
        <v>55.011692906072646</v>
      </c>
      <c r="B8792">
        <v>0.3124909322195068</v>
      </c>
      <c r="C8792">
        <v>0.24608211381995723</v>
      </c>
      <c r="D8792">
        <v>0.11822405818954287</v>
      </c>
    </row>
    <row r="8793" spans="1:4" x14ac:dyDescent="0.25">
      <c r="A8793">
        <v>55.207940920491666</v>
      </c>
      <c r="B8793">
        <v>0.31235617436440138</v>
      </c>
      <c r="C8793">
        <v>0.24242069526599552</v>
      </c>
      <c r="D8793">
        <v>0.12520745534389457</v>
      </c>
    </row>
    <row r="8794" spans="1:4" x14ac:dyDescent="0.25">
      <c r="A8794">
        <v>55.731132381548413</v>
      </c>
      <c r="B8794">
        <v>0.32043944941792801</v>
      </c>
      <c r="C8794">
        <v>0.25218302139006676</v>
      </c>
      <c r="D8794">
        <v>0.19670341613481573</v>
      </c>
    </row>
    <row r="8795" spans="1:4" x14ac:dyDescent="0.25">
      <c r="A8795">
        <v>55.53354871991796</v>
      </c>
      <c r="B8795">
        <v>0.32193048591293533</v>
      </c>
      <c r="C8795">
        <v>0.24535572783001663</v>
      </c>
      <c r="D8795">
        <v>0.22361611596405426</v>
      </c>
    </row>
    <row r="8796" spans="1:4" x14ac:dyDescent="0.25">
      <c r="A8796">
        <v>55.773054040842645</v>
      </c>
      <c r="B8796">
        <v>0.33092705164167735</v>
      </c>
      <c r="C8796">
        <v>0.23812299247654903</v>
      </c>
      <c r="D8796">
        <v>0.26979348154062432</v>
      </c>
    </row>
    <row r="8797" spans="1:4" x14ac:dyDescent="0.25">
      <c r="A8797">
        <v>55.715105695261258</v>
      </c>
      <c r="B8797">
        <v>0.33759714536887225</v>
      </c>
      <c r="C8797">
        <v>0.2459301931975634</v>
      </c>
      <c r="D8797">
        <v>0.30022407738294904</v>
      </c>
    </row>
    <row r="8798" spans="1:4" x14ac:dyDescent="0.25">
      <c r="A8798">
        <v>55.338407082480849</v>
      </c>
      <c r="B8798">
        <v>0.338054167897893</v>
      </c>
      <c r="C8798">
        <v>0.24465293613859132</v>
      </c>
      <c r="D8798">
        <v>0.28879833974469754</v>
      </c>
    </row>
    <row r="8799" spans="1:4" x14ac:dyDescent="0.25">
      <c r="A8799">
        <v>55.813760522548243</v>
      </c>
      <c r="B8799">
        <v>0.34386524698271664</v>
      </c>
      <c r="C8799">
        <v>0.26382743405395059</v>
      </c>
      <c r="D8799">
        <v>0.31059834126826341</v>
      </c>
    </row>
    <row r="8800" spans="1:4" x14ac:dyDescent="0.25">
      <c r="A8800">
        <v>55.630513614673738</v>
      </c>
      <c r="B8800">
        <v>0.34513969869837874</v>
      </c>
      <c r="C8800">
        <v>0.27215537090204944</v>
      </c>
      <c r="D8800">
        <v>0.31417213186247672</v>
      </c>
    </row>
    <row r="8801" spans="1:4" x14ac:dyDescent="0.25">
      <c r="A8801">
        <v>55.994225850370547</v>
      </c>
      <c r="B8801">
        <v>0.35207238439966348</v>
      </c>
      <c r="C8801">
        <v>0.29864252195620855</v>
      </c>
      <c r="D8801">
        <v>0.34628780162459516</v>
      </c>
    </row>
    <row r="8802" spans="1:4" x14ac:dyDescent="0.25">
      <c r="A8802">
        <v>55.785036973805724</v>
      </c>
      <c r="B8802">
        <v>0.34670147020129333</v>
      </c>
      <c r="C8802">
        <v>0.30999727713372327</v>
      </c>
      <c r="D8802">
        <v>0.34979701293962362</v>
      </c>
    </row>
    <row r="8803" spans="1:4" x14ac:dyDescent="0.25">
      <c r="A8803">
        <v>55.651077765027239</v>
      </c>
      <c r="B8803">
        <v>0.34462710356561455</v>
      </c>
      <c r="C8803">
        <v>0.31574900580452003</v>
      </c>
      <c r="D8803">
        <v>0.35184153395004181</v>
      </c>
    </row>
    <row r="8804" spans="1:4" x14ac:dyDescent="0.25">
      <c r="A8804">
        <v>55.419815984850636</v>
      </c>
      <c r="B8804">
        <v>0.34152045900063349</v>
      </c>
      <c r="C8804">
        <v>0.31676768580100267</v>
      </c>
      <c r="D8804">
        <v>0.34730511080661297</v>
      </c>
    </row>
    <row r="8805" spans="1:4" x14ac:dyDescent="0.25">
      <c r="A8805">
        <v>55.282896068016733</v>
      </c>
      <c r="B8805">
        <v>0.34067983144073943</v>
      </c>
      <c r="C8805">
        <v>0.31611371100068181</v>
      </c>
      <c r="D8805">
        <v>0.33989026275588169</v>
      </c>
    </row>
    <row r="8806" spans="1:4" x14ac:dyDescent="0.25">
      <c r="A8806">
        <v>55.451005693569343</v>
      </c>
      <c r="B8806">
        <v>0.34183248709025155</v>
      </c>
      <c r="C8806">
        <v>0.31327077917878371</v>
      </c>
      <c r="D8806">
        <v>0.32551019403993864</v>
      </c>
    </row>
    <row r="8807" spans="1:4" x14ac:dyDescent="0.25">
      <c r="A8807">
        <v>55.686616078733564</v>
      </c>
      <c r="B8807">
        <v>0.34592804299579027</v>
      </c>
      <c r="C8807">
        <v>0.31881913424825559</v>
      </c>
      <c r="D8807">
        <v>0.32241930505009986</v>
      </c>
    </row>
    <row r="8808" spans="1:4" x14ac:dyDescent="0.25">
      <c r="A8808">
        <v>55.587765495603968</v>
      </c>
      <c r="B8808">
        <v>0.34779700581372636</v>
      </c>
      <c r="C8808">
        <v>0.32224034650115646</v>
      </c>
      <c r="D8808">
        <v>0.31640131857779674</v>
      </c>
    </row>
    <row r="8809" spans="1:4" x14ac:dyDescent="0.25">
      <c r="A8809">
        <v>55.897176606028012</v>
      </c>
      <c r="B8809">
        <v>0.35485544654748274</v>
      </c>
      <c r="C8809">
        <v>0.33656572146078961</v>
      </c>
      <c r="D8809">
        <v>0.29776036165919467</v>
      </c>
    </row>
    <row r="8810" spans="1:4" x14ac:dyDescent="0.25">
      <c r="A8810">
        <v>55.540128020607483</v>
      </c>
      <c r="B8810">
        <v>0.35576997479316796</v>
      </c>
      <c r="C8810">
        <v>0.33902024543886106</v>
      </c>
      <c r="D8810">
        <v>0.25826706309276848</v>
      </c>
    </row>
    <row r="8811" spans="1:4" x14ac:dyDescent="0.25">
      <c r="A8811">
        <v>55.250988333635625</v>
      </c>
      <c r="B8811">
        <v>0.34980880671203407</v>
      </c>
      <c r="C8811">
        <v>0.33792300197354341</v>
      </c>
      <c r="D8811">
        <v>0.24740184651384667</v>
      </c>
    </row>
    <row r="8812" spans="1:4" x14ac:dyDescent="0.25">
      <c r="A8812">
        <v>54.911759282204848</v>
      </c>
      <c r="B8812">
        <v>0.34347057060843061</v>
      </c>
      <c r="C8812">
        <v>0.34182260816591542</v>
      </c>
      <c r="D8812">
        <v>0.25925351558942145</v>
      </c>
    </row>
    <row r="8813" spans="1:4" x14ac:dyDescent="0.25">
      <c r="A8813">
        <v>54.696232201539111</v>
      </c>
      <c r="B8813">
        <v>0.33752604035034561</v>
      </c>
      <c r="C8813">
        <v>0.35262952549958743</v>
      </c>
      <c r="D8813">
        <v>0.31252237329258115</v>
      </c>
    </row>
    <row r="8814" spans="1:4" x14ac:dyDescent="0.25">
      <c r="A8814">
        <v>54.723037476259677</v>
      </c>
      <c r="B8814">
        <v>0.32908228856498561</v>
      </c>
      <c r="C8814">
        <v>0.36291527444038568</v>
      </c>
      <c r="D8814">
        <v>0.35513545893228454</v>
      </c>
    </row>
    <row r="8815" spans="1:4" x14ac:dyDescent="0.25">
      <c r="A8815">
        <v>54.877092573555544</v>
      </c>
      <c r="B8815">
        <v>0.32485601127058533</v>
      </c>
      <c r="C8815">
        <v>0.36544531710877376</v>
      </c>
      <c r="D8815">
        <v>0.37860929305659086</v>
      </c>
    </row>
    <row r="8816" spans="1:4" x14ac:dyDescent="0.25">
      <c r="A8816">
        <v>55.055312856561265</v>
      </c>
      <c r="B8816">
        <v>0.32025974629799336</v>
      </c>
      <c r="C8816">
        <v>0.36393823231169076</v>
      </c>
      <c r="D8816">
        <v>0.3804208593827802</v>
      </c>
    </row>
    <row r="8817" spans="1:4" x14ac:dyDescent="0.25">
      <c r="A8817">
        <v>55.161749953161888</v>
      </c>
      <c r="B8817">
        <v>0.31354445292541644</v>
      </c>
      <c r="C8817">
        <v>0.36301019653119998</v>
      </c>
      <c r="D8817">
        <v>0.37773024653578158</v>
      </c>
    </row>
    <row r="8818" spans="1:4" x14ac:dyDescent="0.25">
      <c r="A8818">
        <v>55.204935159333516</v>
      </c>
      <c r="B8818">
        <v>0.30673759447477239</v>
      </c>
      <c r="C8818">
        <v>0.35353157868682517</v>
      </c>
      <c r="D8818">
        <v>0.37971655401865034</v>
      </c>
    </row>
    <row r="8819" spans="1:4" x14ac:dyDescent="0.25">
      <c r="A8819">
        <v>55.294178917905569</v>
      </c>
      <c r="B8819">
        <v>0.29546848126775593</v>
      </c>
      <c r="C8819">
        <v>0.34668983135952897</v>
      </c>
      <c r="D8819">
        <v>0.36677716242519032</v>
      </c>
    </row>
    <row r="8820" spans="1:4" x14ac:dyDescent="0.25">
      <c r="A8820">
        <v>55.076338528470544</v>
      </c>
      <c r="B8820">
        <v>0.29400097250632973</v>
      </c>
      <c r="C8820">
        <v>0.34294039145517191</v>
      </c>
      <c r="D8820">
        <v>0.36585409078485154</v>
      </c>
    </row>
    <row r="8821" spans="1:4" x14ac:dyDescent="0.25">
      <c r="A8821">
        <v>54.928539251326974</v>
      </c>
      <c r="B8821">
        <v>0.29448275718320693</v>
      </c>
      <c r="C8821">
        <v>0.34432251692975685</v>
      </c>
      <c r="D8821">
        <v>0.34165523141770826</v>
      </c>
    </row>
    <row r="8822" spans="1:4" x14ac:dyDescent="0.25">
      <c r="A8822">
        <v>54.880144945098372</v>
      </c>
      <c r="B8822">
        <v>0.29781744769666235</v>
      </c>
      <c r="C8822">
        <v>0.34556278268188007</v>
      </c>
      <c r="D8822">
        <v>0.3307370400219643</v>
      </c>
    </row>
    <row r="8823" spans="1:4" x14ac:dyDescent="0.25">
      <c r="A8823">
        <v>55.190835887989593</v>
      </c>
      <c r="B8823">
        <v>0.29794170454342611</v>
      </c>
      <c r="C8823">
        <v>0.34494302783786679</v>
      </c>
      <c r="D8823">
        <v>0.31625210200809983</v>
      </c>
    </row>
    <row r="8824" spans="1:4" x14ac:dyDescent="0.25">
      <c r="A8824">
        <v>55.074607273894387</v>
      </c>
      <c r="B8824">
        <v>0.29871800261688269</v>
      </c>
      <c r="C8824">
        <v>0.3456546325301027</v>
      </c>
      <c r="D8824">
        <v>0.3135105293454799</v>
      </c>
    </row>
    <row r="8825" spans="1:4" x14ac:dyDescent="0.25">
      <c r="A8825">
        <v>55.063292513443812</v>
      </c>
      <c r="B8825">
        <v>0.29899043042394607</v>
      </c>
      <c r="C8825">
        <v>0.34553867220014622</v>
      </c>
      <c r="D8825">
        <v>0.31385996011856987</v>
      </c>
    </row>
    <row r="8826" spans="1:4" x14ac:dyDescent="0.25">
      <c r="A8826">
        <v>55.260941704072728</v>
      </c>
      <c r="B8826">
        <v>0.29820407454859083</v>
      </c>
      <c r="C8826">
        <v>0.34186063408743556</v>
      </c>
      <c r="D8826">
        <v>0.3082649383173488</v>
      </c>
    </row>
    <row r="8827" spans="1:4" x14ac:dyDescent="0.25">
      <c r="A8827">
        <v>55.046171497609031</v>
      </c>
      <c r="B8827">
        <v>0.29862373817041699</v>
      </c>
      <c r="C8827">
        <v>0.34299357022690324</v>
      </c>
      <c r="D8827">
        <v>0.28513362463059277</v>
      </c>
    </row>
    <row r="8828" spans="1:4" x14ac:dyDescent="0.25">
      <c r="A8828">
        <v>54.572930000256434</v>
      </c>
      <c r="B8828">
        <v>0.3082455342186452</v>
      </c>
      <c r="C8828">
        <v>0.36052755237484935</v>
      </c>
      <c r="D8828">
        <v>0.29048317986591404</v>
      </c>
    </row>
    <row r="8829" spans="1:4" x14ac:dyDescent="0.25">
      <c r="A8829">
        <v>54.759675707840216</v>
      </c>
      <c r="B8829">
        <v>0.31280576238876978</v>
      </c>
      <c r="C8829">
        <v>0.36424990054516226</v>
      </c>
      <c r="D8829">
        <v>0.2312840676642812</v>
      </c>
    </row>
    <row r="8830" spans="1:4" x14ac:dyDescent="0.25">
      <c r="A8830">
        <v>54.920169761045237</v>
      </c>
      <c r="B8830">
        <v>0.31398446352935749</v>
      </c>
      <c r="C8830">
        <v>0.36317211625874901</v>
      </c>
      <c r="D8830">
        <v>0.20006655267785586</v>
      </c>
    </row>
    <row r="8831" spans="1:4" x14ac:dyDescent="0.25">
      <c r="A8831">
        <v>55.049927382934342</v>
      </c>
      <c r="B8831">
        <v>0.31348815430377186</v>
      </c>
      <c r="C8831">
        <v>0.36395458645633583</v>
      </c>
      <c r="D8831">
        <v>0.19196120614506412</v>
      </c>
    </row>
    <row r="8832" spans="1:4" x14ac:dyDescent="0.25">
      <c r="A8832">
        <v>54.846603693374817</v>
      </c>
      <c r="B8832">
        <v>0.31621700966626387</v>
      </c>
      <c r="C8832">
        <v>0.36784642869417378</v>
      </c>
      <c r="D8832">
        <v>0.1937615911671651</v>
      </c>
    </row>
    <row r="8833" spans="1:4" x14ac:dyDescent="0.25">
      <c r="A8833">
        <v>54.922584723784787</v>
      </c>
      <c r="B8833">
        <v>0.31701333471128673</v>
      </c>
      <c r="C8833">
        <v>0.37176801351359728</v>
      </c>
      <c r="D8833">
        <v>0.18292202367283056</v>
      </c>
    </row>
    <row r="8834" spans="1:4" x14ac:dyDescent="0.25">
      <c r="A8834">
        <v>54.965099288423687</v>
      </c>
      <c r="B8834">
        <v>0.31652138362531002</v>
      </c>
      <c r="C8834">
        <v>0.36696126897532144</v>
      </c>
      <c r="D8834">
        <v>0.17219037889286246</v>
      </c>
    </row>
    <row r="8835" spans="1:4" x14ac:dyDescent="0.25">
      <c r="A8835">
        <v>54.866322342107324</v>
      </c>
      <c r="B8835">
        <v>0.31422862396922557</v>
      </c>
      <c r="C8835">
        <v>0.36866447872492814</v>
      </c>
      <c r="D8835">
        <v>0.17261387325013794</v>
      </c>
    </row>
    <row r="8836" spans="1:4" x14ac:dyDescent="0.25">
      <c r="A8836">
        <v>54.803563865912885</v>
      </c>
      <c r="B8836">
        <v>0.30792280913160197</v>
      </c>
      <c r="C8836">
        <v>0.36394837675433289</v>
      </c>
      <c r="D8836">
        <v>0.17773622780953641</v>
      </c>
    </row>
    <row r="8837" spans="1:4" x14ac:dyDescent="0.25">
      <c r="A8837">
        <v>54.904522579835522</v>
      </c>
      <c r="B8837">
        <v>0.30683696948707445</v>
      </c>
      <c r="C8837">
        <v>0.3574860283568852</v>
      </c>
      <c r="D8837">
        <v>0.17443949292297972</v>
      </c>
    </row>
    <row r="8838" spans="1:4" x14ac:dyDescent="0.25">
      <c r="A8838">
        <v>55.093347405185874</v>
      </c>
      <c r="B8838">
        <v>0.30596796253023473</v>
      </c>
      <c r="C8838">
        <v>0.35689787696888514</v>
      </c>
      <c r="D8838">
        <v>0.16890265973043203</v>
      </c>
    </row>
    <row r="8839" spans="1:4" x14ac:dyDescent="0.25">
      <c r="A8839">
        <v>55.643654866580178</v>
      </c>
      <c r="B8839">
        <v>0.3102266487766262</v>
      </c>
      <c r="C8839">
        <v>0.35025495572694199</v>
      </c>
      <c r="D8839">
        <v>0.21318862297526894</v>
      </c>
    </row>
    <row r="8840" spans="1:4" x14ac:dyDescent="0.25">
      <c r="A8840">
        <v>55.353080462431052</v>
      </c>
      <c r="B8840">
        <v>0.31070637837523013</v>
      </c>
      <c r="C8840">
        <v>0.34383980021825289</v>
      </c>
      <c r="D8840">
        <v>0.22667316500381823</v>
      </c>
    </row>
    <row r="8841" spans="1:4" x14ac:dyDescent="0.25">
      <c r="A8841">
        <v>55.134444297313365</v>
      </c>
      <c r="B8841">
        <v>0.31073566617936277</v>
      </c>
      <c r="C8841">
        <v>0.3173280792202372</v>
      </c>
      <c r="D8841">
        <v>0.22753645148147766</v>
      </c>
    </row>
    <row r="8842" spans="1:4" x14ac:dyDescent="0.25">
      <c r="A8842">
        <v>54.727975055285405</v>
      </c>
      <c r="B8842">
        <v>0.31464774840300663</v>
      </c>
      <c r="C8842">
        <v>0.30683824803940757</v>
      </c>
      <c r="D8842">
        <v>0.23444471133311909</v>
      </c>
    </row>
    <row r="8843" spans="1:4" x14ac:dyDescent="0.25">
      <c r="A8843">
        <v>54.575628271455571</v>
      </c>
      <c r="B8843">
        <v>0.32172046137388405</v>
      </c>
      <c r="C8843">
        <v>0.30619067559461999</v>
      </c>
      <c r="D8843">
        <v>0.24862866406372355</v>
      </c>
    </row>
    <row r="8844" spans="1:4" x14ac:dyDescent="0.25">
      <c r="A8844">
        <v>54.514370120948662</v>
      </c>
      <c r="B8844">
        <v>0.32983153387949071</v>
      </c>
      <c r="C8844">
        <v>0.31451395948022826</v>
      </c>
      <c r="D8844">
        <v>0.26717275691191794</v>
      </c>
    </row>
    <row r="8845" spans="1:4" x14ac:dyDescent="0.25">
      <c r="A8845">
        <v>54.947727511003194</v>
      </c>
      <c r="B8845">
        <v>0.32972471423501559</v>
      </c>
      <c r="C8845">
        <v>0.3131894650715718</v>
      </c>
      <c r="D8845">
        <v>0.26593314336593787</v>
      </c>
    </row>
    <row r="8846" spans="1:4" x14ac:dyDescent="0.25">
      <c r="A8846">
        <v>55.246518398972988</v>
      </c>
      <c r="B8846">
        <v>0.32635963387772732</v>
      </c>
      <c r="C8846">
        <v>0.3084226917147862</v>
      </c>
      <c r="D8846">
        <v>0.26509480610848357</v>
      </c>
    </row>
    <row r="8847" spans="1:4" x14ac:dyDescent="0.25">
      <c r="A8847">
        <v>55.475500444801035</v>
      </c>
      <c r="B8847">
        <v>0.32646870691676932</v>
      </c>
      <c r="C8847">
        <v>0.29926329543443841</v>
      </c>
      <c r="D8847">
        <v>0.2887670328259474</v>
      </c>
    </row>
    <row r="8848" spans="1:4" x14ac:dyDescent="0.25">
      <c r="A8848">
        <v>55.513995736840968</v>
      </c>
      <c r="B8848">
        <v>0.32781309524343727</v>
      </c>
      <c r="C8848">
        <v>0.29616172041289018</v>
      </c>
      <c r="D8848">
        <v>0.29739703448015792</v>
      </c>
    </row>
    <row r="8849" spans="1:4" x14ac:dyDescent="0.25">
      <c r="A8849">
        <v>55.646404710474705</v>
      </c>
      <c r="B8849">
        <v>0.33132228707229067</v>
      </c>
      <c r="C8849">
        <v>0.28038038870613369</v>
      </c>
      <c r="D8849">
        <v>0.32141842022005535</v>
      </c>
    </row>
    <row r="8850" spans="1:4" x14ac:dyDescent="0.25">
      <c r="A8850">
        <v>55.616711629187108</v>
      </c>
      <c r="B8850">
        <v>0.33500820930466063</v>
      </c>
      <c r="C8850">
        <v>0.28400648575664328</v>
      </c>
      <c r="D8850">
        <v>0.34173785085186265</v>
      </c>
    </row>
    <row r="8851" spans="1:4" x14ac:dyDescent="0.25">
      <c r="A8851">
        <v>55.478089416376307</v>
      </c>
      <c r="B8851">
        <v>0.33674553237720578</v>
      </c>
      <c r="C8851">
        <v>0.29027005729790595</v>
      </c>
      <c r="D8851">
        <v>0.35167329849299145</v>
      </c>
    </row>
    <row r="8852" spans="1:4" x14ac:dyDescent="0.25">
      <c r="A8852">
        <v>55.542431863971558</v>
      </c>
      <c r="B8852">
        <v>0.3391837456882239</v>
      </c>
      <c r="C8852">
        <v>0.29928856595403991</v>
      </c>
      <c r="D8852">
        <v>0.35788228978551606</v>
      </c>
    </row>
    <row r="8853" spans="1:4" x14ac:dyDescent="0.25">
      <c r="A8853">
        <v>55.420603819709342</v>
      </c>
      <c r="B8853">
        <v>0.34009935188698287</v>
      </c>
      <c r="C8853">
        <v>0.29825792343231472</v>
      </c>
      <c r="D8853">
        <v>0.35861525579694636</v>
      </c>
    </row>
    <row r="8854" spans="1:4" x14ac:dyDescent="0.25">
      <c r="A8854">
        <v>55.41920543884185</v>
      </c>
      <c r="B8854">
        <v>0.34112151294236615</v>
      </c>
      <c r="C8854">
        <v>0.29696803441053388</v>
      </c>
      <c r="D8854">
        <v>0.35907715601575629</v>
      </c>
    </row>
    <row r="8855" spans="1:4" x14ac:dyDescent="0.25">
      <c r="A8855">
        <v>55.422433799935888</v>
      </c>
      <c r="B8855">
        <v>0.34146056266471714</v>
      </c>
      <c r="C8855">
        <v>0.29884737532647809</v>
      </c>
      <c r="D8855">
        <v>0.35395070855575</v>
      </c>
    </row>
    <row r="8856" spans="1:4" x14ac:dyDescent="0.25">
      <c r="A8856">
        <v>55.382729221019915</v>
      </c>
      <c r="B8856">
        <v>0.34123104928123166</v>
      </c>
      <c r="C8856">
        <v>0.30155802625333561</v>
      </c>
      <c r="D8856">
        <v>0.34185279977370514</v>
      </c>
    </row>
    <row r="8857" spans="1:4" x14ac:dyDescent="0.25">
      <c r="A8857">
        <v>55.402392616835201</v>
      </c>
      <c r="B8857">
        <v>0.34173574397279383</v>
      </c>
      <c r="C8857">
        <v>0.30464175404854987</v>
      </c>
      <c r="D8857">
        <v>0.33360049172289663</v>
      </c>
    </row>
    <row r="8858" spans="1:4" x14ac:dyDescent="0.25">
      <c r="A8858">
        <v>55.254861103648388</v>
      </c>
      <c r="B8858">
        <v>0.33797361794805442</v>
      </c>
      <c r="C8858">
        <v>0.30504938194960041</v>
      </c>
      <c r="D8858">
        <v>0.33098072082709035</v>
      </c>
    </row>
    <row r="8859" spans="1:4" x14ac:dyDescent="0.25">
      <c r="A8859">
        <v>55.048945014020525</v>
      </c>
      <c r="B8859">
        <v>0.3359988194919592</v>
      </c>
      <c r="C8859">
        <v>0.30417057228218147</v>
      </c>
      <c r="D8859">
        <v>0.32415158547319622</v>
      </c>
    </row>
    <row r="8860" spans="1:4" x14ac:dyDescent="0.25">
      <c r="A8860">
        <v>55.12942185420679</v>
      </c>
      <c r="B8860">
        <v>0.33439054285591829</v>
      </c>
      <c r="C8860">
        <v>0.30407188187226236</v>
      </c>
      <c r="D8860">
        <v>0.32447433005742576</v>
      </c>
    </row>
    <row r="8861" spans="1:4" x14ac:dyDescent="0.25">
      <c r="A8861">
        <v>55.281788177077594</v>
      </c>
      <c r="B8861">
        <v>0.33354024610276439</v>
      </c>
      <c r="C8861">
        <v>0.30333293697538694</v>
      </c>
      <c r="D8861">
        <v>0.32355149217377321</v>
      </c>
    </row>
    <row r="8862" spans="1:4" x14ac:dyDescent="0.25">
      <c r="A8862">
        <v>55.474676048006721</v>
      </c>
      <c r="B8862">
        <v>0.33320764465183372</v>
      </c>
      <c r="C8862">
        <v>0.3050425026665573</v>
      </c>
      <c r="D8862">
        <v>0.30333465092018996</v>
      </c>
    </row>
    <row r="8863" spans="1:4" x14ac:dyDescent="0.25">
      <c r="A8863">
        <v>56.002259037341965</v>
      </c>
      <c r="B8863">
        <v>0.3441865989636026</v>
      </c>
      <c r="C8863">
        <v>0.33280965832021342</v>
      </c>
      <c r="D8863">
        <v>0.29463997551838012</v>
      </c>
    </row>
    <row r="8864" spans="1:4" x14ac:dyDescent="0.25">
      <c r="A8864">
        <v>56.144122754588707</v>
      </c>
      <c r="B8864">
        <v>0.35862655293560902</v>
      </c>
      <c r="C8864">
        <v>0.36542473932243935</v>
      </c>
      <c r="D8864">
        <v>0.27384073766900452</v>
      </c>
    </row>
    <row r="8865" spans="1:4" x14ac:dyDescent="0.25">
      <c r="A8865">
        <v>55.973153548375464</v>
      </c>
      <c r="B8865">
        <v>0.36703547608044557</v>
      </c>
      <c r="C8865">
        <v>0.3842353407541636</v>
      </c>
      <c r="D8865">
        <v>0.27238846301907738</v>
      </c>
    </row>
    <row r="8866" spans="1:4" x14ac:dyDescent="0.25">
      <c r="A8866">
        <v>55.675960320569416</v>
      </c>
      <c r="B8866">
        <v>0.36860740014426319</v>
      </c>
      <c r="C8866">
        <v>0.39075891015253661</v>
      </c>
      <c r="D8866">
        <v>0.26895279921211479</v>
      </c>
    </row>
    <row r="8867" spans="1:4" x14ac:dyDescent="0.25">
      <c r="A8867">
        <v>55.509777905790038</v>
      </c>
      <c r="B8867">
        <v>0.36925618069515431</v>
      </c>
      <c r="C8867">
        <v>0.39200798564787398</v>
      </c>
      <c r="D8867">
        <v>0.26880299293362708</v>
      </c>
    </row>
    <row r="8868" spans="1:4" x14ac:dyDescent="0.25">
      <c r="A8868">
        <v>55.590976975013668</v>
      </c>
      <c r="B8868">
        <v>0.37077976491972775</v>
      </c>
      <c r="C8868">
        <v>0.38065287616914834</v>
      </c>
      <c r="D8868">
        <v>0.26928317055545931</v>
      </c>
    </row>
    <row r="8869" spans="1:4" x14ac:dyDescent="0.25">
      <c r="A8869">
        <v>55.726087240067748</v>
      </c>
      <c r="B8869">
        <v>0.3714360469102535</v>
      </c>
      <c r="C8869">
        <v>0.37834570122142508</v>
      </c>
      <c r="D8869">
        <v>0.27169006507620153</v>
      </c>
    </row>
    <row r="8870" spans="1:4" x14ac:dyDescent="0.25">
      <c r="A8870">
        <v>55.622600068812254</v>
      </c>
      <c r="B8870">
        <v>0.37048494797463849</v>
      </c>
      <c r="C8870">
        <v>0.37701603849516835</v>
      </c>
      <c r="D8870">
        <v>0.27179264446898144</v>
      </c>
    </row>
    <row r="8871" spans="1:4" x14ac:dyDescent="0.25">
      <c r="A8871">
        <v>55.331199859726453</v>
      </c>
      <c r="B8871">
        <v>0.36991512180804731</v>
      </c>
      <c r="C8871">
        <v>0.3747390327728663</v>
      </c>
      <c r="D8871">
        <v>0.27493097832694197</v>
      </c>
    </row>
    <row r="8872" spans="1:4" x14ac:dyDescent="0.25">
      <c r="A8872">
        <v>55.137633114462247</v>
      </c>
      <c r="B8872">
        <v>0.36896853262562035</v>
      </c>
      <c r="C8872">
        <v>0.36832926317300146</v>
      </c>
      <c r="D8872">
        <v>0.28700633923157759</v>
      </c>
    </row>
    <row r="8873" spans="1:4" x14ac:dyDescent="0.25">
      <c r="A8873">
        <v>54.927747298167297</v>
      </c>
      <c r="B8873">
        <v>0.37112648569669771</v>
      </c>
      <c r="C8873">
        <v>0.36818978665773716</v>
      </c>
      <c r="D8873">
        <v>0.31257425684341844</v>
      </c>
    </row>
    <row r="8874" spans="1:4" x14ac:dyDescent="0.25">
      <c r="A8874">
        <v>55.033633127575911</v>
      </c>
      <c r="B8874">
        <v>0.36894344560963527</v>
      </c>
      <c r="C8874">
        <v>0.36667575311474032</v>
      </c>
      <c r="D8874">
        <v>0.32685556419490436</v>
      </c>
    </row>
    <row r="8875" spans="1:4" x14ac:dyDescent="0.25">
      <c r="A8875">
        <v>55.138184602311391</v>
      </c>
      <c r="B8875">
        <v>0.36823328242247999</v>
      </c>
      <c r="C8875">
        <v>0.36058144020915883</v>
      </c>
      <c r="D8875">
        <v>0.3340043563806086</v>
      </c>
    </row>
    <row r="8876" spans="1:4" x14ac:dyDescent="0.25">
      <c r="A8876">
        <v>55.245655997625278</v>
      </c>
      <c r="B8876">
        <v>0.36405209388455628</v>
      </c>
      <c r="C8876">
        <v>0.35086823418456797</v>
      </c>
      <c r="D8876">
        <v>0.33649412803344425</v>
      </c>
    </row>
    <row r="8877" spans="1:4" x14ac:dyDescent="0.25">
      <c r="A8877">
        <v>55.264637860570197</v>
      </c>
      <c r="B8877">
        <v>0.36065123159760276</v>
      </c>
      <c r="C8877">
        <v>0.34406208509823899</v>
      </c>
      <c r="D8877">
        <v>0.33844521124332361</v>
      </c>
    </row>
    <row r="8878" spans="1:4" x14ac:dyDescent="0.25">
      <c r="A8878">
        <v>55.478232566382943</v>
      </c>
      <c r="B8878">
        <v>0.36132539349909354</v>
      </c>
      <c r="C8878">
        <v>0.34207675851315689</v>
      </c>
      <c r="D8878">
        <v>0.33630323879036761</v>
      </c>
    </row>
    <row r="8879" spans="1:4" x14ac:dyDescent="0.25">
      <c r="A8879">
        <v>55.475143324532119</v>
      </c>
      <c r="B8879">
        <v>0.35688631816313598</v>
      </c>
      <c r="C8879">
        <v>0.33960328191022998</v>
      </c>
      <c r="D8879">
        <v>0.32433965895870137</v>
      </c>
    </row>
    <row r="8880" spans="1:4" x14ac:dyDescent="0.25">
      <c r="A8880">
        <v>55.421077695802936</v>
      </c>
      <c r="B8880">
        <v>0.35496376044412808</v>
      </c>
      <c r="C8880">
        <v>0.33974869256446488</v>
      </c>
      <c r="D8880">
        <v>0.31567280941307485</v>
      </c>
    </row>
    <row r="8881" spans="1:4" x14ac:dyDescent="0.25">
      <c r="A8881">
        <v>55.796715761850976</v>
      </c>
      <c r="B8881">
        <v>0.35052917918080778</v>
      </c>
      <c r="C8881">
        <v>0.34451194925460343</v>
      </c>
      <c r="D8881">
        <v>0.32001872035193774</v>
      </c>
    </row>
    <row r="8882" spans="1:4" x14ac:dyDescent="0.25">
      <c r="A8882">
        <v>55.66495786520175</v>
      </c>
      <c r="B8882">
        <v>0.34853184550667266</v>
      </c>
      <c r="C8882">
        <v>0.33129363676885082</v>
      </c>
      <c r="D8882">
        <v>0.32199222793131965</v>
      </c>
    </row>
    <row r="8883" spans="1:4" x14ac:dyDescent="0.25">
      <c r="A8883">
        <v>55.555125957523067</v>
      </c>
      <c r="B8883">
        <v>0.34734406679237229</v>
      </c>
      <c r="C8883">
        <v>0.30466999807210526</v>
      </c>
      <c r="D8883">
        <v>0.3017864715813704</v>
      </c>
    </row>
    <row r="8884" spans="1:4" x14ac:dyDescent="0.25">
      <c r="A8884">
        <v>55.212784460303652</v>
      </c>
      <c r="B8884">
        <v>0.34689928846634005</v>
      </c>
      <c r="C8884">
        <v>0.27013246761465748</v>
      </c>
      <c r="D8884">
        <v>0.26636123395948935</v>
      </c>
    </row>
    <row r="8885" spans="1:4" x14ac:dyDescent="0.25">
      <c r="A8885">
        <v>55.411357397561687</v>
      </c>
      <c r="B8885">
        <v>0.34732015764171686</v>
      </c>
      <c r="C8885">
        <v>0.2584198211596862</v>
      </c>
      <c r="D8885">
        <v>0.23650599520349977</v>
      </c>
    </row>
    <row r="8886" spans="1:4" x14ac:dyDescent="0.25">
      <c r="A8886">
        <v>55.005745449340772</v>
      </c>
      <c r="B8886">
        <v>0.34773326008409122</v>
      </c>
      <c r="C8886">
        <v>0.26584265649579025</v>
      </c>
      <c r="D8886">
        <v>0.24395034072897007</v>
      </c>
    </row>
    <row r="8887" spans="1:4" x14ac:dyDescent="0.25">
      <c r="A8887">
        <v>55.266421852361901</v>
      </c>
      <c r="B8887">
        <v>0.34427583742666734</v>
      </c>
      <c r="C8887">
        <v>0.26727019619917125</v>
      </c>
      <c r="D8887">
        <v>0.24311494422762103</v>
      </c>
    </row>
    <row r="8888" spans="1:4" x14ac:dyDescent="0.25">
      <c r="A8888">
        <v>55.224445489886243</v>
      </c>
      <c r="B8888">
        <v>0.34212893788652204</v>
      </c>
      <c r="C8888">
        <v>0.26911386853525193</v>
      </c>
      <c r="D8888">
        <v>0.23919523024965966</v>
      </c>
    </row>
    <row r="8889" spans="1:4" x14ac:dyDescent="0.25">
      <c r="A8889">
        <v>55.062174781611958</v>
      </c>
      <c r="B8889">
        <v>0.33462408822333062</v>
      </c>
      <c r="C8889">
        <v>0.2730104826587666</v>
      </c>
      <c r="D8889">
        <v>0.23017664377750699</v>
      </c>
    </row>
    <row r="8890" spans="1:4" x14ac:dyDescent="0.25">
      <c r="A8890">
        <v>55.43187965507817</v>
      </c>
      <c r="B8890">
        <v>0.33358923314199213</v>
      </c>
      <c r="C8890">
        <v>0.27118825178026135</v>
      </c>
      <c r="D8890">
        <v>0.22095048468976869</v>
      </c>
    </row>
    <row r="8891" spans="1:4" x14ac:dyDescent="0.25">
      <c r="A8891">
        <v>55.255569846935792</v>
      </c>
      <c r="B8891">
        <v>0.3335932585724381</v>
      </c>
      <c r="C8891">
        <v>0.27211123238132079</v>
      </c>
      <c r="D8891">
        <v>0.22110381515335803</v>
      </c>
    </row>
    <row r="8892" spans="1:4" x14ac:dyDescent="0.25">
      <c r="A8892">
        <v>55.504772351969663</v>
      </c>
      <c r="B8892">
        <v>0.33303059861334355</v>
      </c>
      <c r="C8892">
        <v>0.27171320736302046</v>
      </c>
      <c r="D8892">
        <v>0.22206216578191074</v>
      </c>
    </row>
    <row r="8893" spans="1:4" x14ac:dyDescent="0.25">
      <c r="A8893">
        <v>55.827696787966055</v>
      </c>
      <c r="B8893">
        <v>0.33377807887788913</v>
      </c>
      <c r="C8893">
        <v>0.27950052605229736</v>
      </c>
      <c r="D8893">
        <v>0.22932146442426951</v>
      </c>
    </row>
    <row r="8894" spans="1:4" x14ac:dyDescent="0.25">
      <c r="A8894">
        <v>55.936466883963583</v>
      </c>
      <c r="B8894">
        <v>0.33697795208836229</v>
      </c>
      <c r="C8894">
        <v>0.29097132102762102</v>
      </c>
      <c r="D8894">
        <v>0.24798480018396232</v>
      </c>
    </row>
    <row r="8895" spans="1:4" x14ac:dyDescent="0.25">
      <c r="A8895">
        <v>56.077327850760724</v>
      </c>
      <c r="B8895">
        <v>0.34590330135529185</v>
      </c>
      <c r="C8895">
        <v>0.30794243604411708</v>
      </c>
      <c r="D8895">
        <v>0.27921679711636432</v>
      </c>
    </row>
    <row r="8896" spans="1:4" x14ac:dyDescent="0.25">
      <c r="A8896">
        <v>56.268842164418146</v>
      </c>
      <c r="B8896">
        <v>0.36188730303575711</v>
      </c>
      <c r="C8896">
        <v>0.33330311521905714</v>
      </c>
      <c r="D8896">
        <v>0.32584873005078674</v>
      </c>
    </row>
    <row r="8897" spans="1:4" x14ac:dyDescent="0.25">
      <c r="A8897">
        <v>56.283520713838996</v>
      </c>
      <c r="B8897">
        <v>0.37776882934022776</v>
      </c>
      <c r="C8897">
        <v>0.35643395946500117</v>
      </c>
      <c r="D8897">
        <v>0.36164530950791729</v>
      </c>
    </row>
    <row r="8898" spans="1:4" x14ac:dyDescent="0.25">
      <c r="A8898">
        <v>56.523985275776234</v>
      </c>
      <c r="B8898">
        <v>0.40086881513792394</v>
      </c>
      <c r="C8898">
        <v>0.38893141708546997</v>
      </c>
      <c r="D8898">
        <v>0.41760054482726999</v>
      </c>
    </row>
    <row r="8899" spans="1:4" x14ac:dyDescent="0.25">
      <c r="A8899">
        <v>56.710992284832578</v>
      </c>
      <c r="B8899">
        <v>0.4293043341281727</v>
      </c>
      <c r="C8899">
        <v>0.42327167885159128</v>
      </c>
      <c r="D8899">
        <v>0.47982772521321687</v>
      </c>
    </row>
    <row r="8900" spans="1:4" x14ac:dyDescent="0.25">
      <c r="A8900">
        <v>56.803402656681797</v>
      </c>
      <c r="B8900">
        <v>0.45773539010162217</v>
      </c>
      <c r="C8900">
        <v>0.45934236510628423</v>
      </c>
      <c r="D8900">
        <v>0.53507030315213144</v>
      </c>
    </row>
    <row r="8901" spans="1:4" x14ac:dyDescent="0.25">
      <c r="A8901">
        <v>56.902767297976816</v>
      </c>
      <c r="B8901">
        <v>0.4858120683853801</v>
      </c>
      <c r="C8901">
        <v>0.49868526776410382</v>
      </c>
      <c r="D8901">
        <v>0.59207149729908304</v>
      </c>
    </row>
    <row r="8902" spans="1:4" x14ac:dyDescent="0.25">
      <c r="A8902">
        <v>57.022531552464606</v>
      </c>
      <c r="B8902">
        <v>0.51506773295897412</v>
      </c>
      <c r="C8902">
        <v>0.54195132082270747</v>
      </c>
      <c r="D8902">
        <v>0.64825306397735138</v>
      </c>
    </row>
    <row r="8903" spans="1:4" x14ac:dyDescent="0.25">
      <c r="A8903">
        <v>56.825898542312991</v>
      </c>
      <c r="B8903">
        <v>0.53759495438601201</v>
      </c>
      <c r="C8903">
        <v>0.56856237724353653</v>
      </c>
      <c r="D8903">
        <v>0.67648912108114789</v>
      </c>
    </row>
    <row r="8904" spans="1:4" x14ac:dyDescent="0.25">
      <c r="A8904">
        <v>57.010882033649054</v>
      </c>
      <c r="B8904">
        <v>0.56362580428103326</v>
      </c>
      <c r="C8904">
        <v>0.60044063822282279</v>
      </c>
      <c r="D8904">
        <v>0.69471029366315573</v>
      </c>
    </row>
    <row r="8905" spans="1:4" x14ac:dyDescent="0.25">
      <c r="A8905">
        <v>57.461584759631592</v>
      </c>
      <c r="B8905">
        <v>0.60392688499145442</v>
      </c>
      <c r="C8905">
        <v>0.65783074346557791</v>
      </c>
      <c r="D8905">
        <v>0.746956439125113</v>
      </c>
    </row>
    <row r="8906" spans="1:4" x14ac:dyDescent="0.25">
      <c r="A8906">
        <v>57.481150108137683</v>
      </c>
      <c r="B8906">
        <v>0.64242778027557734</v>
      </c>
      <c r="C8906">
        <v>0.70998317269030475</v>
      </c>
      <c r="D8906">
        <v>0.75703214509539463</v>
      </c>
    </row>
    <row r="8907" spans="1:4" x14ac:dyDescent="0.25">
      <c r="A8907">
        <v>57.616419908058099</v>
      </c>
      <c r="B8907">
        <v>0.68101883296670052</v>
      </c>
      <c r="C8907">
        <v>0.76193484164005099</v>
      </c>
      <c r="D8907">
        <v>0.77824040860136634</v>
      </c>
    </row>
    <row r="8908" spans="1:4" x14ac:dyDescent="0.25">
      <c r="A8908">
        <v>57.658018628081457</v>
      </c>
      <c r="B8908">
        <v>0.71113878167903199</v>
      </c>
      <c r="C8908">
        <v>0.81026512461523781</v>
      </c>
      <c r="D8908">
        <v>0.78117072298718382</v>
      </c>
    </row>
    <row r="8909" spans="1:4" x14ac:dyDescent="0.25">
      <c r="A8909">
        <v>57.846592913210536</v>
      </c>
      <c r="B8909">
        <v>0.747783564610497</v>
      </c>
      <c r="C8909">
        <v>0.8637646317621116</v>
      </c>
      <c r="D8909">
        <v>0.76341036504490223</v>
      </c>
    </row>
    <row r="8910" spans="1:4" x14ac:dyDescent="0.25">
      <c r="A8910">
        <v>58.014143507363904</v>
      </c>
      <c r="B8910">
        <v>0.78896345506015675</v>
      </c>
      <c r="C8910">
        <v>0.91879401848312425</v>
      </c>
      <c r="D8910">
        <v>0.76946475503384149</v>
      </c>
    </row>
    <row r="8911" spans="1:4" x14ac:dyDescent="0.25">
      <c r="A8911">
        <v>58.463515183829557</v>
      </c>
      <c r="B8911">
        <v>0.84470354787919955</v>
      </c>
      <c r="C8911">
        <v>0.98702376402611169</v>
      </c>
      <c r="D8911">
        <v>0.77522062365432198</v>
      </c>
    </row>
    <row r="8912" spans="1:4" x14ac:dyDescent="0.25">
      <c r="A8912">
        <v>58.578726143947762</v>
      </c>
      <c r="B8912">
        <v>0.89710895703724924</v>
      </c>
      <c r="C8912">
        <v>1.0469908156568477</v>
      </c>
      <c r="D8912">
        <v>0.78563381715168412</v>
      </c>
    </row>
    <row r="8913" spans="1:4" x14ac:dyDescent="0.25">
      <c r="A8913">
        <v>58.498999806326928</v>
      </c>
      <c r="B8913">
        <v>0.94235079820183398</v>
      </c>
      <c r="C8913">
        <v>1.0868617909719223</v>
      </c>
      <c r="D8913">
        <v>0.79085994385456371</v>
      </c>
    </row>
    <row r="8914" spans="1:4" x14ac:dyDescent="0.25">
      <c r="A8914">
        <v>58.131262489814311</v>
      </c>
      <c r="B8914">
        <v>0.97236429320255846</v>
      </c>
      <c r="C8914">
        <v>1.1053845725041127</v>
      </c>
      <c r="D8914">
        <v>0.75967723750862293</v>
      </c>
    </row>
    <row r="8915" spans="1:4" x14ac:dyDescent="0.25">
      <c r="A8915">
        <v>58.236529859423122</v>
      </c>
      <c r="B8915">
        <v>1.0017457328399964</v>
      </c>
      <c r="C8915">
        <v>1.1254976347589765</v>
      </c>
      <c r="D8915">
        <v>0.7298032630307193</v>
      </c>
    </row>
    <row r="8916" spans="1:4" x14ac:dyDescent="0.25">
      <c r="A8916">
        <v>58.072674084916002</v>
      </c>
      <c r="B8916">
        <v>1.0232815376260769</v>
      </c>
      <c r="C8916">
        <v>1.1372031636734017</v>
      </c>
      <c r="D8916">
        <v>0.69286542363327119</v>
      </c>
    </row>
    <row r="8917" spans="1:4" x14ac:dyDescent="0.25">
      <c r="A8917">
        <v>58.158517293489048</v>
      </c>
      <c r="B8917">
        <v>1.046324817351916</v>
      </c>
      <c r="C8917">
        <v>1.14785891965636</v>
      </c>
      <c r="D8917">
        <v>0.6462340110110929</v>
      </c>
    </row>
    <row r="8918" spans="1:4" x14ac:dyDescent="0.25">
      <c r="A8918">
        <v>58.252496626653944</v>
      </c>
      <c r="B8918">
        <v>1.0719599835267897</v>
      </c>
      <c r="C8918">
        <v>1.162938920160991</v>
      </c>
      <c r="D8918">
        <v>0.61105279948867364</v>
      </c>
    </row>
    <row r="8919" spans="1:4" x14ac:dyDescent="0.25">
      <c r="A8919">
        <v>58.477022346536252</v>
      </c>
      <c r="B8919">
        <v>1.1057080538688819</v>
      </c>
      <c r="C8919">
        <v>1.1814879877071793</v>
      </c>
      <c r="D8919">
        <v>0.59084925021898282</v>
      </c>
    </row>
    <row r="8920" spans="1:4" x14ac:dyDescent="0.25">
      <c r="A8920">
        <v>58.488869200448597</v>
      </c>
      <c r="B8920">
        <v>1.1358153661205161</v>
      </c>
      <c r="C8920">
        <v>1.1939346220582008</v>
      </c>
      <c r="D8920">
        <v>0.56583613831801616</v>
      </c>
    </row>
    <row r="8921" spans="1:4" x14ac:dyDescent="0.25">
      <c r="A8921">
        <v>58.598991917717164</v>
      </c>
      <c r="B8921">
        <v>1.1646311594572827</v>
      </c>
      <c r="C8921">
        <v>1.2150048997258716</v>
      </c>
      <c r="D8921">
        <v>0.5426602759910919</v>
      </c>
    </row>
    <row r="8922" spans="1:4" x14ac:dyDescent="0.25">
      <c r="A8922">
        <v>58.224214881427685</v>
      </c>
      <c r="B8922">
        <v>1.1769944431227242</v>
      </c>
      <c r="C8922">
        <v>1.2172129588628167</v>
      </c>
      <c r="D8922">
        <v>0.50224674797413404</v>
      </c>
    </row>
    <row r="8923" spans="1:4" x14ac:dyDescent="0.25">
      <c r="A8923">
        <v>58.17221492861686</v>
      </c>
      <c r="B8923">
        <v>1.1840287977304007</v>
      </c>
      <c r="C8923">
        <v>1.2116287251289413</v>
      </c>
      <c r="D8923">
        <v>0.42382531448857097</v>
      </c>
    </row>
    <row r="8924" spans="1:4" x14ac:dyDescent="0.25">
      <c r="A8924">
        <v>58.414304017837871</v>
      </c>
      <c r="B8924">
        <v>1.1933903409495901</v>
      </c>
      <c r="C8924">
        <v>1.1965723368336088</v>
      </c>
      <c r="D8924">
        <v>0.35248278600608351</v>
      </c>
    </row>
    <row r="8925" spans="1:4" x14ac:dyDescent="0.25">
      <c r="A8925">
        <v>58.117046180209456</v>
      </c>
      <c r="B8925">
        <v>1.201731401050278</v>
      </c>
      <c r="C8925">
        <v>1.1766381753661161</v>
      </c>
      <c r="D8925">
        <v>0.31627907192333787</v>
      </c>
    </row>
    <row r="8926" spans="1:4" x14ac:dyDescent="0.25">
      <c r="A8926">
        <v>58.483842468567289</v>
      </c>
      <c r="B8926">
        <v>1.2199418924780505</v>
      </c>
      <c r="C8926">
        <v>1.1431739449720411</v>
      </c>
      <c r="D8926">
        <v>0.27965728697806913</v>
      </c>
    </row>
    <row r="8927" spans="1:4" x14ac:dyDescent="0.25">
      <c r="A8927">
        <v>58.535990709838224</v>
      </c>
      <c r="B8927">
        <v>1.2400373086013832</v>
      </c>
      <c r="C8927">
        <v>1.1160876241952773</v>
      </c>
      <c r="D8927">
        <v>0.24978231551852206</v>
      </c>
    </row>
    <row r="8928" spans="1:4" x14ac:dyDescent="0.25">
      <c r="A8928">
        <v>58.762143689496199</v>
      </c>
      <c r="B8928">
        <v>1.2640021307797273</v>
      </c>
      <c r="C8928">
        <v>1.0865890617635243</v>
      </c>
      <c r="D8928">
        <v>0.22933673572868465</v>
      </c>
    </row>
    <row r="8929" spans="1:4" x14ac:dyDescent="0.25">
      <c r="A8929">
        <v>58.748935254151341</v>
      </c>
      <c r="B8929">
        <v>1.2870758196467262</v>
      </c>
      <c r="C8929">
        <v>1.039298654674697</v>
      </c>
      <c r="D8929">
        <v>0.21903287619266243</v>
      </c>
    </row>
    <row r="8930" spans="1:4" x14ac:dyDescent="0.25">
      <c r="A8930">
        <v>58.863816009631506</v>
      </c>
      <c r="B8930">
        <v>1.3108798522786913</v>
      </c>
      <c r="C8930">
        <v>1.0064113171036337</v>
      </c>
      <c r="D8930">
        <v>0.22782063161034169</v>
      </c>
    </row>
    <row r="8931" spans="1:4" x14ac:dyDescent="0.25">
      <c r="A8931">
        <v>58.914839947674594</v>
      </c>
      <c r="B8931">
        <v>1.3328568248224744</v>
      </c>
      <c r="C8931">
        <v>0.95574577034410679</v>
      </c>
      <c r="D8931">
        <v>0.25261075761129315</v>
      </c>
    </row>
    <row r="8932" spans="1:4" x14ac:dyDescent="0.25">
      <c r="A8932">
        <v>59.052736410044453</v>
      </c>
      <c r="B8932">
        <v>1.3568035178063673</v>
      </c>
      <c r="C8932">
        <v>0.91400962247604156</v>
      </c>
      <c r="D8932">
        <v>0.28499653434367939</v>
      </c>
    </row>
    <row r="8933" spans="1:4" x14ac:dyDescent="0.25">
      <c r="A8933">
        <v>59.078588763844721</v>
      </c>
      <c r="B8933">
        <v>1.3782410443601185</v>
      </c>
      <c r="C8933">
        <v>0.88229424649089527</v>
      </c>
      <c r="D8933">
        <v>0.31531568550050898</v>
      </c>
    </row>
    <row r="8934" spans="1:4" x14ac:dyDescent="0.25">
      <c r="A8934">
        <v>58.857941021786907</v>
      </c>
      <c r="B8934">
        <v>1.3933087004298401</v>
      </c>
      <c r="C8934">
        <v>0.8413109659111232</v>
      </c>
      <c r="D8934">
        <v>0.31383529625906847</v>
      </c>
    </row>
    <row r="8935" spans="1:4" x14ac:dyDescent="0.25">
      <c r="A8935">
        <v>58.902006060235834</v>
      </c>
      <c r="B8935">
        <v>1.4077860153766582</v>
      </c>
      <c r="C8935">
        <v>0.80151114355055675</v>
      </c>
      <c r="D8935">
        <v>0.31668974061381699</v>
      </c>
    </row>
    <row r="8936" spans="1:4" x14ac:dyDescent="0.25">
      <c r="A8936">
        <v>58.954605639349793</v>
      </c>
      <c r="B8936">
        <v>1.4213127148392135</v>
      </c>
      <c r="C8936">
        <v>0.76641540212058124</v>
      </c>
      <c r="D8936">
        <v>0.30718042433807352</v>
      </c>
    </row>
    <row r="8937" spans="1:4" x14ac:dyDescent="0.25">
      <c r="A8937">
        <v>58.98130036579429</v>
      </c>
      <c r="B8937">
        <v>1.4340671802364873</v>
      </c>
      <c r="C8937">
        <v>0.72514272432399063</v>
      </c>
      <c r="D8937">
        <v>0.2999138277016401</v>
      </c>
    </row>
    <row r="8938" spans="1:4" x14ac:dyDescent="0.25">
      <c r="A8938">
        <v>59.05122623258562</v>
      </c>
      <c r="B8938">
        <v>1.4446877651648262</v>
      </c>
      <c r="C8938">
        <v>0.6924742769138269</v>
      </c>
      <c r="D8938">
        <v>0.29828456815027143</v>
      </c>
    </row>
    <row r="8939" spans="1:4" x14ac:dyDescent="0.25">
      <c r="A8939">
        <v>58.937766368859904</v>
      </c>
      <c r="B8939">
        <v>1.4485326057221271</v>
      </c>
      <c r="C8939">
        <v>0.66044930976537841</v>
      </c>
      <c r="D8939">
        <v>0.29919790563502696</v>
      </c>
    </row>
    <row r="8940" spans="1:4" x14ac:dyDescent="0.25">
      <c r="A8940">
        <v>58.965716131139963</v>
      </c>
      <c r="B8940">
        <v>1.4525113718085076</v>
      </c>
      <c r="C8940">
        <v>0.62824755479648908</v>
      </c>
      <c r="D8940">
        <v>0.29985878073158895</v>
      </c>
    </row>
    <row r="8941" spans="1:4" x14ac:dyDescent="0.25">
      <c r="A8941">
        <v>59.185054250303402</v>
      </c>
      <c r="B8941">
        <v>1.4611464288879135</v>
      </c>
      <c r="C8941">
        <v>0.60227782148282927</v>
      </c>
      <c r="D8941">
        <v>0.31384513315525558</v>
      </c>
    </row>
    <row r="8942" spans="1:4" x14ac:dyDescent="0.25">
      <c r="A8942">
        <v>59.42500779308147</v>
      </c>
      <c r="B8942">
        <v>1.4754449001369596</v>
      </c>
      <c r="C8942">
        <v>0.58623392778710992</v>
      </c>
      <c r="D8942">
        <v>0.32035408402054477</v>
      </c>
    </row>
    <row r="8943" spans="1:4" x14ac:dyDescent="0.25">
      <c r="A8943">
        <v>59.558948278606344</v>
      </c>
      <c r="B8943">
        <v>1.4966565557497715</v>
      </c>
      <c r="C8943">
        <v>0.55580778053038049</v>
      </c>
      <c r="D8943">
        <v>0.32265287864279429</v>
      </c>
    </row>
    <row r="8944" spans="1:4" x14ac:dyDescent="0.25">
      <c r="A8944">
        <v>59.363955461288604</v>
      </c>
      <c r="B8944">
        <v>1.5137719701909407</v>
      </c>
      <c r="C8944">
        <v>0.52051564738284117</v>
      </c>
      <c r="D8944">
        <v>0.31907131287188345</v>
      </c>
    </row>
    <row r="8945" spans="1:4" x14ac:dyDescent="0.25">
      <c r="A8945">
        <v>59.077894977448423</v>
      </c>
      <c r="B8945">
        <v>1.5232804881359676</v>
      </c>
      <c r="C8945">
        <v>0.49748101575804243</v>
      </c>
      <c r="D8945">
        <v>0.25858796389762345</v>
      </c>
    </row>
    <row r="8946" spans="1:4" x14ac:dyDescent="0.25">
      <c r="A8946">
        <v>58.827278517332381</v>
      </c>
      <c r="B8946">
        <v>1.524806564125154</v>
      </c>
      <c r="C8946">
        <v>0.46657254294784256</v>
      </c>
      <c r="D8946">
        <v>0.2350632836258571</v>
      </c>
    </row>
    <row r="8947" spans="1:4" x14ac:dyDescent="0.25">
      <c r="A8947">
        <v>58.726978457027762</v>
      </c>
      <c r="B8947">
        <v>1.5217969472000241</v>
      </c>
      <c r="C8947">
        <v>0.43860314667696187</v>
      </c>
      <c r="D8947">
        <v>0.21927533683412292</v>
      </c>
    </row>
    <row r="8948" spans="1:4" x14ac:dyDescent="0.25">
      <c r="A8948">
        <v>58.735072278322782</v>
      </c>
      <c r="B8948">
        <v>1.5189764404445638</v>
      </c>
      <c r="C8948">
        <v>0.40949326832261235</v>
      </c>
      <c r="D8948">
        <v>0.22089010668898645</v>
      </c>
    </row>
    <row r="8949" spans="1:4" x14ac:dyDescent="0.25">
      <c r="A8949">
        <v>58.737978993932366</v>
      </c>
      <c r="B8949">
        <v>1.5170275631443233</v>
      </c>
      <c r="C8949">
        <v>0.38784406859202503</v>
      </c>
      <c r="D8949">
        <v>0.22155067159098674</v>
      </c>
    </row>
    <row r="8950" spans="1:4" x14ac:dyDescent="0.25">
      <c r="A8950">
        <v>58.96561893137801</v>
      </c>
      <c r="B8950">
        <v>1.5154781199641505</v>
      </c>
      <c r="C8950">
        <v>0.37456925676776481</v>
      </c>
      <c r="D8950">
        <v>0.21929305081983816</v>
      </c>
    </row>
    <row r="8951" spans="1:4" x14ac:dyDescent="0.25">
      <c r="A8951">
        <v>58.58611562605514</v>
      </c>
      <c r="B8951">
        <v>1.5038107613988849</v>
      </c>
      <c r="C8951">
        <v>0.37300116196027522</v>
      </c>
      <c r="D8951">
        <v>0.23773015734941885</v>
      </c>
    </row>
    <row r="8952" spans="1:4" x14ac:dyDescent="0.25">
      <c r="A8952">
        <v>58.314852116279297</v>
      </c>
      <c r="B8952">
        <v>1.4850611288607918</v>
      </c>
      <c r="C8952">
        <v>0.37770238499621472</v>
      </c>
      <c r="D8952">
        <v>0.27996909257567992</v>
      </c>
    </row>
    <row r="8953" spans="1:4" x14ac:dyDescent="0.25">
      <c r="A8953">
        <v>58.155078430168352</v>
      </c>
      <c r="B8953">
        <v>1.4595684724949778</v>
      </c>
      <c r="C8953">
        <v>0.3862479846270373</v>
      </c>
      <c r="D8953">
        <v>0.32878389607620756</v>
      </c>
    </row>
    <row r="8954" spans="1:4" x14ac:dyDescent="0.25">
      <c r="A8954">
        <v>58.15247193393315</v>
      </c>
      <c r="B8954">
        <v>1.4348278544513944</v>
      </c>
      <c r="C8954">
        <v>0.38547737945006527</v>
      </c>
      <c r="D8954">
        <v>0.36851183156205619</v>
      </c>
    </row>
    <row r="8955" spans="1:4" x14ac:dyDescent="0.25">
      <c r="A8955">
        <v>58.604919089385653</v>
      </c>
      <c r="B8955">
        <v>1.414108867334279</v>
      </c>
      <c r="C8955">
        <v>0.37856330230982382</v>
      </c>
      <c r="D8955">
        <v>0.37329197536239755</v>
      </c>
    </row>
    <row r="8956" spans="1:4" x14ac:dyDescent="0.25">
      <c r="A8956">
        <v>58.709741456924753</v>
      </c>
      <c r="B8956">
        <v>1.3950494821096915</v>
      </c>
      <c r="C8956">
        <v>0.36446425690683371</v>
      </c>
      <c r="D8956">
        <v>0.37417964061353493</v>
      </c>
    </row>
    <row r="8957" spans="1:4" x14ac:dyDescent="0.25">
      <c r="A8957">
        <v>58.846456345047791</v>
      </c>
      <c r="B8957">
        <v>1.3761650378849166</v>
      </c>
      <c r="C8957">
        <v>0.35324161103020341</v>
      </c>
      <c r="D8957">
        <v>0.37302284678371039</v>
      </c>
    </row>
    <row r="8958" spans="1:4" x14ac:dyDescent="0.25">
      <c r="A8958">
        <v>58.599775113489756</v>
      </c>
      <c r="B8958">
        <v>1.3578150826577211</v>
      </c>
      <c r="C8958">
        <v>0.34520018705756617</v>
      </c>
      <c r="D8958">
        <v>0.37360450158644387</v>
      </c>
    </row>
    <row r="8959" spans="1:4" x14ac:dyDescent="0.25">
      <c r="A8959">
        <v>58.574508973769589</v>
      </c>
      <c r="B8959">
        <v>1.3378111315685473</v>
      </c>
      <c r="C8959">
        <v>0.34357687140220616</v>
      </c>
      <c r="D8959">
        <v>0.37644329449259878</v>
      </c>
    </row>
    <row r="8960" spans="1:4" x14ac:dyDescent="0.25">
      <c r="A8960">
        <v>58.687865094304406</v>
      </c>
      <c r="B8960">
        <v>1.3160829115869306</v>
      </c>
      <c r="C8960">
        <v>0.34109928505612708</v>
      </c>
      <c r="D8960">
        <v>0.37540610640412408</v>
      </c>
    </row>
    <row r="8961" spans="1:4" x14ac:dyDescent="0.25">
      <c r="A8961">
        <v>58.78974650703568</v>
      </c>
      <c r="B8961">
        <v>1.3016067064731141</v>
      </c>
      <c r="C8961">
        <v>0.3401281868096358</v>
      </c>
      <c r="D8961">
        <v>0.36442556721940783</v>
      </c>
    </row>
    <row r="8962" spans="1:4" x14ac:dyDescent="0.25">
      <c r="A8962">
        <v>58.820352565957855</v>
      </c>
      <c r="B8962">
        <v>1.283436445978873</v>
      </c>
      <c r="C8962">
        <v>0.32893351113673219</v>
      </c>
      <c r="D8962">
        <v>0.33269913300534054</v>
      </c>
    </row>
    <row r="8963" spans="1:4" x14ac:dyDescent="0.25">
      <c r="A8963">
        <v>58.803217910912096</v>
      </c>
      <c r="B8963">
        <v>1.2611318214153759</v>
      </c>
      <c r="C8963">
        <v>0.31415715135117339</v>
      </c>
      <c r="D8963">
        <v>0.27579241788641484</v>
      </c>
    </row>
    <row r="8964" spans="1:4" x14ac:dyDescent="0.25">
      <c r="A8964">
        <v>58.760108236348792</v>
      </c>
      <c r="B8964">
        <v>1.2278482000023099</v>
      </c>
      <c r="C8964">
        <v>0.30821451577469755</v>
      </c>
      <c r="D8964">
        <v>0.23136520753825615</v>
      </c>
    </row>
    <row r="8965" spans="1:4" x14ac:dyDescent="0.25">
      <c r="A8965">
        <v>58.57251513360783</v>
      </c>
      <c r="B8965">
        <v>1.1962054928408219</v>
      </c>
      <c r="C8965">
        <v>0.29047510486527361</v>
      </c>
      <c r="D8965">
        <v>0.21269628745540628</v>
      </c>
    </row>
    <row r="8966" spans="1:4" x14ac:dyDescent="0.25">
      <c r="A8966">
        <v>58.250940773490697</v>
      </c>
      <c r="B8966">
        <v>1.1486592840419025</v>
      </c>
      <c r="C8966">
        <v>0.2992917721681147</v>
      </c>
      <c r="D8966">
        <v>0.22520158692797657</v>
      </c>
    </row>
    <row r="8967" spans="1:4" x14ac:dyDescent="0.25">
      <c r="A8967">
        <v>58.351851800659553</v>
      </c>
      <c r="B8967">
        <v>1.1064859559724294</v>
      </c>
      <c r="C8967">
        <v>0.30485088496725748</v>
      </c>
      <c r="D8967">
        <v>0.23103299147333703</v>
      </c>
    </row>
    <row r="8968" spans="1:4" x14ac:dyDescent="0.25">
      <c r="A8968">
        <v>58.250887599498604</v>
      </c>
      <c r="B8968">
        <v>1.059587068454396</v>
      </c>
      <c r="C8968">
        <v>0.31691723885599432</v>
      </c>
      <c r="D8968">
        <v>0.24086999510483778</v>
      </c>
    </row>
    <row r="8969" spans="1:4" x14ac:dyDescent="0.25">
      <c r="A8969">
        <v>58.441754255955118</v>
      </c>
      <c r="B8969">
        <v>1.0035487535367955</v>
      </c>
      <c r="C8969">
        <v>0.32159420233164049</v>
      </c>
      <c r="D8969">
        <v>0.23960475542693846</v>
      </c>
    </row>
    <row r="8970" spans="1:4" x14ac:dyDescent="0.25">
      <c r="A8970">
        <v>58.520148014106063</v>
      </c>
      <c r="B8970">
        <v>0.9568898767319659</v>
      </c>
      <c r="C8970">
        <v>0.32398068464165136</v>
      </c>
      <c r="D8970">
        <v>0.22102889689526636</v>
      </c>
    </row>
    <row r="8971" spans="1:4" x14ac:dyDescent="0.25">
      <c r="A8971">
        <v>58.518504532409551</v>
      </c>
      <c r="B8971">
        <v>0.89916445867289163</v>
      </c>
      <c r="C8971">
        <v>0.32568029864274167</v>
      </c>
      <c r="D8971">
        <v>0.22080953944011208</v>
      </c>
    </row>
    <row r="8972" spans="1:4" x14ac:dyDescent="0.25">
      <c r="A8972">
        <v>58.677653659969145</v>
      </c>
      <c r="B8972">
        <v>0.84694580783343998</v>
      </c>
      <c r="C8972">
        <v>0.32271715618362617</v>
      </c>
      <c r="D8972">
        <v>0.21673815210220573</v>
      </c>
    </row>
    <row r="8973" spans="1:4" x14ac:dyDescent="0.25">
      <c r="A8973">
        <v>58.550422306269184</v>
      </c>
      <c r="B8973">
        <v>0.80201368788952365</v>
      </c>
      <c r="C8973">
        <v>0.32012713652285474</v>
      </c>
      <c r="D8973">
        <v>0.19649836296504425</v>
      </c>
    </row>
    <row r="8974" spans="1:4" x14ac:dyDescent="0.25">
      <c r="A8974">
        <v>58.453037937821144</v>
      </c>
      <c r="B8974">
        <v>0.75699578248419297</v>
      </c>
      <c r="C8974">
        <v>0.32278189935744567</v>
      </c>
      <c r="D8974">
        <v>0.1738599422404688</v>
      </c>
    </row>
    <row r="8975" spans="1:4" x14ac:dyDescent="0.25">
      <c r="A8975">
        <v>58.280679066177981</v>
      </c>
      <c r="B8975">
        <v>0.71351386977300402</v>
      </c>
      <c r="C8975">
        <v>0.32924383589535494</v>
      </c>
      <c r="D8975">
        <v>0.18631160646104628</v>
      </c>
    </row>
    <row r="8976" spans="1:4" x14ac:dyDescent="0.25">
      <c r="A8976">
        <v>57.920397995516502</v>
      </c>
      <c r="B8976">
        <v>0.67579251618150749</v>
      </c>
      <c r="C8976">
        <v>0.34971380084683323</v>
      </c>
      <c r="D8976">
        <v>0.23133217390652341</v>
      </c>
    </row>
    <row r="8977" spans="1:4" x14ac:dyDescent="0.25">
      <c r="A8977">
        <v>57.902363462125528</v>
      </c>
      <c r="B8977">
        <v>0.63594961098095015</v>
      </c>
      <c r="C8977">
        <v>0.36761462679380985</v>
      </c>
      <c r="D8977">
        <v>0.25750683069805441</v>
      </c>
    </row>
    <row r="8978" spans="1:4" x14ac:dyDescent="0.25">
      <c r="A8978">
        <v>57.891410110447559</v>
      </c>
      <c r="B8978">
        <v>0.60296778616572733</v>
      </c>
      <c r="C8978">
        <v>0.38159020423599843</v>
      </c>
      <c r="D8978">
        <v>0.2865462846336862</v>
      </c>
    </row>
    <row r="8979" spans="1:4" x14ac:dyDescent="0.25">
      <c r="A8979">
        <v>57.749088297741551</v>
      </c>
      <c r="B8979">
        <v>0.57683546141602515</v>
      </c>
      <c r="C8979">
        <v>0.40273876531900538</v>
      </c>
      <c r="D8979">
        <v>0.32290867070294393</v>
      </c>
    </row>
    <row r="8980" spans="1:4" x14ac:dyDescent="0.25">
      <c r="A8980">
        <v>58.295601596893135</v>
      </c>
      <c r="B8980">
        <v>0.54749342414527136</v>
      </c>
      <c r="C8980">
        <v>0.40143148176355092</v>
      </c>
      <c r="D8980">
        <v>0.31727810451154126</v>
      </c>
    </row>
    <row r="8981" spans="1:4" x14ac:dyDescent="0.25">
      <c r="A8981">
        <v>58.471667967374202</v>
      </c>
      <c r="B8981">
        <v>0.51934029984532903</v>
      </c>
      <c r="C8981">
        <v>0.39033230850554962</v>
      </c>
      <c r="D8981">
        <v>0.30456060863176532</v>
      </c>
    </row>
    <row r="8982" spans="1:4" x14ac:dyDescent="0.25">
      <c r="A8982">
        <v>58.335082816963578</v>
      </c>
      <c r="B8982">
        <v>0.49368028006568865</v>
      </c>
      <c r="C8982">
        <v>0.36727093579002912</v>
      </c>
      <c r="D8982">
        <v>0.28686052453132821</v>
      </c>
    </row>
    <row r="8983" spans="1:4" x14ac:dyDescent="0.25">
      <c r="A8983">
        <v>58.331418615299555</v>
      </c>
      <c r="B8983">
        <v>0.45768130142620411</v>
      </c>
      <c r="C8983">
        <v>0.33080941199846525</v>
      </c>
      <c r="D8983">
        <v>0.26734457807400341</v>
      </c>
    </row>
    <row r="8984" spans="1:4" x14ac:dyDescent="0.25">
      <c r="A8984">
        <v>58.497731542041514</v>
      </c>
      <c r="B8984">
        <v>0.42600789386956744</v>
      </c>
      <c r="C8984">
        <v>0.30159755270128147</v>
      </c>
      <c r="D8984">
        <v>0.25171485431359691</v>
      </c>
    </row>
    <row r="8985" spans="1:4" x14ac:dyDescent="0.25">
      <c r="A8985">
        <v>58.390989435391084</v>
      </c>
      <c r="B8985">
        <v>0.40942897650845905</v>
      </c>
      <c r="C8985">
        <v>0.28703703788653684</v>
      </c>
      <c r="D8985">
        <v>0.24539267945511686</v>
      </c>
    </row>
    <row r="8986" spans="1:4" x14ac:dyDescent="0.25">
      <c r="A8986">
        <v>58.615175423394959</v>
      </c>
      <c r="B8986">
        <v>0.39220106856115172</v>
      </c>
      <c r="C8986">
        <v>0.28242650467924146</v>
      </c>
      <c r="D8986">
        <v>0.25413317629691773</v>
      </c>
    </row>
    <row r="8987" spans="1:4" x14ac:dyDescent="0.25">
      <c r="A8987">
        <v>58.628956356859753</v>
      </c>
      <c r="B8987">
        <v>0.37820321762994313</v>
      </c>
      <c r="C8987">
        <v>0.28061428767511748</v>
      </c>
      <c r="D8987">
        <v>0.26277391352071938</v>
      </c>
    </row>
    <row r="8988" spans="1:4" x14ac:dyDescent="0.25">
      <c r="A8988">
        <v>58.654956009421625</v>
      </c>
      <c r="B8988">
        <v>0.36462196893361076</v>
      </c>
      <c r="C8988">
        <v>0.27898603827622043</v>
      </c>
      <c r="D8988">
        <v>0.27085123180081683</v>
      </c>
    </row>
    <row r="8989" spans="1:4" x14ac:dyDescent="0.25">
      <c r="A8989">
        <v>58.412880394687932</v>
      </c>
      <c r="B8989">
        <v>0.35595169624990608</v>
      </c>
      <c r="C8989">
        <v>0.2756761490270071</v>
      </c>
      <c r="D8989">
        <v>0.27046885428130185</v>
      </c>
    </row>
    <row r="8990" spans="1:4" x14ac:dyDescent="0.25">
      <c r="A8990">
        <v>58.49255719345993</v>
      </c>
      <c r="B8990">
        <v>0.35046237537031755</v>
      </c>
      <c r="C8990">
        <v>0.26354396526798457</v>
      </c>
      <c r="D8990">
        <v>0.26969176976150316</v>
      </c>
    </row>
    <row r="8991" spans="1:4" x14ac:dyDescent="0.25">
      <c r="A8991">
        <v>58.617039755997865</v>
      </c>
      <c r="B8991">
        <v>0.35023648973787636</v>
      </c>
      <c r="C8991">
        <v>0.26399707579124843</v>
      </c>
      <c r="D8991">
        <v>0.27353323365581989</v>
      </c>
    </row>
    <row r="8992" spans="1:4" x14ac:dyDescent="0.25">
      <c r="A8992">
        <v>58.734208848252287</v>
      </c>
      <c r="B8992">
        <v>0.35064146017161762</v>
      </c>
      <c r="C8992">
        <v>0.26683783242427095</v>
      </c>
      <c r="D8992">
        <v>0.27708769257499982</v>
      </c>
    </row>
    <row r="8993" spans="1:4" x14ac:dyDescent="0.25">
      <c r="A8993">
        <v>58.504198690729012</v>
      </c>
      <c r="B8993">
        <v>0.3506261044406202</v>
      </c>
      <c r="C8993">
        <v>0.26246546289974004</v>
      </c>
      <c r="D8993">
        <v>0.27568969853825037</v>
      </c>
    </row>
    <row r="8994" spans="1:4" x14ac:dyDescent="0.25">
      <c r="A8994">
        <v>58.71446790416551</v>
      </c>
      <c r="B8994">
        <v>0.34717300696314674</v>
      </c>
      <c r="C8994">
        <v>0.260308038220599</v>
      </c>
      <c r="D8994">
        <v>0.28585029419339297</v>
      </c>
    </row>
    <row r="8995" spans="1:4" x14ac:dyDescent="0.25">
      <c r="A8995">
        <v>58.3151109416089</v>
      </c>
      <c r="B8995">
        <v>0.34627652605600645</v>
      </c>
      <c r="C8995">
        <v>0.2607806163269954</v>
      </c>
      <c r="D8995">
        <v>0.28539817688958663</v>
      </c>
    </row>
    <row r="8996" spans="1:4" x14ac:dyDescent="0.25">
      <c r="A8996">
        <v>58.44591758915081</v>
      </c>
      <c r="B8996">
        <v>0.34172227992988541</v>
      </c>
      <c r="C8996">
        <v>0.25804128226061152</v>
      </c>
      <c r="D8996">
        <v>0.26597913679000418</v>
      </c>
    </row>
    <row r="8997" spans="1:4" x14ac:dyDescent="0.25">
      <c r="A8997">
        <v>58.724018985459438</v>
      </c>
      <c r="B8997">
        <v>0.33840289562936504</v>
      </c>
      <c r="C8997">
        <v>0.25421732165105365</v>
      </c>
      <c r="D8997">
        <v>0.24883937540150183</v>
      </c>
    </row>
    <row r="8998" spans="1:4" x14ac:dyDescent="0.25">
      <c r="A8998">
        <v>58.553695509284616</v>
      </c>
      <c r="B8998">
        <v>0.33613367801359983</v>
      </c>
      <c r="C8998">
        <v>0.25370210501182044</v>
      </c>
      <c r="D8998">
        <v>0.21528779375992135</v>
      </c>
    </row>
    <row r="8999" spans="1:4" x14ac:dyDescent="0.25">
      <c r="A8999">
        <v>58.460020141404598</v>
      </c>
      <c r="B8999">
        <v>0.33622194919895759</v>
      </c>
      <c r="C8999">
        <v>0.25306820657138607</v>
      </c>
      <c r="D8999">
        <v>0.13712499041267162</v>
      </c>
    </row>
    <row r="9000" spans="1:4" x14ac:dyDescent="0.25">
      <c r="A9000">
        <v>58.466763139575853</v>
      </c>
      <c r="B9000">
        <v>0.33632884629781223</v>
      </c>
      <c r="C9000">
        <v>0.2504254479375555</v>
      </c>
      <c r="D9000">
        <v>0.1285645499021508</v>
      </c>
    </row>
    <row r="9001" spans="1:4" x14ac:dyDescent="0.25">
      <c r="A9001">
        <v>58.238034958741281</v>
      </c>
      <c r="B9001">
        <v>0.33882818999988723</v>
      </c>
      <c r="C9001">
        <v>0.24673010094791153</v>
      </c>
      <c r="D9001">
        <v>0.14216919955024795</v>
      </c>
    </row>
    <row r="9002" spans="1:4" x14ac:dyDescent="0.25">
      <c r="A9002">
        <v>58.026630400141848</v>
      </c>
      <c r="B9002">
        <v>0.34228460045087089</v>
      </c>
      <c r="C9002">
        <v>0.24729103902020955</v>
      </c>
      <c r="D9002">
        <v>0.17327361547559417</v>
      </c>
    </row>
    <row r="9003" spans="1:4" x14ac:dyDescent="0.25">
      <c r="A9003">
        <v>58.186887298261155</v>
      </c>
      <c r="B9003">
        <v>0.34205876922164963</v>
      </c>
      <c r="C9003">
        <v>0.24211487495590778</v>
      </c>
      <c r="D9003">
        <v>0.18255379156513554</v>
      </c>
    </row>
    <row r="9004" spans="1:4" x14ac:dyDescent="0.25">
      <c r="A9004">
        <v>58.220192916813609</v>
      </c>
      <c r="B9004">
        <v>0.34405689031626863</v>
      </c>
      <c r="C9004">
        <v>0.23694432278616787</v>
      </c>
      <c r="D9004">
        <v>0.19132154205267646</v>
      </c>
    </row>
    <row r="9005" spans="1:4" x14ac:dyDescent="0.25">
      <c r="A9005">
        <v>58.378292373373554</v>
      </c>
      <c r="B9005">
        <v>0.34069469597206831</v>
      </c>
      <c r="C9005">
        <v>0.23517154834478848</v>
      </c>
      <c r="D9005">
        <v>0.19160397156253964</v>
      </c>
    </row>
    <row r="9006" spans="1:4" x14ac:dyDescent="0.25">
      <c r="A9006">
        <v>58.472711867082729</v>
      </c>
      <c r="B9006">
        <v>0.34074511103255184</v>
      </c>
      <c r="C9006">
        <v>0.23451673045102212</v>
      </c>
      <c r="D9006">
        <v>0.18868172951518714</v>
      </c>
    </row>
    <row r="9007" spans="1:4" x14ac:dyDescent="0.25">
      <c r="A9007">
        <v>58.610634259643199</v>
      </c>
      <c r="B9007">
        <v>0.34066617887613065</v>
      </c>
      <c r="C9007">
        <v>0.23686838344294797</v>
      </c>
      <c r="D9007">
        <v>0.18791363060389296</v>
      </c>
    </row>
    <row r="9008" spans="1:4" x14ac:dyDescent="0.25">
      <c r="A9008">
        <v>58.907759829380389</v>
      </c>
      <c r="B9008">
        <v>0.34190054273746234</v>
      </c>
      <c r="C9008">
        <v>0.24852736261237646</v>
      </c>
      <c r="D9008">
        <v>0.2079395957964667</v>
      </c>
    </row>
    <row r="9009" spans="1:4" x14ac:dyDescent="0.25">
      <c r="A9009">
        <v>58.89965477846458</v>
      </c>
      <c r="B9009">
        <v>0.34310481177210939</v>
      </c>
      <c r="C9009">
        <v>0.25977678671677235</v>
      </c>
      <c r="D9009">
        <v>0.22696673268552839</v>
      </c>
    </row>
    <row r="9010" spans="1:4" x14ac:dyDescent="0.25">
      <c r="A9010">
        <v>59.010320152840329</v>
      </c>
      <c r="B9010">
        <v>0.34486085574376446</v>
      </c>
      <c r="C9010">
        <v>0.27501171826561882</v>
      </c>
      <c r="D9010">
        <v>0.2528696156001341</v>
      </c>
    </row>
    <row r="9011" spans="1:4" x14ac:dyDescent="0.25">
      <c r="A9011">
        <v>59.218100200839892</v>
      </c>
      <c r="B9011">
        <v>0.34984210068288496</v>
      </c>
      <c r="C9011">
        <v>0.30057438023256805</v>
      </c>
      <c r="D9011">
        <v>0.29440801139380862</v>
      </c>
    </row>
    <row r="9012" spans="1:4" x14ac:dyDescent="0.25">
      <c r="A9012">
        <v>58.994357681808111</v>
      </c>
      <c r="B9012">
        <v>0.34898168658454742</v>
      </c>
      <c r="C9012">
        <v>0.31031131546707896</v>
      </c>
      <c r="D9012">
        <v>0.30752065603611939</v>
      </c>
    </row>
    <row r="9013" spans="1:4" x14ac:dyDescent="0.25">
      <c r="A9013">
        <v>59.104272661974129</v>
      </c>
      <c r="B9013">
        <v>0.34942305406702967</v>
      </c>
      <c r="C9013">
        <v>0.32581298199410502</v>
      </c>
      <c r="D9013">
        <v>0.32845291241584573</v>
      </c>
    </row>
    <row r="9014" spans="1:4" x14ac:dyDescent="0.25">
      <c r="A9014">
        <v>59.22143060584073</v>
      </c>
      <c r="B9014">
        <v>0.35491785020372124</v>
      </c>
      <c r="C9014">
        <v>0.34580302764565934</v>
      </c>
      <c r="D9014">
        <v>0.35499950610442099</v>
      </c>
    </row>
    <row r="9015" spans="1:4" x14ac:dyDescent="0.25">
      <c r="A9015">
        <v>59.235056183645696</v>
      </c>
      <c r="B9015">
        <v>0.36016206878144474</v>
      </c>
      <c r="C9015">
        <v>0.36254663573937396</v>
      </c>
      <c r="D9015">
        <v>0.37138072894653407</v>
      </c>
    </row>
    <row r="9016" spans="1:4" x14ac:dyDescent="0.25">
      <c r="A9016">
        <v>59.223860688252913</v>
      </c>
      <c r="B9016">
        <v>0.36450302209118779</v>
      </c>
      <c r="C9016">
        <v>0.36564197718256131</v>
      </c>
      <c r="D9016">
        <v>0.38644055594199672</v>
      </c>
    </row>
    <row r="9017" spans="1:4" x14ac:dyDescent="0.25">
      <c r="A9017">
        <v>59.489404932129311</v>
      </c>
      <c r="B9017">
        <v>0.37495743799167719</v>
      </c>
      <c r="C9017">
        <v>0.37867074438338127</v>
      </c>
      <c r="D9017">
        <v>0.4223938615655351</v>
      </c>
    </row>
    <row r="9018" spans="1:4" x14ac:dyDescent="0.25">
      <c r="A9018">
        <v>59.896579089760536</v>
      </c>
      <c r="B9018">
        <v>0.39789133984053465</v>
      </c>
      <c r="C9018">
        <v>0.41352667965238221</v>
      </c>
      <c r="D9018">
        <v>0.48812261014532626</v>
      </c>
    </row>
    <row r="9019" spans="1:4" x14ac:dyDescent="0.25">
      <c r="A9019">
        <v>60.19393916631126</v>
      </c>
      <c r="B9019">
        <v>0.43258609642298801</v>
      </c>
      <c r="C9019">
        <v>0.45535506209346843</v>
      </c>
      <c r="D9019">
        <v>0.56556082406763264</v>
      </c>
    </row>
    <row r="9020" spans="1:4" x14ac:dyDescent="0.25">
      <c r="A9020">
        <v>60.224919383629214</v>
      </c>
      <c r="B9020">
        <v>0.46523769465968384</v>
      </c>
      <c r="C9020">
        <v>0.50853538027612499</v>
      </c>
      <c r="D9020">
        <v>0.62494968027063358</v>
      </c>
    </row>
    <row r="9021" spans="1:4" x14ac:dyDescent="0.25">
      <c r="A9021">
        <v>60.664116845497169</v>
      </c>
      <c r="B9021">
        <v>0.51227178914876204</v>
      </c>
      <c r="C9021">
        <v>0.58731145330522017</v>
      </c>
      <c r="D9021">
        <v>0.69876881726121121</v>
      </c>
    </row>
    <row r="9022" spans="1:4" x14ac:dyDescent="0.25">
      <c r="A9022">
        <v>61.103578046390744</v>
      </c>
      <c r="B9022">
        <v>0.57273702229121848</v>
      </c>
      <c r="C9022">
        <v>0.68287742402091245</v>
      </c>
      <c r="D9022">
        <v>0.77779383057637663</v>
      </c>
    </row>
    <row r="9023" spans="1:4" x14ac:dyDescent="0.25">
      <c r="A9023">
        <v>61.018629868905769</v>
      </c>
      <c r="B9023">
        <v>0.62069002790980143</v>
      </c>
      <c r="C9023">
        <v>0.75433980936243894</v>
      </c>
      <c r="D9023">
        <v>0.82533803428856267</v>
      </c>
    </row>
    <row r="9024" spans="1:4" x14ac:dyDescent="0.25">
      <c r="A9024">
        <v>61.222273681320871</v>
      </c>
      <c r="B9024">
        <v>0.67627734107642823</v>
      </c>
      <c r="C9024">
        <v>0.83014821260590521</v>
      </c>
      <c r="D9024">
        <v>0.86819951208940727</v>
      </c>
    </row>
    <row r="9025" spans="1:4" x14ac:dyDescent="0.25">
      <c r="A9025">
        <v>61.5060596674602</v>
      </c>
      <c r="B9025">
        <v>0.74152430123096325</v>
      </c>
      <c r="C9025">
        <v>0.91043902247950159</v>
      </c>
      <c r="D9025">
        <v>0.92226395042944531</v>
      </c>
    </row>
    <row r="9026" spans="1:4" x14ac:dyDescent="0.25">
      <c r="A9026">
        <v>61.615978421061598</v>
      </c>
      <c r="B9026">
        <v>0.80555778799504862</v>
      </c>
      <c r="C9026">
        <v>0.9884938886314345</v>
      </c>
      <c r="D9026">
        <v>0.96472095942895242</v>
      </c>
    </row>
    <row r="9027" spans="1:4" x14ac:dyDescent="0.25">
      <c r="A9027">
        <v>61.738238243579268</v>
      </c>
      <c r="B9027">
        <v>0.86832725233717623</v>
      </c>
      <c r="C9027">
        <v>1.0627324658555253</v>
      </c>
      <c r="D9027">
        <v>1.0010286728762825</v>
      </c>
    </row>
    <row r="9028" spans="1:4" x14ac:dyDescent="0.25">
      <c r="A9028">
        <v>61.786861957397981</v>
      </c>
      <c r="B9028">
        <v>0.92722584130190067</v>
      </c>
      <c r="C9028">
        <v>1.1297851704986155</v>
      </c>
      <c r="D9028">
        <v>1.0364830166550028</v>
      </c>
    </row>
    <row r="9029" spans="1:4" x14ac:dyDescent="0.25">
      <c r="A9029">
        <v>61.550000636652896</v>
      </c>
      <c r="B9029">
        <v>0.97282808124956266</v>
      </c>
      <c r="C9029">
        <v>1.1721005855918196</v>
      </c>
      <c r="D9029">
        <v>1.0352276939036038</v>
      </c>
    </row>
    <row r="9030" spans="1:4" x14ac:dyDescent="0.25">
      <c r="A9030">
        <v>61.69296316340872</v>
      </c>
      <c r="B9030">
        <v>1.0201499633865652</v>
      </c>
      <c r="C9030">
        <v>1.2158646117178771</v>
      </c>
      <c r="D9030">
        <v>1.0331105523684492</v>
      </c>
    </row>
    <row r="9031" spans="1:4" x14ac:dyDescent="0.25">
      <c r="A9031">
        <v>61.476950349575674</v>
      </c>
      <c r="B9031">
        <v>1.0566995743866108</v>
      </c>
      <c r="C9031">
        <v>1.2467310882363547</v>
      </c>
      <c r="D9031">
        <v>1.0172488185133937</v>
      </c>
    </row>
    <row r="9032" spans="1:4" x14ac:dyDescent="0.25">
      <c r="A9032">
        <v>61.845022671227355</v>
      </c>
      <c r="B9032">
        <v>1.1000181650506775</v>
      </c>
      <c r="C9032">
        <v>1.2896307253979347</v>
      </c>
      <c r="D9032">
        <v>0.9888933893484636</v>
      </c>
    </row>
    <row r="9033" spans="1:4" x14ac:dyDescent="0.25">
      <c r="A9033">
        <v>61.986582766681046</v>
      </c>
      <c r="B9033">
        <v>1.1428740896725116</v>
      </c>
      <c r="C9033">
        <v>1.3277434285917189</v>
      </c>
      <c r="D9033">
        <v>0.95672595939556404</v>
      </c>
    </row>
    <row r="9034" spans="1:4" x14ac:dyDescent="0.25">
      <c r="A9034">
        <v>62.010564668317201</v>
      </c>
      <c r="B9034">
        <v>1.1829390467486351</v>
      </c>
      <c r="C9034">
        <v>1.3647931238036835</v>
      </c>
      <c r="D9034">
        <v>0.91372809673774102</v>
      </c>
    </row>
    <row r="9035" spans="1:4" x14ac:dyDescent="0.25">
      <c r="A9035">
        <v>61.999571430691454</v>
      </c>
      <c r="B9035">
        <v>1.2232008612246983</v>
      </c>
      <c r="C9035">
        <v>1.38574860271597</v>
      </c>
      <c r="D9035">
        <v>0.84685558739962519</v>
      </c>
    </row>
    <row r="9036" spans="1:4" x14ac:dyDescent="0.25">
      <c r="A9036">
        <v>61.581446080724966</v>
      </c>
      <c r="B9036">
        <v>1.2506454427248339</v>
      </c>
      <c r="C9036">
        <v>1.3904902607304843</v>
      </c>
      <c r="D9036">
        <v>0.73209458842428443</v>
      </c>
    </row>
    <row r="9037" spans="1:4" x14ac:dyDescent="0.25">
      <c r="A9037">
        <v>61.227552136118007</v>
      </c>
      <c r="B9037">
        <v>1.2696417789529302</v>
      </c>
      <c r="C9037">
        <v>1.389390730514801</v>
      </c>
      <c r="D9037">
        <v>0.61391721430210155</v>
      </c>
    </row>
    <row r="9038" spans="1:4" x14ac:dyDescent="0.25">
      <c r="A9038">
        <v>60.997753162926827</v>
      </c>
      <c r="B9038">
        <v>1.2822374633110107</v>
      </c>
      <c r="C9038">
        <v>1.3767414321199323</v>
      </c>
      <c r="D9038">
        <v>0.5273224515997279</v>
      </c>
    </row>
    <row r="9039" spans="1:4" x14ac:dyDescent="0.25">
      <c r="A9039">
        <v>61.028822902582888</v>
      </c>
      <c r="B9039">
        <v>1.2943523350792987</v>
      </c>
      <c r="C9039">
        <v>1.3588865918128077</v>
      </c>
      <c r="D9039">
        <v>0.46131444524029441</v>
      </c>
    </row>
    <row r="9040" spans="1:4" x14ac:dyDescent="0.25">
      <c r="A9040">
        <v>61.009132850314536</v>
      </c>
      <c r="B9040">
        <v>1.3060844490131744</v>
      </c>
      <c r="C9040">
        <v>1.3376422222749988</v>
      </c>
      <c r="D9040">
        <v>0.38572278144245614</v>
      </c>
    </row>
    <row r="9041" spans="1:4" x14ac:dyDescent="0.25">
      <c r="A9041">
        <v>60.991983048959888</v>
      </c>
      <c r="B9041">
        <v>1.3174128904437514</v>
      </c>
      <c r="C9041">
        <v>1.3042962723755476</v>
      </c>
      <c r="D9041">
        <v>0.35779866060518567</v>
      </c>
    </row>
    <row r="9042" spans="1:4" x14ac:dyDescent="0.25">
      <c r="A9042">
        <v>60.741481625627344</v>
      </c>
      <c r="B9042">
        <v>1.3247584169751134</v>
      </c>
      <c r="C9042">
        <v>1.2544767846487863</v>
      </c>
      <c r="D9042">
        <v>0.38405420040582733</v>
      </c>
    </row>
    <row r="9043" spans="1:4" x14ac:dyDescent="0.25">
      <c r="A9043">
        <v>60.80236387945466</v>
      </c>
      <c r="B9043">
        <v>1.3323099586892211</v>
      </c>
      <c r="C9043">
        <v>1.2069165982591397</v>
      </c>
      <c r="D9043">
        <v>0.3988464053750207</v>
      </c>
    </row>
    <row r="9044" spans="1:4" x14ac:dyDescent="0.25">
      <c r="A9044">
        <v>61.007315231890104</v>
      </c>
      <c r="B9044">
        <v>1.3418866051326206</v>
      </c>
      <c r="C9044">
        <v>1.1571909916201089</v>
      </c>
      <c r="D9044">
        <v>0.4073892197430124</v>
      </c>
    </row>
    <row r="9045" spans="1:4" x14ac:dyDescent="0.25">
      <c r="A9045">
        <v>61.368681896593749</v>
      </c>
      <c r="B9045">
        <v>1.3551368553349918</v>
      </c>
      <c r="C9045">
        <v>1.1140008155902077</v>
      </c>
      <c r="D9045">
        <v>0.40720416499354573</v>
      </c>
    </row>
    <row r="9046" spans="1:4" x14ac:dyDescent="0.25">
      <c r="A9046">
        <v>61.317682593726879</v>
      </c>
      <c r="B9046">
        <v>1.3632675747731364</v>
      </c>
      <c r="C9046">
        <v>1.0678890973280408</v>
      </c>
      <c r="D9046">
        <v>0.40531992570120257</v>
      </c>
    </row>
    <row r="9047" spans="1:4" x14ac:dyDescent="0.25">
      <c r="A9047">
        <v>61.135123663263201</v>
      </c>
      <c r="B9047">
        <v>1.3686392324888612</v>
      </c>
      <c r="C9047">
        <v>1.0197161294546786</v>
      </c>
      <c r="D9047">
        <v>0.40205473890334997</v>
      </c>
    </row>
    <row r="9048" spans="1:4" x14ac:dyDescent="0.25">
      <c r="A9048">
        <v>60.916197749951664</v>
      </c>
      <c r="B9048">
        <v>1.3690506176699719</v>
      </c>
      <c r="C9048">
        <v>0.97879967559422576</v>
      </c>
      <c r="D9048">
        <v>0.4025521123577715</v>
      </c>
    </row>
    <row r="9049" spans="1:4" x14ac:dyDescent="0.25">
      <c r="A9049">
        <v>60.652754239764704</v>
      </c>
      <c r="B9049">
        <v>1.3680436438119632</v>
      </c>
      <c r="C9049">
        <v>0.93308616818544066</v>
      </c>
      <c r="D9049">
        <v>0.42537021313746975</v>
      </c>
    </row>
    <row r="9050" spans="1:4" x14ac:dyDescent="0.25">
      <c r="A9050">
        <v>60.395699686959247</v>
      </c>
      <c r="B9050">
        <v>1.3652176429646989</v>
      </c>
      <c r="C9050">
        <v>0.8909520141266708</v>
      </c>
      <c r="D9050">
        <v>0.45665858268352744</v>
      </c>
    </row>
    <row r="9051" spans="1:4" x14ac:dyDescent="0.25">
      <c r="A9051">
        <v>60.490959119830542</v>
      </c>
      <c r="B9051">
        <v>1.3626511503968326</v>
      </c>
      <c r="C9051">
        <v>0.85481678355101365</v>
      </c>
      <c r="D9051">
        <v>0.47941359163490854</v>
      </c>
    </row>
    <row r="9052" spans="1:4" x14ac:dyDescent="0.25">
      <c r="A9052">
        <v>60.665703475922122</v>
      </c>
      <c r="B9052">
        <v>1.362655109435428</v>
      </c>
      <c r="C9052">
        <v>0.80172057573864342</v>
      </c>
      <c r="D9052">
        <v>0.46574938800021848</v>
      </c>
    </row>
    <row r="9053" spans="1:4" x14ac:dyDescent="0.25">
      <c r="A9053">
        <v>61.18957933173715</v>
      </c>
      <c r="B9053">
        <v>1.3667553717736669</v>
      </c>
      <c r="C9053">
        <v>0.74910621434375424</v>
      </c>
      <c r="D9053">
        <v>0.42159081209130417</v>
      </c>
    </row>
    <row r="9054" spans="1:4" x14ac:dyDescent="0.25">
      <c r="A9054">
        <v>61.118355803400249</v>
      </c>
      <c r="B9054">
        <v>1.3680263080108324</v>
      </c>
      <c r="C9054">
        <v>0.69598320790918677</v>
      </c>
      <c r="D9054">
        <v>0.36361259810465352</v>
      </c>
    </row>
    <row r="9055" spans="1:4" x14ac:dyDescent="0.25">
      <c r="A9055">
        <v>61.108697810019031</v>
      </c>
      <c r="B9055">
        <v>1.3661340202004484</v>
      </c>
      <c r="C9055">
        <v>0.6358756308951653</v>
      </c>
      <c r="D9055">
        <v>0.28932021977856837</v>
      </c>
    </row>
    <row r="9056" spans="1:4" x14ac:dyDescent="0.25">
      <c r="A9056">
        <v>61.256116769368987</v>
      </c>
      <c r="B9056">
        <v>1.3594599420838307</v>
      </c>
      <c r="C9056">
        <v>0.56521307735813353</v>
      </c>
      <c r="D9056">
        <v>0.26345080854332092</v>
      </c>
    </row>
    <row r="9057" spans="1:4" x14ac:dyDescent="0.25">
      <c r="A9057">
        <v>61.189773834002082</v>
      </c>
      <c r="B9057">
        <v>1.3503090887020381</v>
      </c>
      <c r="C9057">
        <v>0.50294668490193895</v>
      </c>
      <c r="D9057">
        <v>0.26173513286015676</v>
      </c>
    </row>
    <row r="9058" spans="1:4" x14ac:dyDescent="0.25">
      <c r="A9058">
        <v>61.168781075931257</v>
      </c>
      <c r="B9058">
        <v>1.3393816364583746</v>
      </c>
      <c r="C9058">
        <v>0.46164027506429306</v>
      </c>
      <c r="D9058">
        <v>0.26529769458181307</v>
      </c>
    </row>
    <row r="9059" spans="1:4" x14ac:dyDescent="0.25">
      <c r="A9059">
        <v>61.040642100025458</v>
      </c>
      <c r="B9059">
        <v>1.3228447088632913</v>
      </c>
      <c r="C9059">
        <v>0.43480439874739185</v>
      </c>
      <c r="D9059">
        <v>0.26542391386539466</v>
      </c>
    </row>
    <row r="9060" spans="1:4" x14ac:dyDescent="0.25">
      <c r="A9060">
        <v>61.176063651731283</v>
      </c>
      <c r="B9060">
        <v>1.3164980957402588</v>
      </c>
      <c r="C9060">
        <v>0.40610171204187312</v>
      </c>
      <c r="D9060">
        <v>0.2688630190409862</v>
      </c>
    </row>
    <row r="9061" spans="1:4" x14ac:dyDescent="0.25">
      <c r="A9061">
        <v>61.215621703500815</v>
      </c>
      <c r="B9061">
        <v>1.3123241051990928</v>
      </c>
      <c r="C9061">
        <v>0.39624051792027071</v>
      </c>
      <c r="D9061">
        <v>0.2734615104864293</v>
      </c>
    </row>
    <row r="9062" spans="1:4" x14ac:dyDescent="0.25">
      <c r="A9062">
        <v>61.163512126139551</v>
      </c>
      <c r="B9062">
        <v>1.3045114144974239</v>
      </c>
      <c r="C9062">
        <v>0.39585881478467472</v>
      </c>
      <c r="D9062">
        <v>0.269110808291248</v>
      </c>
    </row>
    <row r="9063" spans="1:4" x14ac:dyDescent="0.25">
      <c r="A9063">
        <v>60.714986342914493</v>
      </c>
      <c r="B9063">
        <v>1.2919392900071047</v>
      </c>
      <c r="C9063">
        <v>0.40278949298732492</v>
      </c>
      <c r="D9063">
        <v>0.2732691554031248</v>
      </c>
    </row>
    <row r="9064" spans="1:4" x14ac:dyDescent="0.25">
      <c r="A9064">
        <v>60.570755528959687</v>
      </c>
      <c r="B9064">
        <v>1.2805646376624309</v>
      </c>
      <c r="C9064">
        <v>0.41564331410672134</v>
      </c>
      <c r="D9064">
        <v>0.28990921764522887</v>
      </c>
    </row>
    <row r="9065" spans="1:4" x14ac:dyDescent="0.25">
      <c r="A9065">
        <v>60.632574687983329</v>
      </c>
      <c r="B9065">
        <v>1.2670577127129601</v>
      </c>
      <c r="C9065">
        <v>0.42247350415033419</v>
      </c>
      <c r="D9065">
        <v>0.28655772055132894</v>
      </c>
    </row>
    <row r="9066" spans="1:4" x14ac:dyDescent="0.25">
      <c r="A9066">
        <v>60.521493546004997</v>
      </c>
      <c r="B9066">
        <v>1.2560378392212428</v>
      </c>
      <c r="C9066">
        <v>0.42935104516477113</v>
      </c>
      <c r="D9066">
        <v>0.28883896181965579</v>
      </c>
    </row>
    <row r="9067" spans="1:4" x14ac:dyDescent="0.25">
      <c r="A9067">
        <v>60.580665836229109</v>
      </c>
      <c r="B9067">
        <v>1.2448968167341468</v>
      </c>
      <c r="C9067">
        <v>0.42855410699552499</v>
      </c>
      <c r="D9067">
        <v>0.29307078075150755</v>
      </c>
    </row>
    <row r="9068" spans="1:4" x14ac:dyDescent="0.25">
      <c r="A9068">
        <v>60.821722312495254</v>
      </c>
      <c r="B9068">
        <v>1.2347767760453427</v>
      </c>
      <c r="C9068">
        <v>0.418113130645141</v>
      </c>
      <c r="D9068">
        <v>0.29334667181321633</v>
      </c>
    </row>
    <row r="9069" spans="1:4" x14ac:dyDescent="0.25">
      <c r="A9069">
        <v>60.958854469180508</v>
      </c>
      <c r="B9069">
        <v>1.2206444756021508</v>
      </c>
      <c r="C9069">
        <v>0.41267778558082846</v>
      </c>
      <c r="D9069">
        <v>0.2888476008507645</v>
      </c>
    </row>
    <row r="9070" spans="1:4" x14ac:dyDescent="0.25">
      <c r="A9070">
        <v>60.964081174424678</v>
      </c>
      <c r="B9070">
        <v>1.207051072567044</v>
      </c>
      <c r="C9070">
        <v>0.40178792141579694</v>
      </c>
      <c r="D9070">
        <v>0.2648960573643811</v>
      </c>
    </row>
    <row r="9071" spans="1:4" x14ac:dyDescent="0.25">
      <c r="A9071">
        <v>61.18932361890046</v>
      </c>
      <c r="B9071">
        <v>1.1965968255136972</v>
      </c>
      <c r="C9071">
        <v>0.39709499899032535</v>
      </c>
      <c r="D9071">
        <v>0.2507060450593615</v>
      </c>
    </row>
    <row r="9072" spans="1:4" x14ac:dyDescent="0.25">
      <c r="A9072">
        <v>60.8498647520506</v>
      </c>
      <c r="B9072">
        <v>1.184798746850968</v>
      </c>
      <c r="C9072">
        <v>0.37842203295816818</v>
      </c>
      <c r="D9072">
        <v>0.24290150287537057</v>
      </c>
    </row>
    <row r="9073" spans="1:4" x14ac:dyDescent="0.25">
      <c r="A9073">
        <v>60.475324460303646</v>
      </c>
      <c r="B9073">
        <v>1.1667978804062531</v>
      </c>
      <c r="C9073">
        <v>0.35727698304303618</v>
      </c>
      <c r="D9073">
        <v>0.26012027178472458</v>
      </c>
    </row>
    <row r="9074" spans="1:4" x14ac:dyDescent="0.25">
      <c r="A9074">
        <v>59.934861741550698</v>
      </c>
      <c r="B9074">
        <v>1.1530668466830878</v>
      </c>
      <c r="C9074">
        <v>0.35836900902236996</v>
      </c>
      <c r="D9074">
        <v>0.33555270633541606</v>
      </c>
    </row>
    <row r="9075" spans="1:4" x14ac:dyDescent="0.25">
      <c r="A9075">
        <v>59.757624634188637</v>
      </c>
      <c r="B9075">
        <v>1.131774860325677</v>
      </c>
      <c r="C9075">
        <v>0.3657492843185407</v>
      </c>
      <c r="D9075">
        <v>0.40982380156532733</v>
      </c>
    </row>
    <row r="9076" spans="1:4" x14ac:dyDescent="0.25">
      <c r="A9076">
        <v>59.732906362377058</v>
      </c>
      <c r="B9076">
        <v>1.1129548056577214</v>
      </c>
      <c r="C9076">
        <v>0.39232437413652377</v>
      </c>
      <c r="D9076">
        <v>0.4583431778392692</v>
      </c>
    </row>
    <row r="9077" spans="1:4" x14ac:dyDescent="0.25">
      <c r="A9077">
        <v>59.624451271956893</v>
      </c>
      <c r="B9077">
        <v>1.1003240539229602</v>
      </c>
      <c r="C9077">
        <v>0.43181119240835497</v>
      </c>
      <c r="D9077">
        <v>0.50493598508123549</v>
      </c>
    </row>
    <row r="9078" spans="1:4" x14ac:dyDescent="0.25">
      <c r="A9078">
        <v>59.782832698684821</v>
      </c>
      <c r="B9078">
        <v>1.0825710152526324</v>
      </c>
      <c r="C9078">
        <v>0.45951367410303312</v>
      </c>
      <c r="D9078">
        <v>0.52435927630202428</v>
      </c>
    </row>
    <row r="9079" spans="1:4" x14ac:dyDescent="0.25">
      <c r="A9079">
        <v>59.708391304755786</v>
      </c>
      <c r="B9079">
        <v>1.0627765062430166</v>
      </c>
      <c r="C9079">
        <v>0.48716373782239003</v>
      </c>
      <c r="D9079">
        <v>0.54645352062195685</v>
      </c>
    </row>
    <row r="9080" spans="1:4" x14ac:dyDescent="0.25">
      <c r="A9080">
        <v>59.551410299158782</v>
      </c>
      <c r="B9080">
        <v>1.0441096223769157</v>
      </c>
      <c r="C9080">
        <v>0.51974332202315554</v>
      </c>
      <c r="D9080">
        <v>0.56320898177783951</v>
      </c>
    </row>
    <row r="9081" spans="1:4" x14ac:dyDescent="0.25">
      <c r="A9081">
        <v>59.69967534751683</v>
      </c>
      <c r="B9081">
        <v>1.0174058239680774</v>
      </c>
      <c r="C9081">
        <v>0.5410711839697645</v>
      </c>
      <c r="D9081">
        <v>0.55535057152901857</v>
      </c>
    </row>
    <row r="9082" spans="1:4" x14ac:dyDescent="0.25">
      <c r="A9082">
        <v>59.710972649010451</v>
      </c>
      <c r="B9082">
        <v>0.98317625476607018</v>
      </c>
      <c r="C9082">
        <v>0.56166362068131648</v>
      </c>
      <c r="D9082">
        <v>0.54053333140152182</v>
      </c>
    </row>
    <row r="9083" spans="1:4" x14ac:dyDescent="0.25">
      <c r="A9083">
        <v>59.689911012822762</v>
      </c>
      <c r="B9083">
        <v>0.95257275146827669</v>
      </c>
      <c r="C9083">
        <v>0.58084617775318292</v>
      </c>
      <c r="D9083">
        <v>0.54629269549667292</v>
      </c>
    </row>
    <row r="9084" spans="1:4" x14ac:dyDescent="0.25">
      <c r="A9084">
        <v>59.84601315752343</v>
      </c>
      <c r="B9084">
        <v>0.91998296384896905</v>
      </c>
      <c r="C9084">
        <v>0.59002396995133832</v>
      </c>
      <c r="D9084">
        <v>0.54704717317695783</v>
      </c>
    </row>
    <row r="9085" spans="1:4" x14ac:dyDescent="0.25">
      <c r="A9085">
        <v>59.822285972886142</v>
      </c>
      <c r="B9085">
        <v>0.89101078780858001</v>
      </c>
      <c r="C9085">
        <v>0.5888697884539944</v>
      </c>
      <c r="D9085">
        <v>0.54362676363930829</v>
      </c>
    </row>
    <row r="9086" spans="1:4" x14ac:dyDescent="0.25">
      <c r="A9086">
        <v>60.036063624329167</v>
      </c>
      <c r="B9086">
        <v>0.86161649285019404</v>
      </c>
      <c r="C9086">
        <v>0.58151455345622172</v>
      </c>
      <c r="D9086">
        <v>0.53780117141572248</v>
      </c>
    </row>
    <row r="9087" spans="1:4" x14ac:dyDescent="0.25">
      <c r="A9087">
        <v>60.235970803704774</v>
      </c>
      <c r="B9087">
        <v>0.83359278856975072</v>
      </c>
      <c r="C9087">
        <v>0.57489494399105068</v>
      </c>
      <c r="D9087">
        <v>0.52874955614320818</v>
      </c>
    </row>
    <row r="9088" spans="1:4" x14ac:dyDescent="0.25">
      <c r="A9088">
        <v>60.731654700382038</v>
      </c>
      <c r="B9088">
        <v>0.81157832899699167</v>
      </c>
      <c r="C9088">
        <v>0.57230345445537034</v>
      </c>
      <c r="D9088">
        <v>0.52310402153510493</v>
      </c>
    </row>
    <row r="9089" spans="1:4" x14ac:dyDescent="0.25">
      <c r="A9089">
        <v>60.905500381660865</v>
      </c>
      <c r="B9089">
        <v>0.78853289262269388</v>
      </c>
      <c r="C9089">
        <v>0.57534861062645193</v>
      </c>
      <c r="D9089">
        <v>0.51891365863406269</v>
      </c>
    </row>
    <row r="9090" spans="1:4" x14ac:dyDescent="0.25">
      <c r="A9090">
        <v>61.003753381484529</v>
      </c>
      <c r="B9090">
        <v>0.76752666953698834</v>
      </c>
      <c r="C9090">
        <v>0.58025218155447178</v>
      </c>
      <c r="D9090">
        <v>0.52223053304037281</v>
      </c>
    </row>
    <row r="9091" spans="1:4" x14ac:dyDescent="0.25">
      <c r="A9091">
        <v>61.226286394720894</v>
      </c>
      <c r="B9091">
        <v>0.75214000034299866</v>
      </c>
      <c r="C9091">
        <v>0.59056743710935866</v>
      </c>
      <c r="D9091">
        <v>0.52608240422240782</v>
      </c>
    </row>
    <row r="9092" spans="1:4" x14ac:dyDescent="0.25">
      <c r="A9092">
        <v>61.059387006722602</v>
      </c>
      <c r="B9092">
        <v>0.7281979510965777</v>
      </c>
      <c r="C9092">
        <v>0.59584840837569542</v>
      </c>
      <c r="D9092">
        <v>0.54241865440851278</v>
      </c>
    </row>
    <row r="9093" spans="1:4" x14ac:dyDescent="0.25">
      <c r="A9093">
        <v>60.926402103465108</v>
      </c>
      <c r="B9093">
        <v>0.70524229180704023</v>
      </c>
      <c r="C9093">
        <v>0.59016651635001072</v>
      </c>
      <c r="D9093">
        <v>0.5653367672930798</v>
      </c>
    </row>
    <row r="9094" spans="1:4" x14ac:dyDescent="0.25">
      <c r="A9094">
        <v>60.949106606598534</v>
      </c>
      <c r="B9094">
        <v>0.68427263549029504</v>
      </c>
      <c r="C9094">
        <v>0.58661941997651812</v>
      </c>
      <c r="D9094">
        <v>0.58882719993467492</v>
      </c>
    </row>
    <row r="9095" spans="1:4" x14ac:dyDescent="0.25">
      <c r="A9095">
        <v>60.982370215086334</v>
      </c>
      <c r="B9095">
        <v>0.66244666336567404</v>
      </c>
      <c r="C9095">
        <v>0.58387400439074821</v>
      </c>
      <c r="D9095">
        <v>0.60314521801296972</v>
      </c>
    </row>
    <row r="9096" spans="1:4" x14ac:dyDescent="0.25">
      <c r="A9096">
        <v>60.916444976912231</v>
      </c>
      <c r="B9096">
        <v>0.638608947749706</v>
      </c>
      <c r="C9096">
        <v>0.57574074602706937</v>
      </c>
      <c r="D9096">
        <v>0.60645434655088681</v>
      </c>
    </row>
    <row r="9097" spans="1:4" x14ac:dyDescent="0.25">
      <c r="A9097">
        <v>60.929148416897114</v>
      </c>
      <c r="B9097">
        <v>0.6210821681694676</v>
      </c>
      <c r="C9097">
        <v>0.56964243360163236</v>
      </c>
      <c r="D9097">
        <v>0.59819480257745428</v>
      </c>
    </row>
    <row r="9098" spans="1:4" x14ac:dyDescent="0.25">
      <c r="A9098">
        <v>60.606109948257071</v>
      </c>
      <c r="B9098">
        <v>0.61267479554067283</v>
      </c>
      <c r="C9098">
        <v>0.56032355766884234</v>
      </c>
      <c r="D9098">
        <v>0.58343882362551602</v>
      </c>
    </row>
    <row r="9099" spans="1:4" x14ac:dyDescent="0.25">
      <c r="A9099">
        <v>60.372748034209046</v>
      </c>
      <c r="B9099">
        <v>0.61063460124983493</v>
      </c>
      <c r="C9099">
        <v>0.5540629275168969</v>
      </c>
      <c r="D9099">
        <v>0.56003135022418682</v>
      </c>
    </row>
    <row r="9100" spans="1:4" x14ac:dyDescent="0.25">
      <c r="A9100">
        <v>60.454856872761752</v>
      </c>
      <c r="B9100">
        <v>0.60825614561941754</v>
      </c>
      <c r="C9100">
        <v>0.54305047030219689</v>
      </c>
      <c r="D9100">
        <v>0.51991696041878899</v>
      </c>
    </row>
    <row r="9101" spans="1:4" x14ac:dyDescent="0.25">
      <c r="A9101">
        <v>60.631025084153841</v>
      </c>
      <c r="B9101">
        <v>0.60839069432570447</v>
      </c>
      <c r="C9101">
        <v>0.5305473730207636</v>
      </c>
      <c r="D9101">
        <v>0.48630251209117414</v>
      </c>
    </row>
    <row r="9102" spans="1:4" x14ac:dyDescent="0.25">
      <c r="A9102">
        <v>60.800655301830368</v>
      </c>
      <c r="B9102">
        <v>0.6077133245875258</v>
      </c>
      <c r="C9102">
        <v>0.52140941557828668</v>
      </c>
      <c r="D9102">
        <v>0.44862954328246701</v>
      </c>
    </row>
    <row r="9103" spans="1:4" x14ac:dyDescent="0.25">
      <c r="A9103">
        <v>60.929412599181767</v>
      </c>
      <c r="B9103">
        <v>0.60746896960240881</v>
      </c>
      <c r="C9103">
        <v>0.52521809071413672</v>
      </c>
      <c r="D9103">
        <v>0.40082552551648604</v>
      </c>
    </row>
    <row r="9104" spans="1:4" x14ac:dyDescent="0.25">
      <c r="A9104">
        <v>61.000238980818956</v>
      </c>
      <c r="B9104">
        <v>0.60622355097357072</v>
      </c>
      <c r="C9104">
        <v>0.53186211366623426</v>
      </c>
      <c r="D9104">
        <v>0.35921656832226612</v>
      </c>
    </row>
    <row r="9105" spans="1:4" x14ac:dyDescent="0.25">
      <c r="A9105">
        <v>60.966200757218061</v>
      </c>
      <c r="B9105">
        <v>0.60173262159279295</v>
      </c>
      <c r="C9105">
        <v>0.53703410041334476</v>
      </c>
      <c r="D9105">
        <v>0.29634164022589565</v>
      </c>
    </row>
    <row r="9106" spans="1:4" x14ac:dyDescent="0.25">
      <c r="A9106">
        <v>61.04046651609</v>
      </c>
      <c r="B9106">
        <v>0.5957127957237236</v>
      </c>
      <c r="C9106">
        <v>0.54428945609456658</v>
      </c>
      <c r="D9106">
        <v>0.24637025651099029</v>
      </c>
    </row>
    <row r="9107" spans="1:4" x14ac:dyDescent="0.25">
      <c r="A9107">
        <v>61.424550459694565</v>
      </c>
      <c r="B9107">
        <v>0.5906908840548849</v>
      </c>
      <c r="C9107">
        <v>0.56359626759674863</v>
      </c>
      <c r="D9107">
        <v>0.23831682898081902</v>
      </c>
    </row>
    <row r="9108" spans="1:4" x14ac:dyDescent="0.25">
      <c r="A9108">
        <v>61.147762365405704</v>
      </c>
      <c r="B9108">
        <v>0.58181149366782048</v>
      </c>
      <c r="C9108">
        <v>0.57041665635172223</v>
      </c>
      <c r="D9108">
        <v>0.24148143586108645</v>
      </c>
    </row>
    <row r="9109" spans="1:4" x14ac:dyDescent="0.25">
      <c r="A9109">
        <v>61.221691342878636</v>
      </c>
      <c r="B9109">
        <v>0.57773297678435442</v>
      </c>
      <c r="C9109">
        <v>0.5769751968611575</v>
      </c>
      <c r="D9109">
        <v>0.25061005869373765</v>
      </c>
    </row>
    <row r="9110" spans="1:4" x14ac:dyDescent="0.25">
      <c r="A9110">
        <v>61.314797002685033</v>
      </c>
      <c r="B9110">
        <v>0.57198805646502004</v>
      </c>
      <c r="C9110">
        <v>0.58623315549191335</v>
      </c>
      <c r="D9110">
        <v>0.2640316122427448</v>
      </c>
    </row>
    <row r="9111" spans="1:4" x14ac:dyDescent="0.25">
      <c r="A9111">
        <v>61.170664974303008</v>
      </c>
      <c r="B9111">
        <v>0.56847764664698952</v>
      </c>
      <c r="C9111">
        <v>0.58571531059754289</v>
      </c>
      <c r="D9111">
        <v>0.26133311283449911</v>
      </c>
    </row>
    <row r="9112" spans="1:4" x14ac:dyDescent="0.25">
      <c r="A9112">
        <v>61.359121859850845</v>
      </c>
      <c r="B9112">
        <v>0.55979923472482174</v>
      </c>
      <c r="C9112">
        <v>0.59795301131092338</v>
      </c>
      <c r="D9112">
        <v>0.27581676208465294</v>
      </c>
    </row>
    <row r="9113" spans="1:4" x14ac:dyDescent="0.25">
      <c r="A9113">
        <v>61.563591408203159</v>
      </c>
      <c r="B9113">
        <v>0.55041946643807982</v>
      </c>
      <c r="C9113">
        <v>0.61869942233115394</v>
      </c>
      <c r="D9113">
        <v>0.30561197765876558</v>
      </c>
    </row>
    <row r="9114" spans="1:4" x14ac:dyDescent="0.25">
      <c r="A9114">
        <v>61.55479795365963</v>
      </c>
      <c r="B9114">
        <v>0.53999258454911436</v>
      </c>
      <c r="C9114">
        <v>0.62878906773374343</v>
      </c>
      <c r="D9114">
        <v>0.32924975224233316</v>
      </c>
    </row>
    <row r="9115" spans="1:4" x14ac:dyDescent="0.25">
      <c r="A9115">
        <v>61.056189100530183</v>
      </c>
      <c r="B9115">
        <v>0.5233177057231766</v>
      </c>
      <c r="C9115">
        <v>0.61737831593855741</v>
      </c>
      <c r="D9115">
        <v>0.32922846829443964</v>
      </c>
    </row>
    <row r="9116" spans="1:4" x14ac:dyDescent="0.25">
      <c r="A9116">
        <v>60.882921233077809</v>
      </c>
      <c r="B9116">
        <v>0.51547788487127</v>
      </c>
      <c r="C9116">
        <v>0.60092497934291667</v>
      </c>
      <c r="D9116">
        <v>0.32985157052177605</v>
      </c>
    </row>
    <row r="9117" spans="1:4" x14ac:dyDescent="0.25">
      <c r="A9117">
        <v>60.514854469369538</v>
      </c>
      <c r="B9117">
        <v>0.51350056889690898</v>
      </c>
      <c r="C9117">
        <v>0.57779571298480259</v>
      </c>
      <c r="D9117">
        <v>0.34752652601555728</v>
      </c>
    </row>
    <row r="9118" spans="1:4" x14ac:dyDescent="0.25">
      <c r="A9118">
        <v>60.428029849608997</v>
      </c>
      <c r="B9118">
        <v>0.51400104183998996</v>
      </c>
      <c r="C9118">
        <v>0.56091692573107832</v>
      </c>
      <c r="D9118">
        <v>0.35959240554867961</v>
      </c>
    </row>
    <row r="9119" spans="1:4" x14ac:dyDescent="0.25">
      <c r="A9119">
        <v>60.33979066962074</v>
      </c>
      <c r="B9119">
        <v>0.5149523012252305</v>
      </c>
      <c r="C9119">
        <v>0.54106104222905083</v>
      </c>
      <c r="D9119">
        <v>0.36248901991236132</v>
      </c>
    </row>
    <row r="9120" spans="1:4" x14ac:dyDescent="0.25">
      <c r="A9120">
        <v>60.679637419340118</v>
      </c>
      <c r="B9120">
        <v>0.5140747718854477</v>
      </c>
      <c r="C9120">
        <v>0.50750972313888032</v>
      </c>
      <c r="D9120">
        <v>0.34895199195462012</v>
      </c>
    </row>
    <row r="9121" spans="1:4" x14ac:dyDescent="0.25">
      <c r="A9121">
        <v>60.311491870145495</v>
      </c>
      <c r="B9121">
        <v>0.51534253930864926</v>
      </c>
      <c r="C9121">
        <v>0.4842103111833172</v>
      </c>
      <c r="D9121">
        <v>0.37208797906055741</v>
      </c>
    </row>
    <row r="9122" spans="1:4" x14ac:dyDescent="0.25">
      <c r="A9122">
        <v>60.330484096542776</v>
      </c>
      <c r="B9122">
        <v>0.51718993718380613</v>
      </c>
      <c r="C9122">
        <v>0.45940708689297199</v>
      </c>
      <c r="D9122">
        <v>0.39703067646438983</v>
      </c>
    </row>
    <row r="9123" spans="1:4" x14ac:dyDescent="0.25">
      <c r="A9123">
        <v>60.409604781830751</v>
      </c>
      <c r="B9123">
        <v>0.51823895452032886</v>
      </c>
      <c r="C9123">
        <v>0.42931052235787204</v>
      </c>
      <c r="D9123">
        <v>0.41491347838290743</v>
      </c>
    </row>
    <row r="9124" spans="1:4" x14ac:dyDescent="0.25">
      <c r="A9124">
        <v>60.272874900911482</v>
      </c>
      <c r="B9124">
        <v>0.51946805690127462</v>
      </c>
      <c r="C9124">
        <v>0.4102975684479962</v>
      </c>
      <c r="D9124">
        <v>0.43886175475029071</v>
      </c>
    </row>
    <row r="9125" spans="1:4" x14ac:dyDescent="0.25">
      <c r="A9125">
        <v>60.349367238304204</v>
      </c>
      <c r="B9125">
        <v>0.5155181493572506</v>
      </c>
      <c r="C9125">
        <v>0.38602301853866772</v>
      </c>
      <c r="D9125">
        <v>0.45448521755807147</v>
      </c>
    </row>
    <row r="9126" spans="1:4" x14ac:dyDescent="0.25">
      <c r="A9126">
        <v>60.291048900266489</v>
      </c>
      <c r="B9126">
        <v>0.51255846447265718</v>
      </c>
      <c r="C9126">
        <v>0.37487162026687831</v>
      </c>
      <c r="D9126">
        <v>0.46942165310779782</v>
      </c>
    </row>
    <row r="9127" spans="1:4" x14ac:dyDescent="0.25">
      <c r="A9127">
        <v>60.034765625395494</v>
      </c>
      <c r="B9127">
        <v>0.514903134421554</v>
      </c>
      <c r="C9127">
        <v>0.38407615773679227</v>
      </c>
      <c r="D9127">
        <v>0.47920248476613936</v>
      </c>
    </row>
    <row r="9128" spans="1:4" x14ac:dyDescent="0.25">
      <c r="A9128">
        <v>60.145408791254667</v>
      </c>
      <c r="B9128">
        <v>0.51733035243681413</v>
      </c>
      <c r="C9128">
        <v>0.39836387170568599</v>
      </c>
      <c r="D9128">
        <v>0.48852758792127277</v>
      </c>
    </row>
    <row r="9129" spans="1:4" x14ac:dyDescent="0.25">
      <c r="A9129">
        <v>60.185100739003786</v>
      </c>
      <c r="B9129">
        <v>0.51996950726443458</v>
      </c>
      <c r="C9129">
        <v>0.40987454083545927</v>
      </c>
      <c r="D9129">
        <v>0.486640347233388</v>
      </c>
    </row>
    <row r="9130" spans="1:4" x14ac:dyDescent="0.25">
      <c r="A9130">
        <v>59.932912788041172</v>
      </c>
      <c r="B9130">
        <v>0.52531514232757537</v>
      </c>
      <c r="C9130">
        <v>0.42982359264717696</v>
      </c>
      <c r="D9130">
        <v>0.48682845750758497</v>
      </c>
    </row>
    <row r="9131" spans="1:4" x14ac:dyDescent="0.25">
      <c r="A9131">
        <v>60.135613301021593</v>
      </c>
      <c r="B9131">
        <v>0.52808858180080287</v>
      </c>
      <c r="C9131">
        <v>0.43444393530927011</v>
      </c>
      <c r="D9131">
        <v>0.47734044664014585</v>
      </c>
    </row>
    <row r="9132" spans="1:4" x14ac:dyDescent="0.25">
      <c r="A9132">
        <v>60.27559918673969</v>
      </c>
      <c r="B9132">
        <v>0.52962696084104521</v>
      </c>
      <c r="C9132">
        <v>0.43728742276258153</v>
      </c>
      <c r="D9132">
        <v>0.4412990939728178</v>
      </c>
    </row>
    <row r="9133" spans="1:4" x14ac:dyDescent="0.25">
      <c r="A9133">
        <v>60.393222877390379</v>
      </c>
      <c r="B9133">
        <v>0.52658617158050602</v>
      </c>
      <c r="C9133">
        <v>0.43894462453530619</v>
      </c>
      <c r="D9133">
        <v>0.36542994842227844</v>
      </c>
    </row>
    <row r="9134" spans="1:4" x14ac:dyDescent="0.25">
      <c r="A9134">
        <v>60.479484251269476</v>
      </c>
      <c r="B9134">
        <v>0.52388267191311344</v>
      </c>
      <c r="C9134">
        <v>0.4386088524238892</v>
      </c>
      <c r="D9134">
        <v>0.25904066044828417</v>
      </c>
    </row>
    <row r="9135" spans="1:4" x14ac:dyDescent="0.25">
      <c r="A9135">
        <v>60.45103683107731</v>
      </c>
      <c r="B9135">
        <v>0.52125772184529306</v>
      </c>
      <c r="C9135">
        <v>0.43777616646805129</v>
      </c>
      <c r="D9135">
        <v>0.20765010975121004</v>
      </c>
    </row>
    <row r="9136" spans="1:4" x14ac:dyDescent="0.25">
      <c r="A9136">
        <v>60.456268992623833</v>
      </c>
      <c r="B9136">
        <v>0.51639583894677554</v>
      </c>
      <c r="C9136">
        <v>0.43752601993396384</v>
      </c>
      <c r="D9136">
        <v>0.16939156287546775</v>
      </c>
    </row>
    <row r="9137" spans="1:4" x14ac:dyDescent="0.25">
      <c r="A9137">
        <v>60.111256789039516</v>
      </c>
      <c r="B9137">
        <v>0.51487004916412105</v>
      </c>
      <c r="C9137">
        <v>0.44405106686657952</v>
      </c>
      <c r="D9137">
        <v>0.1691154657988489</v>
      </c>
    </row>
    <row r="9138" spans="1:4" x14ac:dyDescent="0.25">
      <c r="A9138">
        <v>60.335692917690771</v>
      </c>
      <c r="B9138">
        <v>0.51137884915056353</v>
      </c>
      <c r="C9138">
        <v>0.44672797549739518</v>
      </c>
      <c r="D9138">
        <v>0.16681979634663407</v>
      </c>
    </row>
    <row r="9139" spans="1:4" x14ac:dyDescent="0.25">
      <c r="A9139">
        <v>60.514761772672202</v>
      </c>
      <c r="B9139">
        <v>0.50872412483511609</v>
      </c>
      <c r="C9139">
        <v>0.4451204854310622</v>
      </c>
      <c r="D9139">
        <v>0.1733455559191959</v>
      </c>
    </row>
    <row r="9140" spans="1:4" x14ac:dyDescent="0.25">
      <c r="A9140">
        <v>60.548082715310514</v>
      </c>
      <c r="B9140">
        <v>0.50411164884068149</v>
      </c>
      <c r="C9140">
        <v>0.44434946305705542</v>
      </c>
      <c r="D9140">
        <v>0.16105695852531202</v>
      </c>
    </row>
    <row r="9141" spans="1:4" x14ac:dyDescent="0.25">
      <c r="A9141">
        <v>60.769582016599827</v>
      </c>
      <c r="B9141">
        <v>0.49927947669412925</v>
      </c>
      <c r="C9141">
        <v>0.44472979536587498</v>
      </c>
      <c r="D9141">
        <v>0.19109097895161098</v>
      </c>
    </row>
    <row r="9142" spans="1:4" x14ac:dyDescent="0.25">
      <c r="A9142">
        <v>60.562498521839409</v>
      </c>
      <c r="B9142">
        <v>0.49456621236189047</v>
      </c>
      <c r="C9142">
        <v>0.44431018707556452</v>
      </c>
      <c r="D9142">
        <v>0.19821767859968245</v>
      </c>
    </row>
    <row r="9143" spans="1:4" x14ac:dyDescent="0.25">
      <c r="A9143">
        <v>60.631476480272191</v>
      </c>
      <c r="B9143">
        <v>0.49429964226758116</v>
      </c>
      <c r="C9143">
        <v>0.44200929597528155</v>
      </c>
      <c r="D9143">
        <v>0.20816971060723066</v>
      </c>
    </row>
    <row r="9144" spans="1:4" x14ac:dyDescent="0.25">
      <c r="A9144">
        <v>60.56258372886699</v>
      </c>
      <c r="B9144">
        <v>0.49429545286590054</v>
      </c>
      <c r="C9144">
        <v>0.43835393461532002</v>
      </c>
      <c r="D9144">
        <v>0.21275929433604232</v>
      </c>
    </row>
    <row r="9145" spans="1:4" x14ac:dyDescent="0.25">
      <c r="A9145">
        <v>60.674755690475095</v>
      </c>
      <c r="B9145">
        <v>0.49440963552563677</v>
      </c>
      <c r="C9145">
        <v>0.43509665405433734</v>
      </c>
      <c r="D9145">
        <v>0.22361893235334493</v>
      </c>
    </row>
    <row r="9146" spans="1:4" x14ac:dyDescent="0.25">
      <c r="A9146">
        <v>60.721304004745164</v>
      </c>
      <c r="B9146">
        <v>0.49477967313560683</v>
      </c>
      <c r="C9146">
        <v>0.43024140121496013</v>
      </c>
      <c r="D9146">
        <v>0.23495870831010482</v>
      </c>
    </row>
    <row r="9147" spans="1:4" x14ac:dyDescent="0.25">
      <c r="A9147">
        <v>60.719049851691224</v>
      </c>
      <c r="B9147">
        <v>0.49512784017315004</v>
      </c>
      <c r="C9147">
        <v>0.41065089377519254</v>
      </c>
      <c r="D9147">
        <v>0.22961644450043606</v>
      </c>
    </row>
    <row r="9148" spans="1:4" x14ac:dyDescent="0.25">
      <c r="A9148">
        <v>60.723988846867798</v>
      </c>
      <c r="B9148">
        <v>0.49457887472162693</v>
      </c>
      <c r="C9148">
        <v>0.40164657069866155</v>
      </c>
      <c r="D9148">
        <v>0.22834671352524072</v>
      </c>
    </row>
    <row r="9149" spans="1:4" x14ac:dyDescent="0.25">
      <c r="A9149">
        <v>60.682571326488706</v>
      </c>
      <c r="B9149">
        <v>0.49267196407866909</v>
      </c>
      <c r="C9149">
        <v>0.38891168748603577</v>
      </c>
      <c r="D9149">
        <v>0.22418980581400391</v>
      </c>
    </row>
    <row r="9150" spans="1:4" x14ac:dyDescent="0.25">
      <c r="A9150">
        <v>60.769370890937829</v>
      </c>
      <c r="B9150">
        <v>0.49108104647655587</v>
      </c>
      <c r="C9150">
        <v>0.37181182656895151</v>
      </c>
      <c r="D9150">
        <v>0.19336906647996696</v>
      </c>
    </row>
    <row r="9151" spans="1:4" x14ac:dyDescent="0.25">
      <c r="A9151">
        <v>60.6610655968732</v>
      </c>
      <c r="B9151">
        <v>0.48588337123813269</v>
      </c>
      <c r="C9151">
        <v>0.35912427992680812</v>
      </c>
      <c r="D9151">
        <v>0.17319965092179537</v>
      </c>
    </row>
    <row r="9152" spans="1:4" x14ac:dyDescent="0.25">
      <c r="A9152">
        <v>60.574142226839662</v>
      </c>
      <c r="B9152">
        <v>0.48463092921211404</v>
      </c>
      <c r="C9152">
        <v>0.33474969839282781</v>
      </c>
      <c r="D9152">
        <v>0.16116603030306664</v>
      </c>
    </row>
    <row r="9153" spans="1:4" x14ac:dyDescent="0.25">
      <c r="A9153">
        <v>60.531705018206857</v>
      </c>
      <c r="B9153">
        <v>0.48458616747350208</v>
      </c>
      <c r="C9153">
        <v>0.29064236634420687</v>
      </c>
      <c r="D9153">
        <v>0.15645250932182722</v>
      </c>
    </row>
    <row r="9154" spans="1:4" x14ac:dyDescent="0.25">
      <c r="A9154">
        <v>60.669553029425451</v>
      </c>
      <c r="B9154">
        <v>0.48007305827151292</v>
      </c>
      <c r="C9154">
        <v>0.23852001733807909</v>
      </c>
      <c r="D9154">
        <v>0.15619310252232249</v>
      </c>
    </row>
    <row r="9155" spans="1:4" x14ac:dyDescent="0.25">
      <c r="A9155">
        <v>60.676158336947552</v>
      </c>
      <c r="B9155">
        <v>0.47204947856504181</v>
      </c>
      <c r="C9155">
        <v>0.22231786303365156</v>
      </c>
      <c r="D9155">
        <v>0.15433955666060098</v>
      </c>
    </row>
    <row r="9156" spans="1:4" x14ac:dyDescent="0.25">
      <c r="A9156">
        <v>60.622413706708983</v>
      </c>
      <c r="B9156">
        <v>0.46293518208555051</v>
      </c>
      <c r="C9156">
        <v>0.21373147138767254</v>
      </c>
      <c r="D9156">
        <v>0.15109725825978598</v>
      </c>
    </row>
    <row r="9157" spans="1:4" x14ac:dyDescent="0.25">
      <c r="A9157">
        <v>60.61955569068359</v>
      </c>
      <c r="B9157">
        <v>0.45066392697571656</v>
      </c>
      <c r="C9157">
        <v>0.2150005283597928</v>
      </c>
      <c r="D9157">
        <v>0.10051109426015946</v>
      </c>
    </row>
    <row r="9158" spans="1:4" x14ac:dyDescent="0.25">
      <c r="A9158">
        <v>60.652348972233661</v>
      </c>
      <c r="B9158">
        <v>0.44173114199171643</v>
      </c>
      <c r="C9158">
        <v>0.21689116656227164</v>
      </c>
      <c r="D9158">
        <v>7.4786009112672192E-2</v>
      </c>
    </row>
    <row r="9159" spans="1:4" x14ac:dyDescent="0.25">
      <c r="A9159">
        <v>60.645657200252458</v>
      </c>
      <c r="B9159">
        <v>0.43048643498078554</v>
      </c>
      <c r="C9159">
        <v>0.21754979544093367</v>
      </c>
      <c r="D9159">
        <v>6.8633547172248704E-2</v>
      </c>
    </row>
    <row r="9160" spans="1:4" x14ac:dyDescent="0.25">
      <c r="A9160">
        <v>60.450276889952832</v>
      </c>
      <c r="B9160">
        <v>0.41436168715523425</v>
      </c>
      <c r="C9160">
        <v>0.21516492160108758</v>
      </c>
      <c r="D9160">
        <v>7.8552493157487455E-2</v>
      </c>
    </row>
    <row r="9161" spans="1:4" x14ac:dyDescent="0.25">
      <c r="A9161">
        <v>60.422065277129391</v>
      </c>
      <c r="B9161">
        <v>0.40205515155879601</v>
      </c>
      <c r="C9161">
        <v>0.21378960569097624</v>
      </c>
      <c r="D9161">
        <v>8.724899748048516E-2</v>
      </c>
    </row>
    <row r="9162" spans="1:4" x14ac:dyDescent="0.25">
      <c r="A9162">
        <v>60.417936948526304</v>
      </c>
      <c r="B9162">
        <v>0.38951391361550181</v>
      </c>
      <c r="C9162">
        <v>0.21274650956584087</v>
      </c>
      <c r="D9162">
        <v>9.7780414598378523E-2</v>
      </c>
    </row>
    <row r="9163" spans="1:4" x14ac:dyDescent="0.25">
      <c r="A9163">
        <v>60.301628244102176</v>
      </c>
      <c r="B9163">
        <v>0.37676897769305806</v>
      </c>
      <c r="C9163">
        <v>0.21426481503619746</v>
      </c>
      <c r="D9163">
        <v>0.1199858258138609</v>
      </c>
    </row>
    <row r="9164" spans="1:4" x14ac:dyDescent="0.25">
      <c r="A9164">
        <v>60.631416919765861</v>
      </c>
      <c r="B9164">
        <v>0.36607989197801261</v>
      </c>
      <c r="C9164">
        <v>0.21314531875729772</v>
      </c>
      <c r="D9164">
        <v>0.11970936528583866</v>
      </c>
    </row>
    <row r="9165" spans="1:4" x14ac:dyDescent="0.25">
      <c r="A9165">
        <v>60.424964303346577</v>
      </c>
      <c r="B9165">
        <v>0.35504462346332011</v>
      </c>
      <c r="C9165">
        <v>0.21228262506919568</v>
      </c>
      <c r="D9165">
        <v>0.12504130744609412</v>
      </c>
    </row>
    <row r="9166" spans="1:4" x14ac:dyDescent="0.25">
      <c r="A9166">
        <v>60.390459079857351</v>
      </c>
      <c r="B9166">
        <v>0.34945442350859257</v>
      </c>
      <c r="C9166">
        <v>0.21057000188205732</v>
      </c>
      <c r="D9166">
        <v>0.1291677414931364</v>
      </c>
    </row>
    <row r="9167" spans="1:4" x14ac:dyDescent="0.25">
      <c r="A9167">
        <v>60.445024779107847</v>
      </c>
      <c r="B9167">
        <v>0.34704728365273046</v>
      </c>
      <c r="C9167">
        <v>0.19786726913625702</v>
      </c>
      <c r="D9167">
        <v>0.12814843610576707</v>
      </c>
    </row>
    <row r="9168" spans="1:4" x14ac:dyDescent="0.25">
      <c r="A9168">
        <v>60.355385774982928</v>
      </c>
      <c r="B9168">
        <v>0.34862561936210723</v>
      </c>
      <c r="C9168">
        <v>0.19111484052634664</v>
      </c>
      <c r="D9168">
        <v>0.13052991899084246</v>
      </c>
    </row>
    <row r="9169" spans="1:4" x14ac:dyDescent="0.25">
      <c r="A9169">
        <v>60.65175775304872</v>
      </c>
      <c r="B9169">
        <v>0.34751096733625908</v>
      </c>
      <c r="C9169">
        <v>0.18550161582795477</v>
      </c>
      <c r="D9169">
        <v>0.12909680963412273</v>
      </c>
    </row>
    <row r="9170" spans="1:4" x14ac:dyDescent="0.25">
      <c r="A9170">
        <v>60.474930174743065</v>
      </c>
      <c r="B9170">
        <v>0.34583443848843076</v>
      </c>
      <c r="C9170">
        <v>0.16062495297971235</v>
      </c>
      <c r="D9170">
        <v>0.11914946017867288</v>
      </c>
    </row>
    <row r="9171" spans="1:4" x14ac:dyDescent="0.25">
      <c r="A9171">
        <v>60.414055581224524</v>
      </c>
      <c r="B9171">
        <v>0.34059446434288215</v>
      </c>
      <c r="C9171">
        <v>0.14906886135036634</v>
      </c>
      <c r="D9171">
        <v>0.11781377893812532</v>
      </c>
    </row>
    <row r="9172" spans="1:4" x14ac:dyDescent="0.25">
      <c r="A9172">
        <v>60.390988434603955</v>
      </c>
      <c r="B9172">
        <v>0.338344791443832</v>
      </c>
      <c r="C9172">
        <v>0.14507684537033752</v>
      </c>
      <c r="D9172">
        <v>0.12023183972184591</v>
      </c>
    </row>
    <row r="9173" spans="1:4" x14ac:dyDescent="0.25">
      <c r="A9173">
        <v>60.15729884027391</v>
      </c>
      <c r="B9173">
        <v>0.34069350621244149</v>
      </c>
      <c r="C9173">
        <v>0.15528978575177727</v>
      </c>
      <c r="D9173">
        <v>0.14240666798851101</v>
      </c>
    </row>
    <row r="9174" spans="1:4" x14ac:dyDescent="0.25">
      <c r="A9174">
        <v>60.303559969251374</v>
      </c>
      <c r="B9174">
        <v>0.34044762545703378</v>
      </c>
      <c r="C9174">
        <v>0.15916798798711812</v>
      </c>
      <c r="D9174">
        <v>0.14176108071297655</v>
      </c>
    </row>
    <row r="9175" spans="1:4" x14ac:dyDescent="0.25">
      <c r="A9175">
        <v>60.328926392777767</v>
      </c>
      <c r="B9175">
        <v>0.33929859526221973</v>
      </c>
      <c r="C9175">
        <v>0.16176400788941889</v>
      </c>
      <c r="D9175">
        <v>0.13692310399376187</v>
      </c>
    </row>
    <row r="9176" spans="1:4" x14ac:dyDescent="0.25">
      <c r="A9176">
        <v>60.175682553568741</v>
      </c>
      <c r="B9176">
        <v>0.34074352390149226</v>
      </c>
      <c r="C9176">
        <v>0.17043953852964519</v>
      </c>
      <c r="D9176">
        <v>0.1440486476609856</v>
      </c>
    </row>
    <row r="9177" spans="1:4" x14ac:dyDescent="0.25">
      <c r="A9177">
        <v>60.292848053549818</v>
      </c>
      <c r="B9177">
        <v>0.3402650993720655</v>
      </c>
      <c r="C9177">
        <v>0.161744501509685</v>
      </c>
      <c r="D9177">
        <v>0.14041087222308915</v>
      </c>
    </row>
    <row r="9178" spans="1:4" x14ac:dyDescent="0.25">
      <c r="A9178">
        <v>60.452159985352679</v>
      </c>
      <c r="B9178">
        <v>0.34058416180429679</v>
      </c>
      <c r="C9178">
        <v>0.15938769428636565</v>
      </c>
      <c r="D9178">
        <v>0.12997914568429103</v>
      </c>
    </row>
    <row r="9179" spans="1:4" x14ac:dyDescent="0.25">
      <c r="A9179">
        <v>60.654574272810827</v>
      </c>
      <c r="B9179">
        <v>0.33983119612279156</v>
      </c>
      <c r="C9179">
        <v>0.16064523461676031</v>
      </c>
      <c r="D9179">
        <v>0.13081187320330512</v>
      </c>
    </row>
    <row r="9180" spans="1:4" x14ac:dyDescent="0.25">
      <c r="A9180">
        <v>60.932704522273362</v>
      </c>
      <c r="B9180">
        <v>0.34163077923839885</v>
      </c>
      <c r="C9180">
        <v>0.17257676939670619</v>
      </c>
      <c r="D9180">
        <v>0.17396642097729728</v>
      </c>
    </row>
    <row r="9181" spans="1:4" x14ac:dyDescent="0.25">
      <c r="A9181">
        <v>61.036030550883829</v>
      </c>
      <c r="B9181">
        <v>0.34512328899874989</v>
      </c>
      <c r="C9181">
        <v>0.18599015461509452</v>
      </c>
      <c r="D9181">
        <v>0.21823393304252056</v>
      </c>
    </row>
    <row r="9182" spans="1:4" x14ac:dyDescent="0.25">
      <c r="A9182">
        <v>60.905745917044939</v>
      </c>
      <c r="B9182">
        <v>0.34608633983633652</v>
      </c>
      <c r="C9182">
        <v>0.19432548706783437</v>
      </c>
      <c r="D9182">
        <v>0.23832393859216827</v>
      </c>
    </row>
    <row r="9183" spans="1:4" x14ac:dyDescent="0.25">
      <c r="A9183">
        <v>61.009043397413841</v>
      </c>
      <c r="B9183">
        <v>0.34714383376138969</v>
      </c>
      <c r="C9183">
        <v>0.20665297037123564</v>
      </c>
      <c r="D9183">
        <v>0.2598572283792715</v>
      </c>
    </row>
    <row r="9184" spans="1:4" x14ac:dyDescent="0.25">
      <c r="A9184">
        <v>60.94937754995383</v>
      </c>
      <c r="B9184">
        <v>0.34645885838431617</v>
      </c>
      <c r="C9184">
        <v>0.2152704804136642</v>
      </c>
      <c r="D9184">
        <v>0.27536664402676442</v>
      </c>
    </row>
    <row r="9185" spans="1:4" x14ac:dyDescent="0.25">
      <c r="A9185">
        <v>60.959793553839312</v>
      </c>
      <c r="B9185">
        <v>0.34637512167615264</v>
      </c>
      <c r="C9185">
        <v>0.22310234173379476</v>
      </c>
      <c r="D9185">
        <v>0.28880278181212832</v>
      </c>
    </row>
    <row r="9186" spans="1:4" x14ac:dyDescent="0.25">
      <c r="A9186">
        <v>61.158647311564046</v>
      </c>
      <c r="B9186">
        <v>0.34849279366127617</v>
      </c>
      <c r="C9186">
        <v>0.23985019163689378</v>
      </c>
      <c r="D9186">
        <v>0.31321698431327233</v>
      </c>
    </row>
    <row r="9187" spans="1:4" x14ac:dyDescent="0.25">
      <c r="A9187">
        <v>61.286461322164428</v>
      </c>
      <c r="B9187">
        <v>0.34473731544825903</v>
      </c>
      <c r="C9187">
        <v>0.26270187893706709</v>
      </c>
      <c r="D9187">
        <v>0.34422555809631389</v>
      </c>
    </row>
    <row r="9188" spans="1:4" x14ac:dyDescent="0.25">
      <c r="A9188">
        <v>61.378675812873709</v>
      </c>
      <c r="B9188">
        <v>0.3502301372450935</v>
      </c>
      <c r="C9188">
        <v>0.28870907298691134</v>
      </c>
      <c r="D9188">
        <v>0.37235054285173519</v>
      </c>
    </row>
    <row r="9189" spans="1:4" x14ac:dyDescent="0.25">
      <c r="A9189">
        <v>61.189777986723399</v>
      </c>
      <c r="B9189">
        <v>0.34954317408938879</v>
      </c>
      <c r="C9189">
        <v>0.30195086073577165</v>
      </c>
      <c r="D9189">
        <v>0.38734010192403784</v>
      </c>
    </row>
    <row r="9190" spans="1:4" x14ac:dyDescent="0.25">
      <c r="A9190">
        <v>61.471010555020328</v>
      </c>
      <c r="B9190">
        <v>0.35392292568468853</v>
      </c>
      <c r="C9190">
        <v>0.32851105678015752</v>
      </c>
      <c r="D9190">
        <v>0.41532443955591541</v>
      </c>
    </row>
    <row r="9191" spans="1:4" x14ac:dyDescent="0.25">
      <c r="A9191">
        <v>61.663659926688517</v>
      </c>
      <c r="B9191">
        <v>0.36774145091349536</v>
      </c>
      <c r="C9191">
        <v>0.36454546119507475</v>
      </c>
      <c r="D9191">
        <v>0.44932312647332723</v>
      </c>
    </row>
    <row r="9192" spans="1:4" x14ac:dyDescent="0.25">
      <c r="A9192">
        <v>61.88574108819401</v>
      </c>
      <c r="B9192">
        <v>0.38536324885299128</v>
      </c>
      <c r="C9192">
        <v>0.4099989110126821</v>
      </c>
      <c r="D9192">
        <v>0.49160324964626051</v>
      </c>
    </row>
    <row r="9193" spans="1:4" x14ac:dyDescent="0.25">
      <c r="A9193">
        <v>62.052849745055418</v>
      </c>
      <c r="B9193">
        <v>0.40376873478420089</v>
      </c>
      <c r="C9193">
        <v>0.45932272433712235</v>
      </c>
      <c r="D9193">
        <v>0.51937152129649389</v>
      </c>
    </row>
    <row r="9194" spans="1:4" x14ac:dyDescent="0.25">
      <c r="A9194">
        <v>62.327291109473578</v>
      </c>
      <c r="B9194">
        <v>0.43402147110876144</v>
      </c>
      <c r="C9194">
        <v>0.52105569310358368</v>
      </c>
      <c r="D9194">
        <v>0.56785442381697082</v>
      </c>
    </row>
    <row r="9195" spans="1:4" x14ac:dyDescent="0.25">
      <c r="A9195">
        <v>62.515916454590489</v>
      </c>
      <c r="B9195">
        <v>0.47969043828045282</v>
      </c>
      <c r="C9195">
        <v>0.58619436790494206</v>
      </c>
      <c r="D9195">
        <v>0.61627979091834406</v>
      </c>
    </row>
    <row r="9196" spans="1:4" x14ac:dyDescent="0.25">
      <c r="A9196">
        <v>62.52208505710977</v>
      </c>
      <c r="B9196">
        <v>0.5222481741532744</v>
      </c>
      <c r="C9196">
        <v>0.64140327965173183</v>
      </c>
      <c r="D9196">
        <v>0.63045607324375486</v>
      </c>
    </row>
    <row r="9197" spans="1:4" x14ac:dyDescent="0.25">
      <c r="A9197">
        <v>62.50143829482532</v>
      </c>
      <c r="B9197">
        <v>0.56003828189242399</v>
      </c>
      <c r="C9197">
        <v>0.68773849994737213</v>
      </c>
      <c r="D9197">
        <v>0.63215434539480475</v>
      </c>
    </row>
    <row r="9198" spans="1:4" x14ac:dyDescent="0.25">
      <c r="A9198">
        <v>62.656846186754287</v>
      </c>
      <c r="B9198">
        <v>0.59997699453003817</v>
      </c>
      <c r="C9198">
        <v>0.73698392116464007</v>
      </c>
      <c r="D9198">
        <v>0.64197179115466185</v>
      </c>
    </row>
    <row r="9199" spans="1:4" x14ac:dyDescent="0.25">
      <c r="A9199">
        <v>63.078460448107151</v>
      </c>
      <c r="B9199">
        <v>0.65282992558346331</v>
      </c>
      <c r="C9199">
        <v>0.80423040398704637</v>
      </c>
      <c r="D9199">
        <v>0.68808501695060287</v>
      </c>
    </row>
    <row r="9200" spans="1:4" x14ac:dyDescent="0.25">
      <c r="A9200">
        <v>63.058978070086894</v>
      </c>
      <c r="B9200">
        <v>0.70095589956438809</v>
      </c>
      <c r="C9200">
        <v>0.85772293804627775</v>
      </c>
      <c r="D9200">
        <v>0.72840517928203774</v>
      </c>
    </row>
    <row r="9201" spans="1:4" x14ac:dyDescent="0.25">
      <c r="A9201">
        <v>63.389408864370772</v>
      </c>
      <c r="B9201">
        <v>0.75600570510323661</v>
      </c>
      <c r="C9201">
        <v>0.92135300523176533</v>
      </c>
      <c r="D9201">
        <v>0.78642946938760439</v>
      </c>
    </row>
    <row r="9202" spans="1:4" x14ac:dyDescent="0.25">
      <c r="A9202">
        <v>63.68114501838874</v>
      </c>
      <c r="B9202">
        <v>0.8176221820537739</v>
      </c>
      <c r="C9202">
        <v>0.99203680968387853</v>
      </c>
      <c r="D9202">
        <v>0.84199129271551909</v>
      </c>
    </row>
    <row r="9203" spans="1:4" x14ac:dyDescent="0.25">
      <c r="A9203">
        <v>63.805495117697149</v>
      </c>
      <c r="B9203">
        <v>0.87854059113705874</v>
      </c>
      <c r="C9203">
        <v>1.0560501996679159</v>
      </c>
      <c r="D9203">
        <v>0.89050009710667555</v>
      </c>
    </row>
    <row r="9204" spans="1:4" x14ac:dyDescent="0.25">
      <c r="A9204">
        <v>63.595648648538798</v>
      </c>
      <c r="B9204">
        <v>0.92469087746575063</v>
      </c>
      <c r="C9204">
        <v>1.1059207418674359</v>
      </c>
      <c r="D9204">
        <v>0.89490263945852921</v>
      </c>
    </row>
    <row r="9205" spans="1:4" x14ac:dyDescent="0.25">
      <c r="A9205">
        <v>63.598820008935405</v>
      </c>
      <c r="B9205">
        <v>0.96764426436032669</v>
      </c>
      <c r="C9205">
        <v>1.1446390428304307</v>
      </c>
      <c r="D9205">
        <v>0.88068853562293237</v>
      </c>
    </row>
    <row r="9206" spans="1:4" x14ac:dyDescent="0.25">
      <c r="A9206">
        <v>63.487467667718022</v>
      </c>
      <c r="B9206">
        <v>1.0031412992284281</v>
      </c>
      <c r="C9206">
        <v>1.1712367104332109</v>
      </c>
      <c r="D9206">
        <v>0.85709172507645426</v>
      </c>
    </row>
    <row r="9207" spans="1:4" x14ac:dyDescent="0.25">
      <c r="A9207">
        <v>63.011744620165764</v>
      </c>
      <c r="B9207">
        <v>1.0204585579854211</v>
      </c>
      <c r="C9207">
        <v>1.1775970248742482</v>
      </c>
      <c r="D9207">
        <v>0.81038818527635847</v>
      </c>
    </row>
    <row r="9208" spans="1:4" x14ac:dyDescent="0.25">
      <c r="A9208">
        <v>62.789820962878899</v>
      </c>
      <c r="B9208">
        <v>1.0326969554997107</v>
      </c>
      <c r="C9208">
        <v>1.1723194019891241</v>
      </c>
      <c r="D9208">
        <v>0.75684529617942609</v>
      </c>
    </row>
    <row r="9209" spans="1:4" x14ac:dyDescent="0.25">
      <c r="A9209">
        <v>62.445134987822954</v>
      </c>
      <c r="B9209">
        <v>1.0380702465369556</v>
      </c>
      <c r="C9209">
        <v>1.1654577169028999</v>
      </c>
      <c r="D9209">
        <v>0.67550288583485696</v>
      </c>
    </row>
    <row r="9210" spans="1:4" x14ac:dyDescent="0.25">
      <c r="A9210">
        <v>62.124301834749701</v>
      </c>
      <c r="B9210">
        <v>1.0349676906758261</v>
      </c>
      <c r="C9210">
        <v>1.1486814202347455</v>
      </c>
      <c r="D9210">
        <v>0.62550850203622677</v>
      </c>
    </row>
    <row r="9211" spans="1:4" x14ac:dyDescent="0.25">
      <c r="A9211">
        <v>61.915602989476184</v>
      </c>
      <c r="B9211">
        <v>1.0318410073201902</v>
      </c>
      <c r="C9211">
        <v>1.1274082317845013</v>
      </c>
      <c r="D9211">
        <v>0.60448695428738397</v>
      </c>
    </row>
    <row r="9212" spans="1:4" x14ac:dyDescent="0.25">
      <c r="A9212">
        <v>61.842615964925237</v>
      </c>
      <c r="B9212">
        <v>1.0293199981017342</v>
      </c>
      <c r="C9212">
        <v>1.1036639836322348</v>
      </c>
      <c r="D9212">
        <v>0.60789090336390794</v>
      </c>
    </row>
    <row r="9213" spans="1:4" x14ac:dyDescent="0.25">
      <c r="A9213">
        <v>62.014701458023438</v>
      </c>
      <c r="B9213">
        <v>1.0291681101482444</v>
      </c>
      <c r="C9213">
        <v>1.0693871569494151</v>
      </c>
      <c r="D9213">
        <v>0.6103500864669027</v>
      </c>
    </row>
    <row r="9214" spans="1:4" x14ac:dyDescent="0.25">
      <c r="A9214">
        <v>62.080662518568538</v>
      </c>
      <c r="B9214">
        <v>1.0301061532375013</v>
      </c>
      <c r="C9214">
        <v>1.038130765235842</v>
      </c>
      <c r="D9214">
        <v>0.62251292085336807</v>
      </c>
    </row>
    <row r="9215" spans="1:4" x14ac:dyDescent="0.25">
      <c r="A9215">
        <v>62.137046233417379</v>
      </c>
      <c r="B9215">
        <v>1.0309585364982157</v>
      </c>
      <c r="C9215">
        <v>1.0051547723814491</v>
      </c>
      <c r="D9215">
        <v>0.63665060724216194</v>
      </c>
    </row>
    <row r="9216" spans="1:4" x14ac:dyDescent="0.25">
      <c r="A9216">
        <v>62.136263547022956</v>
      </c>
      <c r="B9216">
        <v>1.0314242187700751</v>
      </c>
      <c r="C9216">
        <v>0.96182521103091478</v>
      </c>
      <c r="D9216">
        <v>0.65008521193576729</v>
      </c>
    </row>
    <row r="9217" spans="1:4" x14ac:dyDescent="0.25">
      <c r="A9217">
        <v>62.189364991321618</v>
      </c>
      <c r="B9217">
        <v>1.0277260712133738</v>
      </c>
      <c r="C9217">
        <v>0.91987239900487927</v>
      </c>
      <c r="D9217">
        <v>0.65995634191480834</v>
      </c>
    </row>
    <row r="9218" spans="1:4" x14ac:dyDescent="0.25">
      <c r="A9218">
        <v>62.339558211509647</v>
      </c>
      <c r="B9218">
        <v>1.0280970988567979</v>
      </c>
      <c r="C9218">
        <v>0.88189720533890359</v>
      </c>
      <c r="D9218">
        <v>0.66583980634617368</v>
      </c>
    </row>
    <row r="9219" spans="1:4" x14ac:dyDescent="0.25">
      <c r="A9219">
        <v>62.407074613412057</v>
      </c>
      <c r="B9219">
        <v>1.0307204553992368</v>
      </c>
      <c r="C9219">
        <v>0.84973525572820341</v>
      </c>
      <c r="D9219">
        <v>0.66465699027661762</v>
      </c>
    </row>
    <row r="9220" spans="1:4" x14ac:dyDescent="0.25">
      <c r="A9220">
        <v>62.333178773544617</v>
      </c>
      <c r="B9220">
        <v>1.0322541205649238</v>
      </c>
      <c r="C9220">
        <v>0.82579367757715905</v>
      </c>
      <c r="D9220">
        <v>0.66401892931176199</v>
      </c>
    </row>
    <row r="9221" spans="1:4" x14ac:dyDescent="0.25">
      <c r="A9221">
        <v>62.585872712488523</v>
      </c>
      <c r="B9221">
        <v>1.0385141422923658</v>
      </c>
      <c r="C9221">
        <v>0.80528161396662445</v>
      </c>
      <c r="D9221">
        <v>0.64302587818508328</v>
      </c>
    </row>
    <row r="9222" spans="1:4" x14ac:dyDescent="0.25">
      <c r="A9222">
        <v>62.209222918006688</v>
      </c>
      <c r="B9222">
        <v>1.0379584922322236</v>
      </c>
      <c r="C9222">
        <v>0.77556181560722448</v>
      </c>
      <c r="D9222">
        <v>0.60091238358250376</v>
      </c>
    </row>
    <row r="9223" spans="1:4" x14ac:dyDescent="0.25">
      <c r="A9223">
        <v>62.188840506194502</v>
      </c>
      <c r="B9223">
        <v>1.0375128845769963</v>
      </c>
      <c r="C9223">
        <v>0.74805491595974039</v>
      </c>
      <c r="D9223">
        <v>0.53166821643263984</v>
      </c>
    </row>
    <row r="9224" spans="1:4" x14ac:dyDescent="0.25">
      <c r="A9224">
        <v>62.364968889127759</v>
      </c>
      <c r="B9224">
        <v>1.0377053774584526</v>
      </c>
      <c r="C9224">
        <v>0.7149303367318901</v>
      </c>
      <c r="D9224">
        <v>0.46506420203233589</v>
      </c>
    </row>
    <row r="9225" spans="1:4" x14ac:dyDescent="0.25">
      <c r="A9225">
        <v>62.324450475114347</v>
      </c>
      <c r="B9225">
        <v>1.0381646451874669</v>
      </c>
      <c r="C9225">
        <v>0.67897716725261803</v>
      </c>
      <c r="D9225">
        <v>0.37674975990633014</v>
      </c>
    </row>
    <row r="9226" spans="1:4" x14ac:dyDescent="0.25">
      <c r="A9226">
        <v>62.41837713913997</v>
      </c>
      <c r="B9226">
        <v>1.039643732446369</v>
      </c>
      <c r="C9226">
        <v>0.64954004282944966</v>
      </c>
      <c r="D9226">
        <v>0.27246962687244525</v>
      </c>
    </row>
    <row r="9227" spans="1:4" x14ac:dyDescent="0.25">
      <c r="A9227">
        <v>62.131001414761158</v>
      </c>
      <c r="B9227">
        <v>1.0380839665323573</v>
      </c>
      <c r="C9227">
        <v>0.62546326324973167</v>
      </c>
      <c r="D9227">
        <v>0.21858098361197781</v>
      </c>
    </row>
    <row r="9228" spans="1:4" x14ac:dyDescent="0.25">
      <c r="A9228">
        <v>62.186753804247729</v>
      </c>
      <c r="B9228">
        <v>1.036683945318571</v>
      </c>
      <c r="C9228">
        <v>0.60331272038038297</v>
      </c>
      <c r="D9228">
        <v>0.18008869715402817</v>
      </c>
    </row>
    <row r="9229" spans="1:4" x14ac:dyDescent="0.25">
      <c r="A9229">
        <v>62.011637754559182</v>
      </c>
      <c r="B9229">
        <v>1.0333911478086419</v>
      </c>
      <c r="C9229">
        <v>0.57270195797907786</v>
      </c>
      <c r="D9229">
        <v>0.17760741017051812</v>
      </c>
    </row>
    <row r="9230" spans="1:4" x14ac:dyDescent="0.25">
      <c r="A9230">
        <v>61.994585299992323</v>
      </c>
      <c r="B9230">
        <v>1.0306273561584687</v>
      </c>
      <c r="C9230">
        <v>0.55504219878491479</v>
      </c>
      <c r="D9230">
        <v>0.18244898284806016</v>
      </c>
    </row>
    <row r="9231" spans="1:4" x14ac:dyDescent="0.25">
      <c r="A9231">
        <v>61.971490345048544</v>
      </c>
      <c r="B9231">
        <v>1.0263624787626981</v>
      </c>
      <c r="C9231">
        <v>0.54544248896743863</v>
      </c>
      <c r="D9231">
        <v>0.17860338328782621</v>
      </c>
    </row>
    <row r="9232" spans="1:4" x14ac:dyDescent="0.25">
      <c r="A9232">
        <v>61.516816383691172</v>
      </c>
      <c r="B9232">
        <v>1.0199977180121826</v>
      </c>
      <c r="C9232">
        <v>0.55883777740048213</v>
      </c>
      <c r="D9232">
        <v>0.2199296730926906</v>
      </c>
    </row>
    <row r="9233" spans="1:4" x14ac:dyDescent="0.25">
      <c r="A9233">
        <v>61.290513334840895</v>
      </c>
      <c r="B9233">
        <v>1.0134892189886033</v>
      </c>
      <c r="C9233">
        <v>0.58605028018971761</v>
      </c>
      <c r="D9233">
        <v>0.29161720358898019</v>
      </c>
    </row>
    <row r="9234" spans="1:4" x14ac:dyDescent="0.25">
      <c r="A9234">
        <v>61.247062291650565</v>
      </c>
      <c r="B9234">
        <v>1.0087856452373509</v>
      </c>
      <c r="C9234">
        <v>0.61653857625686881</v>
      </c>
      <c r="D9234">
        <v>0.35081034833558644</v>
      </c>
    </row>
    <row r="9235" spans="1:4" x14ac:dyDescent="0.25">
      <c r="A9235">
        <v>61.230905104063403</v>
      </c>
      <c r="B9235">
        <v>1.0041648728471277</v>
      </c>
      <c r="C9235">
        <v>0.64520941970885581</v>
      </c>
      <c r="D9235">
        <v>0.39829727139554139</v>
      </c>
    </row>
    <row r="9236" spans="1:4" x14ac:dyDescent="0.25">
      <c r="A9236">
        <v>61.231197060909899</v>
      </c>
      <c r="B9236">
        <v>0.99881041137857152</v>
      </c>
      <c r="C9236">
        <v>0.67108067157254669</v>
      </c>
      <c r="D9236">
        <v>0.43599930433660899</v>
      </c>
    </row>
    <row r="9237" spans="1:4" x14ac:dyDescent="0.25">
      <c r="A9237">
        <v>61.396889518150068</v>
      </c>
      <c r="B9237">
        <v>0.99264389708350675</v>
      </c>
      <c r="C9237">
        <v>0.68835217947209182</v>
      </c>
      <c r="D9237">
        <v>0.45343631504943666</v>
      </c>
    </row>
    <row r="9238" spans="1:4" x14ac:dyDescent="0.25">
      <c r="A9238">
        <v>61.270587593251079</v>
      </c>
      <c r="B9238">
        <v>0.98727783234056377</v>
      </c>
      <c r="C9238">
        <v>0.70719850480201385</v>
      </c>
      <c r="D9238">
        <v>0.46933270815270922</v>
      </c>
    </row>
    <row r="9239" spans="1:4" x14ac:dyDescent="0.25">
      <c r="A9239">
        <v>61.246687113128282</v>
      </c>
      <c r="B9239">
        <v>0.98185768935412143</v>
      </c>
      <c r="C9239">
        <v>0.71623047652534166</v>
      </c>
      <c r="D9239">
        <v>0.47665340666895067</v>
      </c>
    </row>
    <row r="9240" spans="1:4" x14ac:dyDescent="0.25">
      <c r="A9240">
        <v>61.294275007230688</v>
      </c>
      <c r="B9240">
        <v>0.97329705905333941</v>
      </c>
      <c r="C9240">
        <v>0.72122471376580888</v>
      </c>
      <c r="D9240">
        <v>0.47859499213639123</v>
      </c>
    </row>
    <row r="9241" spans="1:4" x14ac:dyDescent="0.25">
      <c r="A9241">
        <v>61.12856408682606</v>
      </c>
      <c r="B9241">
        <v>0.96509731445339542</v>
      </c>
      <c r="C9241">
        <v>0.71719179563073476</v>
      </c>
      <c r="D9241">
        <v>0.46499718575738641</v>
      </c>
    </row>
    <row r="9242" spans="1:4" x14ac:dyDescent="0.25">
      <c r="A9242">
        <v>61.310834476673321</v>
      </c>
      <c r="B9242">
        <v>0.95555751056302773</v>
      </c>
      <c r="C9242">
        <v>0.68799187223986014</v>
      </c>
      <c r="D9242">
        <v>0.46016644839279119</v>
      </c>
    </row>
    <row r="9243" spans="1:4" x14ac:dyDescent="0.25">
      <c r="A9243">
        <v>61.477153939733597</v>
      </c>
      <c r="B9243">
        <v>0.94303911214754876</v>
      </c>
      <c r="C9243">
        <v>0.63974298232937976</v>
      </c>
      <c r="D9243">
        <v>0.44738683671110374</v>
      </c>
    </row>
    <row r="9244" spans="1:4" x14ac:dyDescent="0.25">
      <c r="A9244">
        <v>61.521612905481753</v>
      </c>
      <c r="B9244">
        <v>0.93552200214739223</v>
      </c>
      <c r="C9244">
        <v>0.59588177841682355</v>
      </c>
      <c r="D9244">
        <v>0.41693009043369605</v>
      </c>
    </row>
    <row r="9245" spans="1:4" x14ac:dyDescent="0.25">
      <c r="A9245">
        <v>61.695359020321938</v>
      </c>
      <c r="B9245">
        <v>0.92417565843122407</v>
      </c>
      <c r="C9245">
        <v>0.5405419240828192</v>
      </c>
      <c r="D9245">
        <v>0.38430200659925162</v>
      </c>
    </row>
    <row r="9246" spans="1:4" x14ac:dyDescent="0.25">
      <c r="A9246">
        <v>61.548600703695719</v>
      </c>
      <c r="B9246">
        <v>0.91203112990448676</v>
      </c>
      <c r="C9246">
        <v>0.48577896774679075</v>
      </c>
      <c r="D9246">
        <v>0.33253840480183045</v>
      </c>
    </row>
    <row r="9247" spans="1:4" x14ac:dyDescent="0.25">
      <c r="A9247">
        <v>61.726243176502962</v>
      </c>
      <c r="B9247">
        <v>0.9002008775103737</v>
      </c>
      <c r="C9247">
        <v>0.45354796679683274</v>
      </c>
      <c r="D9247">
        <v>0.30699372198508168</v>
      </c>
    </row>
    <row r="9248" spans="1:4" x14ac:dyDescent="0.25">
      <c r="A9248">
        <v>61.921967735407996</v>
      </c>
      <c r="B9248">
        <v>0.88629998680221633</v>
      </c>
      <c r="C9248">
        <v>0.4297289457120928</v>
      </c>
      <c r="D9248">
        <v>0.28246307828670641</v>
      </c>
    </row>
    <row r="9249" spans="1:4" x14ac:dyDescent="0.25">
      <c r="A9249">
        <v>61.967424612833675</v>
      </c>
      <c r="B9249">
        <v>0.87732573642358358</v>
      </c>
      <c r="C9249">
        <v>0.41983095156087979</v>
      </c>
      <c r="D9249">
        <v>0.27860980565556287</v>
      </c>
    </row>
    <row r="9250" spans="1:4" x14ac:dyDescent="0.25">
      <c r="A9250">
        <v>61.788295987986963</v>
      </c>
      <c r="B9250">
        <v>0.86459102384592801</v>
      </c>
      <c r="C9250">
        <v>0.41757912310099149</v>
      </c>
      <c r="D9250">
        <v>0.26349658450971064</v>
      </c>
    </row>
    <row r="9251" spans="1:4" x14ac:dyDescent="0.25">
      <c r="A9251">
        <v>62.100717676130976</v>
      </c>
      <c r="B9251">
        <v>0.85061309915223537</v>
      </c>
      <c r="C9251">
        <v>0.41941469015428767</v>
      </c>
      <c r="D9251">
        <v>0.27650890984946352</v>
      </c>
    </row>
    <row r="9252" spans="1:4" x14ac:dyDescent="0.25">
      <c r="A9252">
        <v>61.787587247615306</v>
      </c>
      <c r="B9252">
        <v>0.83495434300341498</v>
      </c>
      <c r="C9252">
        <v>0.41950880150678582</v>
      </c>
      <c r="D9252">
        <v>0.28375095005820267</v>
      </c>
    </row>
    <row r="9253" spans="1:4" x14ac:dyDescent="0.25">
      <c r="A9253">
        <v>62.069134821332703</v>
      </c>
      <c r="B9253">
        <v>0.8131254237527229</v>
      </c>
      <c r="C9253">
        <v>0.4201510158166144</v>
      </c>
      <c r="D9253">
        <v>0.30379278043608632</v>
      </c>
    </row>
    <row r="9254" spans="1:4" x14ac:dyDescent="0.25">
      <c r="A9254">
        <v>62.1795836666901</v>
      </c>
      <c r="B9254">
        <v>0.79421700029075615</v>
      </c>
      <c r="C9254">
        <v>0.42182178617868071</v>
      </c>
      <c r="D9254">
        <v>0.32485020410707927</v>
      </c>
    </row>
    <row r="9255" spans="1:4" x14ac:dyDescent="0.25">
      <c r="A9255">
        <v>62.408812719647678</v>
      </c>
      <c r="B9255">
        <v>0.7761566844733333</v>
      </c>
      <c r="C9255">
        <v>0.42857427299577711</v>
      </c>
      <c r="D9255">
        <v>0.35858452056898954</v>
      </c>
    </row>
    <row r="9256" spans="1:4" x14ac:dyDescent="0.25">
      <c r="A9256">
        <v>62.796061249624678</v>
      </c>
      <c r="B9256">
        <v>0.75658963950500058</v>
      </c>
      <c r="C9256">
        <v>0.45122907500407267</v>
      </c>
      <c r="D9256">
        <v>0.42285247602085219</v>
      </c>
    </row>
    <row r="9257" spans="1:4" x14ac:dyDescent="0.25">
      <c r="A9257">
        <v>62.792967814238764</v>
      </c>
      <c r="B9257">
        <v>0.73849685970448675</v>
      </c>
      <c r="C9257">
        <v>0.47129594409693965</v>
      </c>
      <c r="D9257">
        <v>0.47394566124658249</v>
      </c>
    </row>
    <row r="9258" spans="1:4" x14ac:dyDescent="0.25">
      <c r="A9258">
        <v>62.468976518584114</v>
      </c>
      <c r="B9258">
        <v>0.7197092966904316</v>
      </c>
      <c r="C9258">
        <v>0.47483413124015422</v>
      </c>
      <c r="D9258">
        <v>0.47875065150638452</v>
      </c>
    </row>
    <row r="9259" spans="1:4" x14ac:dyDescent="0.25">
      <c r="A9259">
        <v>62.156131476585223</v>
      </c>
      <c r="B9259">
        <v>0.70333941860917848</v>
      </c>
      <c r="C9259">
        <v>0.46957053361896212</v>
      </c>
      <c r="D9259">
        <v>0.46105443491716247</v>
      </c>
    </row>
    <row r="9260" spans="1:4" x14ac:dyDescent="0.25">
      <c r="A9260">
        <v>62.158020993385669</v>
      </c>
      <c r="B9260">
        <v>0.69241868324858102</v>
      </c>
      <c r="C9260">
        <v>0.46614957582747574</v>
      </c>
      <c r="D9260">
        <v>0.4416828202657247</v>
      </c>
    </row>
    <row r="9261" spans="1:4" x14ac:dyDescent="0.25">
      <c r="A9261">
        <v>61.770901438693549</v>
      </c>
      <c r="B9261">
        <v>0.68371778352197199</v>
      </c>
      <c r="C9261">
        <v>0.45236720472646774</v>
      </c>
      <c r="D9261">
        <v>0.40237442426123005</v>
      </c>
    </row>
    <row r="9262" spans="1:4" x14ac:dyDescent="0.25">
      <c r="A9262">
        <v>61.715793721385843</v>
      </c>
      <c r="B9262">
        <v>0.67245723855375861</v>
      </c>
      <c r="C9262">
        <v>0.44932611548112317</v>
      </c>
      <c r="D9262">
        <v>0.37749489230096939</v>
      </c>
    </row>
    <row r="9263" spans="1:4" x14ac:dyDescent="0.25">
      <c r="A9263">
        <v>61.702398724408617</v>
      </c>
      <c r="B9263">
        <v>0.66313173351367349</v>
      </c>
      <c r="C9263">
        <v>0.44643422976169511</v>
      </c>
      <c r="D9263">
        <v>0.3647980986877663</v>
      </c>
    </row>
    <row r="9264" spans="1:4" x14ac:dyDescent="0.25">
      <c r="A9264">
        <v>61.71653004326992</v>
      </c>
      <c r="B9264">
        <v>0.65218960989527619</v>
      </c>
      <c r="C9264">
        <v>0.43852727791593205</v>
      </c>
      <c r="D9264">
        <v>0.35396067363192896</v>
      </c>
    </row>
    <row r="9265" spans="1:4" x14ac:dyDescent="0.25">
      <c r="A9265">
        <v>61.647110372166331</v>
      </c>
      <c r="B9265">
        <v>0.64171140965418605</v>
      </c>
      <c r="C9265">
        <v>0.43162174970686334</v>
      </c>
      <c r="D9265">
        <v>0.3563458085031545</v>
      </c>
    </row>
    <row r="9266" spans="1:4" x14ac:dyDescent="0.25">
      <c r="A9266">
        <v>61.812515964642252</v>
      </c>
      <c r="B9266">
        <v>0.63382628735808721</v>
      </c>
      <c r="C9266">
        <v>0.42012940538558302</v>
      </c>
      <c r="D9266">
        <v>0.34324791219346978</v>
      </c>
    </row>
    <row r="9267" spans="1:4" x14ac:dyDescent="0.25">
      <c r="A9267">
        <v>61.916554585781668</v>
      </c>
      <c r="B9267">
        <v>0.62748976451201</v>
      </c>
      <c r="C9267">
        <v>0.41703351867919342</v>
      </c>
      <c r="D9267">
        <v>0.33715829064867614</v>
      </c>
    </row>
    <row r="9268" spans="1:4" x14ac:dyDescent="0.25">
      <c r="A9268">
        <v>61.971244105549303</v>
      </c>
      <c r="B9268">
        <v>0.62225553993526506</v>
      </c>
      <c r="C9268">
        <v>0.4131094329136526</v>
      </c>
      <c r="D9268">
        <v>0.33643771926854882</v>
      </c>
    </row>
    <row r="9269" spans="1:4" x14ac:dyDescent="0.25">
      <c r="A9269">
        <v>62.078191561211732</v>
      </c>
      <c r="B9269">
        <v>0.61341582599598332</v>
      </c>
      <c r="C9269">
        <v>0.41419581884794826</v>
      </c>
      <c r="D9269">
        <v>0.33600450877515375</v>
      </c>
    </row>
    <row r="9270" spans="1:4" x14ac:dyDescent="0.25">
      <c r="A9270">
        <v>62.044413002880809</v>
      </c>
      <c r="B9270">
        <v>0.60899236244826505</v>
      </c>
      <c r="C9270">
        <v>0.41492665381282362</v>
      </c>
      <c r="D9270">
        <v>0.33055119133881733</v>
      </c>
    </row>
    <row r="9271" spans="1:4" x14ac:dyDescent="0.25">
      <c r="A9271">
        <v>62.042520983811251</v>
      </c>
      <c r="B9271">
        <v>0.60675034964195251</v>
      </c>
      <c r="C9271">
        <v>0.41590646898311906</v>
      </c>
      <c r="D9271">
        <v>0.3304773097111508</v>
      </c>
    </row>
    <row r="9272" spans="1:4" x14ac:dyDescent="0.25">
      <c r="A9272">
        <v>61.953282276754706</v>
      </c>
      <c r="B9272">
        <v>0.6064383775958615</v>
      </c>
      <c r="C9272">
        <v>0.41461667168950833</v>
      </c>
      <c r="D9272">
        <v>0.32553992548524169</v>
      </c>
    </row>
    <row r="9273" spans="1:4" x14ac:dyDescent="0.25">
      <c r="A9273">
        <v>61.636509342826152</v>
      </c>
      <c r="B9273">
        <v>0.60898009461181779</v>
      </c>
      <c r="C9273">
        <v>0.40766537412821663</v>
      </c>
      <c r="D9273">
        <v>0.33897858364705064</v>
      </c>
    </row>
    <row r="9274" spans="1:4" x14ac:dyDescent="0.25">
      <c r="A9274">
        <v>61.655546588098147</v>
      </c>
      <c r="B9274">
        <v>0.61095222226939816</v>
      </c>
      <c r="C9274">
        <v>0.39874913564339393</v>
      </c>
      <c r="D9274">
        <v>0.34796197986727945</v>
      </c>
    </row>
    <row r="9275" spans="1:4" x14ac:dyDescent="0.25">
      <c r="A9275">
        <v>61.412899675854639</v>
      </c>
      <c r="B9275">
        <v>0.61453400858616469</v>
      </c>
      <c r="C9275">
        <v>0.39313190768673029</v>
      </c>
      <c r="D9275">
        <v>0.3601238877032864</v>
      </c>
    </row>
    <row r="9276" spans="1:4" x14ac:dyDescent="0.25">
      <c r="A9276">
        <v>61.357223171852908</v>
      </c>
      <c r="B9276">
        <v>0.61854319670737778</v>
      </c>
      <c r="C9276">
        <v>0.38893919959434986</v>
      </c>
      <c r="D9276">
        <v>0.33093642078108737</v>
      </c>
    </row>
    <row r="9277" spans="1:4" x14ac:dyDescent="0.25">
      <c r="A9277">
        <v>61.474809616713387</v>
      </c>
      <c r="B9277">
        <v>0.62077138731682369</v>
      </c>
      <c r="C9277">
        <v>0.38702485924368768</v>
      </c>
      <c r="D9277">
        <v>0.27278008214939048</v>
      </c>
    </row>
    <row r="9278" spans="1:4" x14ac:dyDescent="0.25">
      <c r="A9278">
        <v>61.695286377271366</v>
      </c>
      <c r="B9278">
        <v>0.61897242624952831</v>
      </c>
      <c r="C9278">
        <v>0.37756896125154144</v>
      </c>
      <c r="D9278">
        <v>0.23186110220140513</v>
      </c>
    </row>
    <row r="9279" spans="1:4" x14ac:dyDescent="0.25">
      <c r="A9279">
        <v>61.898408353738454</v>
      </c>
      <c r="B9279">
        <v>0.60891682280509629</v>
      </c>
      <c r="C9279">
        <v>0.36598532413598589</v>
      </c>
      <c r="D9279">
        <v>0.21824397022027295</v>
      </c>
    </row>
    <row r="9280" spans="1:4" x14ac:dyDescent="0.25">
      <c r="A9280">
        <v>61.942201414791136</v>
      </c>
      <c r="B9280">
        <v>0.59862712727462331</v>
      </c>
      <c r="C9280">
        <v>0.35543811319903029</v>
      </c>
      <c r="D9280">
        <v>0.20432664091594366</v>
      </c>
    </row>
    <row r="9281" spans="1:4" x14ac:dyDescent="0.25">
      <c r="A9281">
        <v>61.982912008284885</v>
      </c>
      <c r="B9281">
        <v>0.57933246744542033</v>
      </c>
      <c r="C9281">
        <v>0.33590340923120382</v>
      </c>
      <c r="D9281">
        <v>0.20941952242712128</v>
      </c>
    </row>
    <row r="9282" spans="1:4" x14ac:dyDescent="0.25">
      <c r="A9282">
        <v>61.956494600555203</v>
      </c>
      <c r="B9282">
        <v>0.54881054900576698</v>
      </c>
      <c r="C9282">
        <v>0.3233190127803845</v>
      </c>
      <c r="D9282">
        <v>0.21212088353629488</v>
      </c>
    </row>
    <row r="9283" spans="1:4" x14ac:dyDescent="0.25">
      <c r="A9283">
        <v>61.721784355549644</v>
      </c>
      <c r="B9283">
        <v>0.5111024894689884</v>
      </c>
      <c r="C9283">
        <v>0.31754938314056053</v>
      </c>
      <c r="D9283">
        <v>0.21174015233904384</v>
      </c>
    </row>
    <row r="9284" spans="1:4" x14ac:dyDescent="0.25">
      <c r="A9284">
        <v>61.824796291015574</v>
      </c>
      <c r="B9284">
        <v>0.47807706524776056</v>
      </c>
      <c r="C9284">
        <v>0.31187974629687765</v>
      </c>
      <c r="D9284">
        <v>0.21102654758041567</v>
      </c>
    </row>
    <row r="9285" spans="1:4" x14ac:dyDescent="0.25">
      <c r="A9285">
        <v>61.956494600555203</v>
      </c>
      <c r="B9285">
        <v>0.44115304742108907</v>
      </c>
      <c r="C9285">
        <v>0.30999552432432526</v>
      </c>
      <c r="D9285">
        <v>0.21050049221457323</v>
      </c>
    </row>
    <row r="9286" spans="1:4" x14ac:dyDescent="0.25">
      <c r="A9286">
        <v>61.828039537659613</v>
      </c>
      <c r="B9286">
        <v>0.40551088166854254</v>
      </c>
      <c r="C9286">
        <v>0.30467409026062298</v>
      </c>
      <c r="D9286">
        <v>0.21051223674385819</v>
      </c>
    </row>
    <row r="9287" spans="1:4" x14ac:dyDescent="0.25">
      <c r="A9287">
        <v>61.897651639590087</v>
      </c>
      <c r="B9287">
        <v>0.38646073120989077</v>
      </c>
      <c r="C9287">
        <v>0.30303654462739699</v>
      </c>
      <c r="D9287">
        <v>0.21010734305250467</v>
      </c>
    </row>
    <row r="9288" spans="1:4" x14ac:dyDescent="0.25">
      <c r="A9288">
        <v>61.897651639590087</v>
      </c>
      <c r="B9288">
        <v>0.37345050179947209</v>
      </c>
      <c r="C9288">
        <v>0.30307684579666416</v>
      </c>
      <c r="D9288">
        <v>0.20799954223078407</v>
      </c>
    </row>
    <row r="9289" spans="1:4" x14ac:dyDescent="0.25">
      <c r="A9289">
        <v>61.765781680898833</v>
      </c>
      <c r="B9289">
        <v>0.36853364419558282</v>
      </c>
      <c r="C9289">
        <v>0.30408103442410417</v>
      </c>
      <c r="D9289">
        <v>0.19902375909132636</v>
      </c>
    </row>
    <row r="9290" spans="1:4" x14ac:dyDescent="0.25">
      <c r="A9290">
        <v>61.703971402908479</v>
      </c>
      <c r="B9290">
        <v>0.36810058901861775</v>
      </c>
      <c r="C9290">
        <v>0.30530820569097672</v>
      </c>
      <c r="D9290">
        <v>0.1915744615860378</v>
      </c>
    </row>
    <row r="9291" spans="1:4" x14ac:dyDescent="0.25">
      <c r="A9291">
        <v>61.822215225573757</v>
      </c>
      <c r="B9291">
        <v>0.36813756226501315</v>
      </c>
      <c r="C9291">
        <v>0.3043374511102549</v>
      </c>
      <c r="D9291">
        <v>0.18228378785824395</v>
      </c>
    </row>
    <row r="9292" spans="1:4" x14ac:dyDescent="0.25">
      <c r="A9292">
        <v>61.747204413982736</v>
      </c>
      <c r="B9292">
        <v>0.36841114251087909</v>
      </c>
      <c r="C9292">
        <v>0.30482663675421939</v>
      </c>
      <c r="D9292">
        <v>0.17734442122611105</v>
      </c>
    </row>
    <row r="9293" spans="1:4" x14ac:dyDescent="0.25">
      <c r="A9293">
        <v>61.773768206767052</v>
      </c>
      <c r="B9293">
        <v>0.36827256698947169</v>
      </c>
      <c r="C9293">
        <v>0.30456810640583676</v>
      </c>
      <c r="D9293">
        <v>0.17511740149654692</v>
      </c>
    </row>
    <row r="9294" spans="1:4" x14ac:dyDescent="0.25">
      <c r="A9294">
        <v>61.833892504844989</v>
      </c>
      <c r="B9294">
        <v>0.36757637752993017</v>
      </c>
      <c r="C9294">
        <v>0.30160354083012947</v>
      </c>
      <c r="D9294">
        <v>0.17381424289682945</v>
      </c>
    </row>
    <row r="9295" spans="1:4" x14ac:dyDescent="0.25">
      <c r="A9295">
        <v>61.924266737064038</v>
      </c>
      <c r="B9295">
        <v>0.36642195579723136</v>
      </c>
      <c r="C9295">
        <v>0.29038396519910825</v>
      </c>
      <c r="D9295">
        <v>0.15534638536938192</v>
      </c>
    </row>
    <row r="9296" spans="1:4" x14ac:dyDescent="0.25">
      <c r="A9296">
        <v>61.561618173944623</v>
      </c>
      <c r="B9296">
        <v>0.36676492602622091</v>
      </c>
      <c r="C9296">
        <v>0.25557084682268794</v>
      </c>
      <c r="D9296">
        <v>0.13062091902352735</v>
      </c>
    </row>
    <row r="9297" spans="1:4" x14ac:dyDescent="0.25">
      <c r="A9297">
        <v>61.731922646263286</v>
      </c>
      <c r="B9297">
        <v>0.36519238010319371</v>
      </c>
      <c r="C9297">
        <v>0.20741771233356332</v>
      </c>
      <c r="D9297">
        <v>0.10757249093833329</v>
      </c>
    </row>
    <row r="9298" spans="1:4" x14ac:dyDescent="0.25">
      <c r="A9298">
        <v>61.850281762392875</v>
      </c>
      <c r="B9298">
        <v>0.36113640822338655</v>
      </c>
      <c r="C9298">
        <v>0.18042545791564649</v>
      </c>
      <c r="D9298">
        <v>0.103578607265119</v>
      </c>
    </row>
    <row r="9299" spans="1:4" x14ac:dyDescent="0.25">
      <c r="A9299">
        <v>62.206695011129156</v>
      </c>
      <c r="B9299">
        <v>0.35795191970534823</v>
      </c>
      <c r="C9299">
        <v>0.18298072467812379</v>
      </c>
      <c r="D9299">
        <v>0.13160158418424686</v>
      </c>
    </row>
    <row r="9300" spans="1:4" x14ac:dyDescent="0.25">
      <c r="A9300">
        <v>62.159488643345114</v>
      </c>
      <c r="B9300">
        <v>0.35552416321168034</v>
      </c>
      <c r="C9300">
        <v>0.1830496887420498</v>
      </c>
      <c r="D9300">
        <v>0.14711045525268315</v>
      </c>
    </row>
    <row r="9301" spans="1:4" x14ac:dyDescent="0.25">
      <c r="A9301">
        <v>62.321917555226271</v>
      </c>
      <c r="B9301">
        <v>0.3498247887543422</v>
      </c>
      <c r="C9301">
        <v>0.19924596921431273</v>
      </c>
      <c r="D9301">
        <v>0.17707950398844377</v>
      </c>
    </row>
    <row r="9302" spans="1:4" x14ac:dyDescent="0.25">
      <c r="A9302">
        <v>62.095697622650398</v>
      </c>
      <c r="B9302">
        <v>0.34856449063115019</v>
      </c>
      <c r="C9302">
        <v>0.20266958756776063</v>
      </c>
      <c r="D9302">
        <v>0.18281629819139891</v>
      </c>
    </row>
    <row r="9303" spans="1:4" x14ac:dyDescent="0.25">
      <c r="A9303">
        <v>61.887037823523052</v>
      </c>
      <c r="B9303">
        <v>0.34641271115898725</v>
      </c>
      <c r="C9303">
        <v>0.2016273134356136</v>
      </c>
      <c r="D9303">
        <v>0.17911901652463164</v>
      </c>
    </row>
    <row r="9304" spans="1:4" x14ac:dyDescent="0.25">
      <c r="A9304">
        <v>62.077568482757123</v>
      </c>
      <c r="B9304">
        <v>0.3423945223013477</v>
      </c>
      <c r="C9304">
        <v>0.20384734861977249</v>
      </c>
      <c r="D9304">
        <v>0.18298237618226026</v>
      </c>
    </row>
    <row r="9305" spans="1:4" x14ac:dyDescent="0.25">
      <c r="A9305">
        <v>61.98986139947354</v>
      </c>
      <c r="B9305">
        <v>0.33840150373050942</v>
      </c>
      <c r="C9305">
        <v>0.20226508534338711</v>
      </c>
      <c r="D9305">
        <v>0.18362117730560737</v>
      </c>
    </row>
    <row r="9306" spans="1:4" x14ac:dyDescent="0.25">
      <c r="A9306">
        <v>62.050616711909377</v>
      </c>
      <c r="B9306">
        <v>0.3328305981421017</v>
      </c>
      <c r="C9306">
        <v>0.20426593235331986</v>
      </c>
      <c r="D9306">
        <v>0.18542671879669378</v>
      </c>
    </row>
    <row r="9307" spans="1:4" x14ac:dyDescent="0.25">
      <c r="A9307">
        <v>62.170516668645995</v>
      </c>
      <c r="B9307">
        <v>0.33331261583270239</v>
      </c>
      <c r="C9307">
        <v>0.20960882091195965</v>
      </c>
      <c r="D9307">
        <v>0.19351365604865484</v>
      </c>
    </row>
    <row r="9308" spans="1:4" x14ac:dyDescent="0.25">
      <c r="A9308">
        <v>61.875179225938481</v>
      </c>
      <c r="B9308">
        <v>0.33088573839053775</v>
      </c>
      <c r="C9308">
        <v>0.20901395118135335</v>
      </c>
      <c r="D9308">
        <v>0.19375517689105895</v>
      </c>
    </row>
    <row r="9309" spans="1:4" x14ac:dyDescent="0.25">
      <c r="A9309">
        <v>61.924190731600227</v>
      </c>
      <c r="B9309">
        <v>0.33040181117435025</v>
      </c>
      <c r="C9309">
        <v>0.20655049264508957</v>
      </c>
      <c r="D9309">
        <v>0.1901884232762088</v>
      </c>
    </row>
    <row r="9310" spans="1:4" x14ac:dyDescent="0.25">
      <c r="A9310">
        <v>62.018487694828167</v>
      </c>
      <c r="B9310">
        <v>0.33056942508570475</v>
      </c>
      <c r="C9310">
        <v>0.20603064646621363</v>
      </c>
      <c r="D9310">
        <v>0.18328036887801427</v>
      </c>
    </row>
    <row r="9311" spans="1:4" x14ac:dyDescent="0.25">
      <c r="A9311">
        <v>61.941678702174855</v>
      </c>
      <c r="B9311">
        <v>0.3304166590905282</v>
      </c>
      <c r="C9311">
        <v>0.20446218317850806</v>
      </c>
      <c r="D9311">
        <v>0.1809133311841816</v>
      </c>
    </row>
    <row r="9312" spans="1:4" x14ac:dyDescent="0.25">
      <c r="A9312">
        <v>61.961642539996966</v>
      </c>
      <c r="B9312">
        <v>0.32899222070474599</v>
      </c>
      <c r="C9312">
        <v>0.20455846610823261</v>
      </c>
      <c r="D9312">
        <v>0.1743932773305284</v>
      </c>
    </row>
    <row r="9313" spans="1:4" x14ac:dyDescent="0.25">
      <c r="A9313">
        <v>62.251120358343535</v>
      </c>
      <c r="B9313">
        <v>0.32673400220884324</v>
      </c>
      <c r="C9313">
        <v>0.20995390353448254</v>
      </c>
      <c r="D9313">
        <v>0.1788118341911179</v>
      </c>
    </row>
    <row r="9314" spans="1:4" x14ac:dyDescent="0.25">
      <c r="A9314">
        <v>62.405741035018274</v>
      </c>
      <c r="B9314">
        <v>0.32587643166857233</v>
      </c>
      <c r="C9314">
        <v>0.22232295504687277</v>
      </c>
      <c r="D9314">
        <v>0.19617185312992136</v>
      </c>
    </row>
    <row r="9315" spans="1:4" x14ac:dyDescent="0.25">
      <c r="A9315">
        <v>62.273981524021316</v>
      </c>
      <c r="B9315">
        <v>0.32156520036462061</v>
      </c>
      <c r="C9315">
        <v>0.21595754926487504</v>
      </c>
      <c r="D9315">
        <v>0.20232415560196423</v>
      </c>
    </row>
    <row r="9316" spans="1:4" x14ac:dyDescent="0.25">
      <c r="A9316">
        <v>62.011963145888359</v>
      </c>
      <c r="B9316">
        <v>0.31390764789011966</v>
      </c>
      <c r="C9316">
        <v>0.19671268026868813</v>
      </c>
      <c r="D9316">
        <v>0.17066241423553349</v>
      </c>
    </row>
    <row r="9317" spans="1:4" x14ac:dyDescent="0.25">
      <c r="A9317">
        <v>61.990963882675452</v>
      </c>
      <c r="B9317">
        <v>0.3094871144949975</v>
      </c>
      <c r="C9317">
        <v>0.18249305419750214</v>
      </c>
      <c r="D9317">
        <v>0.15429590475338345</v>
      </c>
    </row>
    <row r="9318" spans="1:4" x14ac:dyDescent="0.25">
      <c r="A9318">
        <v>62.108042121242015</v>
      </c>
      <c r="B9318">
        <v>0.30267753995147051</v>
      </c>
      <c r="C9318">
        <v>0.1795419072703614</v>
      </c>
      <c r="D9318">
        <v>0.14565845062209309</v>
      </c>
    </row>
    <row r="9319" spans="1:4" x14ac:dyDescent="0.25">
      <c r="A9319">
        <v>62.068391052305472</v>
      </c>
      <c r="B9319">
        <v>0.29437685939444874</v>
      </c>
      <c r="C9319">
        <v>0.18007794754810691</v>
      </c>
      <c r="D9319">
        <v>0.14302921758350107</v>
      </c>
    </row>
    <row r="9320" spans="1:4" x14ac:dyDescent="0.25">
      <c r="A9320">
        <v>62.095744192178813</v>
      </c>
      <c r="B9320">
        <v>0.28700407158030861</v>
      </c>
      <c r="C9320">
        <v>0.18122981765119178</v>
      </c>
      <c r="D9320">
        <v>0.14191053026812969</v>
      </c>
    </row>
    <row r="9321" spans="1:4" x14ac:dyDescent="0.25">
      <c r="A9321">
        <v>62.119940973471223</v>
      </c>
      <c r="B9321">
        <v>0.27393044624825752</v>
      </c>
      <c r="C9321">
        <v>0.18279260055862412</v>
      </c>
      <c r="D9321">
        <v>0.13080415270967558</v>
      </c>
    </row>
    <row r="9322" spans="1:4" x14ac:dyDescent="0.25">
      <c r="A9322">
        <v>62.173360922297938</v>
      </c>
      <c r="B9322">
        <v>0.26636224003317788</v>
      </c>
      <c r="C9322">
        <v>0.18550446309106836</v>
      </c>
      <c r="D9322">
        <v>0.13276860656983155</v>
      </c>
    </row>
    <row r="9323" spans="1:4" x14ac:dyDescent="0.25">
      <c r="A9323">
        <v>61.986928581032515</v>
      </c>
      <c r="B9323">
        <v>0.26133244078896228</v>
      </c>
      <c r="C9323">
        <v>0.18100153212316533</v>
      </c>
      <c r="D9323">
        <v>0.12757674494302546</v>
      </c>
    </row>
    <row r="9324" spans="1:4" x14ac:dyDescent="0.25">
      <c r="A9324">
        <v>62.050932995261093</v>
      </c>
      <c r="B9324">
        <v>0.2572360573190573</v>
      </c>
      <c r="C9324">
        <v>0.17952375267264997</v>
      </c>
      <c r="D9324">
        <v>0.12767983410382647</v>
      </c>
    </row>
    <row r="9325" spans="1:4" x14ac:dyDescent="0.25">
      <c r="A9325">
        <v>62.10172142134693</v>
      </c>
      <c r="B9325">
        <v>0.25616538481591195</v>
      </c>
      <c r="C9325">
        <v>0.18032045339418123</v>
      </c>
      <c r="D9325">
        <v>0.12633807911448042</v>
      </c>
    </row>
    <row r="9326" spans="1:4" x14ac:dyDescent="0.25">
      <c r="A9326">
        <v>62.251429138141958</v>
      </c>
      <c r="B9326">
        <v>0.25411433396412825</v>
      </c>
      <c r="C9326">
        <v>0.18282711691237957</v>
      </c>
      <c r="D9326">
        <v>0.13155096677974187</v>
      </c>
    </row>
    <row r="9327" spans="1:4" x14ac:dyDescent="0.25">
      <c r="A9327">
        <v>62.0377965444507</v>
      </c>
      <c r="B9327">
        <v>0.25282525072470607</v>
      </c>
      <c r="C9327">
        <v>0.18213487540134995</v>
      </c>
      <c r="D9327">
        <v>0.13062067300481084</v>
      </c>
    </row>
    <row r="9328" spans="1:4" x14ac:dyDescent="0.25">
      <c r="A9328">
        <v>62.063137134449704</v>
      </c>
      <c r="B9328">
        <v>0.25299132813845637</v>
      </c>
      <c r="C9328">
        <v>0.1815158826910345</v>
      </c>
      <c r="D9328">
        <v>0.12183516693523352</v>
      </c>
    </row>
    <row r="9329" spans="1:4" x14ac:dyDescent="0.25">
      <c r="A9329">
        <v>62.195979749293556</v>
      </c>
      <c r="B9329">
        <v>0.2542376922472816</v>
      </c>
      <c r="C9329">
        <v>0.17948021493612176</v>
      </c>
      <c r="D9329">
        <v>0.11745441189314193</v>
      </c>
    </row>
    <row r="9330" spans="1:4" x14ac:dyDescent="0.25">
      <c r="A9330">
        <v>62.312674322336456</v>
      </c>
      <c r="B9330">
        <v>0.25615683669106887</v>
      </c>
      <c r="C9330">
        <v>0.177801357870224</v>
      </c>
      <c r="D9330">
        <v>0.12388774059538292</v>
      </c>
    </row>
    <row r="9331" spans="1:4" x14ac:dyDescent="0.25">
      <c r="A9331">
        <v>62.443550028715876</v>
      </c>
      <c r="B9331">
        <v>0.26097888490188759</v>
      </c>
      <c r="C9331">
        <v>0.18545363459759096</v>
      </c>
      <c r="D9331">
        <v>0.13548002246284188</v>
      </c>
    </row>
    <row r="9332" spans="1:4" x14ac:dyDescent="0.25">
      <c r="A9332">
        <v>62.681843133659825</v>
      </c>
      <c r="B9332">
        <v>0.27130261568251207</v>
      </c>
      <c r="C9332">
        <v>0.20366827334115162</v>
      </c>
      <c r="D9332">
        <v>0.17253692013069286</v>
      </c>
    </row>
    <row r="9333" spans="1:4" x14ac:dyDescent="0.25">
      <c r="A9333">
        <v>62.672084028735696</v>
      </c>
      <c r="B9333">
        <v>0.2814561494343682</v>
      </c>
      <c r="C9333">
        <v>0.21826891856394159</v>
      </c>
      <c r="D9333">
        <v>0.20279857423821446</v>
      </c>
    </row>
    <row r="9334" spans="1:4" x14ac:dyDescent="0.25">
      <c r="A9334">
        <v>62.649293305024564</v>
      </c>
      <c r="B9334">
        <v>0.28987191745883639</v>
      </c>
      <c r="C9334">
        <v>0.23047981591448033</v>
      </c>
      <c r="D9334">
        <v>0.22113221084568954</v>
      </c>
    </row>
    <row r="9335" spans="1:4" x14ac:dyDescent="0.25">
      <c r="A9335">
        <v>62.531962072308367</v>
      </c>
      <c r="B9335">
        <v>0.29231350645551568</v>
      </c>
      <c r="C9335">
        <v>0.23718075270609798</v>
      </c>
      <c r="D9335">
        <v>0.23150720820515944</v>
      </c>
    </row>
    <row r="9336" spans="1:4" x14ac:dyDescent="0.25">
      <c r="A9336">
        <v>62.430787177526845</v>
      </c>
      <c r="B9336">
        <v>0.28268530534150732</v>
      </c>
      <c r="C9336">
        <v>0.22328465862709415</v>
      </c>
      <c r="D9336">
        <v>0.23001144736868909</v>
      </c>
    </row>
    <row r="9337" spans="1:4" x14ac:dyDescent="0.25">
      <c r="A9337">
        <v>62.127349729209598</v>
      </c>
      <c r="B9337">
        <v>0.26882310838226336</v>
      </c>
      <c r="C9337">
        <v>0.21287632374005347</v>
      </c>
      <c r="D9337">
        <v>0.22422919955999465</v>
      </c>
    </row>
    <row r="9338" spans="1:4" x14ac:dyDescent="0.25">
      <c r="A9338">
        <v>62.207171861502751</v>
      </c>
      <c r="B9338">
        <v>0.26461285368346116</v>
      </c>
      <c r="C9338">
        <v>0.20692863115868868</v>
      </c>
      <c r="D9338">
        <v>0.22200732268509427</v>
      </c>
    </row>
    <row r="9339" spans="1:4" x14ac:dyDescent="0.25">
      <c r="A9339">
        <v>62.125412256811956</v>
      </c>
      <c r="B9339">
        <v>0.26439848068667249</v>
      </c>
      <c r="C9339">
        <v>0.20698795657736804</v>
      </c>
      <c r="D9339">
        <v>0.21988297755057784</v>
      </c>
    </row>
    <row r="9340" spans="1:4" x14ac:dyDescent="0.25">
      <c r="A9340">
        <v>62.216729246379721</v>
      </c>
      <c r="B9340">
        <v>0.26493665700835911</v>
      </c>
      <c r="C9340">
        <v>0.20710071145284548</v>
      </c>
      <c r="D9340">
        <v>0.21684279771740284</v>
      </c>
    </row>
    <row r="9341" spans="1:4" x14ac:dyDescent="0.25">
      <c r="A9341">
        <v>62.015574484912555</v>
      </c>
      <c r="B9341">
        <v>0.26375727161782547</v>
      </c>
      <c r="C9341">
        <v>0.20709832138187345</v>
      </c>
      <c r="D9341">
        <v>0.22157144916694363</v>
      </c>
    </row>
    <row r="9342" spans="1:4" x14ac:dyDescent="0.25">
      <c r="A9342">
        <v>61.912728250167433</v>
      </c>
      <c r="B9342">
        <v>0.26203740571813133</v>
      </c>
      <c r="C9342">
        <v>0.21056683844473595</v>
      </c>
      <c r="D9342">
        <v>0.23383182766895161</v>
      </c>
    </row>
    <row r="9343" spans="1:4" x14ac:dyDescent="0.25">
      <c r="A9343">
        <v>61.896709678779992</v>
      </c>
      <c r="B9343">
        <v>0.26016923700480687</v>
      </c>
      <c r="C9343">
        <v>0.21025826190555941</v>
      </c>
      <c r="D9343">
        <v>0.23967510082083957</v>
      </c>
    </row>
    <row r="9344" spans="1:4" x14ac:dyDescent="0.25">
      <c r="A9344">
        <v>61.830465978543209</v>
      </c>
      <c r="B9344">
        <v>0.25891367635546292</v>
      </c>
      <c r="C9344">
        <v>0.21615211732275261</v>
      </c>
      <c r="D9344">
        <v>0.25309854523698833</v>
      </c>
    </row>
    <row r="9345" spans="1:4" x14ac:dyDescent="0.25">
      <c r="A9345">
        <v>61.783081931759838</v>
      </c>
      <c r="B9345">
        <v>0.25701102817235932</v>
      </c>
      <c r="C9345">
        <v>0.22240620387592139</v>
      </c>
      <c r="D9345">
        <v>0.27043556196169283</v>
      </c>
    </row>
    <row r="9346" spans="1:4" x14ac:dyDescent="0.25">
      <c r="A9346">
        <v>61.76640600423648</v>
      </c>
      <c r="B9346">
        <v>0.25749266967925327</v>
      </c>
      <c r="C9346">
        <v>0.22985638989751286</v>
      </c>
      <c r="D9346">
        <v>0.28766426119104826</v>
      </c>
    </row>
    <row r="9347" spans="1:4" x14ac:dyDescent="0.25">
      <c r="A9347">
        <v>61.823390630696039</v>
      </c>
      <c r="B9347">
        <v>0.25809613356345573</v>
      </c>
      <c r="C9347">
        <v>0.23511122216806324</v>
      </c>
      <c r="D9347">
        <v>0.29716261923667386</v>
      </c>
    </row>
    <row r="9348" spans="1:4" x14ac:dyDescent="0.25">
      <c r="A9348">
        <v>61.805046825877497</v>
      </c>
      <c r="B9348">
        <v>0.25901046362754854</v>
      </c>
      <c r="C9348">
        <v>0.23728173291098112</v>
      </c>
      <c r="D9348">
        <v>0.30756649590586577</v>
      </c>
    </row>
    <row r="9349" spans="1:4" x14ac:dyDescent="0.25">
      <c r="A9349">
        <v>61.84804247697538</v>
      </c>
      <c r="B9349">
        <v>0.25941384078954338</v>
      </c>
      <c r="C9349">
        <v>0.23923584578662696</v>
      </c>
      <c r="D9349">
        <v>0.31542465575409151</v>
      </c>
    </row>
    <row r="9350" spans="1:4" x14ac:dyDescent="0.25">
      <c r="A9350">
        <v>61.807011105300262</v>
      </c>
      <c r="B9350">
        <v>0.26022280517013763</v>
      </c>
      <c r="C9350">
        <v>0.24392658186086752</v>
      </c>
      <c r="D9350">
        <v>0.32189350725187649</v>
      </c>
    </row>
    <row r="9351" spans="1:4" x14ac:dyDescent="0.25">
      <c r="A9351">
        <v>62.215438065842257</v>
      </c>
      <c r="B9351">
        <v>0.26132389246462712</v>
      </c>
      <c r="C9351">
        <v>0.24253914956666722</v>
      </c>
      <c r="D9351">
        <v>0.31449279818558712</v>
      </c>
    </row>
    <row r="9352" spans="1:4" x14ac:dyDescent="0.25">
      <c r="A9352">
        <v>62.054337037430123</v>
      </c>
      <c r="B9352">
        <v>0.26135270175410946</v>
      </c>
      <c r="C9352">
        <v>0.24134707339179651</v>
      </c>
      <c r="D9352">
        <v>0.28668054866990816</v>
      </c>
    </row>
    <row r="9353" spans="1:4" x14ac:dyDescent="0.25">
      <c r="A9353">
        <v>62.168191328722713</v>
      </c>
      <c r="B9353">
        <v>0.25881130637309779</v>
      </c>
      <c r="C9353">
        <v>0.24068397768282987</v>
      </c>
      <c r="D9353">
        <v>0.25438464965362984</v>
      </c>
    </row>
    <row r="9354" spans="1:4" x14ac:dyDescent="0.25">
      <c r="A9354">
        <v>62.266118218422562</v>
      </c>
      <c r="B9354">
        <v>0.25738865087536328</v>
      </c>
      <c r="C9354">
        <v>0.23767556474832111</v>
      </c>
      <c r="D9354">
        <v>0.2216627715260672</v>
      </c>
    </row>
    <row r="9355" spans="1:4" x14ac:dyDescent="0.25">
      <c r="A9355">
        <v>62.367896345932124</v>
      </c>
      <c r="B9355">
        <v>0.25136637331089345</v>
      </c>
      <c r="C9355">
        <v>0.23956199996035979</v>
      </c>
      <c r="D9355">
        <v>0.20583432684090455</v>
      </c>
    </row>
    <row r="9356" spans="1:4" x14ac:dyDescent="0.25">
      <c r="A9356">
        <v>62.486675591027605</v>
      </c>
      <c r="B9356">
        <v>0.2451214593872586</v>
      </c>
      <c r="C9356">
        <v>0.24509580412985837</v>
      </c>
      <c r="D9356">
        <v>0.21151147029683878</v>
      </c>
    </row>
    <row r="9357" spans="1:4" x14ac:dyDescent="0.25">
      <c r="A9357">
        <v>62.695454305336334</v>
      </c>
      <c r="B9357">
        <v>0.24751796650893526</v>
      </c>
      <c r="C9357">
        <v>0.25853462065877675</v>
      </c>
      <c r="D9357">
        <v>0.25543350727893388</v>
      </c>
    </row>
    <row r="9358" spans="1:4" x14ac:dyDescent="0.25">
      <c r="A9358">
        <v>62.515131464867167</v>
      </c>
      <c r="B9358">
        <v>0.24941574477667508</v>
      </c>
      <c r="C9358">
        <v>0.26424358665599956</v>
      </c>
      <c r="D9358">
        <v>0.27229020250244901</v>
      </c>
    </row>
    <row r="9359" spans="1:4" x14ac:dyDescent="0.25">
      <c r="A9359">
        <v>62.235368030828532</v>
      </c>
      <c r="B9359">
        <v>0.24942353565406614</v>
      </c>
      <c r="C9359">
        <v>0.26392340108421802</v>
      </c>
      <c r="D9359">
        <v>0.27425474213665629</v>
      </c>
    </row>
    <row r="9360" spans="1:4" x14ac:dyDescent="0.25">
      <c r="A9360">
        <v>62.112107730425159</v>
      </c>
      <c r="B9360">
        <v>0.2490618974413891</v>
      </c>
      <c r="C9360">
        <v>0.26381409998648742</v>
      </c>
      <c r="D9360">
        <v>0.27269495054239451</v>
      </c>
    </row>
    <row r="9361" spans="1:4" x14ac:dyDescent="0.25">
      <c r="A9361">
        <v>61.930868553714255</v>
      </c>
      <c r="B9361">
        <v>0.24935802663859652</v>
      </c>
      <c r="C9361">
        <v>0.26643248609547804</v>
      </c>
      <c r="D9361">
        <v>0.27431964448442037</v>
      </c>
    </row>
    <row r="9362" spans="1:4" x14ac:dyDescent="0.25">
      <c r="A9362">
        <v>62.058582835172224</v>
      </c>
      <c r="B9362">
        <v>0.24903487169660388</v>
      </c>
      <c r="C9362">
        <v>0.26699728678283546</v>
      </c>
      <c r="D9362">
        <v>0.27180880354274678</v>
      </c>
    </row>
    <row r="9363" spans="1:4" x14ac:dyDescent="0.25">
      <c r="A9363">
        <v>62.143560727168015</v>
      </c>
      <c r="B9363">
        <v>0.24602644956415207</v>
      </c>
      <c r="C9363">
        <v>0.26547134258639637</v>
      </c>
      <c r="D9363">
        <v>0.26864113120489835</v>
      </c>
    </row>
    <row r="9364" spans="1:4" x14ac:dyDescent="0.25">
      <c r="A9364">
        <v>62.126285201671308</v>
      </c>
      <c r="B9364">
        <v>0.2444451856314474</v>
      </c>
      <c r="C9364">
        <v>0.26487969467313799</v>
      </c>
      <c r="D9364">
        <v>0.26168649800875909</v>
      </c>
    </row>
    <row r="9365" spans="1:4" x14ac:dyDescent="0.25">
      <c r="A9365">
        <v>62.242819852885347</v>
      </c>
      <c r="B9365">
        <v>0.24470193229304743</v>
      </c>
      <c r="C9365">
        <v>0.26484869114465676</v>
      </c>
      <c r="D9365">
        <v>0.25193061542557543</v>
      </c>
    </row>
    <row r="9366" spans="1:4" x14ac:dyDescent="0.25">
      <c r="A9366">
        <v>62.211843190702943</v>
      </c>
      <c r="B9366">
        <v>0.24339743220740312</v>
      </c>
      <c r="C9366">
        <v>0.26464022067892462</v>
      </c>
      <c r="D9366">
        <v>0.23779151644316235</v>
      </c>
    </row>
    <row r="9367" spans="1:4" x14ac:dyDescent="0.25">
      <c r="A9367">
        <v>62.301227279667771</v>
      </c>
      <c r="B9367">
        <v>0.24356768897348605</v>
      </c>
      <c r="C9367">
        <v>0.26441232759921263</v>
      </c>
      <c r="D9367">
        <v>0.22696038031483234</v>
      </c>
    </row>
    <row r="9368" spans="1:4" x14ac:dyDescent="0.25">
      <c r="A9368">
        <v>62.46013475157789</v>
      </c>
      <c r="B9368">
        <v>0.24591289768513572</v>
      </c>
      <c r="C9368">
        <v>0.26720210271922917</v>
      </c>
      <c r="D9368">
        <v>0.21762037331951842</v>
      </c>
    </row>
    <row r="9369" spans="1:4" x14ac:dyDescent="0.25">
      <c r="A9369">
        <v>62.821164664817047</v>
      </c>
      <c r="B9369">
        <v>0.2557017124913219</v>
      </c>
      <c r="C9369">
        <v>0.28469656265177362</v>
      </c>
      <c r="D9369">
        <v>0.23851104443517956</v>
      </c>
    </row>
    <row r="9370" spans="1:4" x14ac:dyDescent="0.25">
      <c r="A9370">
        <v>62.837113813151483</v>
      </c>
      <c r="B9370">
        <v>0.26385276431273919</v>
      </c>
      <c r="C9370">
        <v>0.30085493513754169</v>
      </c>
      <c r="D9370">
        <v>0.24601562113931455</v>
      </c>
    </row>
    <row r="9371" spans="1:4" x14ac:dyDescent="0.25">
      <c r="A9371">
        <v>62.70519888920073</v>
      </c>
      <c r="B9371">
        <v>0.26923822954548637</v>
      </c>
      <c r="C9371">
        <v>0.30838097364244671</v>
      </c>
      <c r="D9371">
        <v>0.25915788714161891</v>
      </c>
    </row>
    <row r="9372" spans="1:4" x14ac:dyDescent="0.25">
      <c r="A9372">
        <v>62.706069654671957</v>
      </c>
      <c r="B9372">
        <v>0.27284118053541012</v>
      </c>
      <c r="C9372">
        <v>0.30929580405968138</v>
      </c>
      <c r="D9372">
        <v>0.26251926568071526</v>
      </c>
    </row>
    <row r="9373" spans="1:4" x14ac:dyDescent="0.25">
      <c r="A9373">
        <v>62.532191456546805</v>
      </c>
      <c r="B9373">
        <v>0.27273986215567303</v>
      </c>
      <c r="C9373">
        <v>0.30501328811209349</v>
      </c>
      <c r="D9373">
        <v>0.26053597149396757</v>
      </c>
    </row>
    <row r="9374" spans="1:4" x14ac:dyDescent="0.25">
      <c r="A9374">
        <v>62.181437127711114</v>
      </c>
      <c r="B9374">
        <v>0.27025739053063619</v>
      </c>
      <c r="C9374">
        <v>0.29736531274598549</v>
      </c>
      <c r="D9374">
        <v>0.26315384248574664</v>
      </c>
    </row>
    <row r="9375" spans="1:4" x14ac:dyDescent="0.25">
      <c r="A9375">
        <v>62.297921965391495</v>
      </c>
      <c r="B9375">
        <v>0.26928401088164444</v>
      </c>
      <c r="C9375">
        <v>0.29329817620464083</v>
      </c>
      <c r="D9375">
        <v>0.26380315757792011</v>
      </c>
    </row>
    <row r="9376" spans="1:4" x14ac:dyDescent="0.25">
      <c r="A9376">
        <v>62.354492900644672</v>
      </c>
      <c r="B9376">
        <v>0.26119235675372554</v>
      </c>
      <c r="C9376">
        <v>0.29208042358480502</v>
      </c>
      <c r="D9376">
        <v>0.26270275320762543</v>
      </c>
    </row>
    <row r="9377" spans="1:4" x14ac:dyDescent="0.25">
      <c r="A9377">
        <v>62.267713141182448</v>
      </c>
      <c r="B9377">
        <v>0.25645462011686349</v>
      </c>
      <c r="C9377">
        <v>0.29197177310463629</v>
      </c>
      <c r="D9377">
        <v>0.25284372853179976</v>
      </c>
    </row>
    <row r="9378" spans="1:4" x14ac:dyDescent="0.25">
      <c r="A9378">
        <v>62.704680808616033</v>
      </c>
      <c r="B9378">
        <v>0.26000658226062662</v>
      </c>
      <c r="C9378">
        <v>0.30207936352434633</v>
      </c>
      <c r="D9378">
        <v>0.26215940528390552</v>
      </c>
    </row>
    <row r="9379" spans="1:4" x14ac:dyDescent="0.25">
      <c r="A9379">
        <v>62.617301484275302</v>
      </c>
      <c r="B9379">
        <v>0.26416794065675536</v>
      </c>
      <c r="C9379">
        <v>0.30790328236621928</v>
      </c>
      <c r="D9379">
        <v>0.26615340068818716</v>
      </c>
    </row>
    <row r="9380" spans="1:4" x14ac:dyDescent="0.25">
      <c r="A9380">
        <v>62.428255948673431</v>
      </c>
      <c r="B9380">
        <v>0.26531159426482093</v>
      </c>
      <c r="C9380">
        <v>0.30939021608801803</v>
      </c>
      <c r="D9380">
        <v>0.25902852378162738</v>
      </c>
    </row>
    <row r="9381" spans="1:4" x14ac:dyDescent="0.25">
      <c r="A9381">
        <v>62.560549753912049</v>
      </c>
      <c r="B9381">
        <v>0.267933010236583</v>
      </c>
      <c r="C9381">
        <v>0.3112735914735284</v>
      </c>
      <c r="D9381">
        <v>0.23793505375915852</v>
      </c>
    </row>
    <row r="9382" spans="1:4" x14ac:dyDescent="0.25">
      <c r="A9382">
        <v>62.09372207468401</v>
      </c>
      <c r="B9382">
        <v>0.26794348854152056</v>
      </c>
      <c r="C9382">
        <v>0.30760309150637705</v>
      </c>
      <c r="D9382">
        <v>0.23531658023929661</v>
      </c>
    </row>
    <row r="9383" spans="1:4" x14ac:dyDescent="0.25">
      <c r="A9383">
        <v>62.326548337189259</v>
      </c>
      <c r="B9383">
        <v>0.2657954438482848</v>
      </c>
      <c r="C9383">
        <v>0.30230882177641805</v>
      </c>
      <c r="D9383">
        <v>0.22743944109999206</v>
      </c>
    </row>
    <row r="9384" spans="1:4" x14ac:dyDescent="0.25">
      <c r="A9384">
        <v>62.547158872285912</v>
      </c>
      <c r="B9384">
        <v>0.26789718709926585</v>
      </c>
      <c r="C9384">
        <v>0.2970840744656465</v>
      </c>
      <c r="D9384">
        <v>0.21676774504495108</v>
      </c>
    </row>
    <row r="9385" spans="1:4" x14ac:dyDescent="0.25">
      <c r="A9385">
        <v>62.227177022420491</v>
      </c>
      <c r="B9385">
        <v>0.26664614438976031</v>
      </c>
      <c r="C9385">
        <v>0.28621250421676853</v>
      </c>
      <c r="D9385">
        <v>0.21757623430851444</v>
      </c>
    </row>
    <row r="9386" spans="1:4" x14ac:dyDescent="0.25">
      <c r="A9386">
        <v>62.375583430381099</v>
      </c>
      <c r="B9386">
        <v>0.26646860596833538</v>
      </c>
      <c r="C9386">
        <v>0.27354004514984243</v>
      </c>
      <c r="D9386">
        <v>0.2111028759991114</v>
      </c>
    </row>
    <row r="9387" spans="1:4" x14ac:dyDescent="0.25">
      <c r="A9387">
        <v>62.11316842902059</v>
      </c>
      <c r="B9387">
        <v>0.26669604671543901</v>
      </c>
      <c r="C9387">
        <v>0.26419473590929077</v>
      </c>
      <c r="D9387">
        <v>0.22218713880997415</v>
      </c>
    </row>
    <row r="9388" spans="1:4" x14ac:dyDescent="0.25">
      <c r="A9388">
        <v>62.225896308325638</v>
      </c>
      <c r="B9388">
        <v>0.26375851981124582</v>
      </c>
      <c r="C9388">
        <v>0.25160812545868849</v>
      </c>
      <c r="D9388">
        <v>0.22786071375758274</v>
      </c>
    </row>
    <row r="9389" spans="1:4" x14ac:dyDescent="0.25">
      <c r="A9389">
        <v>62.387953249300431</v>
      </c>
      <c r="B9389">
        <v>0.2620546239028656</v>
      </c>
      <c r="C9389">
        <v>0.23962741231313112</v>
      </c>
      <c r="D9389">
        <v>0.21116253770908111</v>
      </c>
    </row>
    <row r="9390" spans="1:4" x14ac:dyDescent="0.25">
      <c r="A9390">
        <v>62.166954448635131</v>
      </c>
      <c r="B9390">
        <v>0.26102962806460406</v>
      </c>
      <c r="C9390">
        <v>0.22569307064635585</v>
      </c>
      <c r="D9390">
        <v>0.19563042261379959</v>
      </c>
    </row>
    <row r="9391" spans="1:4" x14ac:dyDescent="0.25">
      <c r="A9391">
        <v>62.196352273521036</v>
      </c>
      <c r="B9391">
        <v>0.25893974262233083</v>
      </c>
      <c r="C9391">
        <v>0.22600072840954202</v>
      </c>
      <c r="D9391">
        <v>0.1859629721046778</v>
      </c>
    </row>
    <row r="9392" spans="1:4" x14ac:dyDescent="0.25">
      <c r="A9392">
        <v>62.053102319649632</v>
      </c>
      <c r="B9392">
        <v>0.25790239260048331</v>
      </c>
      <c r="C9392">
        <v>0.2260413644732229</v>
      </c>
      <c r="D9392">
        <v>0.18055532994823925</v>
      </c>
    </row>
    <row r="9393" spans="1:4" x14ac:dyDescent="0.25">
      <c r="A9393">
        <v>62.082526361285566</v>
      </c>
      <c r="B9393">
        <v>0.25851086047912314</v>
      </c>
      <c r="C9393">
        <v>0.22816147136007819</v>
      </c>
      <c r="D9393">
        <v>0.18232823949169574</v>
      </c>
    </row>
    <row r="9394" spans="1:4" x14ac:dyDescent="0.25">
      <c r="A9394">
        <v>62.25917490035404</v>
      </c>
      <c r="B9394">
        <v>0.25785054364913418</v>
      </c>
      <c r="C9394">
        <v>0.2282271746510896</v>
      </c>
      <c r="D9394">
        <v>0.18035497094210975</v>
      </c>
    </row>
    <row r="9395" spans="1:4" x14ac:dyDescent="0.25">
      <c r="A9395">
        <v>62.452115209056295</v>
      </c>
      <c r="B9395">
        <v>0.25891437311448617</v>
      </c>
      <c r="C9395">
        <v>0.22878019897591473</v>
      </c>
      <c r="D9395">
        <v>0.18276907784140956</v>
      </c>
    </row>
    <row r="9396" spans="1:4" x14ac:dyDescent="0.25">
      <c r="A9396">
        <v>62.526316500569941</v>
      </c>
      <c r="B9396">
        <v>0.25953963742705116</v>
      </c>
      <c r="C9396">
        <v>0.22945047187756892</v>
      </c>
      <c r="D9396">
        <v>0.18805539756580558</v>
      </c>
    </row>
    <row r="9397" spans="1:4" x14ac:dyDescent="0.25">
      <c r="A9397">
        <v>62.618362735983105</v>
      </c>
      <c r="B9397">
        <v>0.26115416652032342</v>
      </c>
      <c r="C9397">
        <v>0.22686698493862359</v>
      </c>
      <c r="D9397">
        <v>0.19748325656888879</v>
      </c>
    </row>
    <row r="9398" spans="1:4" x14ac:dyDescent="0.25">
      <c r="A9398">
        <v>62.346870176449507</v>
      </c>
      <c r="B9398">
        <v>0.26082217617863634</v>
      </c>
      <c r="C9398">
        <v>0.2253227424089721</v>
      </c>
      <c r="D9398">
        <v>0.17978809320650349</v>
      </c>
    </row>
    <row r="9399" spans="1:4" x14ac:dyDescent="0.25">
      <c r="A9399">
        <v>62.357921280160227</v>
      </c>
      <c r="B9399">
        <v>0.26017439947187865</v>
      </c>
      <c r="C9399">
        <v>0.22463114344301419</v>
      </c>
      <c r="D9399">
        <v>0.16755308710235817</v>
      </c>
    </row>
    <row r="9400" spans="1:4" x14ac:dyDescent="0.25">
      <c r="A9400">
        <v>62.049459167852639</v>
      </c>
      <c r="B9400">
        <v>0.26059368449424436</v>
      </c>
      <c r="C9400">
        <v>0.22648784373319233</v>
      </c>
      <c r="D9400">
        <v>0.17517460998389589</v>
      </c>
    </row>
    <row r="9401" spans="1:4" x14ac:dyDescent="0.25">
      <c r="A9401">
        <v>62.082991470930267</v>
      </c>
      <c r="B9401">
        <v>0.26087589845566628</v>
      </c>
      <c r="C9401">
        <v>0.22066412937591875</v>
      </c>
      <c r="D9401">
        <v>0.1702859664209859</v>
      </c>
    </row>
    <row r="9402" spans="1:4" x14ac:dyDescent="0.25">
      <c r="A9402">
        <v>62.064496799018556</v>
      </c>
      <c r="B9402">
        <v>0.26161005738926885</v>
      </c>
      <c r="C9402">
        <v>0.22046991831208046</v>
      </c>
      <c r="D9402">
        <v>0.17194800103664235</v>
      </c>
    </row>
    <row r="9403" spans="1:4" x14ac:dyDescent="0.25">
      <c r="A9403">
        <v>62.269386364482102</v>
      </c>
      <c r="B9403">
        <v>0.25981161466678826</v>
      </c>
      <c r="C9403">
        <v>0.21837046611759825</v>
      </c>
      <c r="D9403">
        <v>0.17150878981272064</v>
      </c>
    </row>
    <row r="9404" spans="1:4" x14ac:dyDescent="0.25">
      <c r="A9404">
        <v>62.315196399429681</v>
      </c>
      <c r="B9404">
        <v>0.25877578541828355</v>
      </c>
      <c r="C9404">
        <v>0.21540661641085238</v>
      </c>
      <c r="D9404">
        <v>0.15982951462973496</v>
      </c>
    </row>
    <row r="9405" spans="1:4" x14ac:dyDescent="0.25">
      <c r="A9405">
        <v>62.444475611591017</v>
      </c>
      <c r="B9405">
        <v>0.25885742919999921</v>
      </c>
      <c r="C9405">
        <v>0.21498289624760017</v>
      </c>
      <c r="D9405">
        <v>0.16464089788008365</v>
      </c>
    </row>
    <row r="9406" spans="1:4" x14ac:dyDescent="0.25">
      <c r="A9406">
        <v>62.447395674573677</v>
      </c>
      <c r="B9406">
        <v>0.25959335508476827</v>
      </c>
      <c r="C9406">
        <v>0.21395102462836524</v>
      </c>
      <c r="D9406">
        <v>0.16767230173941325</v>
      </c>
    </row>
    <row r="9407" spans="1:4" x14ac:dyDescent="0.25">
      <c r="A9407">
        <v>62.294459984509857</v>
      </c>
      <c r="B9407">
        <v>0.25825223318884499</v>
      </c>
      <c r="C9407">
        <v>0.21400812182101575</v>
      </c>
      <c r="D9407">
        <v>0.16363816588384059</v>
      </c>
    </row>
    <row r="9408" spans="1:4" x14ac:dyDescent="0.25">
      <c r="A9408">
        <v>62.393878171639386</v>
      </c>
      <c r="B9408">
        <v>0.25745816783823272</v>
      </c>
      <c r="C9408">
        <v>0.21355981910073674</v>
      </c>
      <c r="D9408">
        <v>0.16484592100188156</v>
      </c>
    </row>
    <row r="9409" spans="1:4" x14ac:dyDescent="0.25">
      <c r="A9409">
        <v>62.402957745917313</v>
      </c>
      <c r="B9409">
        <v>0.25763973401282891</v>
      </c>
      <c r="C9409">
        <v>0.20100183800915286</v>
      </c>
      <c r="D9409">
        <v>0.1653213268330854</v>
      </c>
    </row>
    <row r="9410" spans="1:4" x14ac:dyDescent="0.25">
      <c r="A9410">
        <v>62.374444970776494</v>
      </c>
      <c r="B9410">
        <v>0.25782094217853629</v>
      </c>
      <c r="C9410">
        <v>0.18583001674139513</v>
      </c>
      <c r="D9410">
        <v>0.16370015388934267</v>
      </c>
    </row>
    <row r="9411" spans="1:4" x14ac:dyDescent="0.25">
      <c r="A9411">
        <v>62.352549955884953</v>
      </c>
      <c r="B9411">
        <v>0.25731236349194586</v>
      </c>
      <c r="C9411">
        <v>0.17673645235591626</v>
      </c>
      <c r="D9411">
        <v>0.1622121367220509</v>
      </c>
    </row>
    <row r="9412" spans="1:4" x14ac:dyDescent="0.25">
      <c r="A9412">
        <v>62.016050158975538</v>
      </c>
      <c r="B9412">
        <v>0.25501263989371409</v>
      </c>
      <c r="C9412">
        <v>0.17356460915478084</v>
      </c>
      <c r="D9412">
        <v>0.16531074288008796</v>
      </c>
    </row>
    <row r="9413" spans="1:4" x14ac:dyDescent="0.25">
      <c r="A9413">
        <v>62.105224536566567</v>
      </c>
      <c r="B9413">
        <v>0.25170701531943079</v>
      </c>
      <c r="C9413">
        <v>0.17332980998719566</v>
      </c>
      <c r="D9413">
        <v>0.16383329358992108</v>
      </c>
    </row>
    <row r="9414" spans="1:4" x14ac:dyDescent="0.25">
      <c r="A9414">
        <v>61.852100067520503</v>
      </c>
      <c r="B9414">
        <v>0.2521514263702595</v>
      </c>
      <c r="C9414">
        <v>0.18653877419753362</v>
      </c>
      <c r="D9414">
        <v>0.19164565592021038</v>
      </c>
    </row>
    <row r="9415" spans="1:4" x14ac:dyDescent="0.25">
      <c r="A9415">
        <v>61.882832239158788</v>
      </c>
      <c r="B9415">
        <v>0.25361122423640869</v>
      </c>
      <c r="C9415">
        <v>0.1976539494521066</v>
      </c>
      <c r="D9415">
        <v>0.20687711922554941</v>
      </c>
    </row>
    <row r="9416" spans="1:4" x14ac:dyDescent="0.25">
      <c r="A9416">
        <v>62.075262347067742</v>
      </c>
      <c r="B9416">
        <v>0.25349885414119944</v>
      </c>
      <c r="C9416">
        <v>0.20020082042845111</v>
      </c>
      <c r="D9416">
        <v>0.20110634648677958</v>
      </c>
    </row>
    <row r="9417" spans="1:4" x14ac:dyDescent="0.25">
      <c r="A9417">
        <v>62.185380989368888</v>
      </c>
      <c r="B9417">
        <v>0.25324580193048907</v>
      </c>
      <c r="C9417">
        <v>0.20077971901523781</v>
      </c>
      <c r="D9417">
        <v>0.18124597144572899</v>
      </c>
    </row>
    <row r="9418" spans="1:4" x14ac:dyDescent="0.25">
      <c r="A9418">
        <v>62.221948678166164</v>
      </c>
      <c r="B9418">
        <v>0.25322344647829736</v>
      </c>
      <c r="C9418">
        <v>0.189177844619181</v>
      </c>
      <c r="D9418">
        <v>0.17875218693546652</v>
      </c>
    </row>
    <row r="9419" spans="1:4" x14ac:dyDescent="0.25">
      <c r="A9419">
        <v>62.2749675358668</v>
      </c>
      <c r="B9419">
        <v>0.25288327699282748</v>
      </c>
      <c r="C9419">
        <v>0.18082419648048273</v>
      </c>
      <c r="D9419">
        <v>0.1762025502629094</v>
      </c>
    </row>
    <row r="9420" spans="1:4" x14ac:dyDescent="0.25">
      <c r="A9420">
        <v>62.200752067020346</v>
      </c>
      <c r="B9420">
        <v>0.25291354672396954</v>
      </c>
      <c r="C9420">
        <v>0.17905194468632718</v>
      </c>
      <c r="D9420">
        <v>0.17256083028448679</v>
      </c>
    </row>
    <row r="9421" spans="1:4" x14ac:dyDescent="0.25">
      <c r="A9421">
        <v>62.34194321222845</v>
      </c>
      <c r="B9421">
        <v>0.25177779607453399</v>
      </c>
      <c r="C9421">
        <v>0.17289059889167696</v>
      </c>
      <c r="D9421">
        <v>0.1720465417588361</v>
      </c>
    </row>
    <row r="9422" spans="1:4" x14ac:dyDescent="0.25">
      <c r="A9422">
        <v>62.352279848193042</v>
      </c>
      <c r="B9422">
        <v>0.24911680719823154</v>
      </c>
      <c r="C9422">
        <v>0.17175185963238102</v>
      </c>
      <c r="D9422">
        <v>0.16997738942171339</v>
      </c>
    </row>
    <row r="9423" spans="1:4" x14ac:dyDescent="0.25">
      <c r="A9423">
        <v>62.315880937961495</v>
      </c>
      <c r="B9423">
        <v>0.24588049485495533</v>
      </c>
      <c r="C9423">
        <v>0.17165127886858109</v>
      </c>
      <c r="D9423">
        <v>0.17067752030446715</v>
      </c>
    </row>
    <row r="9424" spans="1:4" x14ac:dyDescent="0.25">
      <c r="A9424">
        <v>62.316220572869568</v>
      </c>
      <c r="B9424">
        <v>0.24110565976332338</v>
      </c>
      <c r="C9424">
        <v>0.16554725097360179</v>
      </c>
      <c r="D9424">
        <v>0.17069947636205851</v>
      </c>
    </row>
    <row r="9425" spans="1:4" x14ac:dyDescent="0.25">
      <c r="A9425">
        <v>62.375242432388013</v>
      </c>
      <c r="B9425">
        <v>0.23512488336864265</v>
      </c>
      <c r="C9425">
        <v>0.16663503829528159</v>
      </c>
      <c r="D9425">
        <v>0.16723634902156664</v>
      </c>
    </row>
    <row r="9426" spans="1:4" x14ac:dyDescent="0.25">
      <c r="A9426">
        <v>62.360586760920057</v>
      </c>
      <c r="B9426">
        <v>0.22821681895672738</v>
      </c>
      <c r="C9426">
        <v>0.16637830230071723</v>
      </c>
      <c r="D9426">
        <v>0.16284242478478353</v>
      </c>
    </row>
    <row r="9427" spans="1:4" x14ac:dyDescent="0.25">
      <c r="A9427">
        <v>62.43165729966131</v>
      </c>
      <c r="B9427">
        <v>0.22285781607073787</v>
      </c>
      <c r="C9427">
        <v>0.16707338587179665</v>
      </c>
      <c r="D9427">
        <v>0.16802078117736283</v>
      </c>
    </row>
    <row r="9428" spans="1:4" x14ac:dyDescent="0.25">
      <c r="A9428">
        <v>62.505743923615476</v>
      </c>
      <c r="B9428">
        <v>0.2173151936789017</v>
      </c>
      <c r="C9428">
        <v>0.17122940821575275</v>
      </c>
      <c r="D9428">
        <v>0.1747248602647421</v>
      </c>
    </row>
    <row r="9429" spans="1:4" x14ac:dyDescent="0.25">
      <c r="A9429">
        <v>62.602664398020671</v>
      </c>
      <c r="B9429">
        <v>0.21388460487279357</v>
      </c>
      <c r="C9429">
        <v>0.17810675395286665</v>
      </c>
      <c r="D9429">
        <v>0.18850402337367822</v>
      </c>
    </row>
    <row r="9430" spans="1:4" x14ac:dyDescent="0.25">
      <c r="A9430">
        <v>62.735084472231208</v>
      </c>
      <c r="B9430">
        <v>0.21152665197666168</v>
      </c>
      <c r="C9430">
        <v>0.19116227617493925</v>
      </c>
      <c r="D9430">
        <v>0.21433724725381254</v>
      </c>
    </row>
    <row r="9431" spans="1:4" x14ac:dyDescent="0.25">
      <c r="A9431">
        <v>62.886533617288983</v>
      </c>
      <c r="B9431">
        <v>0.22033410935486436</v>
      </c>
      <c r="C9431">
        <v>0.21207864478441327</v>
      </c>
      <c r="D9431">
        <v>0.25221796845946948</v>
      </c>
    </row>
    <row r="9432" spans="1:4" x14ac:dyDescent="0.25">
      <c r="A9432">
        <v>62.798275730083361</v>
      </c>
      <c r="B9432">
        <v>0.22423255784608603</v>
      </c>
      <c r="C9432">
        <v>0.22159058200598167</v>
      </c>
      <c r="D9432">
        <v>0.26517306699637566</v>
      </c>
    </row>
    <row r="9433" spans="1:4" x14ac:dyDescent="0.25">
      <c r="A9433">
        <v>62.638496924087242</v>
      </c>
      <c r="B9433">
        <v>0.22586871990140883</v>
      </c>
      <c r="C9433">
        <v>0.22341910614035873</v>
      </c>
      <c r="D9433">
        <v>0.26692690659360502</v>
      </c>
    </row>
    <row r="9434" spans="1:4" x14ac:dyDescent="0.25">
      <c r="A9434">
        <v>62.286955994914742</v>
      </c>
      <c r="B9434">
        <v>0.22579116326642465</v>
      </c>
      <c r="C9434">
        <v>0.22321548710285796</v>
      </c>
      <c r="D9434">
        <v>0.24043992346717816</v>
      </c>
    </row>
    <row r="9435" spans="1:4" x14ac:dyDescent="0.25">
      <c r="A9435">
        <v>61.948481317620839</v>
      </c>
      <c r="B9435">
        <v>0.23000328363398073</v>
      </c>
      <c r="C9435">
        <v>0.23055682554445442</v>
      </c>
      <c r="D9435">
        <v>0.23385950622645474</v>
      </c>
    </row>
    <row r="9436" spans="1:4" x14ac:dyDescent="0.25">
      <c r="A9436">
        <v>61.920456138043605</v>
      </c>
      <c r="B9436">
        <v>0.23401673031997366</v>
      </c>
      <c r="C9436">
        <v>0.23673697193725654</v>
      </c>
      <c r="D9436">
        <v>0.24646097916845844</v>
      </c>
    </row>
    <row r="9437" spans="1:4" x14ac:dyDescent="0.25">
      <c r="A9437">
        <v>62.107511035937463</v>
      </c>
      <c r="B9437">
        <v>0.23169478928495282</v>
      </c>
      <c r="C9437">
        <v>0.23357746722546638</v>
      </c>
      <c r="D9437">
        <v>0.25017054107064729</v>
      </c>
    </row>
    <row r="9438" spans="1:4" x14ac:dyDescent="0.25">
      <c r="A9438">
        <v>62.311501469460012</v>
      </c>
      <c r="B9438">
        <v>0.23070008083358245</v>
      </c>
      <c r="C9438">
        <v>0.23345912952397146</v>
      </c>
      <c r="D9438">
        <v>0.24807485354493958</v>
      </c>
    </row>
    <row r="9439" spans="1:4" x14ac:dyDescent="0.25">
      <c r="A9439">
        <v>62.383715252508956</v>
      </c>
      <c r="B9439">
        <v>0.23059492507601084</v>
      </c>
      <c r="C9439">
        <v>0.23366069231643263</v>
      </c>
      <c r="D9439">
        <v>0.24677962616472557</v>
      </c>
    </row>
    <row r="9440" spans="1:4" x14ac:dyDescent="0.25">
      <c r="A9440">
        <v>62.457388540329035</v>
      </c>
      <c r="B9440">
        <v>0.22982703778310401</v>
      </c>
      <c r="C9440">
        <v>0.23147644396321512</v>
      </c>
      <c r="D9440">
        <v>0.24319993338806928</v>
      </c>
    </row>
    <row r="9441" spans="1:4" x14ac:dyDescent="0.25">
      <c r="A9441">
        <v>62.606092616875181</v>
      </c>
      <c r="B9441">
        <v>0.22747921836779103</v>
      </c>
      <c r="C9441">
        <v>0.23314660238058457</v>
      </c>
      <c r="D9441">
        <v>0.24662877703130995</v>
      </c>
    </row>
    <row r="9442" spans="1:4" x14ac:dyDescent="0.25">
      <c r="A9442">
        <v>62.374546122460025</v>
      </c>
      <c r="B9442">
        <v>0.22535607021305737</v>
      </c>
      <c r="C9442">
        <v>0.22960336396132713</v>
      </c>
      <c r="D9442">
        <v>0.24638407056994566</v>
      </c>
    </row>
    <row r="9443" spans="1:4" x14ac:dyDescent="0.25">
      <c r="A9443">
        <v>62.217173400952518</v>
      </c>
      <c r="B9443">
        <v>0.22470039763792315</v>
      </c>
      <c r="C9443">
        <v>0.23008739994407348</v>
      </c>
      <c r="D9443">
        <v>0.24935396818687114</v>
      </c>
    </row>
    <row r="9444" spans="1:4" x14ac:dyDescent="0.25">
      <c r="A9444">
        <v>62.366273946721222</v>
      </c>
      <c r="B9444">
        <v>0.22340977492291192</v>
      </c>
      <c r="C9444">
        <v>0.23015531376448956</v>
      </c>
      <c r="D9444">
        <v>0.2486179966672516</v>
      </c>
    </row>
    <row r="9445" spans="1:4" x14ac:dyDescent="0.25">
      <c r="A9445">
        <v>62.470612140620169</v>
      </c>
      <c r="B9445">
        <v>0.22355143218152931</v>
      </c>
      <c r="C9445">
        <v>0.23051865446337388</v>
      </c>
      <c r="D9445">
        <v>0.24871050312965806</v>
      </c>
    </row>
    <row r="9446" spans="1:4" x14ac:dyDescent="0.25">
      <c r="A9446">
        <v>62.613621289999038</v>
      </c>
      <c r="B9446">
        <v>0.22496676921780409</v>
      </c>
      <c r="C9446">
        <v>0.23407226303534256</v>
      </c>
      <c r="D9446">
        <v>0.25175876331307695</v>
      </c>
    </row>
    <row r="9447" spans="1:4" x14ac:dyDescent="0.25">
      <c r="A9447">
        <v>62.911148227249484</v>
      </c>
      <c r="B9447">
        <v>0.23329619365718038</v>
      </c>
      <c r="C9447">
        <v>0.25068363726178816</v>
      </c>
      <c r="D9447">
        <v>0.2724558933565554</v>
      </c>
    </row>
    <row r="9448" spans="1:4" x14ac:dyDescent="0.25">
      <c r="A9448">
        <v>62.945563285226115</v>
      </c>
      <c r="B9448">
        <v>0.24198149360097626</v>
      </c>
      <c r="C9448">
        <v>0.26737417576798911</v>
      </c>
      <c r="D9448">
        <v>0.29250557337083738</v>
      </c>
    </row>
    <row r="9449" spans="1:4" x14ac:dyDescent="0.25">
      <c r="A9449">
        <v>62.728160693870386</v>
      </c>
      <c r="B9449">
        <v>0.2400060331350804</v>
      </c>
      <c r="C9449">
        <v>0.27333862852572283</v>
      </c>
      <c r="D9449">
        <v>0.29640889055922898</v>
      </c>
    </row>
    <row r="9450" spans="1:4" x14ac:dyDescent="0.25">
      <c r="A9450">
        <v>62.602353126451632</v>
      </c>
      <c r="B9450">
        <v>0.2356052688079398</v>
      </c>
      <c r="C9450">
        <v>0.27571022048497174</v>
      </c>
      <c r="D9450">
        <v>0.29219976155802435</v>
      </c>
    </row>
    <row r="9451" spans="1:4" x14ac:dyDescent="0.25">
      <c r="A9451">
        <v>62.485980116888861</v>
      </c>
      <c r="B9451">
        <v>0.23285225655797082</v>
      </c>
      <c r="C9451">
        <v>0.27620119085704886</v>
      </c>
      <c r="D9451">
        <v>0.27688906451368878</v>
      </c>
    </row>
    <row r="9452" spans="1:4" x14ac:dyDescent="0.25">
      <c r="A9452">
        <v>62.497388865224423</v>
      </c>
      <c r="B9452">
        <v>0.230101099082241</v>
      </c>
      <c r="C9452">
        <v>0.27049526925508921</v>
      </c>
      <c r="D9452">
        <v>0.26599049192333696</v>
      </c>
    </row>
    <row r="9453" spans="1:4" x14ac:dyDescent="0.25">
      <c r="A9453">
        <v>62.200643615651501</v>
      </c>
      <c r="B9453">
        <v>0.2298812637034808</v>
      </c>
      <c r="C9453">
        <v>0.26836497085342176</v>
      </c>
      <c r="D9453">
        <v>0.26707098783513478</v>
      </c>
    </row>
    <row r="9454" spans="1:4" x14ac:dyDescent="0.25">
      <c r="A9454">
        <v>62.184081179104936</v>
      </c>
      <c r="B9454">
        <v>0.22985690690084007</v>
      </c>
      <c r="C9454">
        <v>0.2563180166489385</v>
      </c>
      <c r="D9454">
        <v>0.27058565826053749</v>
      </c>
    </row>
    <row r="9455" spans="1:4" x14ac:dyDescent="0.25">
      <c r="A9455">
        <v>62.12637749668108</v>
      </c>
      <c r="B9455">
        <v>0.23114958170916383</v>
      </c>
      <c r="C9455">
        <v>0.24659696885970014</v>
      </c>
      <c r="D9455">
        <v>0.25766560694463514</v>
      </c>
    </row>
    <row r="9456" spans="1:4" x14ac:dyDescent="0.25">
      <c r="A9456">
        <v>62.267693699219599</v>
      </c>
      <c r="B9456">
        <v>0.23132974979075105</v>
      </c>
      <c r="C9456">
        <v>0.24186855429118004</v>
      </c>
      <c r="D9456">
        <v>0.23362530822791411</v>
      </c>
    </row>
    <row r="9457" spans="1:4" x14ac:dyDescent="0.25">
      <c r="A9457">
        <v>62.341587584550595</v>
      </c>
      <c r="B9457">
        <v>0.23115100344123166</v>
      </c>
      <c r="C9457">
        <v>0.23939524152900157</v>
      </c>
      <c r="D9457">
        <v>0.22211017758761001</v>
      </c>
    </row>
    <row r="9458" spans="1:4" x14ac:dyDescent="0.25">
      <c r="A9458">
        <v>62.675464937047053</v>
      </c>
      <c r="B9458">
        <v>0.2306126014465702</v>
      </c>
      <c r="C9458">
        <v>0.24058568469660746</v>
      </c>
      <c r="D9458">
        <v>0.22453761632541544</v>
      </c>
    </row>
    <row r="9459" spans="1:4" x14ac:dyDescent="0.25">
      <c r="A9459">
        <v>62.45786229756802</v>
      </c>
      <c r="B9459">
        <v>0.22897279194760778</v>
      </c>
      <c r="C9459">
        <v>0.23934622896370386</v>
      </c>
      <c r="D9459">
        <v>0.2236465927479947</v>
      </c>
    </row>
    <row r="9460" spans="1:4" x14ac:dyDescent="0.25">
      <c r="A9460">
        <v>62.399716642413686</v>
      </c>
      <c r="B9460">
        <v>0.22886892703035591</v>
      </c>
      <c r="C9460">
        <v>0.23650292211783483</v>
      </c>
      <c r="D9460">
        <v>0.2242454212134378</v>
      </c>
    </row>
    <row r="9461" spans="1:4" x14ac:dyDescent="0.25">
      <c r="A9461">
        <v>62.575257950146636</v>
      </c>
      <c r="B9461">
        <v>0.22904611185608412</v>
      </c>
      <c r="C9461">
        <v>0.23692084003575065</v>
      </c>
      <c r="D9461">
        <v>0.22343385346809508</v>
      </c>
    </row>
    <row r="9462" spans="1:4" x14ac:dyDescent="0.25">
      <c r="A9462">
        <v>62.571975118066661</v>
      </c>
      <c r="B9462">
        <v>0.22858936753965869</v>
      </c>
      <c r="C9462">
        <v>0.23726425544799568</v>
      </c>
      <c r="D9462">
        <v>0.22326809535542916</v>
      </c>
    </row>
    <row r="9463" spans="1:4" x14ac:dyDescent="0.25">
      <c r="A9463">
        <v>62.493268859730719</v>
      </c>
      <c r="B9463">
        <v>0.2290952172410583</v>
      </c>
      <c r="C9463">
        <v>0.23637117014277009</v>
      </c>
      <c r="D9463">
        <v>0.2148469990266515</v>
      </c>
    </row>
    <row r="9464" spans="1:4" x14ac:dyDescent="0.25">
      <c r="A9464">
        <v>62.246510027403737</v>
      </c>
      <c r="B9464">
        <v>0.22838365435231636</v>
      </c>
      <c r="C9464">
        <v>0.23763775525029515</v>
      </c>
      <c r="D9464">
        <v>0.21998004201511148</v>
      </c>
    </row>
    <row r="9465" spans="1:4" x14ac:dyDescent="0.25">
      <c r="A9465">
        <v>62.321371773395711</v>
      </c>
      <c r="B9465">
        <v>0.22798137617090225</v>
      </c>
      <c r="C9465">
        <v>0.2382250735311785</v>
      </c>
      <c r="D9465">
        <v>0.22301341886471668</v>
      </c>
    </row>
    <row r="9466" spans="1:4" x14ac:dyDescent="0.25">
      <c r="A9466">
        <v>62.641322672117568</v>
      </c>
      <c r="B9466">
        <v>0.23021380953134787</v>
      </c>
      <c r="C9466">
        <v>0.23957795207358631</v>
      </c>
      <c r="D9466">
        <v>0.22390893086094296</v>
      </c>
    </row>
    <row r="9467" spans="1:4" x14ac:dyDescent="0.25">
      <c r="A9467">
        <v>62.767799225607426</v>
      </c>
      <c r="B9467">
        <v>0.23304872844598287</v>
      </c>
      <c r="C9467">
        <v>0.24434008539533014</v>
      </c>
      <c r="D9467">
        <v>0.21209352016266003</v>
      </c>
    </row>
    <row r="9468" spans="1:4" x14ac:dyDescent="0.25">
      <c r="A9468">
        <v>63.043428045155807</v>
      </c>
      <c r="B9468">
        <v>0.24440223467644362</v>
      </c>
      <c r="C9468">
        <v>0.26037574447772666</v>
      </c>
      <c r="D9468">
        <v>0.223671375288893</v>
      </c>
    </row>
    <row r="9469" spans="1:4" x14ac:dyDescent="0.25">
      <c r="A9469">
        <v>62.854980429606279</v>
      </c>
      <c r="B9469">
        <v>0.25016260621468678</v>
      </c>
      <c r="C9469">
        <v>0.2662547121924369</v>
      </c>
      <c r="D9469">
        <v>0.23221131799316624</v>
      </c>
    </row>
    <row r="9470" spans="1:4" x14ac:dyDescent="0.25">
      <c r="A9470">
        <v>62.919039730093331</v>
      </c>
      <c r="B9470">
        <v>0.25602813832813731</v>
      </c>
      <c r="C9470">
        <v>0.27203349206938848</v>
      </c>
      <c r="D9470">
        <v>0.2496299603850051</v>
      </c>
    </row>
    <row r="9471" spans="1:4" x14ac:dyDescent="0.25">
      <c r="A9471">
        <v>62.870778123895796</v>
      </c>
      <c r="B9471">
        <v>0.26058309628882814</v>
      </c>
      <c r="C9471">
        <v>0.2714715646011206</v>
      </c>
      <c r="D9471">
        <v>0.26205131093360823</v>
      </c>
    </row>
    <row r="9472" spans="1:4" x14ac:dyDescent="0.25">
      <c r="A9472">
        <v>62.563540639729737</v>
      </c>
      <c r="B9472">
        <v>0.25829381951838837</v>
      </c>
      <c r="C9472">
        <v>0.26726538058892463</v>
      </c>
      <c r="D9472">
        <v>0.26212682382874081</v>
      </c>
    </row>
    <row r="9473" spans="1:4" x14ac:dyDescent="0.25">
      <c r="A9473">
        <v>62.372316479467145</v>
      </c>
      <c r="B9473">
        <v>0.2557713526464665</v>
      </c>
      <c r="C9473">
        <v>0.26667136536242297</v>
      </c>
      <c r="D9473">
        <v>0.25401292801411718</v>
      </c>
    </row>
    <row r="9474" spans="1:4" x14ac:dyDescent="0.25">
      <c r="A9474">
        <v>62.446208628513723</v>
      </c>
      <c r="B9474">
        <v>0.25525258508898269</v>
      </c>
      <c r="C9474">
        <v>0.2649690726830537</v>
      </c>
      <c r="D9474">
        <v>0.2420643718332102</v>
      </c>
    </row>
    <row r="9475" spans="1:4" x14ac:dyDescent="0.25">
      <c r="A9475">
        <v>62.098186683369164</v>
      </c>
      <c r="B9475">
        <v>0.25755079232109723</v>
      </c>
      <c r="C9475">
        <v>0.25837887656335712</v>
      </c>
      <c r="D9475">
        <v>0.24458332781153136</v>
      </c>
    </row>
    <row r="9476" spans="1:4" x14ac:dyDescent="0.25">
      <c r="A9476">
        <v>62.187194283174804</v>
      </c>
      <c r="B9476">
        <v>0.25832743952097009</v>
      </c>
      <c r="C9476">
        <v>0.2468839158220362</v>
      </c>
      <c r="D9476">
        <v>0.24974488120974128</v>
      </c>
    </row>
    <row r="9477" spans="1:4" x14ac:dyDescent="0.25">
      <c r="A9477">
        <v>62.588514096816048</v>
      </c>
      <c r="B9477">
        <v>0.25803591028301281</v>
      </c>
      <c r="C9477">
        <v>0.23943419078387276</v>
      </c>
      <c r="D9477">
        <v>0.24558166165051742</v>
      </c>
    </row>
    <row r="9478" spans="1:4" x14ac:dyDescent="0.25">
      <c r="A9478">
        <v>62.588514096816048</v>
      </c>
      <c r="B9478">
        <v>0.2587917220257584</v>
      </c>
      <c r="C9478">
        <v>0.23774717904485937</v>
      </c>
      <c r="D9478">
        <v>0.2441715233855907</v>
      </c>
    </row>
    <row r="9479" spans="1:4" x14ac:dyDescent="0.25">
      <c r="A9479">
        <v>62.555418611014161</v>
      </c>
      <c r="B9479">
        <v>0.25927676866282101</v>
      </c>
      <c r="C9479">
        <v>0.23694832479077674</v>
      </c>
      <c r="D9479">
        <v>0.24324708062434905</v>
      </c>
    </row>
    <row r="9480" spans="1:4" x14ac:dyDescent="0.25">
      <c r="A9480">
        <v>62.902260182546065</v>
      </c>
      <c r="B9480">
        <v>0.26187532217878712</v>
      </c>
      <c r="C9480">
        <v>0.24426919144633352</v>
      </c>
      <c r="D9480">
        <v>0.25169064273251107</v>
      </c>
    </row>
    <row r="9481" spans="1:4" x14ac:dyDescent="0.25">
      <c r="A9481">
        <v>62.845813349271737</v>
      </c>
      <c r="B9481">
        <v>0.26339889119691945</v>
      </c>
      <c r="C9481">
        <v>0.24903034224550658</v>
      </c>
      <c r="D9481">
        <v>0.25823675963133824</v>
      </c>
    </row>
    <row r="9482" spans="1:4" x14ac:dyDescent="0.25">
      <c r="A9482">
        <v>62.927584591814615</v>
      </c>
      <c r="B9482">
        <v>0.26598469455987278</v>
      </c>
      <c r="C9482">
        <v>0.25512687928514</v>
      </c>
      <c r="D9482">
        <v>0.26816511682280797</v>
      </c>
    </row>
    <row r="9483" spans="1:4" x14ac:dyDescent="0.25">
      <c r="A9483">
        <v>62.962611817792826</v>
      </c>
      <c r="B9483">
        <v>0.27158371461571101</v>
      </c>
      <c r="C9483">
        <v>0.25758037765346031</v>
      </c>
      <c r="D9483">
        <v>0.27715945359219701</v>
      </c>
    </row>
    <row r="9484" spans="1:4" x14ac:dyDescent="0.25">
      <c r="A9484">
        <v>62.768173273390985</v>
      </c>
      <c r="B9484">
        <v>0.2734991117515273</v>
      </c>
      <c r="C9484">
        <v>0.25745315375906708</v>
      </c>
      <c r="D9484">
        <v>0.2635691809906725</v>
      </c>
    </row>
    <row r="9485" spans="1:4" x14ac:dyDescent="0.25">
      <c r="A9485">
        <v>62.586545360818668</v>
      </c>
      <c r="B9485">
        <v>0.27390334410429412</v>
      </c>
      <c r="C9485">
        <v>0.25690794566925429</v>
      </c>
      <c r="D9485">
        <v>0.25257874827062793</v>
      </c>
    </row>
    <row r="9486" spans="1:4" x14ac:dyDescent="0.25">
      <c r="A9486">
        <v>62.562850773049739</v>
      </c>
      <c r="B9486">
        <v>0.2741682682705357</v>
      </c>
      <c r="C9486">
        <v>0.2568562415363479</v>
      </c>
      <c r="D9486">
        <v>0.25367096914880422</v>
      </c>
    </row>
    <row r="9487" spans="1:4" x14ac:dyDescent="0.25">
      <c r="A9487">
        <v>62.488366785452733</v>
      </c>
      <c r="B9487">
        <v>0.27359001724073062</v>
      </c>
      <c r="C9487">
        <v>0.25153793646915851</v>
      </c>
      <c r="D9487">
        <v>0.25561979499818804</v>
      </c>
    </row>
    <row r="9488" spans="1:4" x14ac:dyDescent="0.25">
      <c r="A9488">
        <v>62.592247941734009</v>
      </c>
      <c r="B9488">
        <v>0.27389671853574915</v>
      </c>
      <c r="C9488">
        <v>0.2441697317872569</v>
      </c>
      <c r="D9488">
        <v>0.23991366948820167</v>
      </c>
    </row>
    <row r="9489" spans="1:4" x14ac:dyDescent="0.25">
      <c r="A9489">
        <v>62.495428286926952</v>
      </c>
      <c r="B9489">
        <v>0.27384679472209189</v>
      </c>
      <c r="C9489">
        <v>0.24280842748115763</v>
      </c>
      <c r="D9489">
        <v>0.23612692123917939</v>
      </c>
    </row>
    <row r="9490" spans="1:4" x14ac:dyDescent="0.25">
      <c r="A9490">
        <v>62.659655564651068</v>
      </c>
      <c r="B9490">
        <v>0.27454459284532062</v>
      </c>
      <c r="C9490">
        <v>0.24327037783191091</v>
      </c>
      <c r="D9490">
        <v>0.22603854988738897</v>
      </c>
    </row>
    <row r="9491" spans="1:4" x14ac:dyDescent="0.25">
      <c r="A9491">
        <v>62.688660858263589</v>
      </c>
      <c r="B9491">
        <v>0.27535964785292411</v>
      </c>
      <c r="C9491">
        <v>0.24392431287102262</v>
      </c>
      <c r="D9491">
        <v>0.21861874174830595</v>
      </c>
    </row>
    <row r="9492" spans="1:4" x14ac:dyDescent="0.25">
      <c r="A9492">
        <v>62.758233578438933</v>
      </c>
      <c r="B9492">
        <v>0.27241737693406126</v>
      </c>
      <c r="C9492">
        <v>0.24568600709130725</v>
      </c>
      <c r="D9492">
        <v>0.22136292783641756</v>
      </c>
    </row>
    <row r="9493" spans="1:4" x14ac:dyDescent="0.25">
      <c r="A9493">
        <v>62.713922077823952</v>
      </c>
      <c r="B9493">
        <v>0.27037429947015085</v>
      </c>
      <c r="C9493">
        <v>0.23965417487936941</v>
      </c>
      <c r="D9493">
        <v>0.21596063827453771</v>
      </c>
    </row>
    <row r="9494" spans="1:4" x14ac:dyDescent="0.25">
      <c r="A9494">
        <v>62.622212620405087</v>
      </c>
      <c r="B9494">
        <v>0.26117770922697836</v>
      </c>
      <c r="C9494">
        <v>0.2312764047278324</v>
      </c>
      <c r="D9494">
        <v>0.21221970277877059</v>
      </c>
    </row>
    <row r="9495" spans="1:4" x14ac:dyDescent="0.25">
      <c r="A9495">
        <v>62.789142960619394</v>
      </c>
      <c r="B9495">
        <v>0.25389501036011175</v>
      </c>
      <c r="C9495">
        <v>0.22107550644817159</v>
      </c>
      <c r="D9495">
        <v>0.17605390907528698</v>
      </c>
    </row>
    <row r="9496" spans="1:4" x14ac:dyDescent="0.25">
      <c r="A9496">
        <v>62.391894319416949</v>
      </c>
      <c r="B9496">
        <v>0.24956164955368437</v>
      </c>
      <c r="C9496">
        <v>0.21714946550155939</v>
      </c>
      <c r="D9496">
        <v>0.15238662758418617</v>
      </c>
    </row>
    <row r="9497" spans="1:4" x14ac:dyDescent="0.25">
      <c r="A9497">
        <v>62.62946865963081</v>
      </c>
      <c r="B9497">
        <v>0.24718101333929673</v>
      </c>
      <c r="C9497">
        <v>0.2129166942151739</v>
      </c>
      <c r="D9497">
        <v>0.15149126196417201</v>
      </c>
    </row>
    <row r="9498" spans="1:4" x14ac:dyDescent="0.25">
      <c r="A9498">
        <v>62.711102345956846</v>
      </c>
      <c r="B9498">
        <v>0.24586030252244531</v>
      </c>
      <c r="C9498">
        <v>0.21323967401064858</v>
      </c>
      <c r="D9498">
        <v>0.15028450470752375</v>
      </c>
    </row>
    <row r="9499" spans="1:4" x14ac:dyDescent="0.25">
      <c r="A9499">
        <v>62.705831442199745</v>
      </c>
      <c r="B9499">
        <v>0.24508966140165608</v>
      </c>
      <c r="C9499">
        <v>0.21213975354675094</v>
      </c>
      <c r="D9499">
        <v>0.14747002198652367</v>
      </c>
    </row>
    <row r="9500" spans="1:4" x14ac:dyDescent="0.25">
      <c r="A9500">
        <v>62.964575778526324</v>
      </c>
      <c r="B9500">
        <v>0.24701716830660453</v>
      </c>
      <c r="C9500">
        <v>0.21559975732159145</v>
      </c>
      <c r="D9500">
        <v>0.15249245123039426</v>
      </c>
    </row>
    <row r="9501" spans="1:4" x14ac:dyDescent="0.25">
      <c r="A9501">
        <v>62.76390980665029</v>
      </c>
      <c r="B9501">
        <v>0.24728446279871449</v>
      </c>
      <c r="C9501">
        <v>0.21626418987398954</v>
      </c>
      <c r="D9501">
        <v>0.14940803642509243</v>
      </c>
    </row>
    <row r="9502" spans="1:4" x14ac:dyDescent="0.25">
      <c r="A9502">
        <v>62.670423010602818</v>
      </c>
      <c r="B9502">
        <v>0.24674229373538373</v>
      </c>
      <c r="C9502">
        <v>0.21601876606883141</v>
      </c>
      <c r="D9502">
        <v>0.13903836223732166</v>
      </c>
    </row>
    <row r="9503" spans="1:4" x14ac:dyDescent="0.25">
      <c r="A9503">
        <v>62.618539560468172</v>
      </c>
      <c r="B9503">
        <v>0.24548645441367847</v>
      </c>
      <c r="C9503">
        <v>0.21471519892921276</v>
      </c>
      <c r="D9503">
        <v>0.12289228889252213</v>
      </c>
    </row>
    <row r="9504" spans="1:4" x14ac:dyDescent="0.25">
      <c r="A9504">
        <v>62.358331900303654</v>
      </c>
      <c r="B9504">
        <v>0.24502760825252401</v>
      </c>
      <c r="C9504">
        <v>0.21016086205678791</v>
      </c>
      <c r="D9504">
        <v>0.13641533359395613</v>
      </c>
    </row>
    <row r="9505" spans="1:4" x14ac:dyDescent="0.25">
      <c r="A9505">
        <v>62.456363853332256</v>
      </c>
      <c r="B9505">
        <v>0.24446401819790611</v>
      </c>
      <c r="C9505">
        <v>0.20589868188986879</v>
      </c>
      <c r="D9505">
        <v>0.1417440098452292</v>
      </c>
    </row>
    <row r="9506" spans="1:4" x14ac:dyDescent="0.25">
      <c r="A9506">
        <v>62.437102445140837</v>
      </c>
      <c r="B9506">
        <v>0.24386086602953105</v>
      </c>
      <c r="C9506">
        <v>0.20864561840770721</v>
      </c>
      <c r="D9506">
        <v>0.14735241926491038</v>
      </c>
    </row>
    <row r="9507" spans="1:4" x14ac:dyDescent="0.25">
      <c r="A9507">
        <v>62.44734818645064</v>
      </c>
      <c r="B9507">
        <v>0.2437692465303988</v>
      </c>
      <c r="C9507">
        <v>0.21004623030328703</v>
      </c>
      <c r="D9507">
        <v>0.14952012235231862</v>
      </c>
    </row>
    <row r="9508" spans="1:4" x14ac:dyDescent="0.25">
      <c r="A9508">
        <v>62.444879929998727</v>
      </c>
      <c r="B9508">
        <v>0.24401193791677839</v>
      </c>
      <c r="C9508">
        <v>0.20194919286735249</v>
      </c>
      <c r="D9508">
        <v>0.154439742721005</v>
      </c>
    </row>
    <row r="9509" spans="1:4" x14ac:dyDescent="0.25">
      <c r="A9509">
        <v>62.475176680372648</v>
      </c>
      <c r="B9509">
        <v>0.24409691561048669</v>
      </c>
      <c r="C9509">
        <v>0.19984018770731479</v>
      </c>
      <c r="D9509">
        <v>0.15529328330515707</v>
      </c>
    </row>
    <row r="9510" spans="1:4" x14ac:dyDescent="0.25">
      <c r="A9510">
        <v>62.626481486344971</v>
      </c>
      <c r="B9510">
        <v>0.24337104388990283</v>
      </c>
      <c r="C9510">
        <v>0.1938692160753869</v>
      </c>
      <c r="D9510">
        <v>0.15498794037833985</v>
      </c>
    </row>
    <row r="9511" spans="1:4" x14ac:dyDescent="0.25">
      <c r="A9511">
        <v>62.478854560295716</v>
      </c>
      <c r="B9511">
        <v>0.24051786103725789</v>
      </c>
      <c r="C9511">
        <v>0.19023057420150055</v>
      </c>
      <c r="D9511">
        <v>0.15664930588696563</v>
      </c>
    </row>
    <row r="9512" spans="1:4" x14ac:dyDescent="0.25">
      <c r="A9512">
        <v>62.455655219439294</v>
      </c>
      <c r="B9512">
        <v>0.23900987203863766</v>
      </c>
      <c r="C9512">
        <v>0.19146927413921921</v>
      </c>
      <c r="D9512">
        <v>0.15555228584676625</v>
      </c>
    </row>
    <row r="9513" spans="1:4" x14ac:dyDescent="0.25">
      <c r="A9513">
        <v>62.366442593718276</v>
      </c>
      <c r="B9513">
        <v>0.23952482522365109</v>
      </c>
      <c r="C9513">
        <v>0.19164286878653572</v>
      </c>
      <c r="D9513">
        <v>0.1598697548750167</v>
      </c>
    </row>
    <row r="9514" spans="1:4" x14ac:dyDescent="0.25">
      <c r="A9514">
        <v>62.248640824289971</v>
      </c>
      <c r="B9514">
        <v>0.24006202522445383</v>
      </c>
      <c r="C9514">
        <v>0.19787793995533942</v>
      </c>
      <c r="D9514">
        <v>0.17396087595160134</v>
      </c>
    </row>
    <row r="9515" spans="1:4" x14ac:dyDescent="0.25">
      <c r="A9515">
        <v>62.27837294018812</v>
      </c>
      <c r="B9515">
        <v>0.23264433342256322</v>
      </c>
      <c r="C9515">
        <v>0.18843786952507072</v>
      </c>
      <c r="D9515">
        <v>0.17476367859752578</v>
      </c>
    </row>
    <row r="9516" spans="1:4" x14ac:dyDescent="0.25">
      <c r="A9516">
        <v>62.685044465345996</v>
      </c>
      <c r="B9516">
        <v>0.22245166761587212</v>
      </c>
      <c r="C9516">
        <v>0.17717520026857214</v>
      </c>
      <c r="D9516">
        <v>0.17515498774495178</v>
      </c>
    </row>
    <row r="9517" spans="1:4" x14ac:dyDescent="0.25">
      <c r="A9517">
        <v>62.818895306696227</v>
      </c>
      <c r="B9517">
        <v>0.21876566266193204</v>
      </c>
      <c r="C9517">
        <v>0.18017495814045364</v>
      </c>
      <c r="D9517">
        <v>0.18454567829085761</v>
      </c>
    </row>
    <row r="9518" spans="1:4" x14ac:dyDescent="0.25">
      <c r="A9518">
        <v>62.976564043411734</v>
      </c>
      <c r="B9518">
        <v>0.22181416538299009</v>
      </c>
      <c r="C9518">
        <v>0.18880732773994932</v>
      </c>
      <c r="D9518">
        <v>0.20412052193037822</v>
      </c>
    </row>
    <row r="9519" spans="1:4" x14ac:dyDescent="0.25">
      <c r="A9519">
        <v>63.003041644408448</v>
      </c>
      <c r="B9519">
        <v>0.22603540598711205</v>
      </c>
      <c r="C9519">
        <v>0.19752097808225266</v>
      </c>
      <c r="D9519">
        <v>0.22378613952948304</v>
      </c>
    </row>
    <row r="9520" spans="1:4" x14ac:dyDescent="0.25">
      <c r="A9520">
        <v>62.940069481247079</v>
      </c>
      <c r="B9520">
        <v>0.2292309563989855</v>
      </c>
      <c r="C9520">
        <v>0.19888622729818084</v>
      </c>
      <c r="D9520">
        <v>0.22172776791453197</v>
      </c>
    </row>
    <row r="9521" spans="1:4" x14ac:dyDescent="0.25">
      <c r="A9521">
        <v>62.464002797236816</v>
      </c>
      <c r="B9521">
        <v>0.22958127699072328</v>
      </c>
      <c r="C9521">
        <v>0.19771561674967289</v>
      </c>
      <c r="D9521">
        <v>0.2187354551130874</v>
      </c>
    </row>
    <row r="9522" spans="1:4" x14ac:dyDescent="0.25">
      <c r="A9522">
        <v>62.340938594635638</v>
      </c>
      <c r="B9522">
        <v>0.22998614452625343</v>
      </c>
      <c r="C9522">
        <v>0.19654171986245594</v>
      </c>
      <c r="D9522">
        <v>0.22236520370126331</v>
      </c>
    </row>
    <row r="9523" spans="1:4" x14ac:dyDescent="0.25">
      <c r="A9523">
        <v>62.327940806030192</v>
      </c>
      <c r="B9523">
        <v>0.22812967240143431</v>
      </c>
      <c r="C9523">
        <v>0.19311640799844107</v>
      </c>
      <c r="D9523">
        <v>0.22660679737864617</v>
      </c>
    </row>
    <row r="9524" spans="1:4" x14ac:dyDescent="0.25">
      <c r="A9524">
        <v>62.206921976478277</v>
      </c>
      <c r="B9524">
        <v>0.23067188044542739</v>
      </c>
      <c r="C9524">
        <v>0.20030079893858779</v>
      </c>
      <c r="D9524">
        <v>0.23465213656916764</v>
      </c>
    </row>
    <row r="9525" spans="1:4" x14ac:dyDescent="0.25">
      <c r="A9525">
        <v>62.197884062070926</v>
      </c>
      <c r="B9525">
        <v>0.23422731588314624</v>
      </c>
      <c r="C9525">
        <v>0.20904442989233332</v>
      </c>
      <c r="D9525">
        <v>0.24491184598006949</v>
      </c>
    </row>
    <row r="9526" spans="1:4" x14ac:dyDescent="0.25">
      <c r="A9526">
        <v>62.413405813138255</v>
      </c>
      <c r="B9526">
        <v>0.2348697302109973</v>
      </c>
      <c r="C9526">
        <v>0.21049668503930058</v>
      </c>
      <c r="D9526">
        <v>0.24532351677742112</v>
      </c>
    </row>
    <row r="9527" spans="1:4" x14ac:dyDescent="0.25">
      <c r="A9527">
        <v>62.186792958761416</v>
      </c>
      <c r="B9527">
        <v>0.23559992353195294</v>
      </c>
      <c r="C9527">
        <v>0.21845691012486101</v>
      </c>
      <c r="D9527">
        <v>0.25502216118398496</v>
      </c>
    </row>
    <row r="9528" spans="1:4" x14ac:dyDescent="0.25">
      <c r="A9528">
        <v>62.008348194213816</v>
      </c>
      <c r="B9528">
        <v>0.23957425578560787</v>
      </c>
      <c r="C9528">
        <v>0.23473372380530896</v>
      </c>
      <c r="D9528">
        <v>0.27632298121441662</v>
      </c>
    </row>
    <row r="9529" spans="1:4" x14ac:dyDescent="0.25">
      <c r="A9529">
        <v>61.95261180371201</v>
      </c>
      <c r="B9529">
        <v>0.2477880560426774</v>
      </c>
      <c r="C9529">
        <v>0.25228041426433095</v>
      </c>
      <c r="D9529">
        <v>0.29885582053465776</v>
      </c>
    </row>
    <row r="9530" spans="1:4" x14ac:dyDescent="0.25">
      <c r="A9530">
        <v>62.086287734373357</v>
      </c>
      <c r="B9530">
        <v>0.2527998269972942</v>
      </c>
      <c r="C9530">
        <v>0.26077129146189865</v>
      </c>
      <c r="D9530">
        <v>0.30590841206955699</v>
      </c>
    </row>
    <row r="9531" spans="1:4" x14ac:dyDescent="0.25">
      <c r="A9531">
        <v>62.179012953326733</v>
      </c>
      <c r="B9531">
        <v>0.2558345647382072</v>
      </c>
      <c r="C9531">
        <v>0.26453324388248206</v>
      </c>
      <c r="D9531">
        <v>0.31006577306027522</v>
      </c>
    </row>
    <row r="9532" spans="1:4" x14ac:dyDescent="0.25">
      <c r="A9532">
        <v>62.207307852017749</v>
      </c>
      <c r="B9532">
        <v>0.25833884327469481</v>
      </c>
      <c r="C9532">
        <v>0.26533174119847636</v>
      </c>
      <c r="D9532">
        <v>0.31282294091122809</v>
      </c>
    </row>
    <row r="9533" spans="1:4" x14ac:dyDescent="0.25">
      <c r="A9533">
        <v>62.624410537856356</v>
      </c>
      <c r="B9533">
        <v>0.25590350011965646</v>
      </c>
      <c r="C9533">
        <v>0.26381739589455239</v>
      </c>
      <c r="D9533">
        <v>0.31669749874571973</v>
      </c>
    </row>
    <row r="9534" spans="1:4" x14ac:dyDescent="0.25">
      <c r="A9534">
        <v>62.589915937764744</v>
      </c>
      <c r="B9534">
        <v>0.25293403133955411</v>
      </c>
      <c r="C9534">
        <v>0.26345765586299452</v>
      </c>
      <c r="D9534">
        <v>0.31688181076219529</v>
      </c>
    </row>
    <row r="9535" spans="1:4" x14ac:dyDescent="0.25">
      <c r="A9535">
        <v>62.850908861723056</v>
      </c>
      <c r="B9535">
        <v>0.25098057349680919</v>
      </c>
      <c r="C9535">
        <v>0.26539090667228549</v>
      </c>
      <c r="D9535">
        <v>0.32806179689060716</v>
      </c>
    </row>
    <row r="9536" spans="1:4" x14ac:dyDescent="0.25">
      <c r="A9536">
        <v>63.170635819089753</v>
      </c>
      <c r="B9536">
        <v>0.25833806565337147</v>
      </c>
      <c r="C9536">
        <v>0.28531446545746453</v>
      </c>
      <c r="D9536">
        <v>0.36068286539648969</v>
      </c>
    </row>
    <row r="9537" spans="1:4" x14ac:dyDescent="0.25">
      <c r="A9537">
        <v>63.150086568845275</v>
      </c>
      <c r="B9537">
        <v>0.26536168798886345</v>
      </c>
      <c r="C9537">
        <v>0.3018963898503465</v>
      </c>
      <c r="D9537">
        <v>0.38290442830009014</v>
      </c>
    </row>
    <row r="9538" spans="1:4" x14ac:dyDescent="0.25">
      <c r="A9538">
        <v>63.129632173427687</v>
      </c>
      <c r="B9538">
        <v>0.27234681596561666</v>
      </c>
      <c r="C9538">
        <v>0.31521998582133953</v>
      </c>
      <c r="D9538">
        <v>0.39384954628746277</v>
      </c>
    </row>
    <row r="9539" spans="1:4" x14ac:dyDescent="0.25">
      <c r="A9539">
        <v>63.086123059604205</v>
      </c>
      <c r="B9539">
        <v>0.27786987691666998</v>
      </c>
      <c r="C9539">
        <v>0.32585427750398771</v>
      </c>
      <c r="D9539">
        <v>0.39951489184232059</v>
      </c>
    </row>
    <row r="9540" spans="1:4" x14ac:dyDescent="0.25">
      <c r="A9540">
        <v>63.195960477330779</v>
      </c>
      <c r="B9540">
        <v>0.28530745165984711</v>
      </c>
      <c r="C9540">
        <v>0.33522025448858078</v>
      </c>
      <c r="D9540">
        <v>0.41693951273364721</v>
      </c>
    </row>
    <row r="9541" spans="1:4" x14ac:dyDescent="0.25">
      <c r="A9541">
        <v>63.202136488028984</v>
      </c>
      <c r="B9541">
        <v>0.29322790011276917</v>
      </c>
      <c r="C9541">
        <v>0.34897697840563718</v>
      </c>
      <c r="D9541">
        <v>0.44237892545603885</v>
      </c>
    </row>
    <row r="9542" spans="1:4" x14ac:dyDescent="0.25">
      <c r="A9542">
        <v>63.217017028296596</v>
      </c>
      <c r="B9542">
        <v>0.30110288469651142</v>
      </c>
      <c r="C9542">
        <v>0.36347516951410902</v>
      </c>
      <c r="D9542">
        <v>0.46192069644452999</v>
      </c>
    </row>
    <row r="9543" spans="1:4" x14ac:dyDescent="0.25">
      <c r="A9543">
        <v>63.297010353816496</v>
      </c>
      <c r="B9543">
        <v>0.31036395380033854</v>
      </c>
      <c r="C9543">
        <v>0.38064802750824034</v>
      </c>
      <c r="D9543">
        <v>0.48134610197010702</v>
      </c>
    </row>
    <row r="9544" spans="1:4" x14ac:dyDescent="0.25">
      <c r="A9544">
        <v>63.165383394781081</v>
      </c>
      <c r="B9544">
        <v>0.31337894390860654</v>
      </c>
      <c r="C9544">
        <v>0.38915078332483299</v>
      </c>
      <c r="D9544">
        <v>0.48279458090495914</v>
      </c>
    </row>
    <row r="9545" spans="1:4" x14ac:dyDescent="0.25">
      <c r="A9545">
        <v>63.089531807030937</v>
      </c>
      <c r="B9545">
        <v>0.31554159559410028</v>
      </c>
      <c r="C9545">
        <v>0.3954170699126891</v>
      </c>
      <c r="D9545">
        <v>0.47590030716112774</v>
      </c>
    </row>
    <row r="9546" spans="1:4" x14ac:dyDescent="0.25">
      <c r="A9546">
        <v>63.252641258534148</v>
      </c>
      <c r="B9546">
        <v>0.32281334544156104</v>
      </c>
      <c r="C9546">
        <v>0.40605596981936604</v>
      </c>
      <c r="D9546">
        <v>0.48219975453925434</v>
      </c>
    </row>
    <row r="9547" spans="1:4" x14ac:dyDescent="0.25">
      <c r="A9547">
        <v>63.041779954526568</v>
      </c>
      <c r="B9547">
        <v>0.32551803569336429</v>
      </c>
      <c r="C9547">
        <v>0.40937921165334634</v>
      </c>
      <c r="D9547">
        <v>0.46512611502567935</v>
      </c>
    </row>
    <row r="9548" spans="1:4" x14ac:dyDescent="0.25">
      <c r="A9548">
        <v>63.001115378617968</v>
      </c>
      <c r="B9548">
        <v>0.32491297064410063</v>
      </c>
      <c r="C9548">
        <v>0.41125086246972403</v>
      </c>
      <c r="D9548">
        <v>0.42673098059863934</v>
      </c>
    </row>
    <row r="9549" spans="1:4" x14ac:dyDescent="0.25">
      <c r="A9549">
        <v>62.928748649094118</v>
      </c>
      <c r="B9549">
        <v>0.32559745341359381</v>
      </c>
      <c r="C9549">
        <v>0.41184513274941464</v>
      </c>
      <c r="D9549">
        <v>0.37063846222339131</v>
      </c>
    </row>
    <row r="9550" spans="1:4" x14ac:dyDescent="0.25">
      <c r="A9550">
        <v>62.98519561967499</v>
      </c>
      <c r="B9550">
        <v>0.32636057226175824</v>
      </c>
      <c r="C9550">
        <v>0.41434796256447598</v>
      </c>
      <c r="D9550">
        <v>0.31704328999695347</v>
      </c>
    </row>
    <row r="9551" spans="1:4" x14ac:dyDescent="0.25">
      <c r="A9551">
        <v>62.90096016087886</v>
      </c>
      <c r="B9551">
        <v>0.32663092801611426</v>
      </c>
      <c r="C9551">
        <v>0.41408299192332537</v>
      </c>
      <c r="D9551">
        <v>0.26133633109963711</v>
      </c>
    </row>
    <row r="9552" spans="1:4" x14ac:dyDescent="0.25">
      <c r="A9552">
        <v>63.038161137060349</v>
      </c>
      <c r="B9552">
        <v>0.32926840169088167</v>
      </c>
      <c r="C9552">
        <v>0.41527848613845775</v>
      </c>
      <c r="D9552">
        <v>0.1867252172641127</v>
      </c>
    </row>
    <row r="9553" spans="1:4" x14ac:dyDescent="0.25">
      <c r="A9553">
        <v>63.091518210271971</v>
      </c>
      <c r="B9553">
        <v>0.33115777747538255</v>
      </c>
      <c r="C9553">
        <v>0.41526844299022275</v>
      </c>
      <c r="D9553">
        <v>0.15982403680649354</v>
      </c>
    </row>
    <row r="9554" spans="1:4" x14ac:dyDescent="0.25">
      <c r="A9554">
        <v>63.09371875055102</v>
      </c>
      <c r="B9554">
        <v>0.3335663261055235</v>
      </c>
      <c r="C9554">
        <v>0.411298605562402</v>
      </c>
      <c r="D9554">
        <v>0.11598453672606285</v>
      </c>
    </row>
    <row r="9555" spans="1:4" x14ac:dyDescent="0.25">
      <c r="A9555">
        <v>63.083247052050027</v>
      </c>
      <c r="B9555">
        <v>0.33020695387702775</v>
      </c>
      <c r="C9555">
        <v>0.40693840532836828</v>
      </c>
      <c r="D9555">
        <v>0.10177904912379952</v>
      </c>
    </row>
    <row r="9556" spans="1:4" x14ac:dyDescent="0.25">
      <c r="A9556">
        <v>62.979744860929316</v>
      </c>
      <c r="B9556">
        <v>0.32692326768693897</v>
      </c>
      <c r="C9556">
        <v>0.40782797172620183</v>
      </c>
      <c r="D9556">
        <v>0.10419491762840659</v>
      </c>
    </row>
    <row r="9557" spans="1:4" x14ac:dyDescent="0.25">
      <c r="A9557">
        <v>62.920924436377582</v>
      </c>
      <c r="B9557">
        <v>0.3276255448023408</v>
      </c>
      <c r="C9557">
        <v>0.40833891481250767</v>
      </c>
      <c r="D9557">
        <v>0.11010325157328886</v>
      </c>
    </row>
    <row r="9558" spans="1:4" x14ac:dyDescent="0.25">
      <c r="A9558">
        <v>62.869521964405713</v>
      </c>
      <c r="B9558">
        <v>0.32790181504316157</v>
      </c>
      <c r="C9558">
        <v>0.40745362448759376</v>
      </c>
      <c r="D9558">
        <v>0.11906399951376494</v>
      </c>
    </row>
    <row r="9559" spans="1:4" x14ac:dyDescent="0.25">
      <c r="A9559">
        <v>62.802809626262075</v>
      </c>
      <c r="B9559">
        <v>0.32764304983758474</v>
      </c>
      <c r="C9559">
        <v>0.40599315671554165</v>
      </c>
      <c r="D9559">
        <v>0.13262500857800466</v>
      </c>
    </row>
    <row r="9560" spans="1:4" x14ac:dyDescent="0.25">
      <c r="A9560">
        <v>62.660584738474732</v>
      </c>
      <c r="B9560">
        <v>0.32695223154303876</v>
      </c>
      <c r="C9560">
        <v>0.4056133009511686</v>
      </c>
      <c r="D9560">
        <v>0.15430626385498883</v>
      </c>
    </row>
    <row r="9561" spans="1:4" x14ac:dyDescent="0.25">
      <c r="A9561">
        <v>62.692504194551631</v>
      </c>
      <c r="B9561">
        <v>0.32657073035436057</v>
      </c>
      <c r="C9561">
        <v>0.40279557998604848</v>
      </c>
      <c r="D9561">
        <v>0.16562052262830007</v>
      </c>
    </row>
    <row r="9562" spans="1:4" x14ac:dyDescent="0.25">
      <c r="A9562">
        <v>63.070174296656617</v>
      </c>
      <c r="B9562">
        <v>0.32817596354480855</v>
      </c>
      <c r="C9562">
        <v>0.3989735606015129</v>
      </c>
      <c r="D9562">
        <v>0.15921674410401887</v>
      </c>
    </row>
    <row r="9563" spans="1:4" x14ac:dyDescent="0.25">
      <c r="A9563">
        <v>63.158922736012798</v>
      </c>
      <c r="B9563">
        <v>0.33081686249785863</v>
      </c>
      <c r="C9563">
        <v>0.39553929562228524</v>
      </c>
      <c r="D9563">
        <v>0.14876286678957631</v>
      </c>
    </row>
    <row r="9564" spans="1:4" x14ac:dyDescent="0.25">
      <c r="A9564">
        <v>63.071964998369985</v>
      </c>
      <c r="B9564">
        <v>0.33322763361924795</v>
      </c>
      <c r="C9564">
        <v>0.38496265985443645</v>
      </c>
      <c r="D9564">
        <v>0.14463477706223929</v>
      </c>
    </row>
    <row r="9565" spans="1:4" x14ac:dyDescent="0.25">
      <c r="A9565">
        <v>63.191227864487153</v>
      </c>
      <c r="B9565">
        <v>0.33714961855770215</v>
      </c>
      <c r="C9565">
        <v>0.37456683578279648</v>
      </c>
      <c r="D9565">
        <v>0.14985440898768679</v>
      </c>
    </row>
    <row r="9566" spans="1:4" x14ac:dyDescent="0.25">
      <c r="A9566">
        <v>63.380272585267704</v>
      </c>
      <c r="B9566">
        <v>0.34457504074604006</v>
      </c>
      <c r="C9566">
        <v>0.37577832450072579</v>
      </c>
      <c r="D9566">
        <v>0.16297116223103927</v>
      </c>
    </row>
    <row r="9567" spans="1:4" x14ac:dyDescent="0.25">
      <c r="A9567">
        <v>63.242712666332274</v>
      </c>
      <c r="B9567">
        <v>0.34816483004155141</v>
      </c>
      <c r="C9567">
        <v>0.3622895836446991</v>
      </c>
      <c r="D9567">
        <v>0.17132989641607488</v>
      </c>
    </row>
    <row r="9568" spans="1:4" x14ac:dyDescent="0.25">
      <c r="A9568">
        <v>63.358649406511773</v>
      </c>
      <c r="B9568">
        <v>0.35449828114546283</v>
      </c>
      <c r="C9568">
        <v>0.33820375233850308</v>
      </c>
      <c r="D9568">
        <v>0.18754341680795794</v>
      </c>
    </row>
    <row r="9569" spans="1:4" x14ac:dyDescent="0.25">
      <c r="A9569">
        <v>63.425129146146872</v>
      </c>
      <c r="B9569">
        <v>0.36120433938806179</v>
      </c>
      <c r="C9569">
        <v>0.30623571981859415</v>
      </c>
      <c r="D9569">
        <v>0.2050487261946439</v>
      </c>
    </row>
    <row r="9570" spans="1:4" x14ac:dyDescent="0.25">
      <c r="A9570">
        <v>63.362464167355533</v>
      </c>
      <c r="B9570">
        <v>0.36716448580912775</v>
      </c>
      <c r="C9570">
        <v>0.27567909882598618</v>
      </c>
      <c r="D9570">
        <v>0.21523711168061418</v>
      </c>
    </row>
    <row r="9571" spans="1:4" x14ac:dyDescent="0.25">
      <c r="A9571">
        <v>63.078432280469777</v>
      </c>
      <c r="B9571">
        <v>0.36865739682316667</v>
      </c>
      <c r="C9571">
        <v>0.24071244104205961</v>
      </c>
      <c r="D9571">
        <v>0.21172471033120949</v>
      </c>
    </row>
    <row r="9572" spans="1:4" x14ac:dyDescent="0.25">
      <c r="A9572">
        <v>62.909773271080262</v>
      </c>
      <c r="B9572">
        <v>0.3689645765789768</v>
      </c>
      <c r="C9572">
        <v>0.20167217789201033</v>
      </c>
      <c r="D9572">
        <v>0.21477882180778723</v>
      </c>
    </row>
    <row r="9573" spans="1:4" x14ac:dyDescent="0.25">
      <c r="A9573">
        <v>63.221737140453392</v>
      </c>
      <c r="B9573">
        <v>0.37221069534666673</v>
      </c>
      <c r="C9573">
        <v>0.19075591446964127</v>
      </c>
      <c r="D9573">
        <v>0.21722514700072273</v>
      </c>
    </row>
    <row r="9574" spans="1:4" x14ac:dyDescent="0.25">
      <c r="A9574">
        <v>63.157068541493224</v>
      </c>
      <c r="B9574">
        <v>0.37408852674254334</v>
      </c>
      <c r="C9574">
        <v>0.17464701359480114</v>
      </c>
      <c r="D9574">
        <v>0.21788155330475389</v>
      </c>
    </row>
    <row r="9575" spans="1:4" x14ac:dyDescent="0.25">
      <c r="A9575">
        <v>63.182643840070106</v>
      </c>
      <c r="B9575">
        <v>0.37664715922529229</v>
      </c>
      <c r="C9575">
        <v>0.17102306314440005</v>
      </c>
      <c r="D9575">
        <v>0.21898656103488909</v>
      </c>
    </row>
    <row r="9576" spans="1:4" x14ac:dyDescent="0.25">
      <c r="A9576">
        <v>63.106088088332569</v>
      </c>
      <c r="B9576">
        <v>0.37549424035193424</v>
      </c>
      <c r="C9576">
        <v>0.17061948084180739</v>
      </c>
      <c r="D9576">
        <v>0.21762346164112484</v>
      </c>
    </row>
    <row r="9577" spans="1:4" x14ac:dyDescent="0.25">
      <c r="A9577">
        <v>63.025887360505905</v>
      </c>
      <c r="B9577">
        <v>0.37579999081529097</v>
      </c>
      <c r="C9577">
        <v>0.17071578631262271</v>
      </c>
      <c r="D9577">
        <v>0.21465144043646447</v>
      </c>
    </row>
    <row r="9578" spans="1:4" x14ac:dyDescent="0.25">
      <c r="A9578">
        <v>63.102490521213191</v>
      </c>
      <c r="B9578">
        <v>0.37706551048462389</v>
      </c>
      <c r="C9578">
        <v>0.17061769218684758</v>
      </c>
      <c r="D9578">
        <v>0.20813570374909007</v>
      </c>
    </row>
    <row r="9579" spans="1:4" x14ac:dyDescent="0.25">
      <c r="A9579">
        <v>63.119962796839168</v>
      </c>
      <c r="B9579">
        <v>0.37841454537077601</v>
      </c>
      <c r="C9579">
        <v>0.17067505386114459</v>
      </c>
      <c r="D9579">
        <v>0.19583981810089232</v>
      </c>
    </row>
    <row r="9580" spans="1:4" x14ac:dyDescent="0.25">
      <c r="A9580">
        <v>63.361829385076426</v>
      </c>
      <c r="B9580">
        <v>0.382897775673189</v>
      </c>
      <c r="C9580">
        <v>0.17511039044527998</v>
      </c>
      <c r="D9580">
        <v>0.17052469552627403</v>
      </c>
    </row>
    <row r="9581" spans="1:4" x14ac:dyDescent="0.25">
      <c r="A9581">
        <v>63.205052445770541</v>
      </c>
      <c r="B9581">
        <v>0.38519099383389782</v>
      </c>
      <c r="C9581">
        <v>0.17515514388000397</v>
      </c>
      <c r="D9581">
        <v>0.13245636362454197</v>
      </c>
    </row>
    <row r="9582" spans="1:4" x14ac:dyDescent="0.25">
      <c r="A9582">
        <v>63.112354925881107</v>
      </c>
      <c r="B9582">
        <v>0.38606626430640129</v>
      </c>
      <c r="C9582">
        <v>0.17410812509942106</v>
      </c>
      <c r="D9582">
        <v>0.13091221334447373</v>
      </c>
    </row>
    <row r="9583" spans="1:4" x14ac:dyDescent="0.25">
      <c r="A9583">
        <v>63.412327400721679</v>
      </c>
      <c r="B9583">
        <v>0.39059959718402387</v>
      </c>
      <c r="C9583">
        <v>0.17835693928986091</v>
      </c>
      <c r="D9583">
        <v>0.13940142654122542</v>
      </c>
    </row>
    <row r="9584" spans="1:4" x14ac:dyDescent="0.25">
      <c r="A9584">
        <v>63.373985937088165</v>
      </c>
      <c r="B9584">
        <v>0.3911465131225984</v>
      </c>
      <c r="C9584">
        <v>0.18328004725548128</v>
      </c>
      <c r="D9584">
        <v>0.14091215866898066</v>
      </c>
    </row>
    <row r="9585" spans="1:4" x14ac:dyDescent="0.25">
      <c r="A9585">
        <v>63.344711373144115</v>
      </c>
      <c r="B9585">
        <v>0.39226110605228892</v>
      </c>
      <c r="C9585">
        <v>0.18714929891784435</v>
      </c>
      <c r="D9585">
        <v>0.14348257165512912</v>
      </c>
    </row>
    <row r="9586" spans="1:4" x14ac:dyDescent="0.25">
      <c r="A9586">
        <v>63.540529583594669</v>
      </c>
      <c r="B9586">
        <v>0.39628926326761077</v>
      </c>
      <c r="C9586">
        <v>0.19780653356635905</v>
      </c>
      <c r="D9586">
        <v>0.15591238632247229</v>
      </c>
    </row>
    <row r="9587" spans="1:4" x14ac:dyDescent="0.25">
      <c r="A9587">
        <v>63.411468888261538</v>
      </c>
      <c r="B9587">
        <v>0.39758924111248362</v>
      </c>
      <c r="C9587">
        <v>0.20273657889911242</v>
      </c>
      <c r="D9587">
        <v>0.16074501444235623</v>
      </c>
    </row>
    <row r="9588" spans="1:4" x14ac:dyDescent="0.25">
      <c r="A9588">
        <v>63.23490899420905</v>
      </c>
      <c r="B9588">
        <v>0.39615448023984834</v>
      </c>
      <c r="C9588">
        <v>0.20246754460197103</v>
      </c>
      <c r="D9588">
        <v>0.15844834985320297</v>
      </c>
    </row>
    <row r="9589" spans="1:4" x14ac:dyDescent="0.25">
      <c r="A9589">
        <v>63.120835845096025</v>
      </c>
      <c r="B9589">
        <v>0.39393739881390022</v>
      </c>
      <c r="C9589">
        <v>0.19989270378879512</v>
      </c>
      <c r="D9589">
        <v>0.15395337390621244</v>
      </c>
    </row>
    <row r="9590" spans="1:4" x14ac:dyDescent="0.25">
      <c r="A9590">
        <v>63.116483557987955</v>
      </c>
      <c r="B9590">
        <v>0.39328160185669681</v>
      </c>
      <c r="C9590">
        <v>0.19847782756837082</v>
      </c>
      <c r="D9590">
        <v>0.15183002783117022</v>
      </c>
    </row>
    <row r="9591" spans="1:4" x14ac:dyDescent="0.25">
      <c r="A9591">
        <v>63.144677742475366</v>
      </c>
      <c r="B9591">
        <v>0.39096631746852545</v>
      </c>
      <c r="C9591">
        <v>0.19480385567180888</v>
      </c>
      <c r="D9591">
        <v>0.14969829456572686</v>
      </c>
    </row>
    <row r="9592" spans="1:4" x14ac:dyDescent="0.25">
      <c r="A9592">
        <v>63.118556605672126</v>
      </c>
      <c r="B9592">
        <v>0.38794402002000622</v>
      </c>
      <c r="C9592">
        <v>0.19411048695816427</v>
      </c>
      <c r="D9592">
        <v>0.13493281387532446</v>
      </c>
    </row>
    <row r="9593" spans="1:4" x14ac:dyDescent="0.25">
      <c r="A9593">
        <v>62.898119442713686</v>
      </c>
      <c r="B9593">
        <v>0.38269479991255556</v>
      </c>
      <c r="C9593">
        <v>0.19779217305157459</v>
      </c>
      <c r="D9593">
        <v>0.15214221826622384</v>
      </c>
    </row>
    <row r="9594" spans="1:4" x14ac:dyDescent="0.25">
      <c r="A9594">
        <v>62.732640916383275</v>
      </c>
      <c r="B9594">
        <v>0.37547589543680249</v>
      </c>
      <c r="C9594">
        <v>0.20776033391632889</v>
      </c>
      <c r="D9594">
        <v>0.18362171615314463</v>
      </c>
    </row>
    <row r="9595" spans="1:4" x14ac:dyDescent="0.25">
      <c r="A9595">
        <v>62.8518883098901</v>
      </c>
      <c r="B9595">
        <v>0.36806248204504716</v>
      </c>
      <c r="C9595">
        <v>0.2122258661871729</v>
      </c>
      <c r="D9595">
        <v>0.19731793032201086</v>
      </c>
    </row>
    <row r="9596" spans="1:4" x14ac:dyDescent="0.25">
      <c r="A9596">
        <v>62.973934867990899</v>
      </c>
      <c r="B9596">
        <v>0.3668293275993898</v>
      </c>
      <c r="C9596">
        <v>0.21232842721711861</v>
      </c>
      <c r="D9596">
        <v>0.20140869581353707</v>
      </c>
    </row>
    <row r="9597" spans="1:4" x14ac:dyDescent="0.25">
      <c r="A9597">
        <v>63.153647818569034</v>
      </c>
      <c r="B9597">
        <v>0.3671418144667542</v>
      </c>
      <c r="C9597">
        <v>0.20978461382317848</v>
      </c>
      <c r="D9597">
        <v>0.19906198173792597</v>
      </c>
    </row>
    <row r="9598" spans="1:4" x14ac:dyDescent="0.25">
      <c r="A9598">
        <v>63.184755902325371</v>
      </c>
      <c r="B9598">
        <v>0.36798011561556049</v>
      </c>
      <c r="C9598">
        <v>0.20563854361496237</v>
      </c>
      <c r="D9598">
        <v>0.19854568558223795</v>
      </c>
    </row>
    <row r="9599" spans="1:4" x14ac:dyDescent="0.25">
      <c r="A9599">
        <v>62.921953320660997</v>
      </c>
      <c r="B9599">
        <v>0.36798164656970589</v>
      </c>
      <c r="C9599">
        <v>0.20154998745288735</v>
      </c>
      <c r="D9599">
        <v>0.20563581440490006</v>
      </c>
    </row>
    <row r="9600" spans="1:4" x14ac:dyDescent="0.25">
      <c r="A9600">
        <v>62.796681587585063</v>
      </c>
      <c r="B9600">
        <v>0.36843568508096625</v>
      </c>
      <c r="C9600">
        <v>0.19439353936623066</v>
      </c>
      <c r="D9600">
        <v>0.21469117598262349</v>
      </c>
    </row>
    <row r="9601" spans="1:4" x14ac:dyDescent="0.25">
      <c r="A9601">
        <v>62.856999761679063</v>
      </c>
      <c r="B9601">
        <v>0.36437722247940935</v>
      </c>
      <c r="C9601">
        <v>0.18631276944801076</v>
      </c>
      <c r="D9601">
        <v>0.2220820396771514</v>
      </c>
    </row>
    <row r="9602" spans="1:4" x14ac:dyDescent="0.25">
      <c r="A9602">
        <v>63.013635555882516</v>
      </c>
      <c r="B9602">
        <v>0.35756153759203185</v>
      </c>
      <c r="C9602">
        <v>0.18713211171929423</v>
      </c>
      <c r="D9602">
        <v>0.22318193988849477</v>
      </c>
    </row>
    <row r="9603" spans="1:4" x14ac:dyDescent="0.25">
      <c r="A9603">
        <v>63.351156636971041</v>
      </c>
      <c r="B9603">
        <v>0.35248463897534282</v>
      </c>
      <c r="C9603">
        <v>0.18976398311315393</v>
      </c>
      <c r="D9603">
        <v>0.21940691884251345</v>
      </c>
    </row>
    <row r="9604" spans="1:4" x14ac:dyDescent="0.25">
      <c r="A9604">
        <v>63.514323923816733</v>
      </c>
      <c r="B9604">
        <v>0.34619661837791077</v>
      </c>
      <c r="C9604">
        <v>0.19738370467435895</v>
      </c>
      <c r="D9604">
        <v>0.2298273701363728</v>
      </c>
    </row>
    <row r="9605" spans="1:4" x14ac:dyDescent="0.25">
      <c r="A9605">
        <v>63.4634594209721</v>
      </c>
      <c r="B9605">
        <v>0.33785040192010374</v>
      </c>
      <c r="C9605">
        <v>0.20277987480033033</v>
      </c>
      <c r="D9605">
        <v>0.23712642272893586</v>
      </c>
    </row>
    <row r="9606" spans="1:4" x14ac:dyDescent="0.25">
      <c r="A9606">
        <v>63.215905701478995</v>
      </c>
      <c r="B9606">
        <v>0.33157511393515804</v>
      </c>
      <c r="C9606">
        <v>0.20016847364919618</v>
      </c>
      <c r="D9606">
        <v>0.21813802158209644</v>
      </c>
    </row>
    <row r="9607" spans="1:4" x14ac:dyDescent="0.25">
      <c r="A9607">
        <v>63.047336108101355</v>
      </c>
      <c r="B9607">
        <v>0.31774655454724882</v>
      </c>
      <c r="C9607">
        <v>0.20066881222607869</v>
      </c>
      <c r="D9607">
        <v>0.2065893981554475</v>
      </c>
    </row>
    <row r="9608" spans="1:4" x14ac:dyDescent="0.25">
      <c r="A9608">
        <v>63.075253879120062</v>
      </c>
      <c r="B9608">
        <v>0.29580677309953834</v>
      </c>
      <c r="C9608">
        <v>0.19863253479589746</v>
      </c>
      <c r="D9608">
        <v>0.20373038592561235</v>
      </c>
    </row>
    <row r="9609" spans="1:4" x14ac:dyDescent="0.25">
      <c r="A9609">
        <v>63.24337740684944</v>
      </c>
      <c r="B9609">
        <v>0.26935809316926024</v>
      </c>
      <c r="C9609">
        <v>0.19445974900997776</v>
      </c>
      <c r="D9609">
        <v>0.20675835726442859</v>
      </c>
    </row>
    <row r="9610" spans="1:4" x14ac:dyDescent="0.25">
      <c r="A9610">
        <v>63.431473714681026</v>
      </c>
      <c r="B9610">
        <v>0.24866081627067652</v>
      </c>
      <c r="C9610">
        <v>0.19661805457876866</v>
      </c>
      <c r="D9610">
        <v>0.22021198707647421</v>
      </c>
    </row>
    <row r="9611" spans="1:4" x14ac:dyDescent="0.25">
      <c r="A9611">
        <v>63.404212652590616</v>
      </c>
      <c r="B9611">
        <v>0.22929776849801167</v>
      </c>
      <c r="C9611">
        <v>0.20006901808208413</v>
      </c>
      <c r="D9611">
        <v>0.22992531225197241</v>
      </c>
    </row>
    <row r="9612" spans="1:4" x14ac:dyDescent="0.25">
      <c r="A9612">
        <v>63.390256525601835</v>
      </c>
      <c r="B9612">
        <v>0.20834777390575784</v>
      </c>
      <c r="C9612">
        <v>0.19902494011482927</v>
      </c>
      <c r="D9612">
        <v>0.23777642842368918</v>
      </c>
    </row>
    <row r="9613" spans="1:4" x14ac:dyDescent="0.25">
      <c r="A9613">
        <v>63.473592268670046</v>
      </c>
      <c r="B9613">
        <v>0.20462027103236802</v>
      </c>
      <c r="C9613">
        <v>0.20436778510592904</v>
      </c>
      <c r="D9613">
        <v>0.24321047108852142</v>
      </c>
    </row>
    <row r="9614" spans="1:4" x14ac:dyDescent="0.25">
      <c r="A9614">
        <v>63.30421017206659</v>
      </c>
      <c r="B9614">
        <v>0.19641737245806776</v>
      </c>
      <c r="C9614">
        <v>0.20525035059125801</v>
      </c>
      <c r="D9614">
        <v>0.22480762972120122</v>
      </c>
    </row>
    <row r="9615" spans="1:4" x14ac:dyDescent="0.25">
      <c r="A9615">
        <v>63.352163153420932</v>
      </c>
      <c r="B9615">
        <v>0.19522248353036623</v>
      </c>
      <c r="C9615">
        <v>0.20693540746142347</v>
      </c>
      <c r="D9615">
        <v>0.21410673560579052</v>
      </c>
    </row>
    <row r="9616" spans="1:4" x14ac:dyDescent="0.25">
      <c r="A9616">
        <v>63.207065163084614</v>
      </c>
      <c r="B9616">
        <v>0.19533117438787381</v>
      </c>
      <c r="C9616">
        <v>0.20654144233164726</v>
      </c>
      <c r="D9616">
        <v>0.20726029280064917</v>
      </c>
    </row>
    <row r="9617" spans="1:4" x14ac:dyDescent="0.25">
      <c r="A9617">
        <v>62.991251590756306</v>
      </c>
      <c r="B9617">
        <v>0.19604955885478284</v>
      </c>
      <c r="C9617">
        <v>0.2072992878840573</v>
      </c>
      <c r="D9617">
        <v>0.21281034940100244</v>
      </c>
    </row>
    <row r="9618" spans="1:4" x14ac:dyDescent="0.25">
      <c r="A9618">
        <v>62.98646647918784</v>
      </c>
      <c r="B9618">
        <v>0.19679244554000352</v>
      </c>
      <c r="C9618">
        <v>0.20929489577019936</v>
      </c>
      <c r="D9618">
        <v>0.21839225473776433</v>
      </c>
    </row>
    <row r="9619" spans="1:4" x14ac:dyDescent="0.25">
      <c r="A9619">
        <v>63.152675406093927</v>
      </c>
      <c r="B9619">
        <v>0.19670910941320316</v>
      </c>
      <c r="C9619">
        <v>0.20909776443899011</v>
      </c>
      <c r="D9619">
        <v>0.20919259021442324</v>
      </c>
    </row>
    <row r="9620" spans="1:4" x14ac:dyDescent="0.25">
      <c r="A9620">
        <v>63.236797420957757</v>
      </c>
      <c r="B9620">
        <v>0.19690778412799251</v>
      </c>
      <c r="C9620">
        <v>0.20739076403936132</v>
      </c>
      <c r="D9620">
        <v>0.18604905125368695</v>
      </c>
    </row>
    <row r="9621" spans="1:4" x14ac:dyDescent="0.25">
      <c r="A9621">
        <v>63.13727417518961</v>
      </c>
      <c r="B9621">
        <v>0.19678390743326765</v>
      </c>
      <c r="C9621">
        <v>0.20748892948254896</v>
      </c>
      <c r="D9621">
        <v>0.16653798031055211</v>
      </c>
    </row>
    <row r="9622" spans="1:4" x14ac:dyDescent="0.25">
      <c r="A9622">
        <v>62.993824363868505</v>
      </c>
      <c r="B9622">
        <v>0.19724284808974604</v>
      </c>
      <c r="C9622">
        <v>0.20930562287050131</v>
      </c>
      <c r="D9622">
        <v>0.167991084218852</v>
      </c>
    </row>
    <row r="9623" spans="1:4" x14ac:dyDescent="0.25">
      <c r="A9623">
        <v>62.751902533191966</v>
      </c>
      <c r="B9623">
        <v>0.20095849170760657</v>
      </c>
      <c r="C9623">
        <v>0.21621226008830449</v>
      </c>
      <c r="D9623">
        <v>0.19782061158663014</v>
      </c>
    </row>
    <row r="9624" spans="1:4" x14ac:dyDescent="0.25">
      <c r="A9624">
        <v>62.625613164158118</v>
      </c>
      <c r="B9624">
        <v>0.20856197823142994</v>
      </c>
      <c r="C9624">
        <v>0.22912703433930343</v>
      </c>
      <c r="D9624">
        <v>0.22443521920008352</v>
      </c>
    </row>
    <row r="9625" spans="1:4" x14ac:dyDescent="0.25">
      <c r="A9625">
        <v>62.706787557996144</v>
      </c>
      <c r="B9625">
        <v>0.21360104733903684</v>
      </c>
      <c r="C9625">
        <v>0.23668840200124566</v>
      </c>
      <c r="D9625">
        <v>0.2359668977861826</v>
      </c>
    </row>
    <row r="9626" spans="1:4" x14ac:dyDescent="0.25">
      <c r="A9626">
        <v>63.085673360921888</v>
      </c>
      <c r="B9626">
        <v>0.21309125542247886</v>
      </c>
      <c r="C9626">
        <v>0.22734767934474209</v>
      </c>
      <c r="D9626">
        <v>0.23547868787775075</v>
      </c>
    </row>
    <row r="9627" spans="1:4" x14ac:dyDescent="0.25">
      <c r="A9627">
        <v>63.376784687922417</v>
      </c>
      <c r="B9627">
        <v>0.21487573206697422</v>
      </c>
      <c r="C9627">
        <v>0.22628593942449368</v>
      </c>
      <c r="D9627">
        <v>0.24059704960090986</v>
      </c>
    </row>
    <row r="9628" spans="1:4" x14ac:dyDescent="0.25">
      <c r="A9628">
        <v>63.439251988859361</v>
      </c>
      <c r="B9628">
        <v>0.21734042833501369</v>
      </c>
      <c r="C9628">
        <v>0.23116749281570903</v>
      </c>
      <c r="D9628">
        <v>0.24817972563534219</v>
      </c>
    </row>
    <row r="9629" spans="1:4" x14ac:dyDescent="0.25">
      <c r="A9629">
        <v>63.23490899420905</v>
      </c>
      <c r="B9629">
        <v>0.2165333294093765</v>
      </c>
      <c r="C9629">
        <v>0.23184961504005375</v>
      </c>
      <c r="D9629">
        <v>0.24805203823344213</v>
      </c>
    </row>
    <row r="9630" spans="1:4" x14ac:dyDescent="0.25">
      <c r="A9630">
        <v>62.78933685488105</v>
      </c>
      <c r="B9630">
        <v>0.21924129779424226</v>
      </c>
      <c r="C9630">
        <v>0.2376650773426279</v>
      </c>
      <c r="D9630">
        <v>0.25287841952684081</v>
      </c>
    </row>
    <row r="9631" spans="1:4" x14ac:dyDescent="0.25">
      <c r="A9631">
        <v>62.821204591501726</v>
      </c>
      <c r="B9631">
        <v>0.22044512487058993</v>
      </c>
      <c r="C9631">
        <v>0.24200666701090215</v>
      </c>
      <c r="D9631">
        <v>0.25342176972193708</v>
      </c>
    </row>
    <row r="9632" spans="1:4" x14ac:dyDescent="0.25">
      <c r="A9632">
        <v>62.742365824969369</v>
      </c>
      <c r="B9632">
        <v>0.2243345324254801</v>
      </c>
      <c r="C9632">
        <v>0.24861975586851451</v>
      </c>
      <c r="D9632">
        <v>0.25600905255020701</v>
      </c>
    </row>
    <row r="9633" spans="1:4" x14ac:dyDescent="0.25">
      <c r="A9633">
        <v>62.717882141998295</v>
      </c>
      <c r="B9633">
        <v>0.22877329851082279</v>
      </c>
      <c r="C9633">
        <v>0.25378574238124624</v>
      </c>
      <c r="D9633">
        <v>0.24940424340677694</v>
      </c>
    </row>
    <row r="9634" spans="1:4" x14ac:dyDescent="0.25">
      <c r="A9634">
        <v>63.189768987294542</v>
      </c>
      <c r="B9634">
        <v>0.22889640309621237</v>
      </c>
      <c r="C9634">
        <v>0.24748159218435603</v>
      </c>
      <c r="D9634">
        <v>0.24437074022747099</v>
      </c>
    </row>
    <row r="9635" spans="1:4" x14ac:dyDescent="0.25">
      <c r="A9635">
        <v>63.206364972527766</v>
      </c>
      <c r="B9635">
        <v>0.229065472995577</v>
      </c>
      <c r="C9635">
        <v>0.24458273153922841</v>
      </c>
      <c r="D9635">
        <v>0.23661196425585151</v>
      </c>
    </row>
    <row r="9636" spans="1:4" x14ac:dyDescent="0.25">
      <c r="A9636">
        <v>63.290641436619119</v>
      </c>
      <c r="B9636">
        <v>0.22928303900620231</v>
      </c>
      <c r="C9636">
        <v>0.24504492670648376</v>
      </c>
      <c r="D9636">
        <v>0.24058942459897845</v>
      </c>
    </row>
    <row r="9637" spans="1:4" x14ac:dyDescent="0.25">
      <c r="A9637">
        <v>63.293042724851638</v>
      </c>
      <c r="B9637">
        <v>0.2288840859959845</v>
      </c>
      <c r="C9637">
        <v>0.24645796731933461</v>
      </c>
      <c r="D9637">
        <v>0.24743891579610391</v>
      </c>
    </row>
    <row r="9638" spans="1:4" x14ac:dyDescent="0.25">
      <c r="A9638">
        <v>63.237377817924681</v>
      </c>
      <c r="B9638">
        <v>0.22731560116829372</v>
      </c>
      <c r="C9638">
        <v>0.24691109603845407</v>
      </c>
      <c r="D9638">
        <v>0.25079896757177483</v>
      </c>
    </row>
    <row r="9639" spans="1:4" x14ac:dyDescent="0.25">
      <c r="A9639">
        <v>63.184609496630458</v>
      </c>
      <c r="B9639">
        <v>0.22430954922035404</v>
      </c>
      <c r="C9639">
        <v>0.24486126544297071</v>
      </c>
      <c r="D9639">
        <v>0.25153874377882074</v>
      </c>
    </row>
    <row r="9640" spans="1:4" x14ac:dyDescent="0.25">
      <c r="A9640">
        <v>63.37618206560078</v>
      </c>
      <c r="B9640">
        <v>0.21929194059547588</v>
      </c>
      <c r="C9640">
        <v>0.24163709470363326</v>
      </c>
      <c r="D9640">
        <v>0.25837074598904525</v>
      </c>
    </row>
    <row r="9641" spans="1:4" x14ac:dyDescent="0.25">
      <c r="A9641">
        <v>62.599138623175833</v>
      </c>
      <c r="B9641">
        <v>0.22194155005792907</v>
      </c>
      <c r="C9641">
        <v>0.25250479872050968</v>
      </c>
      <c r="D9641">
        <v>0.27632355978311884</v>
      </c>
    </row>
    <row r="9642" spans="1:4" x14ac:dyDescent="0.25">
      <c r="A9642">
        <v>62.45063893771961</v>
      </c>
      <c r="B9642">
        <v>0.23488708424140145</v>
      </c>
      <c r="C9642">
        <v>0.27400771281031283</v>
      </c>
      <c r="D9642">
        <v>0.30414601395477231</v>
      </c>
    </row>
    <row r="9643" spans="1:4" x14ac:dyDescent="0.25">
      <c r="A9643">
        <v>62.516755112139613</v>
      </c>
      <c r="B9643">
        <v>0.24481046326836806</v>
      </c>
      <c r="C9643">
        <v>0.28759511617022909</v>
      </c>
      <c r="D9643">
        <v>0.31797122310715581</v>
      </c>
    </row>
    <row r="9644" spans="1:4" x14ac:dyDescent="0.25">
      <c r="A9644">
        <v>62.711444080817891</v>
      </c>
      <c r="B9644">
        <v>0.24912373490229767</v>
      </c>
      <c r="C9644">
        <v>0.28644183986776278</v>
      </c>
      <c r="D9644">
        <v>0.3135153468873047</v>
      </c>
    </row>
    <row r="9645" spans="1:4" x14ac:dyDescent="0.25">
      <c r="A9645">
        <v>62.998481154664205</v>
      </c>
      <c r="B9645">
        <v>0.24941147384707585</v>
      </c>
      <c r="C9645">
        <v>0.2802707493392258</v>
      </c>
      <c r="D9645">
        <v>0.30630722925325837</v>
      </c>
    </row>
    <row r="9646" spans="1:4" x14ac:dyDescent="0.25">
      <c r="A9646">
        <v>63.048373463965056</v>
      </c>
      <c r="B9646">
        <v>0.2478600364093361</v>
      </c>
      <c r="C9646">
        <v>0.27938015815903544</v>
      </c>
      <c r="D9646">
        <v>0.30597300446008474</v>
      </c>
    </row>
    <row r="9647" spans="1:4" x14ac:dyDescent="0.25">
      <c r="A9647">
        <v>62.844284431979965</v>
      </c>
      <c r="B9647">
        <v>0.24932816552033624</v>
      </c>
      <c r="C9647">
        <v>0.28159167947234787</v>
      </c>
      <c r="D9647">
        <v>0.2960109714296067</v>
      </c>
    </row>
    <row r="9648" spans="1:4" x14ac:dyDescent="0.25">
      <c r="A9648">
        <v>62.928369286064964</v>
      </c>
      <c r="B9648">
        <v>0.2486388806377513</v>
      </c>
      <c r="C9648">
        <v>0.28239669778333554</v>
      </c>
      <c r="D9648">
        <v>0.2771151433166622</v>
      </c>
    </row>
    <row r="9649" spans="1:4" x14ac:dyDescent="0.25">
      <c r="A9649">
        <v>62.61945140533421</v>
      </c>
      <c r="B9649">
        <v>0.25192178893463019</v>
      </c>
      <c r="C9649">
        <v>0.28908822891363573</v>
      </c>
      <c r="D9649">
        <v>0.27894051301596923</v>
      </c>
    </row>
    <row r="9650" spans="1:4" x14ac:dyDescent="0.25">
      <c r="A9650">
        <v>62.593842962636444</v>
      </c>
      <c r="B9650">
        <v>0.25630322283207435</v>
      </c>
      <c r="C9650">
        <v>0.29075446457827114</v>
      </c>
      <c r="D9650">
        <v>0.28694864126103747</v>
      </c>
    </row>
    <row r="9651" spans="1:4" x14ac:dyDescent="0.25">
      <c r="A9651">
        <v>62.765407400800491</v>
      </c>
      <c r="B9651">
        <v>0.25881529980490631</v>
      </c>
      <c r="C9651">
        <v>0.28702084368818714</v>
      </c>
      <c r="D9651">
        <v>0.28814987075934217</v>
      </c>
    </row>
    <row r="9652" spans="1:4" x14ac:dyDescent="0.25">
      <c r="A9652">
        <v>62.661515755995794</v>
      </c>
      <c r="B9652">
        <v>0.26236548223089623</v>
      </c>
      <c r="C9652">
        <v>0.2853843216615719</v>
      </c>
      <c r="D9652">
        <v>0.29110551625474135</v>
      </c>
    </row>
    <row r="9653" spans="1:4" x14ac:dyDescent="0.25">
      <c r="A9653">
        <v>62.702189085410069</v>
      </c>
      <c r="B9653">
        <v>0.26524593809972241</v>
      </c>
      <c r="C9653">
        <v>0.27809680442343093</v>
      </c>
      <c r="D9653">
        <v>0.2916474676962495</v>
      </c>
    </row>
    <row r="9654" spans="1:4" x14ac:dyDescent="0.25">
      <c r="A9654">
        <v>63.146024040393861</v>
      </c>
      <c r="B9654">
        <v>0.26520643408525219</v>
      </c>
      <c r="C9654">
        <v>0.27444215419963375</v>
      </c>
      <c r="D9654">
        <v>0.28970537629811449</v>
      </c>
    </row>
    <row r="9655" spans="1:4" x14ac:dyDescent="0.25">
      <c r="A9655">
        <v>63.334006608056733</v>
      </c>
      <c r="B9655">
        <v>0.26650023863614924</v>
      </c>
      <c r="C9655">
        <v>0.27382041893067094</v>
      </c>
      <c r="D9655">
        <v>0.29749361699836385</v>
      </c>
    </row>
    <row r="9656" spans="1:4" x14ac:dyDescent="0.25">
      <c r="A9656">
        <v>63.452740733440315</v>
      </c>
      <c r="B9656">
        <v>0.2697288641476685</v>
      </c>
      <c r="C9656">
        <v>0.28176784658075826</v>
      </c>
      <c r="D9656">
        <v>0.30957753910973984</v>
      </c>
    </row>
    <row r="9657" spans="1:4" x14ac:dyDescent="0.25">
      <c r="A9657">
        <v>63.323188607546641</v>
      </c>
      <c r="B9657">
        <v>0.27097796393501761</v>
      </c>
      <c r="C9657">
        <v>0.28700724759379237</v>
      </c>
      <c r="D9657">
        <v>0.31144238929632573</v>
      </c>
    </row>
    <row r="9658" spans="1:4" x14ac:dyDescent="0.25">
      <c r="A9658">
        <v>62.924590396351192</v>
      </c>
      <c r="B9658">
        <v>0.27155895622297943</v>
      </c>
      <c r="C9658">
        <v>0.28714472286523263</v>
      </c>
      <c r="D9658">
        <v>0.30308981273713065</v>
      </c>
    </row>
    <row r="9659" spans="1:4" x14ac:dyDescent="0.25">
      <c r="A9659">
        <v>62.593053584449265</v>
      </c>
      <c r="B9659">
        <v>0.27692666945289807</v>
      </c>
      <c r="C9659">
        <v>0.29199592225732318</v>
      </c>
      <c r="D9659">
        <v>0.30362034614999428</v>
      </c>
    </row>
    <row r="9660" spans="1:4" x14ac:dyDescent="0.25">
      <c r="A9660">
        <v>62.618385872323792</v>
      </c>
      <c r="B9660">
        <v>0.27966359021903275</v>
      </c>
      <c r="C9660">
        <v>0.29363034571689273</v>
      </c>
      <c r="D9660">
        <v>0.2860469044386027</v>
      </c>
    </row>
    <row r="9661" spans="1:4" x14ac:dyDescent="0.25">
      <c r="A9661">
        <v>62.527095150807689</v>
      </c>
      <c r="B9661">
        <v>0.28557407843792537</v>
      </c>
      <c r="C9661">
        <v>0.29934165853830413</v>
      </c>
      <c r="D9661">
        <v>0.28951010735319427</v>
      </c>
    </row>
    <row r="9662" spans="1:4" x14ac:dyDescent="0.25">
      <c r="A9662">
        <v>62.778175592608619</v>
      </c>
      <c r="B9662">
        <v>0.28720178720945</v>
      </c>
      <c r="C9662">
        <v>0.30018455690979046</v>
      </c>
      <c r="D9662">
        <v>0.27608818365684828</v>
      </c>
    </row>
    <row r="9663" spans="1:4" x14ac:dyDescent="0.25">
      <c r="A9663">
        <v>62.741370879582519</v>
      </c>
      <c r="B9663">
        <v>0.28643356447939905</v>
      </c>
      <c r="C9663">
        <v>0.30034537621933005</v>
      </c>
      <c r="D9663">
        <v>0.26652923360847075</v>
      </c>
    </row>
    <row r="9664" spans="1:4" x14ac:dyDescent="0.25">
      <c r="A9664">
        <v>62.769036370215815</v>
      </c>
      <c r="B9664">
        <v>0.28566936734475279</v>
      </c>
      <c r="C9664">
        <v>0.29753419469802217</v>
      </c>
      <c r="D9664">
        <v>0.2651557415650615</v>
      </c>
    </row>
    <row r="9665" spans="1:4" x14ac:dyDescent="0.25">
      <c r="A9665">
        <v>62.751067318685863</v>
      </c>
      <c r="B9665">
        <v>0.28533726428576522</v>
      </c>
      <c r="C9665">
        <v>0.29677005340455509</v>
      </c>
      <c r="D9665">
        <v>0.26457283278186483</v>
      </c>
    </row>
    <row r="9666" spans="1:4" x14ac:dyDescent="0.25">
      <c r="A9666">
        <v>62.85591715315676</v>
      </c>
      <c r="B9666">
        <v>0.28015872822863663</v>
      </c>
      <c r="C9666">
        <v>0.29601296331348875</v>
      </c>
      <c r="D9666">
        <v>0.26087908169481949</v>
      </c>
    </row>
    <row r="9667" spans="1:4" x14ac:dyDescent="0.25">
      <c r="A9667">
        <v>62.870923913975496</v>
      </c>
      <c r="B9667">
        <v>0.27720729906935226</v>
      </c>
      <c r="C9667">
        <v>0.28728323522671201</v>
      </c>
      <c r="D9667">
        <v>0.26093244399404053</v>
      </c>
    </row>
    <row r="9668" spans="1:4" x14ac:dyDescent="0.25">
      <c r="A9668">
        <v>62.867820349814032</v>
      </c>
      <c r="B9668">
        <v>0.27658467223797611</v>
      </c>
      <c r="C9668">
        <v>0.2748577695448608</v>
      </c>
      <c r="D9668">
        <v>0.26033085050332661</v>
      </c>
    </row>
    <row r="9669" spans="1:4" x14ac:dyDescent="0.25">
      <c r="A9669">
        <v>63.202748365010656</v>
      </c>
      <c r="B9669">
        <v>0.27713860406238044</v>
      </c>
      <c r="C9669">
        <v>0.27392801045779452</v>
      </c>
      <c r="D9669">
        <v>0.26606275486917996</v>
      </c>
    </row>
    <row r="9670" spans="1:4" x14ac:dyDescent="0.25">
      <c r="A9670">
        <v>63.273153194904289</v>
      </c>
      <c r="B9670">
        <v>0.27841691217199721</v>
      </c>
      <c r="C9670">
        <v>0.27935296396354514</v>
      </c>
      <c r="D9670">
        <v>0.27144162417830853</v>
      </c>
    </row>
    <row r="9671" spans="1:4" x14ac:dyDescent="0.25">
      <c r="A9671">
        <v>63.451167999866556</v>
      </c>
      <c r="B9671">
        <v>0.28226424842923475</v>
      </c>
      <c r="C9671">
        <v>0.29122707484296256</v>
      </c>
      <c r="D9671">
        <v>0.29367546406043149</v>
      </c>
    </row>
    <row r="9672" spans="1:4" x14ac:dyDescent="0.25">
      <c r="A9672">
        <v>63.324455288361776</v>
      </c>
      <c r="B9672">
        <v>0.28409930799909011</v>
      </c>
      <c r="C9672">
        <v>0.29604269845480147</v>
      </c>
      <c r="D9672">
        <v>0.29751094507955211</v>
      </c>
    </row>
    <row r="9673" spans="1:4" x14ac:dyDescent="0.25">
      <c r="A9673">
        <v>63.412350438357038</v>
      </c>
      <c r="B9673">
        <v>0.28705097852739914</v>
      </c>
      <c r="C9673">
        <v>0.30259244970673227</v>
      </c>
      <c r="D9673">
        <v>0.30507240466083624</v>
      </c>
    </row>
    <row r="9674" spans="1:4" x14ac:dyDescent="0.25">
      <c r="A9674">
        <v>63.351097526852158</v>
      </c>
      <c r="B9674">
        <v>0.28733874273403148</v>
      </c>
      <c r="C9674">
        <v>0.3066641850977746</v>
      </c>
      <c r="D9674">
        <v>0.31279158142572988</v>
      </c>
    </row>
    <row r="9675" spans="1:4" x14ac:dyDescent="0.25">
      <c r="A9675">
        <v>63.086452971937845</v>
      </c>
      <c r="B9675">
        <v>0.28665077369480979</v>
      </c>
      <c r="C9675">
        <v>0.30487005806518336</v>
      </c>
      <c r="D9675">
        <v>0.30496527202120216</v>
      </c>
    </row>
    <row r="9676" spans="1:4" x14ac:dyDescent="0.25">
      <c r="A9676">
        <v>63.198904834457153</v>
      </c>
      <c r="B9676">
        <v>0.28711185454914023</v>
      </c>
      <c r="C9676">
        <v>0.30272605871349695</v>
      </c>
      <c r="D9676">
        <v>0.29119413731159161</v>
      </c>
    </row>
    <row r="9677" spans="1:4" x14ac:dyDescent="0.25">
      <c r="A9677">
        <v>63.34292141922581</v>
      </c>
      <c r="B9677">
        <v>0.28880695729416883</v>
      </c>
      <c r="C9677">
        <v>0.30419605746513861</v>
      </c>
      <c r="D9677">
        <v>0.29233210934046577</v>
      </c>
    </row>
    <row r="9678" spans="1:4" x14ac:dyDescent="0.25">
      <c r="A9678">
        <v>63.173295154405558</v>
      </c>
      <c r="B9678">
        <v>0.28873951652478441</v>
      </c>
      <c r="C9678">
        <v>0.30290157534621431</v>
      </c>
      <c r="D9678">
        <v>0.29426928523299406</v>
      </c>
    </row>
    <row r="9679" spans="1:4" x14ac:dyDescent="0.25">
      <c r="A9679">
        <v>63.075659473228598</v>
      </c>
      <c r="B9679">
        <v>0.28843882170849383</v>
      </c>
      <c r="C9679">
        <v>0.30134886343193795</v>
      </c>
      <c r="D9679">
        <v>0.27849789561108884</v>
      </c>
    </row>
    <row r="9680" spans="1:4" x14ac:dyDescent="0.25">
      <c r="A9680">
        <v>62.98509954795658</v>
      </c>
      <c r="B9680">
        <v>0.28716859311592091</v>
      </c>
      <c r="C9680">
        <v>0.29382560948582398</v>
      </c>
      <c r="D9680">
        <v>0.26214949552491768</v>
      </c>
    </row>
    <row r="9681" spans="1:4" x14ac:dyDescent="0.25">
      <c r="A9681">
        <v>62.622905482856268</v>
      </c>
      <c r="B9681">
        <v>0.29026862066685383</v>
      </c>
      <c r="C9681">
        <v>0.29314528503502124</v>
      </c>
      <c r="D9681">
        <v>0.25323877214618429</v>
      </c>
    </row>
    <row r="9682" spans="1:4" x14ac:dyDescent="0.25">
      <c r="A9682">
        <v>62.768407796503617</v>
      </c>
      <c r="B9682">
        <v>0.29186735793676644</v>
      </c>
      <c r="C9682">
        <v>0.28373114875307931</v>
      </c>
      <c r="D9682">
        <v>0.25378433798000449</v>
      </c>
    </row>
    <row r="9683" spans="1:4" x14ac:dyDescent="0.25">
      <c r="A9683">
        <v>63.05590236496662</v>
      </c>
      <c r="B9683">
        <v>0.28978514533235611</v>
      </c>
      <c r="C9683">
        <v>0.27525730254096337</v>
      </c>
      <c r="D9683">
        <v>0.24331484260454636</v>
      </c>
    </row>
    <row r="9684" spans="1:4" x14ac:dyDescent="0.25">
      <c r="A9684">
        <v>62.991679485042575</v>
      </c>
      <c r="B9684">
        <v>0.28481284576427934</v>
      </c>
      <c r="C9684">
        <v>0.2721672984044573</v>
      </c>
      <c r="D9684">
        <v>0.23412006045987319</v>
      </c>
    </row>
    <row r="9685" spans="1:4" x14ac:dyDescent="0.25">
      <c r="A9685">
        <v>63.241347081143978</v>
      </c>
      <c r="B9685">
        <v>0.28164935555765036</v>
      </c>
      <c r="C9685">
        <v>0.27529682478013806</v>
      </c>
      <c r="D9685">
        <v>0.22349778603022463</v>
      </c>
    </row>
    <row r="9686" spans="1:4" x14ac:dyDescent="0.25">
      <c r="A9686">
        <v>63.05046641832282</v>
      </c>
      <c r="B9686">
        <v>0.28087053793818056</v>
      </c>
      <c r="C9686">
        <v>0.27530966028345988</v>
      </c>
      <c r="D9686">
        <v>0.21645422664831579</v>
      </c>
    </row>
    <row r="9687" spans="1:4" x14ac:dyDescent="0.25">
      <c r="A9687">
        <v>62.729496872011403</v>
      </c>
      <c r="B9687">
        <v>0.28278529194306523</v>
      </c>
      <c r="C9687">
        <v>0.27732016511544005</v>
      </c>
      <c r="D9687">
        <v>0.22646736965950451</v>
      </c>
    </row>
    <row r="9688" spans="1:4" x14ac:dyDescent="0.25">
      <c r="A9688">
        <v>62.593053584449265</v>
      </c>
      <c r="B9688">
        <v>0.28670324682943055</v>
      </c>
      <c r="C9688">
        <v>0.28371937926526047</v>
      </c>
      <c r="D9688">
        <v>0.24806286226080529</v>
      </c>
    </row>
    <row r="9689" spans="1:4" x14ac:dyDescent="0.25">
      <c r="A9689">
        <v>62.567749941676318</v>
      </c>
      <c r="B9689">
        <v>0.28982169432085558</v>
      </c>
      <c r="C9689">
        <v>0.28542904448594941</v>
      </c>
      <c r="D9689">
        <v>0.27192520371790535</v>
      </c>
    </row>
    <row r="9690" spans="1:4" x14ac:dyDescent="0.25">
      <c r="A9690">
        <v>62.645433162402192</v>
      </c>
      <c r="B9690">
        <v>0.28861280372845538</v>
      </c>
      <c r="C9690">
        <v>0.28384141261976947</v>
      </c>
      <c r="D9690">
        <v>0.28209883099741151</v>
      </c>
    </row>
    <row r="9691" spans="1:4" x14ac:dyDescent="0.25">
      <c r="A9691">
        <v>62.900013899785819</v>
      </c>
      <c r="B9691">
        <v>0.28515695438851912</v>
      </c>
      <c r="C9691">
        <v>0.28218115329295995</v>
      </c>
      <c r="D9691">
        <v>0.26642632899769614</v>
      </c>
    </row>
    <row r="9692" spans="1:4" x14ac:dyDescent="0.25">
      <c r="A9692">
        <v>63.298564253429952</v>
      </c>
      <c r="B9692">
        <v>0.28373323612634149</v>
      </c>
      <c r="C9692">
        <v>0.28207137401884658</v>
      </c>
      <c r="D9692">
        <v>0.26493374334449304</v>
      </c>
    </row>
    <row r="9693" spans="1:4" x14ac:dyDescent="0.25">
      <c r="A9693">
        <v>63.294427977491708</v>
      </c>
      <c r="B9693">
        <v>0.28060113174199847</v>
      </c>
      <c r="C9693">
        <v>0.28212164146559243</v>
      </c>
      <c r="D9693">
        <v>0.25698523186421102</v>
      </c>
    </row>
    <row r="9694" spans="1:4" x14ac:dyDescent="0.25">
      <c r="A9694">
        <v>63.297922567871915</v>
      </c>
      <c r="B9694">
        <v>0.28051349380724266</v>
      </c>
      <c r="C9694">
        <v>0.285005203754572</v>
      </c>
      <c r="D9694">
        <v>0.25357750074798424</v>
      </c>
    </row>
    <row r="9695" spans="1:4" x14ac:dyDescent="0.25">
      <c r="A9695">
        <v>63.29247915245567</v>
      </c>
      <c r="B9695">
        <v>0.27962243505552542</v>
      </c>
      <c r="C9695">
        <v>0.28389123781794962</v>
      </c>
      <c r="D9695">
        <v>0.26111615025547069</v>
      </c>
    </row>
    <row r="9696" spans="1:4" x14ac:dyDescent="0.25">
      <c r="A9696">
        <v>63.05494121646133</v>
      </c>
      <c r="B9696">
        <v>0.2786379721129425</v>
      </c>
      <c r="C9696">
        <v>0.27494704169216416</v>
      </c>
      <c r="D9696">
        <v>0.25766859216307791</v>
      </c>
    </row>
    <row r="9697" spans="1:4" x14ac:dyDescent="0.25">
      <c r="A9697">
        <v>63.363427831849499</v>
      </c>
      <c r="B9697">
        <v>0.28178367344249605</v>
      </c>
      <c r="C9697">
        <v>0.27620731256973269</v>
      </c>
      <c r="D9697">
        <v>0.25907171989078359</v>
      </c>
    </row>
    <row r="9698" spans="1:4" x14ac:dyDescent="0.25">
      <c r="A9698">
        <v>63.445276748514644</v>
      </c>
      <c r="B9698">
        <v>0.28628259238125781</v>
      </c>
      <c r="C9698">
        <v>0.28455715799232889</v>
      </c>
      <c r="D9698">
        <v>0.27448522411860915</v>
      </c>
    </row>
    <row r="9699" spans="1:4" x14ac:dyDescent="0.25">
      <c r="A9699">
        <v>63.385881050171761</v>
      </c>
      <c r="B9699">
        <v>0.28903786370345363</v>
      </c>
      <c r="C9699">
        <v>0.28231701191771197</v>
      </c>
      <c r="D9699">
        <v>0.28606841361594582</v>
      </c>
    </row>
    <row r="9700" spans="1:4" x14ac:dyDescent="0.25">
      <c r="A9700">
        <v>63.385063950858139</v>
      </c>
      <c r="B9700">
        <v>0.29102620141263447</v>
      </c>
      <c r="C9700">
        <v>0.27963816852054996</v>
      </c>
      <c r="D9700">
        <v>0.29608946410897513</v>
      </c>
    </row>
    <row r="9701" spans="1:4" x14ac:dyDescent="0.25">
      <c r="A9701">
        <v>63.660731033712544</v>
      </c>
      <c r="B9701">
        <v>0.29977628218519148</v>
      </c>
      <c r="C9701">
        <v>0.28257841700181047</v>
      </c>
      <c r="D9701">
        <v>0.30754859453031552</v>
      </c>
    </row>
    <row r="9702" spans="1:4" x14ac:dyDescent="0.25">
      <c r="A9702">
        <v>63.356448827219076</v>
      </c>
      <c r="B9702">
        <v>0.30227032299516005</v>
      </c>
      <c r="C9702">
        <v>0.28161311324486021</v>
      </c>
      <c r="D9702">
        <v>0.30240175295314581</v>
      </c>
    </row>
    <row r="9703" spans="1:4" x14ac:dyDescent="0.25">
      <c r="A9703">
        <v>63.384366755887335</v>
      </c>
      <c r="B9703">
        <v>0.30363794202326849</v>
      </c>
      <c r="C9703">
        <v>0.27940423263805181</v>
      </c>
      <c r="D9703">
        <v>0.30679108412100159</v>
      </c>
    </row>
    <row r="9704" spans="1:4" x14ac:dyDescent="0.25">
      <c r="A9704">
        <v>63.42179824058713</v>
      </c>
      <c r="B9704">
        <v>0.30360679623262082</v>
      </c>
      <c r="C9704">
        <v>0.2781049542390408</v>
      </c>
      <c r="D9704">
        <v>0.31021022840286944</v>
      </c>
    </row>
    <row r="9705" spans="1:4" x14ac:dyDescent="0.25">
      <c r="A9705">
        <v>63.482076317367195</v>
      </c>
      <c r="B9705">
        <v>0.30551454106878351</v>
      </c>
      <c r="C9705">
        <v>0.27689739104874861</v>
      </c>
      <c r="D9705">
        <v>0.31739252549104052</v>
      </c>
    </row>
    <row r="9706" spans="1:4" x14ac:dyDescent="0.25">
      <c r="A9706">
        <v>63.521237644388158</v>
      </c>
      <c r="B9706">
        <v>0.31013812576580996</v>
      </c>
      <c r="C9706">
        <v>0.27906432822830235</v>
      </c>
      <c r="D9706">
        <v>0.32425995250181372</v>
      </c>
    </row>
    <row r="9707" spans="1:4" x14ac:dyDescent="0.25">
      <c r="A9707">
        <v>63.559242902251249</v>
      </c>
      <c r="B9707">
        <v>0.31322687218922601</v>
      </c>
      <c r="C9707">
        <v>0.28187439177881957</v>
      </c>
      <c r="D9707">
        <v>0.31380553435857733</v>
      </c>
    </row>
    <row r="9708" spans="1:4" x14ac:dyDescent="0.25">
      <c r="A9708">
        <v>62.957600379948254</v>
      </c>
      <c r="B9708">
        <v>0.31024513195496578</v>
      </c>
      <c r="C9708">
        <v>0.27974588086870505</v>
      </c>
      <c r="D9708">
        <v>0.28460748577656858</v>
      </c>
    </row>
    <row r="9709" spans="1:4" x14ac:dyDescent="0.25">
      <c r="A9709">
        <v>63.169073707037718</v>
      </c>
      <c r="B9709">
        <v>0.30981678072137564</v>
      </c>
      <c r="C9709">
        <v>0.27972721975597981</v>
      </c>
      <c r="D9709">
        <v>0.23733051168304936</v>
      </c>
    </row>
    <row r="9710" spans="1:4" x14ac:dyDescent="0.25">
      <c r="A9710">
        <v>63.035212708514436</v>
      </c>
      <c r="B9710">
        <v>0.30852976948824878</v>
      </c>
      <c r="C9710">
        <v>0.2801974736754812</v>
      </c>
      <c r="D9710">
        <v>0.19562803544068821</v>
      </c>
    </row>
    <row r="9711" spans="1:4" x14ac:dyDescent="0.25">
      <c r="A9711">
        <v>62.70238073355101</v>
      </c>
      <c r="B9711">
        <v>0.30987835158504945</v>
      </c>
      <c r="C9711">
        <v>0.28596430797219191</v>
      </c>
      <c r="D9711">
        <v>0.21975740769841823</v>
      </c>
    </row>
    <row r="9712" spans="1:4" x14ac:dyDescent="0.25">
      <c r="A9712">
        <v>62.971708058431844</v>
      </c>
      <c r="B9712">
        <v>0.30815104281162403</v>
      </c>
      <c r="C9712">
        <v>0.28602999098794385</v>
      </c>
      <c r="D9712">
        <v>0.23135749494924668</v>
      </c>
    </row>
    <row r="9713" spans="1:4" x14ac:dyDescent="0.25">
      <c r="A9713">
        <v>62.582739169145917</v>
      </c>
      <c r="B9713">
        <v>0.31030074011355602</v>
      </c>
      <c r="C9713">
        <v>0.29585944083574967</v>
      </c>
      <c r="D9713">
        <v>0.27759874528823791</v>
      </c>
    </row>
    <row r="9714" spans="1:4" x14ac:dyDescent="0.25">
      <c r="A9714">
        <v>62.548955214082412</v>
      </c>
      <c r="B9714">
        <v>0.31464845884449905</v>
      </c>
      <c r="C9714">
        <v>0.30684009850638067</v>
      </c>
      <c r="D9714">
        <v>0.31658794191865897</v>
      </c>
    </row>
    <row r="9715" spans="1:4" x14ac:dyDescent="0.25">
      <c r="A9715">
        <v>62.753245586608152</v>
      </c>
      <c r="B9715">
        <v>0.3155889213608527</v>
      </c>
      <c r="C9715">
        <v>0.31171505824447193</v>
      </c>
      <c r="D9715">
        <v>0.33137517325855581</v>
      </c>
    </row>
    <row r="9716" spans="1:4" x14ac:dyDescent="0.25">
      <c r="A9716">
        <v>62.808601434838351</v>
      </c>
      <c r="B9716">
        <v>0.31514301951142626</v>
      </c>
      <c r="C9716">
        <v>0.31445909219269602</v>
      </c>
      <c r="D9716">
        <v>0.34050966087446405</v>
      </c>
    </row>
    <row r="9717" spans="1:4" x14ac:dyDescent="0.25">
      <c r="A9717">
        <v>62.731141940057647</v>
      </c>
      <c r="B9717">
        <v>0.31531384312057137</v>
      </c>
      <c r="C9717">
        <v>0.31650696475822854</v>
      </c>
      <c r="D9717">
        <v>0.35072356745288474</v>
      </c>
    </row>
    <row r="9718" spans="1:4" x14ac:dyDescent="0.25">
      <c r="A9718">
        <v>62.453393319252463</v>
      </c>
      <c r="B9718">
        <v>0.32043033972347523</v>
      </c>
      <c r="C9718">
        <v>0.33037802128211907</v>
      </c>
      <c r="D9718">
        <v>0.37385899092267716</v>
      </c>
    </row>
    <row r="9719" spans="1:4" x14ac:dyDescent="0.25">
      <c r="A9719">
        <v>62.562777544032826</v>
      </c>
      <c r="B9719">
        <v>0.32354126103263603</v>
      </c>
      <c r="C9719">
        <v>0.33911129931518341</v>
      </c>
      <c r="D9719">
        <v>0.3845640112133229</v>
      </c>
    </row>
    <row r="9720" spans="1:4" x14ac:dyDescent="0.25">
      <c r="A9720">
        <v>62.869928790332324</v>
      </c>
      <c r="B9720">
        <v>0.32103690418303477</v>
      </c>
      <c r="C9720">
        <v>0.34005967568369322</v>
      </c>
      <c r="D9720">
        <v>0.37862522794393522</v>
      </c>
    </row>
    <row r="9721" spans="1:4" x14ac:dyDescent="0.25">
      <c r="A9721">
        <v>63.097158599590031</v>
      </c>
      <c r="B9721">
        <v>0.31816757876742691</v>
      </c>
      <c r="C9721">
        <v>0.33358902267075291</v>
      </c>
      <c r="D9721">
        <v>0.35029659800244684</v>
      </c>
    </row>
    <row r="9722" spans="1:4" x14ac:dyDescent="0.25">
      <c r="A9722">
        <v>63.442205658973037</v>
      </c>
      <c r="B9722">
        <v>0.31588644875026062</v>
      </c>
      <c r="C9722">
        <v>0.33595899067861956</v>
      </c>
      <c r="D9722">
        <v>0.3551437448935591</v>
      </c>
    </row>
    <row r="9723" spans="1:4" x14ac:dyDescent="0.25">
      <c r="A9723">
        <v>63.55655522587162</v>
      </c>
      <c r="B9723">
        <v>0.31667507436666148</v>
      </c>
      <c r="C9723">
        <v>0.34454260432384981</v>
      </c>
      <c r="D9723">
        <v>0.36620559124024493</v>
      </c>
    </row>
    <row r="9724" spans="1:4" x14ac:dyDescent="0.25">
      <c r="A9724">
        <v>63.292608014450636</v>
      </c>
      <c r="B9724">
        <v>0.3160879580178963</v>
      </c>
      <c r="C9724">
        <v>0.34583364734692057</v>
      </c>
      <c r="D9724">
        <v>0.35999548167055656</v>
      </c>
    </row>
    <row r="9725" spans="1:4" x14ac:dyDescent="0.25">
      <c r="A9725">
        <v>63.286120220582141</v>
      </c>
      <c r="B9725">
        <v>0.31732852093268904</v>
      </c>
      <c r="C9725">
        <v>0.34640445614688187</v>
      </c>
      <c r="D9725">
        <v>0.34938513806139709</v>
      </c>
    </row>
    <row r="9726" spans="1:4" x14ac:dyDescent="0.25">
      <c r="A9726">
        <v>63.308552791348021</v>
      </c>
      <c r="B9726">
        <v>0.31878066789271253</v>
      </c>
      <c r="C9726">
        <v>0.34804888449732246</v>
      </c>
      <c r="D9726">
        <v>0.33619690485649134</v>
      </c>
    </row>
    <row r="9727" spans="1:4" x14ac:dyDescent="0.25">
      <c r="A9727">
        <v>63.204326297736877</v>
      </c>
      <c r="B9727">
        <v>0.31855440837672</v>
      </c>
      <c r="C9727">
        <v>0.34347365526619994</v>
      </c>
      <c r="D9727">
        <v>0.31402505966866157</v>
      </c>
    </row>
    <row r="9728" spans="1:4" x14ac:dyDescent="0.25">
      <c r="A9728">
        <v>63.356630304953086</v>
      </c>
      <c r="B9728">
        <v>0.32018445741703644</v>
      </c>
      <c r="C9728">
        <v>0.33555634846076648</v>
      </c>
      <c r="D9728">
        <v>0.32528640991373653</v>
      </c>
    </row>
    <row r="9729" spans="1:4" x14ac:dyDescent="0.25">
      <c r="A9729">
        <v>62.926957947631443</v>
      </c>
      <c r="B9729">
        <v>0.3168458915292971</v>
      </c>
      <c r="C9729">
        <v>0.32516327124026911</v>
      </c>
      <c r="D9729">
        <v>0.32276820894022862</v>
      </c>
    </row>
    <row r="9730" spans="1:4" x14ac:dyDescent="0.25">
      <c r="A9730">
        <v>62.944509232682591</v>
      </c>
      <c r="B9730">
        <v>0.3128812420426012</v>
      </c>
      <c r="C9730">
        <v>0.31717941994638504</v>
      </c>
      <c r="D9730">
        <v>0.32252126066341696</v>
      </c>
    </row>
    <row r="9731" spans="1:4" x14ac:dyDescent="0.25">
      <c r="A9731">
        <v>63.240271088782215</v>
      </c>
      <c r="B9731">
        <v>0.3118116004873337</v>
      </c>
      <c r="C9731">
        <v>0.31514085338815556</v>
      </c>
      <c r="D9731">
        <v>0.32150681763024785</v>
      </c>
    </row>
    <row r="9732" spans="1:4" x14ac:dyDescent="0.25">
      <c r="A9732">
        <v>63.51977884880209</v>
      </c>
      <c r="B9732">
        <v>0.31260848554046078</v>
      </c>
      <c r="C9732">
        <v>0.31960599255704042</v>
      </c>
      <c r="D9732">
        <v>0.34095894716831521</v>
      </c>
    </row>
    <row r="9733" spans="1:4" x14ac:dyDescent="0.25">
      <c r="A9733">
        <v>63.883722865886028</v>
      </c>
      <c r="B9733">
        <v>0.32250327787619026</v>
      </c>
      <c r="C9733">
        <v>0.33867451066114473</v>
      </c>
      <c r="D9733">
        <v>0.3730954538949115</v>
      </c>
    </row>
    <row r="9734" spans="1:4" x14ac:dyDescent="0.25">
      <c r="A9734">
        <v>63.778409565131561</v>
      </c>
      <c r="B9734">
        <v>0.33146431490338285</v>
      </c>
      <c r="C9734">
        <v>0.35127032593372232</v>
      </c>
      <c r="D9734">
        <v>0.38020710172405003</v>
      </c>
    </row>
    <row r="9735" spans="1:4" x14ac:dyDescent="0.25">
      <c r="A9735">
        <v>63.687285831550788</v>
      </c>
      <c r="B9735">
        <v>0.33692091072343111</v>
      </c>
      <c r="C9735">
        <v>0.35966994631184518</v>
      </c>
      <c r="D9735">
        <v>0.38582451700165799</v>
      </c>
    </row>
    <row r="9736" spans="1:4" x14ac:dyDescent="0.25">
      <c r="A9736">
        <v>63.394357755008954</v>
      </c>
      <c r="B9736">
        <v>0.33621837117862452</v>
      </c>
      <c r="C9736">
        <v>0.36033223528142255</v>
      </c>
      <c r="D9736">
        <v>0.37732689527528834</v>
      </c>
    </row>
    <row r="9737" spans="1:4" x14ac:dyDescent="0.25">
      <c r="A9737">
        <v>62.929492508431842</v>
      </c>
      <c r="B9737">
        <v>0.33578454392635582</v>
      </c>
      <c r="C9737">
        <v>0.36180174245519153</v>
      </c>
      <c r="D9737">
        <v>0.36662280889092075</v>
      </c>
    </row>
    <row r="9738" spans="1:4" x14ac:dyDescent="0.25">
      <c r="A9738">
        <v>62.666935852035259</v>
      </c>
      <c r="B9738">
        <v>0.3386201603427082</v>
      </c>
      <c r="C9738">
        <v>0.36841620155460497</v>
      </c>
      <c r="D9738">
        <v>0.34619396496827493</v>
      </c>
    </row>
    <row r="9739" spans="1:4" x14ac:dyDescent="0.25">
      <c r="A9739">
        <v>62.875554353846169</v>
      </c>
      <c r="B9739">
        <v>0.33486070851295213</v>
      </c>
      <c r="C9739">
        <v>0.36957069141695459</v>
      </c>
      <c r="D9739">
        <v>0.32106516025834236</v>
      </c>
    </row>
    <row r="9740" spans="1:4" x14ac:dyDescent="0.25">
      <c r="A9740">
        <v>62.924962127211522</v>
      </c>
      <c r="B9740">
        <v>0.33112263439466366</v>
      </c>
      <c r="C9740">
        <v>0.36947620590632202</v>
      </c>
      <c r="D9740">
        <v>0.31790426566900915</v>
      </c>
    </row>
    <row r="9741" spans="1:4" x14ac:dyDescent="0.25">
      <c r="A9741">
        <v>63.271677344897732</v>
      </c>
      <c r="B9741">
        <v>0.325347464286112</v>
      </c>
      <c r="C9741">
        <v>0.36082355485979706</v>
      </c>
      <c r="D9741">
        <v>0.31554138628464606</v>
      </c>
    </row>
    <row r="9742" spans="1:4" x14ac:dyDescent="0.25">
      <c r="A9742">
        <v>63.433029113343984</v>
      </c>
      <c r="B9742">
        <v>0.32519142686080232</v>
      </c>
      <c r="C9742">
        <v>0.36218610264899875</v>
      </c>
      <c r="D9742">
        <v>0.31530384147920665</v>
      </c>
    </row>
    <row r="9743" spans="1:4" x14ac:dyDescent="0.25">
      <c r="A9743">
        <v>63.433029113343984</v>
      </c>
      <c r="B9743">
        <v>0.324312391687822</v>
      </c>
      <c r="C9743">
        <v>0.36309079342578171</v>
      </c>
      <c r="D9743">
        <v>0.31088917457037474</v>
      </c>
    </row>
    <row r="9744" spans="1:4" x14ac:dyDescent="0.25">
      <c r="A9744">
        <v>63.294859290836357</v>
      </c>
      <c r="B9744">
        <v>0.32236335370099672</v>
      </c>
      <c r="C9744">
        <v>0.36116033944908321</v>
      </c>
      <c r="D9744">
        <v>0.31089850383453838</v>
      </c>
    </row>
    <row r="9745" spans="1:4" x14ac:dyDescent="0.25">
      <c r="A9745">
        <v>63.224876114218056</v>
      </c>
      <c r="B9745">
        <v>0.3196677990997373</v>
      </c>
      <c r="C9745">
        <v>0.35721783924267325</v>
      </c>
      <c r="D9745">
        <v>0.31100676930674026</v>
      </c>
    </row>
    <row r="9746" spans="1:4" x14ac:dyDescent="0.25">
      <c r="A9746">
        <v>63.387964992588302</v>
      </c>
      <c r="B9746">
        <v>0.31928432724584277</v>
      </c>
      <c r="C9746">
        <v>0.35416188934561116</v>
      </c>
      <c r="D9746">
        <v>0.31204315785226006</v>
      </c>
    </row>
    <row r="9747" spans="1:4" x14ac:dyDescent="0.25">
      <c r="A9747">
        <v>63.409277758365377</v>
      </c>
      <c r="B9747">
        <v>0.31913778693047945</v>
      </c>
      <c r="C9747">
        <v>0.35033623448124601</v>
      </c>
      <c r="D9747">
        <v>0.31311672112928213</v>
      </c>
    </row>
    <row r="9748" spans="1:4" x14ac:dyDescent="0.25">
      <c r="A9748">
        <v>63.126484622939429</v>
      </c>
      <c r="B9748">
        <v>0.31756475456654976</v>
      </c>
      <c r="C9748">
        <v>0.34933433687547327</v>
      </c>
      <c r="D9748">
        <v>0.31428571266153826</v>
      </c>
    </row>
    <row r="9749" spans="1:4" x14ac:dyDescent="0.25">
      <c r="A9749">
        <v>62.933895268601681</v>
      </c>
      <c r="B9749">
        <v>0.31844873685767128</v>
      </c>
      <c r="C9749">
        <v>0.35055652421952516</v>
      </c>
      <c r="D9749">
        <v>0.31391309472778905</v>
      </c>
    </row>
    <row r="9750" spans="1:4" x14ac:dyDescent="0.25">
      <c r="A9750">
        <v>62.864044527951911</v>
      </c>
      <c r="B9750">
        <v>0.31971698984173896</v>
      </c>
      <c r="C9750">
        <v>0.35261977776179426</v>
      </c>
      <c r="D9750">
        <v>0.31851543493258144</v>
      </c>
    </row>
    <row r="9751" spans="1:4" x14ac:dyDescent="0.25">
      <c r="A9751">
        <v>62.756616971965819</v>
      </c>
      <c r="B9751">
        <v>0.32071857945036492</v>
      </c>
      <c r="C9751">
        <v>0.35112392612640991</v>
      </c>
      <c r="D9751">
        <v>0.33721029436449723</v>
      </c>
    </row>
    <row r="9752" spans="1:4" x14ac:dyDescent="0.25">
      <c r="A9752">
        <v>63.049044050551252</v>
      </c>
      <c r="B9752">
        <v>0.32016016034895944</v>
      </c>
      <c r="C9752">
        <v>0.35052346264190143</v>
      </c>
      <c r="D9752">
        <v>0.33325273907792313</v>
      </c>
    </row>
    <row r="9753" spans="1:4" x14ac:dyDescent="0.25">
      <c r="A9753">
        <v>63.02560874620724</v>
      </c>
      <c r="B9753">
        <v>0.31882338916302844</v>
      </c>
      <c r="C9753">
        <v>0.34021169395667095</v>
      </c>
      <c r="D9753">
        <v>0.29792603572785098</v>
      </c>
    </row>
    <row r="9754" spans="1:4" x14ac:dyDescent="0.25">
      <c r="A9754">
        <v>63.110754161392769</v>
      </c>
      <c r="B9754">
        <v>0.31783988280801961</v>
      </c>
      <c r="C9754">
        <v>0.32722645565049635</v>
      </c>
      <c r="D9754">
        <v>0.26370044849909413</v>
      </c>
    </row>
    <row r="9755" spans="1:4" x14ac:dyDescent="0.25">
      <c r="A9755">
        <v>62.847533502809142</v>
      </c>
      <c r="B9755">
        <v>0.31930911809404766</v>
      </c>
      <c r="C9755">
        <v>0.32472296644813581</v>
      </c>
      <c r="D9755">
        <v>0.23890304008922372</v>
      </c>
    </row>
    <row r="9756" spans="1:4" x14ac:dyDescent="0.25">
      <c r="A9756">
        <v>62.970747708322413</v>
      </c>
      <c r="B9756">
        <v>0.31963026141300999</v>
      </c>
      <c r="C9756">
        <v>0.321459305528007</v>
      </c>
      <c r="D9756">
        <v>0.23031349583065205</v>
      </c>
    </row>
    <row r="9757" spans="1:4" x14ac:dyDescent="0.25">
      <c r="A9757">
        <v>63.0718433131794</v>
      </c>
      <c r="B9757">
        <v>0.31867788328501018</v>
      </c>
      <c r="C9757">
        <v>0.3146411821324277</v>
      </c>
      <c r="D9757">
        <v>0.22783683704204216</v>
      </c>
    </row>
    <row r="9758" spans="1:4" x14ac:dyDescent="0.25">
      <c r="A9758">
        <v>63.215327000232122</v>
      </c>
      <c r="B9758">
        <v>0.31880655812869613</v>
      </c>
      <c r="C9758">
        <v>0.29362784347279897</v>
      </c>
      <c r="D9758">
        <v>0.20815009931269046</v>
      </c>
    </row>
    <row r="9759" spans="1:4" x14ac:dyDescent="0.25">
      <c r="A9759">
        <v>63.61224457674048</v>
      </c>
      <c r="B9759">
        <v>0.32348674155837254</v>
      </c>
      <c r="C9759">
        <v>0.28409083142984781</v>
      </c>
      <c r="D9759">
        <v>0.22745107823905125</v>
      </c>
    </row>
    <row r="9760" spans="1:4" x14ac:dyDescent="0.25">
      <c r="A9760">
        <v>63.946702067521322</v>
      </c>
      <c r="B9760">
        <v>0.33576376054381579</v>
      </c>
      <c r="C9760">
        <v>0.30148845234222071</v>
      </c>
      <c r="D9760">
        <v>0.28020269436910028</v>
      </c>
    </row>
    <row r="9761" spans="1:4" x14ac:dyDescent="0.25">
      <c r="A9761">
        <v>63.822709464685694</v>
      </c>
      <c r="B9761">
        <v>0.3393214188619888</v>
      </c>
      <c r="C9761">
        <v>0.31434892464890535</v>
      </c>
      <c r="D9761">
        <v>0.31132894912333664</v>
      </c>
    </row>
    <row r="9762" spans="1:4" x14ac:dyDescent="0.25">
      <c r="A9762">
        <v>63.583229439039464</v>
      </c>
      <c r="B9762">
        <v>0.33993590911090371</v>
      </c>
      <c r="C9762">
        <v>0.31725453332963971</v>
      </c>
      <c r="D9762">
        <v>0.31795352528495829</v>
      </c>
    </row>
    <row r="9763" spans="1:4" x14ac:dyDescent="0.25">
      <c r="A9763">
        <v>63.372120586706977</v>
      </c>
      <c r="B9763">
        <v>0.34053554170211436</v>
      </c>
      <c r="C9763">
        <v>0.31415197846072884</v>
      </c>
      <c r="D9763">
        <v>0.3163233688955539</v>
      </c>
    </row>
    <row r="9764" spans="1:4" x14ac:dyDescent="0.25">
      <c r="A9764">
        <v>62.857903671026989</v>
      </c>
      <c r="B9764">
        <v>0.34170589171531973</v>
      </c>
      <c r="C9764">
        <v>0.31994190188575561</v>
      </c>
      <c r="D9764">
        <v>0.32611676873948509</v>
      </c>
    </row>
    <row r="9765" spans="1:4" x14ac:dyDescent="0.25">
      <c r="A9765">
        <v>62.794256310893736</v>
      </c>
      <c r="B9765">
        <v>0.3440221916547313</v>
      </c>
      <c r="C9765">
        <v>0.32725297153839789</v>
      </c>
      <c r="D9765">
        <v>0.3383722819464437</v>
      </c>
    </row>
    <row r="9766" spans="1:4" x14ac:dyDescent="0.25">
      <c r="A9766">
        <v>62.71346443653443</v>
      </c>
      <c r="B9766">
        <v>0.34734946992637616</v>
      </c>
      <c r="C9766">
        <v>0.33657563378366373</v>
      </c>
      <c r="D9766">
        <v>0.35016084882913762</v>
      </c>
    </row>
    <row r="9767" spans="1:4" x14ac:dyDescent="0.25">
      <c r="A9767">
        <v>62.705721216692417</v>
      </c>
      <c r="B9767">
        <v>0.3477215831120759</v>
      </c>
      <c r="C9767">
        <v>0.34572144236786423</v>
      </c>
      <c r="D9767">
        <v>0.35801940392455089</v>
      </c>
    </row>
    <row r="9768" spans="1:4" x14ac:dyDescent="0.25">
      <c r="A9768">
        <v>62.943874957125601</v>
      </c>
      <c r="B9768">
        <v>0.3428147679448682</v>
      </c>
      <c r="C9768">
        <v>0.34702283954373142</v>
      </c>
      <c r="D9768">
        <v>0.36003527004664243</v>
      </c>
    </row>
    <row r="9769" spans="1:4" x14ac:dyDescent="0.25">
      <c r="A9769">
        <v>63.023649193813668</v>
      </c>
      <c r="B9769">
        <v>0.33670715166842768</v>
      </c>
      <c r="C9769">
        <v>0.34552417791872531</v>
      </c>
      <c r="D9769">
        <v>0.35836921426624957</v>
      </c>
    </row>
    <row r="9770" spans="1:4" x14ac:dyDescent="0.25">
      <c r="A9770">
        <v>62.944070184244559</v>
      </c>
      <c r="B9770">
        <v>0.33258200741683186</v>
      </c>
      <c r="C9770">
        <v>0.34553202103184749</v>
      </c>
      <c r="D9770">
        <v>0.35599079254009752</v>
      </c>
    </row>
    <row r="9771" spans="1:4" x14ac:dyDescent="0.25">
      <c r="A9771">
        <v>63.173404116514888</v>
      </c>
      <c r="B9771">
        <v>0.33122887722485733</v>
      </c>
      <c r="C9771">
        <v>0.34545223280104259</v>
      </c>
      <c r="D9771">
        <v>0.34627055270280832</v>
      </c>
    </row>
    <row r="9772" spans="1:4" x14ac:dyDescent="0.25">
      <c r="A9772">
        <v>63.125131055840242</v>
      </c>
      <c r="B9772">
        <v>0.33094670353586592</v>
      </c>
      <c r="C9772">
        <v>0.34149174673266552</v>
      </c>
      <c r="D9772">
        <v>0.34567648920372207</v>
      </c>
    </row>
    <row r="9773" spans="1:4" x14ac:dyDescent="0.25">
      <c r="A9773">
        <v>63.222480380138805</v>
      </c>
      <c r="B9773">
        <v>0.33069868235927791</v>
      </c>
      <c r="C9773">
        <v>0.3224842334028698</v>
      </c>
      <c r="D9773">
        <v>0.34499546261002778</v>
      </c>
    </row>
    <row r="9774" spans="1:4" x14ac:dyDescent="0.25">
      <c r="A9774">
        <v>63.148246837492643</v>
      </c>
      <c r="B9774">
        <v>0.33037462909624848</v>
      </c>
      <c r="C9774">
        <v>0.30706466838299323</v>
      </c>
      <c r="D9774">
        <v>0.34486342234671047</v>
      </c>
    </row>
    <row r="9775" spans="1:4" x14ac:dyDescent="0.25">
      <c r="A9775">
        <v>63.072538311044205</v>
      </c>
      <c r="B9775">
        <v>0.3302166130329624</v>
      </c>
      <c r="C9775">
        <v>0.2947956607968279</v>
      </c>
      <c r="D9775">
        <v>0.3382653306685075</v>
      </c>
    </row>
    <row r="9776" spans="1:4" x14ac:dyDescent="0.25">
      <c r="A9776">
        <v>62.910792158682959</v>
      </c>
      <c r="B9776">
        <v>0.33118854618388771</v>
      </c>
      <c r="C9776">
        <v>0.2937016573969301</v>
      </c>
      <c r="D9776">
        <v>0.3402421579235746</v>
      </c>
    </row>
    <row r="9777" spans="1:4" x14ac:dyDescent="0.25">
      <c r="A9777">
        <v>62.863785750542171</v>
      </c>
      <c r="B9777">
        <v>0.33201008439347479</v>
      </c>
      <c r="C9777">
        <v>0.29494314807288025</v>
      </c>
      <c r="D9777">
        <v>0.34600171241916206</v>
      </c>
    </row>
    <row r="9778" spans="1:4" x14ac:dyDescent="0.25">
      <c r="A9778">
        <v>63.052385867883615</v>
      </c>
      <c r="B9778">
        <v>0.33056939764427268</v>
      </c>
      <c r="C9778">
        <v>0.28620753946564881</v>
      </c>
      <c r="D9778">
        <v>0.3463465554932052</v>
      </c>
    </row>
    <row r="9779" spans="1:4" x14ac:dyDescent="0.25">
      <c r="A9779">
        <v>63.315796234535227</v>
      </c>
      <c r="B9779">
        <v>0.33003340619993921</v>
      </c>
      <c r="C9779">
        <v>0.28475318611636308</v>
      </c>
      <c r="D9779">
        <v>0.33205751274499434</v>
      </c>
    </row>
    <row r="9780" spans="1:4" x14ac:dyDescent="0.25">
      <c r="A9780">
        <v>63.521159439262668</v>
      </c>
      <c r="B9780">
        <v>0.33159642614763102</v>
      </c>
      <c r="C9780">
        <v>0.28874033334692484</v>
      </c>
      <c r="D9780">
        <v>0.2899882475362901</v>
      </c>
    </row>
    <row r="9781" spans="1:4" x14ac:dyDescent="0.25">
      <c r="A9781">
        <v>63.315724123213663</v>
      </c>
      <c r="B9781">
        <v>0.32713982346319387</v>
      </c>
      <c r="C9781">
        <v>0.28927125842275514</v>
      </c>
      <c r="D9781">
        <v>0.2451216365733089</v>
      </c>
    </row>
    <row r="9782" spans="1:4" x14ac:dyDescent="0.25">
      <c r="A9782">
        <v>62.734515538065395</v>
      </c>
      <c r="B9782">
        <v>0.32942117444342361</v>
      </c>
      <c r="C9782">
        <v>0.29301429605799667</v>
      </c>
      <c r="D9782">
        <v>0.22769123235207592</v>
      </c>
    </row>
    <row r="9783" spans="1:4" x14ac:dyDescent="0.25">
      <c r="A9783">
        <v>62.816892930622522</v>
      </c>
      <c r="B9783">
        <v>0.33014718568180274</v>
      </c>
      <c r="C9783">
        <v>0.29326560386425526</v>
      </c>
      <c r="D9783">
        <v>0.21926429486150809</v>
      </c>
    </row>
    <row r="9784" spans="1:4" x14ac:dyDescent="0.25">
      <c r="A9784">
        <v>62.666543864798584</v>
      </c>
      <c r="B9784">
        <v>0.3324821792650573</v>
      </c>
      <c r="C9784">
        <v>0.300330305940054</v>
      </c>
      <c r="D9784">
        <v>0.22973921770868666</v>
      </c>
    </row>
    <row r="9785" spans="1:4" x14ac:dyDescent="0.25">
      <c r="A9785">
        <v>62.695912952429559</v>
      </c>
      <c r="B9785">
        <v>0.33329363135132728</v>
      </c>
      <c r="C9785">
        <v>0.30640373275520855</v>
      </c>
      <c r="D9785">
        <v>0.23514790175649039</v>
      </c>
    </row>
    <row r="9786" spans="1:4" x14ac:dyDescent="0.25">
      <c r="A9786">
        <v>63.037585353749961</v>
      </c>
      <c r="B9786">
        <v>0.33017973445951354</v>
      </c>
      <c r="C9786">
        <v>0.30283676462414089</v>
      </c>
      <c r="D9786">
        <v>0.22594768574599206</v>
      </c>
    </row>
    <row r="9787" spans="1:4" x14ac:dyDescent="0.25">
      <c r="A9787">
        <v>63.418951002760245</v>
      </c>
      <c r="B9787">
        <v>0.32813148933782749</v>
      </c>
      <c r="C9787">
        <v>0.30309988761543766</v>
      </c>
      <c r="D9787">
        <v>0.23063321128949132</v>
      </c>
    </row>
    <row r="9788" spans="1:4" x14ac:dyDescent="0.25">
      <c r="A9788">
        <v>63.597503773650779</v>
      </c>
      <c r="B9788">
        <v>0.33224448117495126</v>
      </c>
      <c r="C9788">
        <v>0.31347082856320402</v>
      </c>
      <c r="D9788">
        <v>0.25794815604178334</v>
      </c>
    </row>
    <row r="9789" spans="1:4" x14ac:dyDescent="0.25">
      <c r="A9789">
        <v>63.67368913004816</v>
      </c>
      <c r="B9789">
        <v>0.33801256982303501</v>
      </c>
      <c r="C9789">
        <v>0.32495302238830276</v>
      </c>
      <c r="D9789">
        <v>0.28768029829444719</v>
      </c>
    </row>
    <row r="9790" spans="1:4" x14ac:dyDescent="0.25">
      <c r="A9790">
        <v>63.720375856615597</v>
      </c>
      <c r="B9790">
        <v>0.34442398483512188</v>
      </c>
      <c r="C9790">
        <v>0.33575223925221931</v>
      </c>
      <c r="D9790">
        <v>0.31319144348271022</v>
      </c>
    </row>
    <row r="9791" spans="1:4" x14ac:dyDescent="0.25">
      <c r="A9791">
        <v>63.176451366591429</v>
      </c>
      <c r="B9791">
        <v>0.34113607947044455</v>
      </c>
      <c r="C9791">
        <v>0.33023678941704004</v>
      </c>
      <c r="D9791">
        <v>0.31320150420419235</v>
      </c>
    </row>
    <row r="9792" spans="1:4" x14ac:dyDescent="0.25">
      <c r="A9792">
        <v>63.25499186490493</v>
      </c>
      <c r="B9792">
        <v>0.34091816182559254</v>
      </c>
      <c r="C9792">
        <v>0.33027852124463247</v>
      </c>
      <c r="D9792">
        <v>0.3138743760606697</v>
      </c>
    </row>
    <row r="9793" spans="1:4" x14ac:dyDescent="0.25">
      <c r="A9793">
        <v>63.303596608227593</v>
      </c>
      <c r="B9793">
        <v>0.3356589819127106</v>
      </c>
      <c r="C9793">
        <v>0.33047231036303498</v>
      </c>
      <c r="D9793">
        <v>0.31516640612005942</v>
      </c>
    </row>
    <row r="9794" spans="1:4" x14ac:dyDescent="0.25">
      <c r="A9794">
        <v>63.242983132098004</v>
      </c>
      <c r="B9794">
        <v>0.3290422185186716</v>
      </c>
      <c r="C9794">
        <v>0.33063582571302208</v>
      </c>
      <c r="D9794">
        <v>0.31559257638529731</v>
      </c>
    </row>
    <row r="9795" spans="1:4" x14ac:dyDescent="0.25">
      <c r="A9795">
        <v>63.66608512282216</v>
      </c>
      <c r="B9795">
        <v>0.33077731608349259</v>
      </c>
      <c r="C9795">
        <v>0.33581930344607519</v>
      </c>
      <c r="D9795">
        <v>0.33252253290094153</v>
      </c>
    </row>
    <row r="9796" spans="1:4" x14ac:dyDescent="0.25">
      <c r="A9796">
        <v>63.290136034373617</v>
      </c>
      <c r="B9796">
        <v>0.32860756988256545</v>
      </c>
      <c r="C9796">
        <v>0.33448073252944571</v>
      </c>
      <c r="D9796">
        <v>0.32628626715067993</v>
      </c>
    </row>
    <row r="9797" spans="1:4" x14ac:dyDescent="0.25">
      <c r="A9797">
        <v>63.170630502827763</v>
      </c>
      <c r="B9797">
        <v>0.32485668505551563</v>
      </c>
      <c r="C9797">
        <v>0.33395891385215548</v>
      </c>
      <c r="D9797">
        <v>0.31632005677275454</v>
      </c>
    </row>
    <row r="9798" spans="1:4" x14ac:dyDescent="0.25">
      <c r="A9798">
        <v>63.219579231217615</v>
      </c>
      <c r="B9798">
        <v>0.31452049993141623</v>
      </c>
      <c r="C9798">
        <v>0.33396665240701551</v>
      </c>
      <c r="D9798">
        <v>0.31361835075623246</v>
      </c>
    </row>
    <row r="9799" spans="1:4" x14ac:dyDescent="0.25">
      <c r="A9799">
        <v>62.974806785842254</v>
      </c>
      <c r="B9799">
        <v>0.3075646976699134</v>
      </c>
      <c r="C9799">
        <v>0.32875835177520596</v>
      </c>
      <c r="D9799">
        <v>0.31837332546578834</v>
      </c>
    </row>
    <row r="9800" spans="1:4" x14ac:dyDescent="0.25">
      <c r="A9800">
        <v>63.005834535461524</v>
      </c>
      <c r="B9800">
        <v>0.30615623649616491</v>
      </c>
      <c r="C9800">
        <v>0.30571620285248019</v>
      </c>
      <c r="D9800">
        <v>0.31417983928726279</v>
      </c>
    </row>
    <row r="9801" spans="1:4" x14ac:dyDescent="0.25">
      <c r="A9801">
        <v>62.951818393612882</v>
      </c>
      <c r="B9801">
        <v>0.30715004262112322</v>
      </c>
      <c r="C9801">
        <v>0.28778389583050301</v>
      </c>
      <c r="D9801">
        <v>0.31742194347923525</v>
      </c>
    </row>
    <row r="9802" spans="1:4" x14ac:dyDescent="0.25">
      <c r="A9802">
        <v>62.872074292595606</v>
      </c>
      <c r="B9802">
        <v>0.30785975815680761</v>
      </c>
      <c r="C9802">
        <v>0.2812491565218187</v>
      </c>
      <c r="D9802">
        <v>0.30905418240688665</v>
      </c>
    </row>
    <row r="9803" spans="1:4" x14ac:dyDescent="0.25">
      <c r="A9803">
        <v>62.81728341625567</v>
      </c>
      <c r="B9803">
        <v>0.30763936186943619</v>
      </c>
      <c r="C9803">
        <v>0.28186738676328571</v>
      </c>
      <c r="D9803">
        <v>0.30903076004396685</v>
      </c>
    </row>
    <row r="9804" spans="1:4" x14ac:dyDescent="0.25">
      <c r="A9804">
        <v>62.863454364062697</v>
      </c>
      <c r="B9804">
        <v>0.30927839114492039</v>
      </c>
      <c r="C9804">
        <v>0.28174935136660051</v>
      </c>
      <c r="D9804">
        <v>0.295087889611167</v>
      </c>
    </row>
    <row r="9805" spans="1:4" x14ac:dyDescent="0.25">
      <c r="A9805">
        <v>62.953318140515712</v>
      </c>
      <c r="B9805">
        <v>0.30992060831368834</v>
      </c>
      <c r="C9805">
        <v>0.27850346350029381</v>
      </c>
      <c r="D9805">
        <v>0.27804345247394779</v>
      </c>
    </row>
    <row r="9806" spans="1:4" x14ac:dyDescent="0.25">
      <c r="A9806">
        <v>63.033212751554537</v>
      </c>
      <c r="B9806">
        <v>0.30984098358090006</v>
      </c>
      <c r="C9806">
        <v>0.27167206345441486</v>
      </c>
      <c r="D9806">
        <v>0.27818106237085999</v>
      </c>
    </row>
    <row r="9807" spans="1:4" x14ac:dyDescent="0.25">
      <c r="A9807">
        <v>63.081166383124483</v>
      </c>
      <c r="B9807">
        <v>0.30993277483247478</v>
      </c>
      <c r="C9807">
        <v>0.26383109216486478</v>
      </c>
      <c r="D9807">
        <v>0.27524131405468383</v>
      </c>
    </row>
    <row r="9808" spans="1:4" x14ac:dyDescent="0.25">
      <c r="A9808">
        <v>63.146920853836328</v>
      </c>
      <c r="B9808">
        <v>0.30914830554549289</v>
      </c>
      <c r="C9808">
        <v>0.2623076661124204</v>
      </c>
      <c r="D9808">
        <v>0.25922090055726232</v>
      </c>
    </row>
    <row r="9809" spans="1:4" x14ac:dyDescent="0.25">
      <c r="A9809">
        <v>63.33401687826381</v>
      </c>
      <c r="B9809">
        <v>0.30865597953275842</v>
      </c>
      <c r="C9809">
        <v>0.26372566432716432</v>
      </c>
      <c r="D9809">
        <v>0.23579278351228786</v>
      </c>
    </row>
    <row r="9810" spans="1:4" x14ac:dyDescent="0.25">
      <c r="A9810">
        <v>63.124574941297617</v>
      </c>
      <c r="B9810">
        <v>0.30771014796315094</v>
      </c>
      <c r="C9810">
        <v>0.26196453608549219</v>
      </c>
      <c r="D9810">
        <v>0.19675171449745224</v>
      </c>
    </row>
    <row r="9811" spans="1:4" x14ac:dyDescent="0.25">
      <c r="A9811">
        <v>63.249907982463498</v>
      </c>
      <c r="B9811">
        <v>0.30774140898980917</v>
      </c>
      <c r="C9811">
        <v>0.26248633545026434</v>
      </c>
      <c r="D9811">
        <v>0.19837276270991799</v>
      </c>
    </row>
    <row r="9812" spans="1:4" x14ac:dyDescent="0.25">
      <c r="A9812">
        <v>62.984647784987366</v>
      </c>
      <c r="B9812">
        <v>0.30577306247998881</v>
      </c>
      <c r="C9812">
        <v>0.26361353829563272</v>
      </c>
      <c r="D9812">
        <v>0.19845731947965931</v>
      </c>
    </row>
    <row r="9813" spans="1:4" x14ac:dyDescent="0.25">
      <c r="A9813">
        <v>62.657304786291924</v>
      </c>
      <c r="B9813">
        <v>0.29971802237626666</v>
      </c>
      <c r="C9813">
        <v>0.27363895431915591</v>
      </c>
      <c r="D9813">
        <v>0.21677592435113421</v>
      </c>
    </row>
    <row r="9814" spans="1:4" x14ac:dyDescent="0.25">
      <c r="A9814">
        <v>62.67257961759573</v>
      </c>
      <c r="B9814">
        <v>0.29557861717784673</v>
      </c>
      <c r="C9814">
        <v>0.28249445524797268</v>
      </c>
      <c r="D9814">
        <v>0.23078817125695661</v>
      </c>
    </row>
    <row r="9815" spans="1:4" x14ac:dyDescent="0.25">
      <c r="A9815">
        <v>62.829312422585119</v>
      </c>
      <c r="B9815">
        <v>0.29066811977028223</v>
      </c>
      <c r="C9815">
        <v>0.28586605770127027</v>
      </c>
      <c r="D9815">
        <v>0.18777640338991167</v>
      </c>
    </row>
    <row r="9816" spans="1:4" x14ac:dyDescent="0.25">
      <c r="A9816">
        <v>62.75042989790547</v>
      </c>
      <c r="B9816">
        <v>0.29183729918110746</v>
      </c>
      <c r="C9816">
        <v>0.28966718993527674</v>
      </c>
      <c r="D9816">
        <v>0.18456627885177151</v>
      </c>
    </row>
    <row r="9817" spans="1:4" x14ac:dyDescent="0.25">
      <c r="A9817">
        <v>62.712751898664322</v>
      </c>
      <c r="B9817">
        <v>0.29450062459288712</v>
      </c>
      <c r="C9817">
        <v>0.29369688545830019</v>
      </c>
      <c r="D9817">
        <v>0.18843376078312229</v>
      </c>
    </row>
    <row r="9818" spans="1:4" x14ac:dyDescent="0.25">
      <c r="A9818">
        <v>62.852567907853611</v>
      </c>
      <c r="B9818">
        <v>0.29173487978422147</v>
      </c>
      <c r="C9818">
        <v>0.29611406937408835</v>
      </c>
      <c r="D9818">
        <v>0.1801187698293841</v>
      </c>
    </row>
    <row r="9819" spans="1:4" x14ac:dyDescent="0.25">
      <c r="A9819">
        <v>62.771735382803662</v>
      </c>
      <c r="B9819">
        <v>0.29300431264200849</v>
      </c>
      <c r="C9819">
        <v>0.29804207660578752</v>
      </c>
      <c r="D9819">
        <v>0.18374922524360088</v>
      </c>
    </row>
    <row r="9820" spans="1:4" x14ac:dyDescent="0.25">
      <c r="A9820">
        <v>62.651214051430081</v>
      </c>
      <c r="B9820">
        <v>0.29670855643218574</v>
      </c>
      <c r="C9820">
        <v>0.29672675046444424</v>
      </c>
      <c r="D9820">
        <v>0.19277712966111168</v>
      </c>
    </row>
    <row r="9821" spans="1:4" x14ac:dyDescent="0.25">
      <c r="A9821">
        <v>62.891119648745516</v>
      </c>
      <c r="B9821">
        <v>0.29705769917045094</v>
      </c>
      <c r="C9821">
        <v>0.29488214609510649</v>
      </c>
      <c r="D9821">
        <v>0.19265946208772886</v>
      </c>
    </row>
    <row r="9822" spans="1:4" x14ac:dyDescent="0.25">
      <c r="A9822">
        <v>62.895661236715888</v>
      </c>
      <c r="B9822">
        <v>0.29554122190904175</v>
      </c>
      <c r="C9822">
        <v>0.29167275019904909</v>
      </c>
      <c r="D9822">
        <v>0.19248062429895033</v>
      </c>
    </row>
    <row r="9823" spans="1:4" x14ac:dyDescent="0.25">
      <c r="A9823">
        <v>62.745307888751853</v>
      </c>
      <c r="B9823">
        <v>0.29555943565481069</v>
      </c>
      <c r="C9823">
        <v>0.29331706493288429</v>
      </c>
      <c r="D9823">
        <v>0.19490646946624668</v>
      </c>
    </row>
    <row r="9824" spans="1:4" x14ac:dyDescent="0.25">
      <c r="A9824">
        <v>62.636720333694718</v>
      </c>
      <c r="B9824">
        <v>0.29875958666508828</v>
      </c>
      <c r="C9824">
        <v>0.29432434020251452</v>
      </c>
      <c r="D9824">
        <v>0.20368392399962132</v>
      </c>
    </row>
    <row r="9825" spans="1:4" x14ac:dyDescent="0.25">
      <c r="A9825">
        <v>62.904627717450296</v>
      </c>
      <c r="B9825">
        <v>0.29890046132274595</v>
      </c>
      <c r="C9825">
        <v>0.28984859155108222</v>
      </c>
      <c r="D9825">
        <v>0.20330747267445515</v>
      </c>
    </row>
    <row r="9826" spans="1:4" x14ac:dyDescent="0.25">
      <c r="A9826">
        <v>62.636549175235103</v>
      </c>
      <c r="B9826">
        <v>0.30066484794776765</v>
      </c>
      <c r="C9826">
        <v>0.29706904211204671</v>
      </c>
      <c r="D9826">
        <v>0.20827003464423366</v>
      </c>
    </row>
    <row r="9827" spans="1:4" x14ac:dyDescent="0.25">
      <c r="A9827">
        <v>63.006402287195307</v>
      </c>
      <c r="B9827">
        <v>0.2982012400128895</v>
      </c>
      <c r="C9827">
        <v>0.29094990076062061</v>
      </c>
      <c r="D9827">
        <v>0.2052106644045977</v>
      </c>
    </row>
    <row r="9828" spans="1:4" x14ac:dyDescent="0.25">
      <c r="A9828">
        <v>63.012386248615861</v>
      </c>
      <c r="B9828">
        <v>0.29814713905473395</v>
      </c>
      <c r="C9828">
        <v>0.27655799510250018</v>
      </c>
      <c r="D9828">
        <v>0.19819728479885371</v>
      </c>
    </row>
    <row r="9829" spans="1:4" x14ac:dyDescent="0.25">
      <c r="A9829">
        <v>62.855322728747822</v>
      </c>
      <c r="B9829">
        <v>0.29868134773503363</v>
      </c>
      <c r="C9829">
        <v>0.25690033907364235</v>
      </c>
      <c r="D9829">
        <v>0.16662103219288782</v>
      </c>
    </row>
    <row r="9830" spans="1:4" x14ac:dyDescent="0.25">
      <c r="A9830">
        <v>62.857061224698839</v>
      </c>
      <c r="B9830">
        <v>0.2987385755528274</v>
      </c>
      <c r="C9830">
        <v>0.23017978849988255</v>
      </c>
      <c r="D9830">
        <v>0.1536361770389473</v>
      </c>
    </row>
    <row r="9831" spans="1:4" x14ac:dyDescent="0.25">
      <c r="A9831">
        <v>62.539674768759944</v>
      </c>
      <c r="B9831">
        <v>0.30240909125554793</v>
      </c>
      <c r="C9831">
        <v>0.23769192493242003</v>
      </c>
      <c r="D9831">
        <v>0.13284420828839189</v>
      </c>
    </row>
    <row r="9832" spans="1:4" x14ac:dyDescent="0.25">
      <c r="A9832">
        <v>62.451808819610292</v>
      </c>
      <c r="B9832">
        <v>0.30971378624525797</v>
      </c>
      <c r="C9832">
        <v>0.24575406724828577</v>
      </c>
      <c r="D9832">
        <v>0.14467520410095133</v>
      </c>
    </row>
    <row r="9833" spans="1:4" x14ac:dyDescent="0.25">
      <c r="A9833">
        <v>62.599132563376891</v>
      </c>
      <c r="B9833">
        <v>0.31366686779500991</v>
      </c>
      <c r="C9833">
        <v>0.24433420028550229</v>
      </c>
      <c r="D9833">
        <v>0.14740089676116461</v>
      </c>
    </row>
    <row r="9834" spans="1:4" x14ac:dyDescent="0.25">
      <c r="A9834">
        <v>62.403001701422959</v>
      </c>
      <c r="B9834">
        <v>0.32145435637113345</v>
      </c>
      <c r="C9834">
        <v>0.25189318171126157</v>
      </c>
      <c r="D9834">
        <v>0.1662322410530275</v>
      </c>
    </row>
    <row r="9835" spans="1:4" x14ac:dyDescent="0.25">
      <c r="A9835">
        <v>62.590544676011277</v>
      </c>
      <c r="B9835">
        <v>0.32455074821109781</v>
      </c>
      <c r="C9835">
        <v>0.22482454340738084</v>
      </c>
      <c r="D9835">
        <v>0.16867346614152667</v>
      </c>
    </row>
    <row r="9836" spans="1:4" x14ac:dyDescent="0.25">
      <c r="A9836">
        <v>62.682044463250222</v>
      </c>
      <c r="B9836">
        <v>0.32677339222761032</v>
      </c>
      <c r="C9836">
        <v>0.21664424600707599</v>
      </c>
      <c r="D9836">
        <v>0.16908355138427869</v>
      </c>
    </row>
    <row r="9837" spans="1:4" x14ac:dyDescent="0.25">
      <c r="A9837">
        <v>62.746193313570096</v>
      </c>
      <c r="B9837">
        <v>0.32819181530115099</v>
      </c>
      <c r="C9837">
        <v>0.21148890546861751</v>
      </c>
      <c r="D9837">
        <v>0.16902277079173528</v>
      </c>
    </row>
    <row r="9838" spans="1:4" x14ac:dyDescent="0.25">
      <c r="A9838">
        <v>62.852139570017037</v>
      </c>
      <c r="B9838">
        <v>0.32798553268195513</v>
      </c>
      <c r="C9838">
        <v>0.20300755402102252</v>
      </c>
      <c r="D9838">
        <v>0.16900808310497276</v>
      </c>
    </row>
    <row r="9839" spans="1:4" x14ac:dyDescent="0.25">
      <c r="A9839">
        <v>62.925255073540654</v>
      </c>
      <c r="B9839">
        <v>0.32119993272697639</v>
      </c>
      <c r="C9839">
        <v>0.20233070135405626</v>
      </c>
      <c r="D9839">
        <v>0.17385395204612919</v>
      </c>
    </row>
    <row r="9840" spans="1:4" x14ac:dyDescent="0.25">
      <c r="A9840">
        <v>62.896724694247709</v>
      </c>
      <c r="B9840">
        <v>0.30354004999039447</v>
      </c>
      <c r="C9840">
        <v>0.20078836982600151</v>
      </c>
      <c r="D9840">
        <v>0.17552101652343474</v>
      </c>
    </row>
    <row r="9841" spans="1:4" x14ac:dyDescent="0.25">
      <c r="A9841">
        <v>63.011206246068845</v>
      </c>
      <c r="B9841">
        <v>0.28891172772532669</v>
      </c>
      <c r="C9841">
        <v>0.2018563821609235</v>
      </c>
      <c r="D9841">
        <v>0.18196321190648959</v>
      </c>
    </row>
    <row r="9842" spans="1:4" x14ac:dyDescent="0.25">
      <c r="A9842">
        <v>63.236206525920835</v>
      </c>
      <c r="B9842">
        <v>0.28242502191771268</v>
      </c>
      <c r="C9842">
        <v>0.21120752621623723</v>
      </c>
      <c r="D9842">
        <v>0.20774452264936497</v>
      </c>
    </row>
    <row r="9843" spans="1:4" x14ac:dyDescent="0.25">
      <c r="A9843">
        <v>63.297199298446849</v>
      </c>
      <c r="B9843">
        <v>0.2812461632322123</v>
      </c>
      <c r="C9843">
        <v>0.222532428545683</v>
      </c>
      <c r="D9843">
        <v>0.2360999003691453</v>
      </c>
    </row>
    <row r="9844" spans="1:4" x14ac:dyDescent="0.25">
      <c r="A9844">
        <v>63.226202521544131</v>
      </c>
      <c r="B9844">
        <v>0.28223191287249383</v>
      </c>
      <c r="C9844">
        <v>0.22982018554962907</v>
      </c>
      <c r="D9844">
        <v>0.2494205797419303</v>
      </c>
    </row>
    <row r="9845" spans="1:4" x14ac:dyDescent="0.25">
      <c r="A9845">
        <v>63.209677929174426</v>
      </c>
      <c r="B9845">
        <v>0.28251404110205719</v>
      </c>
      <c r="C9845">
        <v>0.23562244320848946</v>
      </c>
      <c r="D9845">
        <v>0.26212494755155469</v>
      </c>
    </row>
    <row r="9846" spans="1:4" x14ac:dyDescent="0.25">
      <c r="A9846">
        <v>63.217809079576313</v>
      </c>
      <c r="B9846">
        <v>0.28191676611572969</v>
      </c>
      <c r="C9846">
        <v>0.24045356992802633</v>
      </c>
      <c r="D9846">
        <v>0.26879359506372924</v>
      </c>
    </row>
    <row r="9847" spans="1:4" x14ac:dyDescent="0.25">
      <c r="A9847">
        <v>62.731570551524563</v>
      </c>
      <c r="B9847">
        <v>0.2815990577087219</v>
      </c>
      <c r="C9847">
        <v>0.23928358026484717</v>
      </c>
      <c r="D9847">
        <v>0.26904615146174438</v>
      </c>
    </row>
    <row r="9848" spans="1:4" x14ac:dyDescent="0.25">
      <c r="A9848">
        <v>62.628251111993968</v>
      </c>
      <c r="B9848">
        <v>0.28449569922756984</v>
      </c>
      <c r="C9848">
        <v>0.23796958102506405</v>
      </c>
      <c r="D9848">
        <v>0.2716842973780908</v>
      </c>
    </row>
    <row r="9849" spans="1:4" x14ac:dyDescent="0.25">
      <c r="A9849">
        <v>62.611205001332735</v>
      </c>
      <c r="B9849">
        <v>0.28759393795010224</v>
      </c>
      <c r="C9849">
        <v>0.22830218397643851</v>
      </c>
      <c r="D9849">
        <v>0.27651520257038642</v>
      </c>
    </row>
    <row r="9850" spans="1:4" x14ac:dyDescent="0.25">
      <c r="A9850">
        <v>62.742289305534456</v>
      </c>
      <c r="B9850">
        <v>0.28883930999003871</v>
      </c>
      <c r="C9850">
        <v>0.22410420502852885</v>
      </c>
      <c r="D9850">
        <v>0.27720130331781295</v>
      </c>
    </row>
    <row r="9851" spans="1:4" x14ac:dyDescent="0.25">
      <c r="A9851">
        <v>62.702149816050721</v>
      </c>
      <c r="B9851">
        <v>0.28972518389053392</v>
      </c>
      <c r="C9851">
        <v>0.21451433462829159</v>
      </c>
      <c r="D9851">
        <v>0.2708854499066789</v>
      </c>
    </row>
    <row r="9852" spans="1:4" x14ac:dyDescent="0.25">
      <c r="A9852">
        <v>62.729713468687621</v>
      </c>
      <c r="B9852">
        <v>0.29055042912269208</v>
      </c>
      <c r="C9852">
        <v>0.21318011215235158</v>
      </c>
      <c r="D9852">
        <v>0.25751527330676999</v>
      </c>
    </row>
    <row r="9853" spans="1:4" x14ac:dyDescent="0.25">
      <c r="A9853">
        <v>62.588594313781009</v>
      </c>
      <c r="B9853">
        <v>0.29228767477709433</v>
      </c>
      <c r="C9853">
        <v>0.21466897293461412</v>
      </c>
      <c r="D9853">
        <v>0.25804222707749208</v>
      </c>
    </row>
    <row r="9854" spans="1:4" x14ac:dyDescent="0.25">
      <c r="A9854">
        <v>62.511061167233343</v>
      </c>
      <c r="B9854">
        <v>0.29585830163655336</v>
      </c>
      <c r="C9854">
        <v>0.21865119290675347</v>
      </c>
      <c r="D9854">
        <v>0.24958983294571835</v>
      </c>
    </row>
    <row r="9855" spans="1:4" x14ac:dyDescent="0.25">
      <c r="A9855">
        <v>62.720537086989779</v>
      </c>
      <c r="B9855">
        <v>0.29673099530869684</v>
      </c>
      <c r="C9855">
        <v>0.21898904900571095</v>
      </c>
      <c r="D9855">
        <v>0.24420605859937927</v>
      </c>
    </row>
    <row r="9856" spans="1:4" x14ac:dyDescent="0.25">
      <c r="A9856">
        <v>62.917254761421418</v>
      </c>
      <c r="B9856">
        <v>0.29672034465904762</v>
      </c>
      <c r="C9856">
        <v>0.21957875602444915</v>
      </c>
      <c r="D9856">
        <v>0.24083423918699234</v>
      </c>
    </row>
    <row r="9857" spans="1:4" x14ac:dyDescent="0.25">
      <c r="A9857">
        <v>62.805672193248924</v>
      </c>
      <c r="B9857">
        <v>0.29700931476920139</v>
      </c>
      <c r="C9857">
        <v>0.21908232500595318</v>
      </c>
      <c r="D9857">
        <v>0.23958855673858878</v>
      </c>
    </row>
    <row r="9858" spans="1:4" x14ac:dyDescent="0.25">
      <c r="A9858">
        <v>62.936562880150674</v>
      </c>
      <c r="B9858">
        <v>0.29680090576519719</v>
      </c>
      <c r="C9858">
        <v>0.21990766197870654</v>
      </c>
      <c r="D9858">
        <v>0.2398386893983124</v>
      </c>
    </row>
    <row r="9859" spans="1:4" x14ac:dyDescent="0.25">
      <c r="A9859">
        <v>63.098984963287236</v>
      </c>
      <c r="B9859">
        <v>0.29443808017553141</v>
      </c>
      <c r="C9859">
        <v>0.22439779743832514</v>
      </c>
      <c r="D9859">
        <v>0.24434248076010545</v>
      </c>
    </row>
    <row r="9860" spans="1:4" x14ac:dyDescent="0.25">
      <c r="A9860">
        <v>62.863030284903459</v>
      </c>
      <c r="B9860">
        <v>0.28742809035625799</v>
      </c>
      <c r="C9860">
        <v>0.22290492246046234</v>
      </c>
      <c r="D9860">
        <v>0.24441296279198338</v>
      </c>
    </row>
    <row r="9861" spans="1:4" x14ac:dyDescent="0.25">
      <c r="A9861">
        <v>63.058699708436961</v>
      </c>
      <c r="B9861">
        <v>0.28463410642418269</v>
      </c>
      <c r="C9861">
        <v>0.22570644771563422</v>
      </c>
      <c r="D9861">
        <v>0.24581295491795707</v>
      </c>
    </row>
    <row r="9862" spans="1:4" x14ac:dyDescent="0.25">
      <c r="A9862">
        <v>63.142161937588995</v>
      </c>
      <c r="B9862">
        <v>0.28461494185147707</v>
      </c>
      <c r="C9862">
        <v>0.23080425991844833</v>
      </c>
      <c r="D9862">
        <v>0.2400074898048393</v>
      </c>
    </row>
    <row r="9863" spans="1:4" x14ac:dyDescent="0.25">
      <c r="A9863">
        <v>63.216951349628538</v>
      </c>
      <c r="B9863">
        <v>0.28588532429589525</v>
      </c>
      <c r="C9863">
        <v>0.23795105591900373</v>
      </c>
      <c r="D9863">
        <v>0.23370315897230209</v>
      </c>
    </row>
    <row r="9864" spans="1:4" x14ac:dyDescent="0.25">
      <c r="A9864">
        <v>63.262239395731449</v>
      </c>
      <c r="B9864">
        <v>0.28624221414565504</v>
      </c>
      <c r="C9864">
        <v>0.24422320871198039</v>
      </c>
      <c r="D9864">
        <v>0.23646551397173099</v>
      </c>
    </row>
    <row r="9865" spans="1:4" x14ac:dyDescent="0.25">
      <c r="A9865">
        <v>63.321703017284818</v>
      </c>
      <c r="B9865">
        <v>0.28761876419076055</v>
      </c>
      <c r="C9865">
        <v>0.25456461363734501</v>
      </c>
      <c r="D9865">
        <v>0.24525982385327574</v>
      </c>
    </row>
    <row r="9866" spans="1:4" x14ac:dyDescent="0.25">
      <c r="A9866">
        <v>62.978606603135489</v>
      </c>
      <c r="B9866">
        <v>0.28750022017578447</v>
      </c>
      <c r="C9866">
        <v>0.25227923570207234</v>
      </c>
      <c r="D9866">
        <v>0.23459892901604182</v>
      </c>
    </row>
    <row r="9867" spans="1:4" x14ac:dyDescent="0.25">
      <c r="A9867">
        <v>62.725209336760997</v>
      </c>
      <c r="B9867">
        <v>0.28401256253736407</v>
      </c>
      <c r="C9867">
        <v>0.25256497391680782</v>
      </c>
      <c r="D9867">
        <v>0.23480195217248276</v>
      </c>
    </row>
    <row r="9868" spans="1:4" x14ac:dyDescent="0.25">
      <c r="A9868">
        <v>62.669722344494588</v>
      </c>
      <c r="B9868">
        <v>0.27628819263098753</v>
      </c>
      <c r="C9868">
        <v>0.25348632802507071</v>
      </c>
      <c r="D9868">
        <v>0.23276109817828539</v>
      </c>
    </row>
    <row r="9869" spans="1:4" x14ac:dyDescent="0.25">
      <c r="A9869">
        <v>62.368455334598444</v>
      </c>
      <c r="B9869">
        <v>0.27104119180095521</v>
      </c>
      <c r="C9869">
        <v>0.26503588287767327</v>
      </c>
      <c r="D9869">
        <v>0.25200123215928233</v>
      </c>
    </row>
    <row r="9870" spans="1:4" x14ac:dyDescent="0.25">
      <c r="A9870">
        <v>62.636570539603909</v>
      </c>
      <c r="B9870">
        <v>0.25770005144464364</v>
      </c>
      <c r="C9870">
        <v>0.26715384191502517</v>
      </c>
      <c r="D9870">
        <v>0.25566440672094287</v>
      </c>
    </row>
    <row r="9871" spans="1:4" x14ac:dyDescent="0.25">
      <c r="A9871">
        <v>62.726365064712631</v>
      </c>
      <c r="B9871">
        <v>0.25676253944380328</v>
      </c>
      <c r="C9871">
        <v>0.2633600610008201</v>
      </c>
      <c r="D9871">
        <v>0.25495760439185006</v>
      </c>
    </row>
    <row r="9872" spans="1:4" x14ac:dyDescent="0.25">
      <c r="A9872">
        <v>62.609444684976324</v>
      </c>
      <c r="B9872">
        <v>0.25580151918900845</v>
      </c>
      <c r="C9872">
        <v>0.25849203070141391</v>
      </c>
      <c r="D9872">
        <v>0.25943081982291682</v>
      </c>
    </row>
    <row r="9873" spans="1:4" x14ac:dyDescent="0.25">
      <c r="A9873">
        <v>62.802575132274391</v>
      </c>
      <c r="B9873">
        <v>0.25188970372164671</v>
      </c>
      <c r="C9873">
        <v>0.25539224183774506</v>
      </c>
      <c r="D9873">
        <v>0.25242192920368434</v>
      </c>
    </row>
    <row r="9874" spans="1:4" x14ac:dyDescent="0.25">
      <c r="A9874">
        <v>62.877035405213412</v>
      </c>
      <c r="B9874">
        <v>0.24876682510928752</v>
      </c>
      <c r="C9874">
        <v>0.244685410808201</v>
      </c>
      <c r="D9874">
        <v>0.23873457262828623</v>
      </c>
    </row>
    <row r="9875" spans="1:4" x14ac:dyDescent="0.25">
      <c r="A9875">
        <v>62.853047669844784</v>
      </c>
      <c r="B9875">
        <v>0.23282035890371311</v>
      </c>
      <c r="C9875">
        <v>0.24053786177015291</v>
      </c>
      <c r="D9875">
        <v>0.23584721966458394</v>
      </c>
    </row>
    <row r="9876" spans="1:4" x14ac:dyDescent="0.25">
      <c r="A9876">
        <v>62.701893906858068</v>
      </c>
      <c r="B9876">
        <v>0.22890180134360141</v>
      </c>
      <c r="C9876">
        <v>0.24015241260388862</v>
      </c>
      <c r="D9876">
        <v>0.23940698751718451</v>
      </c>
    </row>
    <row r="9877" spans="1:4" x14ac:dyDescent="0.25">
      <c r="A9877">
        <v>62.610660354156856</v>
      </c>
      <c r="B9877">
        <v>0.22814105073342889</v>
      </c>
      <c r="C9877">
        <v>0.24294086904831108</v>
      </c>
      <c r="D9877">
        <v>0.2462217586598279</v>
      </c>
    </row>
    <row r="9878" spans="1:4" x14ac:dyDescent="0.25">
      <c r="A9878">
        <v>62.512577619300139</v>
      </c>
      <c r="B9878">
        <v>0.22782363916728757</v>
      </c>
      <c r="C9878">
        <v>0.24945469932547806</v>
      </c>
      <c r="D9878">
        <v>0.25781539625404604</v>
      </c>
    </row>
    <row r="9879" spans="1:4" x14ac:dyDescent="0.25">
      <c r="A9879">
        <v>62.085710398749988</v>
      </c>
      <c r="B9879">
        <v>0.24282561423229831</v>
      </c>
      <c r="C9879">
        <v>0.27742341395963416</v>
      </c>
      <c r="D9879">
        <v>0.30031862690793687</v>
      </c>
    </row>
    <row r="9880" spans="1:4" x14ac:dyDescent="0.25">
      <c r="A9880">
        <v>62.299587806045047</v>
      </c>
      <c r="B9880">
        <v>0.24946898454452762</v>
      </c>
      <c r="C9880">
        <v>0.29007217958257858</v>
      </c>
      <c r="D9880">
        <v>0.31903514654985721</v>
      </c>
    </row>
    <row r="9881" spans="1:4" x14ac:dyDescent="0.25">
      <c r="A9881">
        <v>62.556365001195303</v>
      </c>
      <c r="B9881">
        <v>0.25098941979566353</v>
      </c>
      <c r="C9881">
        <v>0.29169988125454233</v>
      </c>
      <c r="D9881">
        <v>0.31530291656496262</v>
      </c>
    </row>
    <row r="9882" spans="1:4" x14ac:dyDescent="0.25">
      <c r="A9882">
        <v>62.755356791280292</v>
      </c>
      <c r="B9882">
        <v>0.25107160837309339</v>
      </c>
      <c r="C9882">
        <v>0.2840982296065272</v>
      </c>
      <c r="D9882">
        <v>0.30210987994536775</v>
      </c>
    </row>
    <row r="9883" spans="1:4" x14ac:dyDescent="0.25">
      <c r="A9883">
        <v>62.797239478906945</v>
      </c>
      <c r="B9883">
        <v>0.25109130724844031</v>
      </c>
      <c r="C9883">
        <v>0.27307236464980467</v>
      </c>
      <c r="D9883">
        <v>0.28131329039013198</v>
      </c>
    </row>
    <row r="9884" spans="1:4" x14ac:dyDescent="0.25">
      <c r="A9884">
        <v>62.940848777233413</v>
      </c>
      <c r="B9884">
        <v>0.25137930431745226</v>
      </c>
      <c r="C9884">
        <v>0.26533780408743557</v>
      </c>
      <c r="D9884">
        <v>0.25732337285835399</v>
      </c>
    </row>
    <row r="9885" spans="1:4" x14ac:dyDescent="0.25">
      <c r="A9885">
        <v>62.742945726200048</v>
      </c>
      <c r="B9885">
        <v>0.25115322160517695</v>
      </c>
      <c r="C9885">
        <v>0.25666207339782326</v>
      </c>
      <c r="D9885">
        <v>0.21365742168749841</v>
      </c>
    </row>
    <row r="9886" spans="1:4" x14ac:dyDescent="0.25">
      <c r="A9886">
        <v>62.71960243693259</v>
      </c>
      <c r="B9886">
        <v>0.25032220752753337</v>
      </c>
      <c r="C9886">
        <v>0.24684063498172876</v>
      </c>
      <c r="D9886">
        <v>0.20161580646771929</v>
      </c>
    </row>
    <row r="9887" spans="1:4" x14ac:dyDescent="0.25">
      <c r="A9887">
        <v>62.531750477702865</v>
      </c>
      <c r="B9887">
        <v>0.25063483829598898</v>
      </c>
      <c r="C9887">
        <v>0.24945372688392439</v>
      </c>
      <c r="D9887">
        <v>0.20239366101616846</v>
      </c>
    </row>
    <row r="9888" spans="1:4" x14ac:dyDescent="0.25">
      <c r="A9888">
        <v>62.622836331743812</v>
      </c>
      <c r="B9888">
        <v>0.24870029959785805</v>
      </c>
      <c r="C9888">
        <v>0.24952608300031326</v>
      </c>
      <c r="D9888">
        <v>0.20230603217449361</v>
      </c>
    </row>
    <row r="9889" spans="1:4" x14ac:dyDescent="0.25">
      <c r="A9889">
        <v>62.639221148884744</v>
      </c>
      <c r="B9889">
        <v>0.24222233573857338</v>
      </c>
      <c r="C9889">
        <v>0.24914976085091631</v>
      </c>
      <c r="D9889">
        <v>0.1926763230510069</v>
      </c>
    </row>
    <row r="9890" spans="1:4" x14ac:dyDescent="0.25">
      <c r="A9890">
        <v>63.073657389680854</v>
      </c>
      <c r="B9890">
        <v>0.24143211935164369</v>
      </c>
      <c r="C9890">
        <v>0.25390240373198791</v>
      </c>
      <c r="D9890">
        <v>0.21345850538640393</v>
      </c>
    </row>
    <row r="9891" spans="1:4" x14ac:dyDescent="0.25">
      <c r="A9891">
        <v>62.952776558811372</v>
      </c>
      <c r="B9891">
        <v>0.23669913052868011</v>
      </c>
      <c r="C9891">
        <v>0.25529324884375998</v>
      </c>
      <c r="D9891">
        <v>0.22183142240607553</v>
      </c>
    </row>
    <row r="9892" spans="1:4" x14ac:dyDescent="0.25">
      <c r="A9892">
        <v>63.05453023985833</v>
      </c>
      <c r="B9892">
        <v>0.23752550443992984</v>
      </c>
      <c r="C9892">
        <v>0.25889339250272297</v>
      </c>
      <c r="D9892">
        <v>0.23513658145206406</v>
      </c>
    </row>
    <row r="9893" spans="1:4" x14ac:dyDescent="0.25">
      <c r="A9893">
        <v>62.939445863933251</v>
      </c>
      <c r="B9893">
        <v>0.237538840276837</v>
      </c>
      <c r="C9893">
        <v>0.25812770224843973</v>
      </c>
      <c r="D9893">
        <v>0.23977884713539566</v>
      </c>
    </row>
    <row r="9894" spans="1:4" x14ac:dyDescent="0.25">
      <c r="A9894">
        <v>63.014597014010057</v>
      </c>
      <c r="B9894">
        <v>0.23829732707636814</v>
      </c>
      <c r="C9894">
        <v>0.25644274986477505</v>
      </c>
      <c r="D9894">
        <v>0.24626077365979923</v>
      </c>
    </row>
    <row r="9895" spans="1:4" x14ac:dyDescent="0.25">
      <c r="A9895">
        <v>62.850202265600942</v>
      </c>
      <c r="B9895">
        <v>0.23833689379321796</v>
      </c>
      <c r="C9895">
        <v>0.25619218931646748</v>
      </c>
      <c r="D9895">
        <v>0.24618481258657388</v>
      </c>
    </row>
    <row r="9896" spans="1:4" x14ac:dyDescent="0.25">
      <c r="A9896">
        <v>62.592024199988849</v>
      </c>
      <c r="B9896">
        <v>0.23942738021923055</v>
      </c>
      <c r="C9896">
        <v>0.25771414049576419</v>
      </c>
      <c r="D9896">
        <v>0.2477504272502227</v>
      </c>
    </row>
    <row r="9897" spans="1:4" x14ac:dyDescent="0.25">
      <c r="A9897">
        <v>62.789843853400946</v>
      </c>
      <c r="B9897">
        <v>0.23922210449463838</v>
      </c>
      <c r="C9897">
        <v>0.25771523959254039</v>
      </c>
      <c r="D9897">
        <v>0.24706876412758524</v>
      </c>
    </row>
    <row r="9898" spans="1:4" x14ac:dyDescent="0.25">
      <c r="A9898">
        <v>62.982584083625916</v>
      </c>
      <c r="B9898">
        <v>0.23999535617530507</v>
      </c>
      <c r="C9898">
        <v>0.25843176323959544</v>
      </c>
      <c r="D9898">
        <v>0.24823354733750394</v>
      </c>
    </row>
    <row r="9899" spans="1:4" x14ac:dyDescent="0.25">
      <c r="A9899">
        <v>62.855282142193843</v>
      </c>
      <c r="B9899">
        <v>0.24003278011757392</v>
      </c>
      <c r="C9899">
        <v>0.25413475063972302</v>
      </c>
      <c r="D9899">
        <v>0.19711929013925217</v>
      </c>
    </row>
    <row r="9900" spans="1:4" x14ac:dyDescent="0.25">
      <c r="A9900">
        <v>62.820707350167147</v>
      </c>
      <c r="B9900">
        <v>0.23940944502850381</v>
      </c>
      <c r="C9900">
        <v>0.25393039409400481</v>
      </c>
      <c r="D9900">
        <v>0.16257837441900599</v>
      </c>
    </row>
    <row r="9901" spans="1:4" x14ac:dyDescent="0.25">
      <c r="A9901">
        <v>62.964250662764442</v>
      </c>
      <c r="B9901">
        <v>0.23986598205554421</v>
      </c>
      <c r="C9901">
        <v>0.25187280786206467</v>
      </c>
      <c r="D9901">
        <v>0.15467397972936525</v>
      </c>
    </row>
    <row r="9902" spans="1:4" x14ac:dyDescent="0.25">
      <c r="A9902">
        <v>63.02725477428654</v>
      </c>
      <c r="B9902">
        <v>0.24090727087886551</v>
      </c>
      <c r="C9902">
        <v>0.248471253037399</v>
      </c>
      <c r="D9902">
        <v>0.15922353797219088</v>
      </c>
    </row>
    <row r="9903" spans="1:4" x14ac:dyDescent="0.25">
      <c r="A9903">
        <v>62.856480079822738</v>
      </c>
      <c r="B9903">
        <v>0.24085010754986738</v>
      </c>
      <c r="C9903">
        <v>0.23907475957317542</v>
      </c>
      <c r="D9903">
        <v>0.1588472898119051</v>
      </c>
    </row>
    <row r="9904" spans="1:4" x14ac:dyDescent="0.25">
      <c r="A9904">
        <v>63.007563343171967</v>
      </c>
      <c r="B9904">
        <v>0.24101031500027487</v>
      </c>
      <c r="C9904">
        <v>0.22928557730975566</v>
      </c>
      <c r="D9904">
        <v>0.16143015908153285</v>
      </c>
    </row>
    <row r="9905" spans="1:4" x14ac:dyDescent="0.25">
      <c r="A9905">
        <v>62.640673420284934</v>
      </c>
      <c r="B9905">
        <v>0.24158232414445666</v>
      </c>
      <c r="C9905">
        <v>0.21247909525216349</v>
      </c>
      <c r="D9905">
        <v>0.16634482810072559</v>
      </c>
    </row>
    <row r="9906" spans="1:4" x14ac:dyDescent="0.25">
      <c r="A9906">
        <v>62.772343712967974</v>
      </c>
      <c r="B9906">
        <v>0.24081357716093357</v>
      </c>
      <c r="C9906">
        <v>0.20946255003687131</v>
      </c>
      <c r="D9906">
        <v>0.16471813066966751</v>
      </c>
    </row>
    <row r="9907" spans="1:4" x14ac:dyDescent="0.25">
      <c r="A9907">
        <v>62.668397288535317</v>
      </c>
      <c r="B9907">
        <v>0.2403748796476593</v>
      </c>
      <c r="C9907">
        <v>0.20981462982215121</v>
      </c>
      <c r="D9907">
        <v>0.15387788275053921</v>
      </c>
    </row>
    <row r="9908" spans="1:4" x14ac:dyDescent="0.25">
      <c r="A9908">
        <v>62.704790945439683</v>
      </c>
      <c r="B9908">
        <v>0.23957047059410513</v>
      </c>
      <c r="C9908">
        <v>0.20955857095144001</v>
      </c>
      <c r="D9908">
        <v>0.14860902111167812</v>
      </c>
    </row>
    <row r="9909" spans="1:4" x14ac:dyDescent="0.25">
      <c r="A9909">
        <v>62.735620975142481</v>
      </c>
      <c r="B9909">
        <v>0.23963442307894678</v>
      </c>
      <c r="C9909">
        <v>0.20053879048501713</v>
      </c>
      <c r="D9909">
        <v>0.1428095129424746</v>
      </c>
    </row>
    <row r="9910" spans="1:4" x14ac:dyDescent="0.25">
      <c r="A9910">
        <v>63.111607422721576</v>
      </c>
      <c r="B9910">
        <v>0.24198342840716086</v>
      </c>
      <c r="C9910">
        <v>0.20695247937465891</v>
      </c>
      <c r="D9910">
        <v>0.14578836713858626</v>
      </c>
    </row>
    <row r="9911" spans="1:4" x14ac:dyDescent="0.25">
      <c r="A9911">
        <v>63.355199610081584</v>
      </c>
      <c r="B9911">
        <v>0.24757208512101256</v>
      </c>
      <c r="C9911">
        <v>0.22604487410865795</v>
      </c>
      <c r="D9911">
        <v>0.1799902359969435</v>
      </c>
    </row>
    <row r="9912" spans="1:4" x14ac:dyDescent="0.25">
      <c r="A9912">
        <v>63.25248883336355</v>
      </c>
      <c r="B9912">
        <v>0.24873381042560422</v>
      </c>
      <c r="C9912">
        <v>0.23560149208234102</v>
      </c>
      <c r="D9912">
        <v>0.19383223878637465</v>
      </c>
    </row>
    <row r="9913" spans="1:4" x14ac:dyDescent="0.25">
      <c r="A9913">
        <v>63.189898323294209</v>
      </c>
      <c r="B9913">
        <v>0.2505817196167282</v>
      </c>
      <c r="C9913">
        <v>0.24326939547184118</v>
      </c>
      <c r="D9913">
        <v>0.20398972806098362</v>
      </c>
    </row>
    <row r="9914" spans="1:4" x14ac:dyDescent="0.25">
      <c r="A9914">
        <v>62.982688273242992</v>
      </c>
      <c r="B9914">
        <v>0.24630860234131183</v>
      </c>
      <c r="C9914">
        <v>0.24453717692081128</v>
      </c>
      <c r="D9914">
        <v>0.20328578308991196</v>
      </c>
    </row>
    <row r="9915" spans="1:4" x14ac:dyDescent="0.25">
      <c r="A9915">
        <v>62.781931391359848</v>
      </c>
      <c r="B9915">
        <v>0.24476978511644817</v>
      </c>
      <c r="C9915">
        <v>0.24450616867959218</v>
      </c>
      <c r="D9915">
        <v>0.20479516479168555</v>
      </c>
    </row>
    <row r="9916" spans="1:4" x14ac:dyDescent="0.25">
      <c r="A9916">
        <v>62.770613475984611</v>
      </c>
      <c r="B9916">
        <v>0.24422824147045971</v>
      </c>
      <c r="C9916">
        <v>0.24396495277468347</v>
      </c>
      <c r="D9916">
        <v>0.19461267139959096</v>
      </c>
    </row>
    <row r="9917" spans="1:4" x14ac:dyDescent="0.25">
      <c r="A9917">
        <v>62.850369327226048</v>
      </c>
      <c r="B9917">
        <v>0.2439676451474099</v>
      </c>
      <c r="C9917">
        <v>0.24182996584153624</v>
      </c>
      <c r="D9917">
        <v>0.19313104083241608</v>
      </c>
    </row>
    <row r="9918" spans="1:4" x14ac:dyDescent="0.25">
      <c r="A9918">
        <v>63.160991529453852</v>
      </c>
      <c r="B9918">
        <v>0.24643726968087976</v>
      </c>
      <c r="C9918">
        <v>0.24240794771340979</v>
      </c>
      <c r="D9918">
        <v>0.19997452594798026</v>
      </c>
    </row>
    <row r="9919" spans="1:4" x14ac:dyDescent="0.25">
      <c r="A9919">
        <v>63.055405349201429</v>
      </c>
      <c r="B9919">
        <v>0.24734578836932797</v>
      </c>
      <c r="C9919">
        <v>0.21281815461066339</v>
      </c>
      <c r="D9919">
        <v>0.20121574996337696</v>
      </c>
    </row>
    <row r="9920" spans="1:4" x14ac:dyDescent="0.25">
      <c r="A9920">
        <v>63.097915902623882</v>
      </c>
      <c r="B9920">
        <v>0.24879341140645592</v>
      </c>
      <c r="C9920">
        <v>0.19605320424516964</v>
      </c>
      <c r="D9920">
        <v>0.20237773741246257</v>
      </c>
    </row>
    <row r="9921" spans="1:4" x14ac:dyDescent="0.25">
      <c r="A9921">
        <v>62.830278203691449</v>
      </c>
      <c r="B9921">
        <v>0.2481919143737959</v>
      </c>
      <c r="C9921">
        <v>0.18928025745259502</v>
      </c>
      <c r="D9921">
        <v>0.20398366350616354</v>
      </c>
    </row>
    <row r="9922" spans="1:4" x14ac:dyDescent="0.25">
      <c r="A9922">
        <v>62.710118272432673</v>
      </c>
      <c r="B9922">
        <v>0.24491314303268802</v>
      </c>
      <c r="C9922">
        <v>0.19019820660805037</v>
      </c>
      <c r="D9922">
        <v>0.20905208531705627</v>
      </c>
    </row>
    <row r="9923" spans="1:4" x14ac:dyDescent="0.25">
      <c r="A9923">
        <v>62.489388824304598</v>
      </c>
      <c r="B9923">
        <v>0.24278483199326351</v>
      </c>
      <c r="C9923">
        <v>0.1996355674189158</v>
      </c>
      <c r="D9923">
        <v>0.22952978186110246</v>
      </c>
    </row>
    <row r="9924" spans="1:4" x14ac:dyDescent="0.25">
      <c r="A9924">
        <v>62.534534814471286</v>
      </c>
      <c r="B9924">
        <v>0.2410750602965229</v>
      </c>
      <c r="C9924">
        <v>0.20642517010506986</v>
      </c>
      <c r="D9924">
        <v>0.24212041200492473</v>
      </c>
    </row>
    <row r="9925" spans="1:4" x14ac:dyDescent="0.25">
      <c r="A9925">
        <v>62.607440889902215</v>
      </c>
      <c r="B9925">
        <v>0.23843377996854129</v>
      </c>
      <c r="C9925">
        <v>0.20954321015388078</v>
      </c>
      <c r="D9925">
        <v>0.24389736307710494</v>
      </c>
    </row>
    <row r="9926" spans="1:4" x14ac:dyDescent="0.25">
      <c r="A9926">
        <v>62.758951740424742</v>
      </c>
      <c r="B9926">
        <v>0.23429456397179763</v>
      </c>
      <c r="C9926">
        <v>0.20895015243257065</v>
      </c>
      <c r="D9926">
        <v>0.24421869027597512</v>
      </c>
    </row>
    <row r="9927" spans="1:4" x14ac:dyDescent="0.25">
      <c r="A9927">
        <v>62.815971903954342</v>
      </c>
      <c r="B9927">
        <v>0.23410673750223088</v>
      </c>
      <c r="C9927">
        <v>0.2021889393179119</v>
      </c>
      <c r="D9927">
        <v>0.23983042696038945</v>
      </c>
    </row>
    <row r="9928" spans="1:4" x14ac:dyDescent="0.25">
      <c r="A9928">
        <v>62.820673066071748</v>
      </c>
      <c r="B9928">
        <v>0.23315201274660241</v>
      </c>
      <c r="C9928">
        <v>0.1983925255447305</v>
      </c>
      <c r="D9928">
        <v>0.23666949909978879</v>
      </c>
    </row>
    <row r="9929" spans="1:4" x14ac:dyDescent="0.25">
      <c r="A9929">
        <v>62.963336867814796</v>
      </c>
      <c r="B9929">
        <v>0.23252194646406046</v>
      </c>
      <c r="C9929">
        <v>0.19506699919838</v>
      </c>
      <c r="D9929">
        <v>0.23416332950794044</v>
      </c>
    </row>
    <row r="9930" spans="1:4" x14ac:dyDescent="0.25">
      <c r="A9930">
        <v>62.763275616553251</v>
      </c>
      <c r="B9930">
        <v>0.23244279103400853</v>
      </c>
      <c r="C9930">
        <v>0.19361862295570009</v>
      </c>
      <c r="D9930">
        <v>0.23123237443960848</v>
      </c>
    </row>
    <row r="9931" spans="1:4" x14ac:dyDescent="0.25">
      <c r="A9931">
        <v>62.566260291020427</v>
      </c>
      <c r="B9931">
        <v>0.23381266359984329</v>
      </c>
      <c r="C9931">
        <v>0.19922491458629107</v>
      </c>
      <c r="D9931">
        <v>0.21517096560855042</v>
      </c>
    </row>
    <row r="9932" spans="1:4" x14ac:dyDescent="0.25">
      <c r="A9932">
        <v>62.662550054469413</v>
      </c>
      <c r="B9932">
        <v>0.23426039636625479</v>
      </c>
      <c r="C9932">
        <v>0.19948094182830853</v>
      </c>
      <c r="D9932">
        <v>0.19771939044434739</v>
      </c>
    </row>
    <row r="9933" spans="1:4" x14ac:dyDescent="0.25">
      <c r="A9933">
        <v>62.72491152465409</v>
      </c>
      <c r="B9933">
        <v>0.23305987659803976</v>
      </c>
      <c r="C9933">
        <v>0.20012486902636312</v>
      </c>
      <c r="D9933">
        <v>0.17942284824035787</v>
      </c>
    </row>
    <row r="9934" spans="1:4" x14ac:dyDescent="0.25">
      <c r="A9934">
        <v>62.762461407964942</v>
      </c>
      <c r="B9934">
        <v>0.23052411039955234</v>
      </c>
      <c r="C9934">
        <v>0.19891817755005586</v>
      </c>
      <c r="D9934">
        <v>0.17439989806798339</v>
      </c>
    </row>
    <row r="9935" spans="1:4" x14ac:dyDescent="0.25">
      <c r="A9935">
        <v>63.092207772265951</v>
      </c>
      <c r="B9935">
        <v>0.23210433773258438</v>
      </c>
      <c r="C9935">
        <v>0.20256492604015838</v>
      </c>
      <c r="D9935">
        <v>0.1866829619263963</v>
      </c>
    </row>
    <row r="9936" spans="1:4" x14ac:dyDescent="0.25">
      <c r="A9936">
        <v>63.136241568847957</v>
      </c>
      <c r="B9936">
        <v>0.23439702872579121</v>
      </c>
      <c r="C9936">
        <v>0.20283998332982778</v>
      </c>
      <c r="D9936">
        <v>0.20014299332323643</v>
      </c>
    </row>
    <row r="9937" spans="1:4" x14ac:dyDescent="0.25">
      <c r="A9937">
        <v>62.864572356583103</v>
      </c>
      <c r="B9937">
        <v>0.23440330914079766</v>
      </c>
      <c r="C9937">
        <v>0.20246603639561622</v>
      </c>
      <c r="D9937">
        <v>0.20027406254540381</v>
      </c>
    </row>
    <row r="9938" spans="1:4" x14ac:dyDescent="0.25">
      <c r="A9938">
        <v>62.936165695941341</v>
      </c>
      <c r="B9938">
        <v>0.2344011301582393</v>
      </c>
      <c r="C9938">
        <v>0.20194235231821733</v>
      </c>
      <c r="D9938">
        <v>0.18671891843043442</v>
      </c>
    </row>
    <row r="9939" spans="1:4" x14ac:dyDescent="0.25">
      <c r="A9939">
        <v>62.728458615393073</v>
      </c>
      <c r="B9939">
        <v>0.23276426040401155</v>
      </c>
      <c r="C9939">
        <v>0.20310226371631976</v>
      </c>
      <c r="D9939">
        <v>0.17862246277563654</v>
      </c>
    </row>
    <row r="9940" spans="1:4" x14ac:dyDescent="0.25">
      <c r="A9940">
        <v>62.613631131321092</v>
      </c>
      <c r="B9940">
        <v>0.23395276288747949</v>
      </c>
      <c r="C9940">
        <v>0.20675557446290049</v>
      </c>
      <c r="D9940">
        <v>0.16820662414976909</v>
      </c>
    </row>
    <row r="9941" spans="1:4" x14ac:dyDescent="0.25">
      <c r="A9941">
        <v>62.361839475278671</v>
      </c>
      <c r="B9941">
        <v>0.23805384263359389</v>
      </c>
      <c r="C9941">
        <v>0.22006655352689539</v>
      </c>
      <c r="D9941">
        <v>0.18933955164975733</v>
      </c>
    </row>
    <row r="9942" spans="1:4" x14ac:dyDescent="0.25">
      <c r="A9942">
        <v>62.452329251859773</v>
      </c>
      <c r="B9942">
        <v>0.23861351344424958</v>
      </c>
      <c r="C9942">
        <v>0.22632332621444187</v>
      </c>
      <c r="D9942">
        <v>0.19980501820180083</v>
      </c>
    </row>
    <row r="9943" spans="1:4" x14ac:dyDescent="0.25">
      <c r="A9943">
        <v>62.371541362495911</v>
      </c>
      <c r="B9943">
        <v>0.23900615644856624</v>
      </c>
      <c r="C9943">
        <v>0.23729019506300664</v>
      </c>
      <c r="D9943">
        <v>0.20844614574179915</v>
      </c>
    </row>
    <row r="9944" spans="1:4" x14ac:dyDescent="0.25">
      <c r="A9944">
        <v>62.499298204744264</v>
      </c>
      <c r="B9944">
        <v>0.23548070803293758</v>
      </c>
      <c r="C9944">
        <v>0.24036840293751099</v>
      </c>
      <c r="D9944">
        <v>0.21020582459020135</v>
      </c>
    </row>
    <row r="9945" spans="1:4" x14ac:dyDescent="0.25">
      <c r="A9945">
        <v>62.773157939444957</v>
      </c>
      <c r="B9945">
        <v>0.22770707745672147</v>
      </c>
      <c r="C9945">
        <v>0.23899100632542244</v>
      </c>
      <c r="D9945">
        <v>0.20866487455775024</v>
      </c>
    </row>
    <row r="9946" spans="1:4" x14ac:dyDescent="0.25">
      <c r="A9946">
        <v>62.749309075769894</v>
      </c>
      <c r="B9946">
        <v>0.22664792304857986</v>
      </c>
      <c r="C9946">
        <v>0.23910454764945552</v>
      </c>
      <c r="D9946">
        <v>0.20861639405868088</v>
      </c>
    </row>
    <row r="9947" spans="1:4" x14ac:dyDescent="0.25">
      <c r="A9947">
        <v>62.995176140682808</v>
      </c>
      <c r="B9947">
        <v>0.22783489605316526</v>
      </c>
      <c r="C9947">
        <v>0.23978798139766147</v>
      </c>
      <c r="D9947">
        <v>0.21571910674664421</v>
      </c>
    </row>
    <row r="9948" spans="1:4" x14ac:dyDescent="0.25">
      <c r="A9948">
        <v>63.151718421055591</v>
      </c>
      <c r="B9948">
        <v>0.23113655222268645</v>
      </c>
      <c r="C9948">
        <v>0.24471512935038789</v>
      </c>
      <c r="D9948">
        <v>0.23312882698359794</v>
      </c>
    </row>
    <row r="9949" spans="1:4" x14ac:dyDescent="0.25">
      <c r="A9949">
        <v>63.131773484288438</v>
      </c>
      <c r="B9949">
        <v>0.22936993667398359</v>
      </c>
      <c r="C9949">
        <v>0.24879824133562298</v>
      </c>
      <c r="D9949">
        <v>0.24320399213091692</v>
      </c>
    </row>
    <row r="9950" spans="1:4" x14ac:dyDescent="0.25">
      <c r="A9950">
        <v>62.989478352968035</v>
      </c>
      <c r="B9950">
        <v>0.22962562370948783</v>
      </c>
      <c r="C9950">
        <v>0.24614375204579375</v>
      </c>
      <c r="D9950">
        <v>0.24798776052612984</v>
      </c>
    </row>
    <row r="9951" spans="1:4" x14ac:dyDescent="0.25">
      <c r="A9951">
        <v>63.250228052802029</v>
      </c>
      <c r="B9951">
        <v>0.23478891532834881</v>
      </c>
      <c r="C9951">
        <v>0.24107895841321805</v>
      </c>
      <c r="D9951">
        <v>0.26310861012117642</v>
      </c>
    </row>
    <row r="9952" spans="1:4" x14ac:dyDescent="0.25">
      <c r="A9952">
        <v>63.199785865091926</v>
      </c>
      <c r="B9952">
        <v>0.23767677433664852</v>
      </c>
      <c r="C9952">
        <v>0.23890733335412606</v>
      </c>
      <c r="D9952">
        <v>0.27365631221105341</v>
      </c>
    </row>
    <row r="9953" spans="1:4" x14ac:dyDescent="0.25">
      <c r="A9953">
        <v>63.098254822563867</v>
      </c>
      <c r="B9953">
        <v>0.2397316203172436</v>
      </c>
      <c r="C9953">
        <v>0.23586426941296362</v>
      </c>
      <c r="D9953">
        <v>0.27792293558227932</v>
      </c>
    </row>
    <row r="9954" spans="1:4" x14ac:dyDescent="0.25">
      <c r="A9954">
        <v>63.18539657624509</v>
      </c>
      <c r="B9954">
        <v>0.24308047784786346</v>
      </c>
      <c r="C9954">
        <v>0.2412573503503494</v>
      </c>
      <c r="D9954">
        <v>0.28583567204198762</v>
      </c>
    </row>
    <row r="9955" spans="1:4" x14ac:dyDescent="0.25">
      <c r="A9955">
        <v>63.290493111367049</v>
      </c>
      <c r="B9955">
        <v>0.248544489696117</v>
      </c>
      <c r="C9955">
        <v>0.25143274338108035</v>
      </c>
      <c r="D9955">
        <v>0.29630496236302711</v>
      </c>
    </row>
    <row r="9956" spans="1:4" x14ac:dyDescent="0.25">
      <c r="A9956">
        <v>63.25797423036925</v>
      </c>
      <c r="B9956">
        <v>0.25263824189393846</v>
      </c>
      <c r="C9956">
        <v>0.25920122964791242</v>
      </c>
      <c r="D9956">
        <v>0.3025077905583734</v>
      </c>
    </row>
    <row r="9957" spans="1:4" x14ac:dyDescent="0.25">
      <c r="A9957">
        <v>62.970532824283659</v>
      </c>
      <c r="B9957">
        <v>0.25179144452264246</v>
      </c>
      <c r="C9957">
        <v>0.25979571085208869</v>
      </c>
      <c r="D9957">
        <v>0.30285566556808746</v>
      </c>
    </row>
    <row r="9958" spans="1:4" x14ac:dyDescent="0.25">
      <c r="A9958">
        <v>63.253259389999023</v>
      </c>
      <c r="B9958">
        <v>0.25318361187780641</v>
      </c>
      <c r="C9958">
        <v>0.26284433632824522</v>
      </c>
      <c r="D9958">
        <v>0.3124644331004291</v>
      </c>
    </row>
    <row r="9959" spans="1:4" x14ac:dyDescent="0.25">
      <c r="A9959">
        <v>63.088546458859895</v>
      </c>
      <c r="B9959">
        <v>0.2395096047815074</v>
      </c>
      <c r="C9959">
        <v>0.26350122711475704</v>
      </c>
      <c r="D9959">
        <v>0.31150175329185409</v>
      </c>
    </row>
    <row r="9960" spans="1:4" x14ac:dyDescent="0.25">
      <c r="A9960">
        <v>62.799739470039363</v>
      </c>
      <c r="B9960">
        <v>0.23112530051502503</v>
      </c>
      <c r="C9960">
        <v>0.26097645777554568</v>
      </c>
      <c r="D9960">
        <v>0.30448771718582784</v>
      </c>
    </row>
    <row r="9961" spans="1:4" x14ac:dyDescent="0.25">
      <c r="A9961">
        <v>63.061186565072539</v>
      </c>
      <c r="B9961">
        <v>0.22940570923506196</v>
      </c>
      <c r="C9961">
        <v>0.26288426026937162</v>
      </c>
      <c r="D9961">
        <v>0.27434776795791632</v>
      </c>
    </row>
    <row r="9962" spans="1:4" x14ac:dyDescent="0.25">
      <c r="A9962">
        <v>63.149764750954006</v>
      </c>
      <c r="B9962">
        <v>0.23102076771957236</v>
      </c>
      <c r="C9962">
        <v>0.26548003242129498</v>
      </c>
      <c r="D9962">
        <v>0.24834918141892229</v>
      </c>
    </row>
    <row r="9963" spans="1:4" x14ac:dyDescent="0.25">
      <c r="A9963">
        <v>63.078653430062701</v>
      </c>
      <c r="B9963">
        <v>0.23188065654298248</v>
      </c>
      <c r="C9963">
        <v>0.26007630232054352</v>
      </c>
      <c r="D9963">
        <v>0.20011488850588263</v>
      </c>
    </row>
    <row r="9964" spans="1:4" x14ac:dyDescent="0.25">
      <c r="A9964">
        <v>62.920058639875926</v>
      </c>
      <c r="B9964">
        <v>0.23182746480496833</v>
      </c>
      <c r="C9964">
        <v>0.25387662449850423</v>
      </c>
      <c r="D9964">
        <v>0.15918309450087259</v>
      </c>
    </row>
    <row r="9965" spans="1:4" x14ac:dyDescent="0.25">
      <c r="A9965">
        <v>62.748603102217224</v>
      </c>
      <c r="B9965">
        <v>0.23178563097470267</v>
      </c>
      <c r="C9965">
        <v>0.25078354215552479</v>
      </c>
      <c r="D9965">
        <v>0.16154290852304157</v>
      </c>
    </row>
    <row r="9966" spans="1:4" x14ac:dyDescent="0.25">
      <c r="A9966">
        <v>62.586694296759411</v>
      </c>
      <c r="B9966">
        <v>0.23342095650395164</v>
      </c>
      <c r="C9966">
        <v>0.25463428350033529</v>
      </c>
      <c r="D9966">
        <v>0.18039579315782925</v>
      </c>
    </row>
    <row r="9967" spans="1:4" x14ac:dyDescent="0.25">
      <c r="A9967">
        <v>62.34109004918561</v>
      </c>
      <c r="B9967">
        <v>0.2379077087337399</v>
      </c>
      <c r="C9967">
        <v>0.26879514554975725</v>
      </c>
      <c r="D9967">
        <v>0.23901563305844992</v>
      </c>
    </row>
    <row r="9968" spans="1:4" x14ac:dyDescent="0.25">
      <c r="A9968">
        <v>62.336934043802074</v>
      </c>
      <c r="B9968">
        <v>0.24380164710712171</v>
      </c>
      <c r="C9968">
        <v>0.28196608015747537</v>
      </c>
      <c r="D9968">
        <v>0.28027577769625195</v>
      </c>
    </row>
    <row r="9969" spans="1:4" x14ac:dyDescent="0.25">
      <c r="A9969">
        <v>62.54519860949236</v>
      </c>
      <c r="B9969">
        <v>0.24515980563075887</v>
      </c>
      <c r="C9969">
        <v>0.2861312086563228</v>
      </c>
      <c r="D9969">
        <v>0.29394087579100803</v>
      </c>
    </row>
    <row r="9970" spans="1:4" x14ac:dyDescent="0.25">
      <c r="A9970">
        <v>62.760420308955673</v>
      </c>
      <c r="B9970">
        <v>0.24444242491486409</v>
      </c>
      <c r="C9970">
        <v>0.28615623870966778</v>
      </c>
      <c r="D9970">
        <v>0.29692272342939291</v>
      </c>
    </row>
    <row r="9971" spans="1:4" x14ac:dyDescent="0.25">
      <c r="A9971">
        <v>62.796473213666921</v>
      </c>
      <c r="B9971">
        <v>0.24439947980821658</v>
      </c>
      <c r="C9971">
        <v>0.28243825331827771</v>
      </c>
      <c r="D9971">
        <v>0.29007746090813608</v>
      </c>
    </row>
    <row r="9972" spans="1:4" x14ac:dyDescent="0.25">
      <c r="A9972">
        <v>62.974496578545129</v>
      </c>
      <c r="B9972">
        <v>0.24379808459303551</v>
      </c>
      <c r="C9972">
        <v>0.2809632730389045</v>
      </c>
      <c r="D9972">
        <v>0.28342604789916725</v>
      </c>
    </row>
    <row r="9973" spans="1:4" x14ac:dyDescent="0.25">
      <c r="A9973">
        <v>62.931454797907392</v>
      </c>
      <c r="B9973">
        <v>0.24377012994743968</v>
      </c>
      <c r="C9973">
        <v>0.28004101404408993</v>
      </c>
      <c r="D9973">
        <v>0.28026468756020717</v>
      </c>
    </row>
    <row r="9974" spans="1:4" x14ac:dyDescent="0.25">
      <c r="A9974">
        <v>62.740120361017809</v>
      </c>
      <c r="B9974">
        <v>0.24360259980712778</v>
      </c>
      <c r="C9974">
        <v>0.28029876676457682</v>
      </c>
      <c r="D9974">
        <v>0.27464431185285482</v>
      </c>
    </row>
    <row r="9975" spans="1:4" x14ac:dyDescent="0.25">
      <c r="A9975">
        <v>62.652354248082872</v>
      </c>
      <c r="B9975">
        <v>0.24472921725484584</v>
      </c>
      <c r="C9975">
        <v>0.28039789641939544</v>
      </c>
      <c r="D9975">
        <v>0.26206577669096204</v>
      </c>
    </row>
    <row r="9976" spans="1:4" x14ac:dyDescent="0.25">
      <c r="A9976">
        <v>62.490383678270113</v>
      </c>
      <c r="B9976">
        <v>0.24638196070597146</v>
      </c>
      <c r="C9976">
        <v>0.28314412207083622</v>
      </c>
      <c r="D9976">
        <v>0.25558715792298625</v>
      </c>
    </row>
    <row r="9977" spans="1:4" x14ac:dyDescent="0.25">
      <c r="A9977">
        <v>62.512750376172292</v>
      </c>
      <c r="B9977">
        <v>0.24927461414692176</v>
      </c>
      <c r="C9977">
        <v>0.28807465797050269</v>
      </c>
      <c r="D9977">
        <v>0.26074823511940132</v>
      </c>
    </row>
    <row r="9978" spans="1:4" x14ac:dyDescent="0.25">
      <c r="A9978">
        <v>62.686046467211128</v>
      </c>
      <c r="B9978">
        <v>0.24957730819469992</v>
      </c>
      <c r="C9978">
        <v>0.28872804268069396</v>
      </c>
      <c r="D9978">
        <v>0.23854754817171409</v>
      </c>
    </row>
    <row r="9979" spans="1:4" x14ac:dyDescent="0.25">
      <c r="A9979">
        <v>62.706125020437199</v>
      </c>
      <c r="B9979">
        <v>0.25010859987913131</v>
      </c>
      <c r="C9979">
        <v>0.28896105593748383</v>
      </c>
      <c r="D9979">
        <v>0.22647109732139206</v>
      </c>
    </row>
    <row r="9980" spans="1:4" x14ac:dyDescent="0.25">
      <c r="A9980">
        <v>62.793063248939276</v>
      </c>
      <c r="B9980">
        <v>0.25016925564559983</v>
      </c>
      <c r="C9980">
        <v>0.28683495891384203</v>
      </c>
      <c r="D9980">
        <v>0.22638906963567865</v>
      </c>
    </row>
    <row r="9981" spans="1:4" x14ac:dyDescent="0.25">
      <c r="A9981">
        <v>62.659184969968386</v>
      </c>
      <c r="B9981">
        <v>0.25073254666349803</v>
      </c>
      <c r="C9981">
        <v>0.27801093751322992</v>
      </c>
      <c r="D9981">
        <v>0.21457020530573076</v>
      </c>
    </row>
    <row r="9982" spans="1:4" x14ac:dyDescent="0.25">
      <c r="A9982">
        <v>62.918854173930711</v>
      </c>
      <c r="B9982">
        <v>0.25004567813395151</v>
      </c>
      <c r="C9982">
        <v>0.27079741877308428</v>
      </c>
      <c r="D9982">
        <v>0.19662332387828718</v>
      </c>
    </row>
    <row r="9983" spans="1:4" x14ac:dyDescent="0.25">
      <c r="A9983">
        <v>62.793433356860284</v>
      </c>
      <c r="B9983">
        <v>0.25010902413327479</v>
      </c>
      <c r="C9983">
        <v>0.25950326376944716</v>
      </c>
      <c r="D9983">
        <v>0.17882991428474312</v>
      </c>
    </row>
    <row r="9984" spans="1:4" x14ac:dyDescent="0.25">
      <c r="A9984">
        <v>62.561824593302333</v>
      </c>
      <c r="B9984">
        <v>0.25137969693024553</v>
      </c>
      <c r="C9984">
        <v>0.2574354946076669</v>
      </c>
      <c r="D9984">
        <v>0.17321175044961651</v>
      </c>
    </row>
    <row r="9985" spans="1:4" x14ac:dyDescent="0.25">
      <c r="A9985">
        <v>62.697054647053314</v>
      </c>
      <c r="B9985">
        <v>0.25090100370068924</v>
      </c>
      <c r="C9985">
        <v>0.25844742783218599</v>
      </c>
      <c r="D9985">
        <v>0.1725058497349943</v>
      </c>
    </row>
    <row r="9986" spans="1:4" x14ac:dyDescent="0.25">
      <c r="A9986">
        <v>62.569521546928904</v>
      </c>
      <c r="B9986">
        <v>0.25258883836095447</v>
      </c>
      <c r="C9986">
        <v>0.26206870599801368</v>
      </c>
      <c r="D9986">
        <v>0.17298133936235013</v>
      </c>
    </row>
    <row r="9987" spans="1:4" x14ac:dyDescent="0.25">
      <c r="A9987">
        <v>62.635380473132123</v>
      </c>
      <c r="B9987">
        <v>0.25289120456079928</v>
      </c>
      <c r="C9987">
        <v>0.26367955584740499</v>
      </c>
      <c r="D9987">
        <v>0.15575170799586702</v>
      </c>
    </row>
    <row r="9988" spans="1:4" x14ac:dyDescent="0.25">
      <c r="A9988">
        <v>62.644912645530923</v>
      </c>
      <c r="B9988">
        <v>0.2533691059841785</v>
      </c>
      <c r="C9988">
        <v>0.26142142519722533</v>
      </c>
      <c r="D9988">
        <v>0.1339786299282287</v>
      </c>
    </row>
    <row r="9989" spans="1:4" x14ac:dyDescent="0.25">
      <c r="A9989">
        <v>62.714523404517713</v>
      </c>
      <c r="B9989">
        <v>0.25348450634125003</v>
      </c>
      <c r="C9989">
        <v>0.2580811702826693</v>
      </c>
      <c r="D9989">
        <v>0.12896707645100605</v>
      </c>
    </row>
    <row r="9990" spans="1:4" x14ac:dyDescent="0.25">
      <c r="A9990">
        <v>62.792212618939082</v>
      </c>
      <c r="B9990">
        <v>0.25161801375498266</v>
      </c>
      <c r="C9990">
        <v>0.25695981265325701</v>
      </c>
      <c r="D9990">
        <v>0.1297486595107995</v>
      </c>
    </row>
    <row r="9991" spans="1:4" x14ac:dyDescent="0.25">
      <c r="A9991">
        <v>62.856148031562078</v>
      </c>
      <c r="B9991">
        <v>0.24465554011210378</v>
      </c>
      <c r="C9991">
        <v>0.24805267667178602</v>
      </c>
      <c r="D9991">
        <v>0.13228362114110143</v>
      </c>
    </row>
    <row r="9992" spans="1:4" x14ac:dyDescent="0.25">
      <c r="A9992">
        <v>62.83299551769867</v>
      </c>
      <c r="B9992">
        <v>0.23989926830723987</v>
      </c>
      <c r="C9992">
        <v>0.24050744975578428</v>
      </c>
      <c r="D9992">
        <v>0.12165212331512333</v>
      </c>
    </row>
    <row r="9993" spans="1:4" x14ac:dyDescent="0.25">
      <c r="A9993">
        <v>62.778760936160012</v>
      </c>
      <c r="B9993">
        <v>0.23630472114681825</v>
      </c>
      <c r="C9993">
        <v>0.23609317466980628</v>
      </c>
      <c r="D9993">
        <v>0.11187646601065898</v>
      </c>
    </row>
    <row r="9994" spans="1:4" x14ac:dyDescent="0.25">
      <c r="A9994">
        <v>62.942241984430652</v>
      </c>
      <c r="B9994">
        <v>0.23598894232720843</v>
      </c>
      <c r="C9994">
        <v>0.22919385108895526</v>
      </c>
      <c r="D9994">
        <v>0.12341701282482839</v>
      </c>
    </row>
    <row r="9995" spans="1:4" x14ac:dyDescent="0.25">
      <c r="A9995">
        <v>63.17934999080925</v>
      </c>
      <c r="B9995">
        <v>0.23940473105156665</v>
      </c>
      <c r="C9995">
        <v>0.22380133833520538</v>
      </c>
      <c r="D9995">
        <v>0.15901647265244909</v>
      </c>
    </row>
    <row r="9996" spans="1:4" x14ac:dyDescent="0.25">
      <c r="A9996">
        <v>63.138901990488598</v>
      </c>
      <c r="B9996">
        <v>0.24194435740891848</v>
      </c>
      <c r="C9996">
        <v>0.21833474410638398</v>
      </c>
      <c r="D9996">
        <v>0.17085013048343625</v>
      </c>
    </row>
    <row r="9997" spans="1:4" x14ac:dyDescent="0.25">
      <c r="A9997">
        <v>63.389512641158589</v>
      </c>
      <c r="B9997">
        <v>0.24995324392640669</v>
      </c>
      <c r="C9997">
        <v>0.23603044605350115</v>
      </c>
      <c r="D9997">
        <v>0.20758292512019683</v>
      </c>
    </row>
    <row r="9998" spans="1:4" x14ac:dyDescent="0.25">
      <c r="A9998">
        <v>63.259775736943169</v>
      </c>
      <c r="B9998">
        <v>0.25181730956473164</v>
      </c>
      <c r="C9998">
        <v>0.23634426574965584</v>
      </c>
      <c r="D9998">
        <v>0.22661890425807832</v>
      </c>
    </row>
    <row r="9999" spans="1:4" x14ac:dyDescent="0.25">
      <c r="A9999">
        <v>63.017099127517767</v>
      </c>
      <c r="B9999">
        <v>0.25142867131792745</v>
      </c>
      <c r="C9999">
        <v>0.23443128696154519</v>
      </c>
      <c r="D9999">
        <v>0.22734836544241532</v>
      </c>
    </row>
    <row r="10000" spans="1:4" x14ac:dyDescent="0.25">
      <c r="A10000">
        <v>62.757551492719855</v>
      </c>
      <c r="B10000">
        <v>0.24976355019967508</v>
      </c>
      <c r="C10000">
        <v>0.23452421574287144</v>
      </c>
      <c r="D10000">
        <v>0.22799210926822114</v>
      </c>
    </row>
    <row r="10001" spans="1:4" x14ac:dyDescent="0.25">
      <c r="A10001">
        <v>62.864469103389091</v>
      </c>
      <c r="B10001">
        <v>0.24979713855016275</v>
      </c>
      <c r="C10001">
        <v>0.23100616067925067</v>
      </c>
      <c r="D10001">
        <v>0.22343249142229166</v>
      </c>
    </row>
    <row r="10002" spans="1:4" x14ac:dyDescent="0.25">
      <c r="A10002">
        <v>62.729509099101797</v>
      </c>
      <c r="B10002">
        <v>0.24969206422341778</v>
      </c>
      <c r="C10002">
        <v>0.22403187303735905</v>
      </c>
      <c r="D10002">
        <v>0.22504994323821759</v>
      </c>
    </row>
    <row r="10003" spans="1:4" x14ac:dyDescent="0.25">
      <c r="A10003">
        <v>62.778276192228063</v>
      </c>
      <c r="B10003">
        <v>0.24683867818426541</v>
      </c>
      <c r="C10003">
        <v>0.21898511661542827</v>
      </c>
      <c r="D10003">
        <v>0.22529067654978163</v>
      </c>
    </row>
    <row r="10004" spans="1:4" x14ac:dyDescent="0.25">
      <c r="A10004">
        <v>62.802708357719325</v>
      </c>
      <c r="B10004">
        <v>0.24458949681330114</v>
      </c>
      <c r="C10004">
        <v>0.21781636840589103</v>
      </c>
      <c r="D10004">
        <v>0.21541066206418605</v>
      </c>
    </row>
    <row r="10005" spans="1:4" x14ac:dyDescent="0.25">
      <c r="A10005">
        <v>62.965305098505695</v>
      </c>
      <c r="B10005">
        <v>0.24365448717126303</v>
      </c>
      <c r="C10005">
        <v>0.21983003372205312</v>
      </c>
      <c r="D10005">
        <v>0.21261730031715692</v>
      </c>
    </row>
    <row r="10006" spans="1:4" x14ac:dyDescent="0.25">
      <c r="A10006">
        <v>62.7175092516568</v>
      </c>
      <c r="B10006">
        <v>0.24386943882983808</v>
      </c>
      <c r="C10006">
        <v>0.21791956226819975</v>
      </c>
      <c r="D10006">
        <v>0.20399831311993799</v>
      </c>
    </row>
    <row r="10007" spans="1:4" x14ac:dyDescent="0.25">
      <c r="A10007">
        <v>62.538417357094517</v>
      </c>
      <c r="B10007">
        <v>0.24613782795495048</v>
      </c>
      <c r="C10007">
        <v>0.20998056247461086</v>
      </c>
      <c r="D10007">
        <v>0.21101986855756258</v>
      </c>
    </row>
    <row r="10008" spans="1:4" x14ac:dyDescent="0.25">
      <c r="A10008">
        <v>62.368022194416447</v>
      </c>
      <c r="B10008">
        <v>0.25156001813807088</v>
      </c>
      <c r="C10008">
        <v>0.20836635263504108</v>
      </c>
      <c r="D10008">
        <v>0.2341349393140916</v>
      </c>
    </row>
    <row r="10009" spans="1:4" x14ac:dyDescent="0.25">
      <c r="A10009">
        <v>62.141913719302693</v>
      </c>
      <c r="B10009">
        <v>0.26243640876949775</v>
      </c>
      <c r="C10009">
        <v>0.2286106297908731</v>
      </c>
      <c r="D10009">
        <v>0.28171435703575021</v>
      </c>
    </row>
    <row r="10010" spans="1:4" x14ac:dyDescent="0.25">
      <c r="A10010">
        <v>62.171931801853518</v>
      </c>
      <c r="B10010">
        <v>0.27207317702283901</v>
      </c>
      <c r="C10010">
        <v>0.2473840139847702</v>
      </c>
      <c r="D10010">
        <v>0.31742694110399189</v>
      </c>
    </row>
    <row r="10011" spans="1:4" x14ac:dyDescent="0.25">
      <c r="A10011">
        <v>62.525455029213134</v>
      </c>
      <c r="B10011">
        <v>0.27257180921634622</v>
      </c>
      <c r="C10011">
        <v>0.2500580736129065</v>
      </c>
      <c r="D10011">
        <v>0.32323140778579695</v>
      </c>
    </row>
    <row r="10012" spans="1:4" x14ac:dyDescent="0.25">
      <c r="A10012">
        <v>62.461872825079368</v>
      </c>
      <c r="B10012">
        <v>0.27484790611485244</v>
      </c>
      <c r="C10012">
        <v>0.25164927336059079</v>
      </c>
      <c r="D10012">
        <v>0.33107426843022103</v>
      </c>
    </row>
    <row r="10013" spans="1:4" x14ac:dyDescent="0.25">
      <c r="A10013">
        <v>62.640051224283624</v>
      </c>
      <c r="B10013">
        <v>0.27533492162366729</v>
      </c>
      <c r="C10013">
        <v>0.2503003122146204</v>
      </c>
      <c r="D10013">
        <v>0.33240298730733092</v>
      </c>
    </row>
    <row r="10014" spans="1:4" x14ac:dyDescent="0.25">
      <c r="A10014">
        <v>62.902866859840628</v>
      </c>
      <c r="B10014">
        <v>0.27548490031052547</v>
      </c>
      <c r="C10014">
        <v>0.25165914717774446</v>
      </c>
      <c r="D10014">
        <v>0.33148935354284759</v>
      </c>
    </row>
    <row r="10015" spans="1:4" x14ac:dyDescent="0.25">
      <c r="A10015">
        <v>62.879656119217131</v>
      </c>
      <c r="B10015">
        <v>0.27377005081507871</v>
      </c>
      <c r="C10015">
        <v>0.25218826080097673</v>
      </c>
      <c r="D10015">
        <v>0.31907573921256277</v>
      </c>
    </row>
    <row r="10016" spans="1:4" x14ac:dyDescent="0.25">
      <c r="A10016">
        <v>62.740376994422597</v>
      </c>
      <c r="B10016">
        <v>0.27134756074627492</v>
      </c>
      <c r="C10016">
        <v>0.24886701186470497</v>
      </c>
      <c r="D10016">
        <v>0.30652226652934583</v>
      </c>
    </row>
    <row r="10017" spans="1:4" x14ac:dyDescent="0.25">
      <c r="A10017">
        <v>62.760377942307755</v>
      </c>
      <c r="B10017">
        <v>0.27129607761112273</v>
      </c>
      <c r="C10017">
        <v>0.24590989793013537</v>
      </c>
      <c r="D10017">
        <v>0.26726227755096688</v>
      </c>
    </row>
    <row r="10018" spans="1:4" x14ac:dyDescent="0.25">
      <c r="A10018">
        <v>62.863002915183692</v>
      </c>
      <c r="B10018">
        <v>0.27096233844428169</v>
      </c>
      <c r="C10018">
        <v>0.24617030679381757</v>
      </c>
      <c r="D10018">
        <v>0.23820689460181829</v>
      </c>
    </row>
    <row r="10019" spans="1:4" x14ac:dyDescent="0.25">
      <c r="A10019">
        <v>62.870381979316974</v>
      </c>
      <c r="B10019">
        <v>0.27095152767939468</v>
      </c>
      <c r="C10019">
        <v>0.24656944087504734</v>
      </c>
      <c r="D10019">
        <v>0.22986633134509002</v>
      </c>
    </row>
    <row r="10020" spans="1:4" x14ac:dyDescent="0.25">
      <c r="A10020">
        <v>63.330061026357967</v>
      </c>
      <c r="B10020">
        <v>0.2763645152356225</v>
      </c>
      <c r="C10020">
        <v>0.26180603469471347</v>
      </c>
      <c r="D10020">
        <v>0.27053994025692429</v>
      </c>
    </row>
    <row r="10021" spans="1:4" x14ac:dyDescent="0.25">
      <c r="A10021">
        <v>63.552487309707118</v>
      </c>
      <c r="B10021">
        <v>0.28374130952750626</v>
      </c>
      <c r="C10021">
        <v>0.28741392344227484</v>
      </c>
      <c r="D10021">
        <v>0.32682290364324429</v>
      </c>
    </row>
    <row r="10022" spans="1:4" x14ac:dyDescent="0.25">
      <c r="A10022">
        <v>63.412129148382661</v>
      </c>
      <c r="B10022">
        <v>0.28795664950325955</v>
      </c>
      <c r="C10022">
        <v>0.30235219985812051</v>
      </c>
      <c r="D10022">
        <v>0.35837804351857117</v>
      </c>
    </row>
    <row r="10023" spans="1:4" x14ac:dyDescent="0.25">
      <c r="A10023">
        <v>63.147032340648543</v>
      </c>
      <c r="B10023">
        <v>0.28513683871290169</v>
      </c>
      <c r="C10023">
        <v>0.30674573882789596</v>
      </c>
      <c r="D10023">
        <v>0.36763714378471696</v>
      </c>
    </row>
    <row r="10024" spans="1:4" x14ac:dyDescent="0.25">
      <c r="A10024">
        <v>62.911340717726439</v>
      </c>
      <c r="B10024">
        <v>0.28251017811902263</v>
      </c>
      <c r="C10024">
        <v>0.30414030441883599</v>
      </c>
      <c r="D10024">
        <v>0.36859226110617155</v>
      </c>
    </row>
    <row r="10025" spans="1:4" x14ac:dyDescent="0.25">
      <c r="A10025">
        <v>62.727868391102582</v>
      </c>
      <c r="B10025">
        <v>0.2827141854510874</v>
      </c>
      <c r="C10025">
        <v>0.30383633368393159</v>
      </c>
      <c r="D10025">
        <v>0.36673516814676305</v>
      </c>
    </row>
    <row r="10026" spans="1:4" x14ac:dyDescent="0.25">
      <c r="A10026">
        <v>62.582280133265179</v>
      </c>
      <c r="B10026">
        <v>0.28407885619122997</v>
      </c>
      <c r="C10026">
        <v>0.30356635821462086</v>
      </c>
      <c r="D10026">
        <v>0.36912166082368181</v>
      </c>
    </row>
    <row r="10027" spans="1:4" x14ac:dyDescent="0.25">
      <c r="A10027">
        <v>62.66307551908546</v>
      </c>
      <c r="B10027">
        <v>0.28435320337885533</v>
      </c>
      <c r="C10027">
        <v>0.30314586272961375</v>
      </c>
      <c r="D10027">
        <v>0.36609094737552689</v>
      </c>
    </row>
    <row r="10028" spans="1:4" x14ac:dyDescent="0.25">
      <c r="A10028">
        <v>62.317436950617186</v>
      </c>
      <c r="B10028">
        <v>0.28821598608310967</v>
      </c>
      <c r="C10028">
        <v>0.31241694472575793</v>
      </c>
      <c r="D10028">
        <v>0.3691088273818145</v>
      </c>
    </row>
    <row r="10029" spans="1:4" x14ac:dyDescent="0.25">
      <c r="A10029">
        <v>62.155295661182343</v>
      </c>
      <c r="B10029">
        <v>0.29597870904908186</v>
      </c>
      <c r="C10029">
        <v>0.32914093708712261</v>
      </c>
      <c r="D10029">
        <v>0.36796174018688099</v>
      </c>
    </row>
    <row r="10030" spans="1:4" x14ac:dyDescent="0.25">
      <c r="A10030">
        <v>62.23770352595016</v>
      </c>
      <c r="B10030">
        <v>0.30241451493692734</v>
      </c>
      <c r="C10030">
        <v>0.34112646495977222</v>
      </c>
      <c r="D10030">
        <v>0.36276304588008645</v>
      </c>
    </row>
    <row r="10031" spans="1:4" x14ac:dyDescent="0.25">
      <c r="A10031">
        <v>62.057985492629278</v>
      </c>
      <c r="B10031">
        <v>0.3098262677267043</v>
      </c>
      <c r="C10031">
        <v>0.35995316354338214</v>
      </c>
      <c r="D10031">
        <v>0.39251120405000833</v>
      </c>
    </row>
    <row r="10032" spans="1:4" x14ac:dyDescent="0.25">
      <c r="A10032">
        <v>62.298979716375776</v>
      </c>
      <c r="B10032">
        <v>0.31141713562942397</v>
      </c>
      <c r="C10032">
        <v>0.3674836942119864</v>
      </c>
      <c r="D10032">
        <v>0.40024058136942248</v>
      </c>
    </row>
    <row r="10033" spans="1:4" x14ac:dyDescent="0.25">
      <c r="A10033">
        <v>62.297145528712143</v>
      </c>
      <c r="B10033">
        <v>0.31413630429425554</v>
      </c>
      <c r="C10033">
        <v>0.37463862266327957</v>
      </c>
      <c r="D10033">
        <v>0.41186694351870784</v>
      </c>
    </row>
    <row r="10034" spans="1:4" x14ac:dyDescent="0.25">
      <c r="A10034">
        <v>62.260832144189088</v>
      </c>
      <c r="B10034">
        <v>0.31592405910226617</v>
      </c>
      <c r="C10034">
        <v>0.381057777168268</v>
      </c>
      <c r="D10034">
        <v>0.42244606422370029</v>
      </c>
    </row>
    <row r="10035" spans="1:4" x14ac:dyDescent="0.25">
      <c r="A10035">
        <v>62.238162471475519</v>
      </c>
      <c r="B10035">
        <v>0.31572258945912379</v>
      </c>
      <c r="C10035">
        <v>0.38197534219742957</v>
      </c>
      <c r="D10035">
        <v>0.43207950469822248</v>
      </c>
    </row>
    <row r="10036" spans="1:4" x14ac:dyDescent="0.25">
      <c r="A10036">
        <v>62.211014136372938</v>
      </c>
      <c r="B10036">
        <v>0.31621447231236932</v>
      </c>
      <c r="C10036">
        <v>0.38350947045100303</v>
      </c>
      <c r="D10036">
        <v>0.44310416124896773</v>
      </c>
    </row>
    <row r="10037" spans="1:4" x14ac:dyDescent="0.25">
      <c r="A10037">
        <v>62.127589298252943</v>
      </c>
      <c r="B10037">
        <v>0.32233628687495197</v>
      </c>
      <c r="C10037">
        <v>0.37639756453773721</v>
      </c>
      <c r="D10037">
        <v>0.45611755611976612</v>
      </c>
    </row>
    <row r="10038" spans="1:4" x14ac:dyDescent="0.25">
      <c r="A10038">
        <v>62.205654579365472</v>
      </c>
      <c r="B10038">
        <v>0.32206338122142492</v>
      </c>
      <c r="C10038">
        <v>0.37013040841641676</v>
      </c>
      <c r="D10038">
        <v>0.46058694101971742</v>
      </c>
    </row>
    <row r="10039" spans="1:4" x14ac:dyDescent="0.25">
      <c r="A10039">
        <v>62.448193261280529</v>
      </c>
      <c r="B10039">
        <v>0.32066413511687641</v>
      </c>
      <c r="C10039">
        <v>0.365918512498075</v>
      </c>
      <c r="D10039">
        <v>0.45646105484555122</v>
      </c>
    </row>
    <row r="10040" spans="1:4" x14ac:dyDescent="0.25">
      <c r="A10040">
        <v>62.529079990404931</v>
      </c>
      <c r="B10040">
        <v>0.32110789736034456</v>
      </c>
      <c r="C10040">
        <v>0.36545581237163566</v>
      </c>
      <c r="D10040">
        <v>0.42080857120977289</v>
      </c>
    </row>
    <row r="10041" spans="1:4" x14ac:dyDescent="0.25">
      <c r="A10041">
        <v>62.732076486789346</v>
      </c>
      <c r="B10041">
        <v>0.31861430204727192</v>
      </c>
      <c r="C10041">
        <v>0.36373924096593341</v>
      </c>
      <c r="D10041">
        <v>0.35251627457944457</v>
      </c>
    </row>
    <row r="10042" spans="1:4" x14ac:dyDescent="0.25">
      <c r="A10042">
        <v>62.591180541939842</v>
      </c>
      <c r="B10042">
        <v>0.31479424621453395</v>
      </c>
      <c r="C10042">
        <v>0.36322026631551141</v>
      </c>
      <c r="D10042">
        <v>0.28212949942395898</v>
      </c>
    </row>
    <row r="10043" spans="1:4" x14ac:dyDescent="0.25">
      <c r="A10043">
        <v>62.537731465283883</v>
      </c>
      <c r="B10043">
        <v>0.31225239646749087</v>
      </c>
      <c r="C10043">
        <v>0.36227627906854054</v>
      </c>
      <c r="D10043">
        <v>0.23231176892706568</v>
      </c>
    </row>
    <row r="10044" spans="1:4" x14ac:dyDescent="0.25">
      <c r="A10044">
        <v>62.554614887356642</v>
      </c>
      <c r="B10044">
        <v>0.31148089471870366</v>
      </c>
      <c r="C10044">
        <v>0.36084031102943054</v>
      </c>
      <c r="D10044">
        <v>0.20495227429636026</v>
      </c>
    </row>
    <row r="10045" spans="1:4" x14ac:dyDescent="0.25">
      <c r="A10045">
        <v>62.648171520571815</v>
      </c>
      <c r="B10045">
        <v>0.31141384683971129</v>
      </c>
      <c r="C10045">
        <v>0.35599928800362773</v>
      </c>
      <c r="D10045">
        <v>0.19900761193607194</v>
      </c>
    </row>
    <row r="10046" spans="1:4" x14ac:dyDescent="0.25">
      <c r="A10046">
        <v>62.700595945688072</v>
      </c>
      <c r="B10046">
        <v>0.31123918268167927</v>
      </c>
      <c r="C10046">
        <v>0.35585038615309317</v>
      </c>
      <c r="D10046">
        <v>0.20641349211543467</v>
      </c>
    </row>
    <row r="10047" spans="1:4" x14ac:dyDescent="0.25">
      <c r="A10047">
        <v>62.46446478178121</v>
      </c>
      <c r="B10047">
        <v>0.30984597761637989</v>
      </c>
      <c r="C10047">
        <v>0.3562716756166785</v>
      </c>
      <c r="D10047">
        <v>0.19765901081590143</v>
      </c>
    </row>
    <row r="10048" spans="1:4" x14ac:dyDescent="0.25">
      <c r="A10048">
        <v>62.0875938053927</v>
      </c>
      <c r="B10048">
        <v>0.31454086836353845</v>
      </c>
      <c r="C10048">
        <v>0.36310020152864736</v>
      </c>
      <c r="D10048">
        <v>0.20744242813176916</v>
      </c>
    </row>
    <row r="10049" spans="1:4" x14ac:dyDescent="0.25">
      <c r="A10049">
        <v>62.113747064758037</v>
      </c>
      <c r="B10049">
        <v>0.32046571840508342</v>
      </c>
      <c r="C10049">
        <v>0.36396499742910821</v>
      </c>
      <c r="D10049">
        <v>0.20976919608425992</v>
      </c>
    </row>
    <row r="10050" spans="1:4" x14ac:dyDescent="0.25">
      <c r="A10050">
        <v>62.134194416634614</v>
      </c>
      <c r="B10050">
        <v>0.32589996669706978</v>
      </c>
      <c r="C10050">
        <v>0.36505309767066713</v>
      </c>
      <c r="D10050">
        <v>0.21413004421838372</v>
      </c>
    </row>
    <row r="10051" spans="1:4" x14ac:dyDescent="0.25">
      <c r="A10051">
        <v>62.239266989591016</v>
      </c>
      <c r="B10051">
        <v>0.32901395682529394</v>
      </c>
      <c r="C10051">
        <v>0.3687009879550206</v>
      </c>
      <c r="D10051">
        <v>0.20470062657255886</v>
      </c>
    </row>
    <row r="10052" spans="1:4" x14ac:dyDescent="0.25">
      <c r="A10052">
        <v>62.385441640023707</v>
      </c>
      <c r="B10052">
        <v>0.32850192472079276</v>
      </c>
      <c r="C10052">
        <v>0.36943216514812738</v>
      </c>
      <c r="D10052">
        <v>0.20404561841130472</v>
      </c>
    </row>
    <row r="10053" spans="1:4" x14ac:dyDescent="0.25">
      <c r="A10053">
        <v>62.672803343026146</v>
      </c>
      <c r="B10053">
        <v>0.32701911841012327</v>
      </c>
      <c r="C10053">
        <v>0.36963621403647035</v>
      </c>
      <c r="D10053">
        <v>0.21307372616888468</v>
      </c>
    </row>
    <row r="10054" spans="1:4" x14ac:dyDescent="0.25">
      <c r="A10054">
        <v>62.461335678394043</v>
      </c>
      <c r="B10054">
        <v>0.32752726593740705</v>
      </c>
      <c r="C10054">
        <v>0.36594851530743494</v>
      </c>
      <c r="D10054">
        <v>0.2112759204664065</v>
      </c>
    </row>
    <row r="10055" spans="1:4" x14ac:dyDescent="0.25">
      <c r="A10055">
        <v>62.745529199237176</v>
      </c>
      <c r="B10055">
        <v>0.32771088707895835</v>
      </c>
      <c r="C10055">
        <v>0.36355317218566602</v>
      </c>
      <c r="D10055">
        <v>0.22009902191814948</v>
      </c>
    </row>
    <row r="10056" spans="1:4" x14ac:dyDescent="0.25">
      <c r="A10056">
        <v>62.63487113597531</v>
      </c>
      <c r="B10056">
        <v>0.32723575907038366</v>
      </c>
      <c r="C10056">
        <v>0.3625463031219246</v>
      </c>
      <c r="D10056">
        <v>0.21843972339012321</v>
      </c>
    </row>
    <row r="10057" spans="1:4" x14ac:dyDescent="0.25">
      <c r="A10057">
        <v>62.608673359458699</v>
      </c>
      <c r="B10057">
        <v>0.3269074108152778</v>
      </c>
      <c r="C10057">
        <v>0.36109240136561799</v>
      </c>
      <c r="D10057">
        <v>0.20776124203546731</v>
      </c>
    </row>
    <row r="10058" spans="1:4" x14ac:dyDescent="0.25">
      <c r="A10058">
        <v>62.619425162300878</v>
      </c>
      <c r="B10058">
        <v>0.32690161676421214</v>
      </c>
      <c r="C10058">
        <v>0.35769803944259498</v>
      </c>
      <c r="D10058">
        <v>0.20040506723366835</v>
      </c>
    </row>
    <row r="10059" spans="1:4" x14ac:dyDescent="0.25">
      <c r="A10059">
        <v>62.504420586125271</v>
      </c>
      <c r="B10059">
        <v>0.32723703738568666</v>
      </c>
      <c r="C10059">
        <v>0.35373355750779234</v>
      </c>
      <c r="D10059">
        <v>0.20011659955431954</v>
      </c>
    </row>
    <row r="10060" spans="1:4" x14ac:dyDescent="0.25">
      <c r="A10060">
        <v>62.545043877142945</v>
      </c>
      <c r="B10060">
        <v>0.32701830421283029</v>
      </c>
      <c r="C10060">
        <v>0.32968766725513993</v>
      </c>
      <c r="D10060">
        <v>0.2002697127220549</v>
      </c>
    </row>
    <row r="10061" spans="1:4" x14ac:dyDescent="0.25">
      <c r="A10061">
        <v>62.505592538673369</v>
      </c>
      <c r="B10061">
        <v>0.32737667389606306</v>
      </c>
      <c r="C10061">
        <v>0.2842372971586109</v>
      </c>
      <c r="D10061">
        <v>0.19304662499820446</v>
      </c>
    </row>
    <row r="10062" spans="1:4" x14ac:dyDescent="0.25">
      <c r="A10062">
        <v>62.665061269453261</v>
      </c>
      <c r="B10062">
        <v>0.32590974510045795</v>
      </c>
      <c r="C10062">
        <v>0.24430415815197878</v>
      </c>
      <c r="D10062">
        <v>0.19567967590992008</v>
      </c>
    </row>
    <row r="10063" spans="1:4" x14ac:dyDescent="0.25">
      <c r="A10063">
        <v>62.704049589824329</v>
      </c>
      <c r="B10063">
        <v>0.32553252650249859</v>
      </c>
      <c r="C10063">
        <v>0.2221347587934682</v>
      </c>
      <c r="D10063">
        <v>0.20093422362242866</v>
      </c>
    </row>
    <row r="10064" spans="1:4" x14ac:dyDescent="0.25">
      <c r="A10064">
        <v>62.753735081961878</v>
      </c>
      <c r="B10064">
        <v>0.32566784362647205</v>
      </c>
      <c r="C10064">
        <v>0.21526390497494219</v>
      </c>
      <c r="D10064">
        <v>0.20820772355342329</v>
      </c>
    </row>
    <row r="10065" spans="1:4" x14ac:dyDescent="0.25">
      <c r="A10065">
        <v>62.682967365715292</v>
      </c>
      <c r="B10065">
        <v>0.32564108488017929</v>
      </c>
      <c r="C10065">
        <v>0.2139206904416506</v>
      </c>
      <c r="D10065">
        <v>0.20949889549973594</v>
      </c>
    </row>
    <row r="10066" spans="1:4" x14ac:dyDescent="0.25">
      <c r="A10066">
        <v>62.840106636434477</v>
      </c>
      <c r="B10066">
        <v>0.32629153515104176</v>
      </c>
      <c r="C10066">
        <v>0.22161329988256315</v>
      </c>
      <c r="D10066">
        <v>0.21783757593424877</v>
      </c>
    </row>
    <row r="10067" spans="1:4" x14ac:dyDescent="0.25">
      <c r="A10067">
        <v>62.929719583679223</v>
      </c>
      <c r="B10067">
        <v>0.32783147957768621</v>
      </c>
      <c r="C10067">
        <v>0.23157284934736894</v>
      </c>
      <c r="D10067">
        <v>0.23500008812610287</v>
      </c>
    </row>
    <row r="10068" spans="1:4" x14ac:dyDescent="0.25">
      <c r="A10068">
        <v>62.907638257920063</v>
      </c>
      <c r="B10068">
        <v>0.32910259998142943</v>
      </c>
      <c r="C10068">
        <v>0.24057147553292194</v>
      </c>
      <c r="D10068">
        <v>0.22345135210275496</v>
      </c>
    </row>
    <row r="10069" spans="1:4" x14ac:dyDescent="0.25">
      <c r="A10069">
        <v>62.859357226416762</v>
      </c>
      <c r="B10069">
        <v>0.32984579903443778</v>
      </c>
      <c r="C10069">
        <v>0.2422181715638318</v>
      </c>
      <c r="D10069">
        <v>0.20340401927067342</v>
      </c>
    </row>
    <row r="10070" spans="1:4" x14ac:dyDescent="0.25">
      <c r="A10070">
        <v>62.887470709008333</v>
      </c>
      <c r="B10070">
        <v>0.33051892219701168</v>
      </c>
      <c r="C10070">
        <v>0.246269923710662</v>
      </c>
      <c r="D10070">
        <v>0.17814094683535278</v>
      </c>
    </row>
    <row r="10071" spans="1:4" x14ac:dyDescent="0.25">
      <c r="A10071">
        <v>62.847484537540211</v>
      </c>
      <c r="B10071">
        <v>0.33045401310447853</v>
      </c>
      <c r="C10071">
        <v>0.24084672864228515</v>
      </c>
      <c r="D10071">
        <v>0.15446847044316964</v>
      </c>
    </row>
    <row r="10072" spans="1:4" x14ac:dyDescent="0.25">
      <c r="A10072">
        <v>62.867007478840179</v>
      </c>
      <c r="B10072">
        <v>0.33070622944986056</v>
      </c>
      <c r="C10072">
        <v>0.24356530572498225</v>
      </c>
      <c r="D10072">
        <v>0.14249245620273288</v>
      </c>
    </row>
    <row r="10073" spans="1:4" x14ac:dyDescent="0.25">
      <c r="A10073">
        <v>62.866987254313187</v>
      </c>
      <c r="B10073">
        <v>0.33126673755310743</v>
      </c>
      <c r="C10073">
        <v>0.24538439967874137</v>
      </c>
      <c r="D10073">
        <v>0.14605423377450172</v>
      </c>
    </row>
    <row r="10074" spans="1:4" x14ac:dyDescent="0.25">
      <c r="A10074">
        <v>62.75044902805886</v>
      </c>
      <c r="B10074">
        <v>0.32987180751473932</v>
      </c>
      <c r="C10074">
        <v>0.24245113990289865</v>
      </c>
      <c r="D10074">
        <v>0.13330843644118284</v>
      </c>
    </row>
    <row r="10075" spans="1:4" x14ac:dyDescent="0.25">
      <c r="A10075">
        <v>62.857871159840663</v>
      </c>
      <c r="B10075">
        <v>0.32536025810939351</v>
      </c>
      <c r="C10075">
        <v>0.24053021918572759</v>
      </c>
      <c r="D10075">
        <v>0.13592106622940237</v>
      </c>
    </row>
    <row r="10076" spans="1:4" x14ac:dyDescent="0.25">
      <c r="A10076">
        <v>62.883912205917611</v>
      </c>
      <c r="B10076">
        <v>0.32177247963902378</v>
      </c>
      <c r="C10076">
        <v>0.23724489388546752</v>
      </c>
      <c r="D10076">
        <v>0.13694955979570514</v>
      </c>
    </row>
    <row r="10077" spans="1:4" x14ac:dyDescent="0.25">
      <c r="A10077">
        <v>62.903579326337166</v>
      </c>
      <c r="B10077">
        <v>0.31211371628615758</v>
      </c>
      <c r="C10077">
        <v>0.22920608268963538</v>
      </c>
      <c r="D10077">
        <v>0.13634582305303056</v>
      </c>
    </row>
    <row r="10078" spans="1:4" x14ac:dyDescent="0.25">
      <c r="A10078">
        <v>62.762789279845741</v>
      </c>
      <c r="B10078">
        <v>0.30456103700408854</v>
      </c>
      <c r="C10078">
        <v>0.22023941984339812</v>
      </c>
      <c r="D10078">
        <v>0.1319876907914998</v>
      </c>
    </row>
    <row r="10079" spans="1:4" x14ac:dyDescent="0.25">
      <c r="A10079">
        <v>62.699753280820183</v>
      </c>
      <c r="B10079">
        <v>0.30158866572201865</v>
      </c>
      <c r="C10079">
        <v>0.2183746585376338</v>
      </c>
      <c r="D10079">
        <v>0.11799640644479553</v>
      </c>
    </row>
    <row r="10080" spans="1:4" x14ac:dyDescent="0.25">
      <c r="A10080">
        <v>62.46630672091127</v>
      </c>
      <c r="B10080">
        <v>0.30177688351727427</v>
      </c>
      <c r="C10080">
        <v>0.21940467928929067</v>
      </c>
      <c r="D10080">
        <v>0.12694517203165259</v>
      </c>
    </row>
    <row r="10081" spans="1:4" x14ac:dyDescent="0.25">
      <c r="A10081">
        <v>62.642575074868283</v>
      </c>
      <c r="B10081">
        <v>0.30058701387529219</v>
      </c>
      <c r="C10081">
        <v>0.21891595640703496</v>
      </c>
      <c r="D10081">
        <v>0.11497311939792931</v>
      </c>
    </row>
    <row r="10082" spans="1:4" x14ac:dyDescent="0.25">
      <c r="A10082">
        <v>62.747742911011109</v>
      </c>
      <c r="B10082">
        <v>0.30067464048120135</v>
      </c>
      <c r="C10082">
        <v>0.21943681669643145</v>
      </c>
      <c r="D10082">
        <v>0.11188959671419471</v>
      </c>
    </row>
    <row r="10083" spans="1:4" x14ac:dyDescent="0.25">
      <c r="A10083">
        <v>62.948830908725327</v>
      </c>
      <c r="B10083">
        <v>0.30236683021384325</v>
      </c>
      <c r="C10083">
        <v>0.22388287389146502</v>
      </c>
      <c r="D10083">
        <v>0.11483119251347203</v>
      </c>
    </row>
    <row r="10084" spans="1:4" x14ac:dyDescent="0.25">
      <c r="A10084">
        <v>62.957413887686286</v>
      </c>
      <c r="B10084">
        <v>0.30398571488640186</v>
      </c>
      <c r="C10084">
        <v>0.22826808115617825</v>
      </c>
      <c r="D10084">
        <v>0.11876946402363965</v>
      </c>
    </row>
    <row r="10085" spans="1:4" x14ac:dyDescent="0.25">
      <c r="A10085">
        <v>62.957413887686286</v>
      </c>
      <c r="B10085">
        <v>0.30387725673228883</v>
      </c>
      <c r="C10085">
        <v>0.23283949747248603</v>
      </c>
      <c r="D10085">
        <v>0.1185186355382355</v>
      </c>
    </row>
    <row r="10086" spans="1:4" x14ac:dyDescent="0.25">
      <c r="A10086">
        <v>62.933526382212769</v>
      </c>
      <c r="B10086">
        <v>0.30562311755525279</v>
      </c>
      <c r="C10086">
        <v>0.23640901518147511</v>
      </c>
      <c r="D10086">
        <v>0.12067688098121362</v>
      </c>
    </row>
    <row r="10087" spans="1:4" x14ac:dyDescent="0.25">
      <c r="A10087">
        <v>62.903579326337166</v>
      </c>
      <c r="B10087">
        <v>0.30694781063806142</v>
      </c>
      <c r="C10087">
        <v>0.23651947460446704</v>
      </c>
      <c r="D10087">
        <v>0.11977007046504022</v>
      </c>
    </row>
    <row r="10088" spans="1:4" x14ac:dyDescent="0.25">
      <c r="A10088">
        <v>63.072108939787007</v>
      </c>
      <c r="B10088">
        <v>0.30926936479720285</v>
      </c>
      <c r="C10088">
        <v>0.22372910810148416</v>
      </c>
      <c r="D10088">
        <v>0.12986219138178751</v>
      </c>
    </row>
    <row r="10089" spans="1:4" x14ac:dyDescent="0.25">
      <c r="A10089">
        <v>62.93229134605329</v>
      </c>
      <c r="B10089">
        <v>0.30570188293585093</v>
      </c>
      <c r="C10089">
        <v>0.20472408678986781</v>
      </c>
      <c r="D10089">
        <v>0.13134742821608009</v>
      </c>
    </row>
    <row r="10090" spans="1:4" x14ac:dyDescent="0.25">
      <c r="A10090">
        <v>63.129987750602623</v>
      </c>
      <c r="B10090">
        <v>0.3053843708270616</v>
      </c>
      <c r="C10090">
        <v>0.1905450153949016</v>
      </c>
      <c r="D10090">
        <v>0.14522068839386321</v>
      </c>
    </row>
    <row r="10091" spans="1:4" x14ac:dyDescent="0.25">
      <c r="A10091">
        <v>62.909760378061762</v>
      </c>
      <c r="B10091">
        <v>0.30617234829148576</v>
      </c>
      <c r="C10091">
        <v>0.17293114418979821</v>
      </c>
      <c r="D10091">
        <v>0.14565926186701955</v>
      </c>
    </row>
    <row r="10092" spans="1:4" x14ac:dyDescent="0.25">
      <c r="A10092">
        <v>63.067207235818103</v>
      </c>
      <c r="B10092">
        <v>0.30841075772470894</v>
      </c>
      <c r="C10092">
        <v>0.16731434667972675</v>
      </c>
      <c r="D10092">
        <v>0.15253467468028661</v>
      </c>
    </row>
    <row r="10093" spans="1:4" x14ac:dyDescent="0.25">
      <c r="A10093">
        <v>62.974369925564908</v>
      </c>
      <c r="B10093">
        <v>0.31013630126509323</v>
      </c>
      <c r="C10093">
        <v>0.16861188748802231</v>
      </c>
      <c r="D10093">
        <v>0.15422507828989965</v>
      </c>
    </row>
    <row r="10094" spans="1:4" x14ac:dyDescent="0.25">
      <c r="A10094">
        <v>63.124116207980933</v>
      </c>
      <c r="B10094">
        <v>0.31306973269293398</v>
      </c>
      <c r="C10094">
        <v>0.16722970826892236</v>
      </c>
      <c r="D10094">
        <v>0.16050189840002183</v>
      </c>
    </row>
    <row r="10095" spans="1:4" x14ac:dyDescent="0.25">
      <c r="A10095">
        <v>63.113707366154586</v>
      </c>
      <c r="B10095">
        <v>0.31596132585041475</v>
      </c>
      <c r="C10095">
        <v>0.17317828005786104</v>
      </c>
      <c r="D10095">
        <v>0.16718777594042519</v>
      </c>
    </row>
    <row r="10096" spans="1:4" x14ac:dyDescent="0.25">
      <c r="A10096">
        <v>62.711556550356526</v>
      </c>
      <c r="B10096">
        <v>0.31591701767539365</v>
      </c>
      <c r="C10096">
        <v>0.17148770452660772</v>
      </c>
      <c r="D10096">
        <v>0.17249046696356668</v>
      </c>
    </row>
    <row r="10097" spans="1:4" x14ac:dyDescent="0.25">
      <c r="A10097">
        <v>62.462745628717393</v>
      </c>
      <c r="B10097">
        <v>0.31678149170844455</v>
      </c>
      <c r="C10097">
        <v>0.17752130808744776</v>
      </c>
      <c r="D10097">
        <v>0.19681168209105609</v>
      </c>
    </row>
    <row r="10098" spans="1:4" x14ac:dyDescent="0.25">
      <c r="A10098">
        <v>62.533628695315521</v>
      </c>
      <c r="B10098">
        <v>0.3165583106940269</v>
      </c>
      <c r="C10098">
        <v>0.1804559750730334</v>
      </c>
      <c r="D10098">
        <v>0.20933486014512312</v>
      </c>
    </row>
    <row r="10099" spans="1:4" x14ac:dyDescent="0.25">
      <c r="A10099">
        <v>62.398636084685855</v>
      </c>
      <c r="B10099">
        <v>0.31733291712032025</v>
      </c>
      <c r="C10099">
        <v>0.18576363465707929</v>
      </c>
      <c r="D10099">
        <v>0.23040554675356767</v>
      </c>
    </row>
    <row r="10100" spans="1:4" x14ac:dyDescent="0.25">
      <c r="A10100">
        <v>63.104288792113934</v>
      </c>
      <c r="B10100">
        <v>0.31244491414076164</v>
      </c>
      <c r="C10100">
        <v>0.18576165905263728</v>
      </c>
      <c r="D10100">
        <v>0.21904596161627693</v>
      </c>
    </row>
    <row r="10101" spans="1:4" x14ac:dyDescent="0.25">
      <c r="A10101">
        <v>63.135118205049721</v>
      </c>
      <c r="B10101">
        <v>0.30094497956621102</v>
      </c>
      <c r="C10101">
        <v>0.18412807679863841</v>
      </c>
      <c r="D10101">
        <v>0.21851225071758043</v>
      </c>
    </row>
    <row r="10102" spans="1:4" x14ac:dyDescent="0.25">
      <c r="A10102">
        <v>63.232508987133407</v>
      </c>
      <c r="B10102">
        <v>0.29599297807941471</v>
      </c>
      <c r="C10102">
        <v>0.19125332576695164</v>
      </c>
      <c r="D10102">
        <v>0.22636921813205538</v>
      </c>
    </row>
    <row r="10103" spans="1:4" x14ac:dyDescent="0.25">
      <c r="A10103">
        <v>62.845375608664867</v>
      </c>
      <c r="B10103">
        <v>0.29169181680831796</v>
      </c>
      <c r="C10103">
        <v>0.18960834920371655</v>
      </c>
      <c r="D10103">
        <v>0.22706396940229476</v>
      </c>
    </row>
    <row r="10104" spans="1:4" x14ac:dyDescent="0.25">
      <c r="A10104">
        <v>62.826483702743943</v>
      </c>
      <c r="B10104">
        <v>0.29092606176381064</v>
      </c>
      <c r="C10104">
        <v>0.1888785255332405</v>
      </c>
      <c r="D10104">
        <v>0.22791993804777899</v>
      </c>
    </row>
    <row r="10105" spans="1:4" x14ac:dyDescent="0.25">
      <c r="A10105">
        <v>62.32178038817856</v>
      </c>
      <c r="B10105">
        <v>0.29319793724889315</v>
      </c>
      <c r="C10105">
        <v>0.20537219521131164</v>
      </c>
      <c r="D10105">
        <v>0.26203124511113057</v>
      </c>
    </row>
    <row r="10106" spans="1:4" x14ac:dyDescent="0.25">
      <c r="A10106">
        <v>62.369044031916033</v>
      </c>
      <c r="B10106">
        <v>0.29479367438419668</v>
      </c>
      <c r="C10106">
        <v>0.21910348874180618</v>
      </c>
      <c r="D10106">
        <v>0.28486676143777973</v>
      </c>
    </row>
    <row r="10107" spans="1:4" x14ac:dyDescent="0.25">
      <c r="A10107">
        <v>62.443569437355201</v>
      </c>
      <c r="B10107">
        <v>0.29568253970696706</v>
      </c>
      <c r="C10107">
        <v>0.22745522946366431</v>
      </c>
      <c r="D10107">
        <v>0.29853456935232608</v>
      </c>
    </row>
    <row r="10108" spans="1:4" x14ac:dyDescent="0.25">
      <c r="A10108">
        <v>62.489497074343788</v>
      </c>
      <c r="B10108">
        <v>0.29389356703682373</v>
      </c>
      <c r="C10108">
        <v>0.23336255786758048</v>
      </c>
      <c r="D10108">
        <v>0.30241695423699844</v>
      </c>
    </row>
    <row r="10109" spans="1:4" x14ac:dyDescent="0.25">
      <c r="A10109">
        <v>62.403596249562227</v>
      </c>
      <c r="B10109">
        <v>0.28993993309653754</v>
      </c>
      <c r="C10109">
        <v>0.24229143466923778</v>
      </c>
      <c r="D10109">
        <v>0.31316318293605688</v>
      </c>
    </row>
    <row r="10110" spans="1:4" x14ac:dyDescent="0.25">
      <c r="A10110">
        <v>62.566286278276394</v>
      </c>
      <c r="B10110">
        <v>0.2863348509738089</v>
      </c>
      <c r="C10110">
        <v>0.24496956456121458</v>
      </c>
      <c r="D10110">
        <v>0.30565891211143487</v>
      </c>
    </row>
    <row r="10111" spans="1:4" x14ac:dyDescent="0.25">
      <c r="A10111">
        <v>62.65161761297572</v>
      </c>
      <c r="B10111">
        <v>0.27829549752249377</v>
      </c>
      <c r="C10111">
        <v>0.24600923550496609</v>
      </c>
      <c r="D10111">
        <v>0.30415705315033548</v>
      </c>
    </row>
    <row r="10112" spans="1:4" x14ac:dyDescent="0.25">
      <c r="A10112">
        <v>63.033465748479394</v>
      </c>
      <c r="B10112">
        <v>0.27820498159119517</v>
      </c>
      <c r="C10112">
        <v>0.24851575109517959</v>
      </c>
      <c r="D10112">
        <v>0.30241916310083744</v>
      </c>
    </row>
    <row r="10113" spans="1:4" x14ac:dyDescent="0.25">
      <c r="A10113">
        <v>63.065695858528926</v>
      </c>
      <c r="B10113">
        <v>0.27831065338260241</v>
      </c>
      <c r="C10113">
        <v>0.25170304776646762</v>
      </c>
      <c r="D10113">
        <v>0.30662793014789957</v>
      </c>
    </row>
    <row r="10114" spans="1:4" x14ac:dyDescent="0.25">
      <c r="A10114">
        <v>62.973193842304028</v>
      </c>
      <c r="B10114">
        <v>0.27604248534585701</v>
      </c>
      <c r="C10114">
        <v>0.25282184789120216</v>
      </c>
      <c r="D10114">
        <v>0.29888147945618959</v>
      </c>
    </row>
    <row r="10115" spans="1:4" x14ac:dyDescent="0.25">
      <c r="A10115">
        <v>62.950560468239935</v>
      </c>
      <c r="B10115">
        <v>0.27272698429255871</v>
      </c>
      <c r="C10115">
        <v>0.2536374867904479</v>
      </c>
      <c r="D10115">
        <v>0.29051867287054195</v>
      </c>
    </row>
    <row r="10116" spans="1:4" x14ac:dyDescent="0.25">
      <c r="A10116">
        <v>62.726128512863781</v>
      </c>
      <c r="B10116">
        <v>0.26710618348673187</v>
      </c>
      <c r="C10116">
        <v>0.25378126993715827</v>
      </c>
      <c r="D10116">
        <v>0.2904999776435287</v>
      </c>
    </row>
    <row r="10117" spans="1:4" x14ac:dyDescent="0.25">
      <c r="A10117">
        <v>62.977691673837398</v>
      </c>
      <c r="B10117">
        <v>0.26065975550901516</v>
      </c>
      <c r="C10117">
        <v>0.25470979044273856</v>
      </c>
      <c r="D10117">
        <v>0.288782901379177</v>
      </c>
    </row>
    <row r="10118" spans="1:4" x14ac:dyDescent="0.25">
      <c r="A10118">
        <v>63.124116207980933</v>
      </c>
      <c r="B10118">
        <v>0.2580527691697943</v>
      </c>
      <c r="C10118">
        <v>0.25909752944765763</v>
      </c>
      <c r="D10118">
        <v>0.29502370132888228</v>
      </c>
    </row>
    <row r="10119" spans="1:4" x14ac:dyDescent="0.25">
      <c r="A10119">
        <v>63.219959224608765</v>
      </c>
      <c r="B10119">
        <v>0.26175467688572457</v>
      </c>
      <c r="C10119">
        <v>0.26555100385320679</v>
      </c>
      <c r="D10119">
        <v>0.29597313898446426</v>
      </c>
    </row>
    <row r="10120" spans="1:4" x14ac:dyDescent="0.25">
      <c r="A10120">
        <v>63.125522667659993</v>
      </c>
      <c r="B10120">
        <v>0.26414790985081077</v>
      </c>
      <c r="C10120">
        <v>0.26252299372523069</v>
      </c>
      <c r="D10120">
        <v>0.29701650315495282</v>
      </c>
    </row>
    <row r="10121" spans="1:4" x14ac:dyDescent="0.25">
      <c r="A10121">
        <v>62.726128512863781</v>
      </c>
      <c r="B10121">
        <v>0.26415283041000376</v>
      </c>
      <c r="C10121">
        <v>0.26117195734066545</v>
      </c>
      <c r="D10121">
        <v>0.28886383345572803</v>
      </c>
    </row>
    <row r="10122" spans="1:4" x14ac:dyDescent="0.25">
      <c r="A10122">
        <v>62.741374649904735</v>
      </c>
      <c r="B10122">
        <v>0.26357502301117575</v>
      </c>
      <c r="C10122">
        <v>0.2612390749625515</v>
      </c>
      <c r="D10122">
        <v>0.27172648207295286</v>
      </c>
    </row>
    <row r="10123" spans="1:4" x14ac:dyDescent="0.25">
      <c r="A10123">
        <v>62.651560811330057</v>
      </c>
      <c r="B10123">
        <v>0.26273971102018234</v>
      </c>
      <c r="C10123">
        <v>0.26267701941067351</v>
      </c>
      <c r="D10123">
        <v>0.27264294599570443</v>
      </c>
    </row>
    <row r="10124" spans="1:4" x14ac:dyDescent="0.25">
      <c r="A10124">
        <v>62.782499734808582</v>
      </c>
      <c r="B10124">
        <v>0.26184140572291081</v>
      </c>
      <c r="C10124">
        <v>0.26226087632293998</v>
      </c>
      <c r="D10124">
        <v>0.27235056881239134</v>
      </c>
    </row>
    <row r="10125" spans="1:4" x14ac:dyDescent="0.25">
      <c r="A10125">
        <v>63.12603812855523</v>
      </c>
      <c r="B10125">
        <v>0.26482254115607168</v>
      </c>
      <c r="C10125">
        <v>0.26540581475880787</v>
      </c>
      <c r="D10125">
        <v>0.26282869675518367</v>
      </c>
    </row>
    <row r="10126" spans="1:4" x14ac:dyDescent="0.25">
      <c r="A10126">
        <v>63.226306354776888</v>
      </c>
      <c r="B10126">
        <v>0.26977619173588213</v>
      </c>
      <c r="C10126">
        <v>0.27165458799209569</v>
      </c>
      <c r="D10126">
        <v>0.25770127851901653</v>
      </c>
    </row>
    <row r="10127" spans="1:4" x14ac:dyDescent="0.25">
      <c r="A10127">
        <v>63.244881310223178</v>
      </c>
      <c r="B10127">
        <v>0.27281658929685576</v>
      </c>
      <c r="C10127">
        <v>0.2783452395668724</v>
      </c>
      <c r="D10127">
        <v>0.25361920621395934</v>
      </c>
    </row>
    <row r="10128" spans="1:4" x14ac:dyDescent="0.25">
      <c r="A10128">
        <v>63.255437959983979</v>
      </c>
      <c r="B10128">
        <v>0.26682311453170499</v>
      </c>
      <c r="C10128">
        <v>0.2832196557671634</v>
      </c>
      <c r="D10128">
        <v>0.24797119246840357</v>
      </c>
    </row>
    <row r="10129" spans="1:4" x14ac:dyDescent="0.25">
      <c r="A10129">
        <v>63.188554068561686</v>
      </c>
      <c r="B10129">
        <v>0.25941101444174003</v>
      </c>
      <c r="C10129">
        <v>0.28748043357287073</v>
      </c>
      <c r="D10129">
        <v>0.22259027776869675</v>
      </c>
    </row>
    <row r="10130" spans="1:4" x14ac:dyDescent="0.25">
      <c r="A10130">
        <v>62.842703454961139</v>
      </c>
      <c r="B10130">
        <v>0.24828122720136067</v>
      </c>
      <c r="C10130">
        <v>0.28456546746904482</v>
      </c>
      <c r="D10130">
        <v>0.20512386562486959</v>
      </c>
    </row>
    <row r="10131" spans="1:4" x14ac:dyDescent="0.25">
      <c r="A10131">
        <v>63.300025010014735</v>
      </c>
      <c r="B10131">
        <v>0.24565750348728208</v>
      </c>
      <c r="C10131">
        <v>0.29245657875632797</v>
      </c>
      <c r="D10131">
        <v>0.20160696233132705</v>
      </c>
    </row>
    <row r="10132" spans="1:4" x14ac:dyDescent="0.25">
      <c r="A10132">
        <v>62.915897055971641</v>
      </c>
      <c r="B10132">
        <v>0.24081082921563099</v>
      </c>
      <c r="C10132">
        <v>0.29093906863385982</v>
      </c>
      <c r="D10132">
        <v>0.20266760713340093</v>
      </c>
    </row>
    <row r="10133" spans="1:4" x14ac:dyDescent="0.25">
      <c r="A10133">
        <v>62.901743939356678</v>
      </c>
      <c r="B10133">
        <v>0.24026435078821384</v>
      </c>
      <c r="C10133">
        <v>0.29052487465435173</v>
      </c>
      <c r="D10133">
        <v>0.20349088482527555</v>
      </c>
    </row>
    <row r="10134" spans="1:4" x14ac:dyDescent="0.25">
      <c r="A10134">
        <v>62.92415245843231</v>
      </c>
      <c r="B10134">
        <v>0.23675245484676105</v>
      </c>
      <c r="C10134">
        <v>0.28783138626929833</v>
      </c>
      <c r="D10134">
        <v>0.20409390212211148</v>
      </c>
    </row>
    <row r="10135" spans="1:4" x14ac:dyDescent="0.25">
      <c r="A10135">
        <v>62.585225573332551</v>
      </c>
      <c r="B10135">
        <v>0.2382209458872464</v>
      </c>
      <c r="C10135">
        <v>0.28827878836290577</v>
      </c>
      <c r="D10135">
        <v>0.22296038494084597</v>
      </c>
    </row>
    <row r="10136" spans="1:4" x14ac:dyDescent="0.25">
      <c r="A10136">
        <v>62.694528175287807</v>
      </c>
      <c r="B10136">
        <v>0.23767535376385851</v>
      </c>
      <c r="C10136">
        <v>0.28849926770526918</v>
      </c>
      <c r="D10136">
        <v>0.22485281405196103</v>
      </c>
    </row>
    <row r="10137" spans="1:4" x14ac:dyDescent="0.25">
      <c r="A10137">
        <v>62.673740645650042</v>
      </c>
      <c r="B10137">
        <v>0.23699556616063885</v>
      </c>
      <c r="C10137">
        <v>0.28321095122135259</v>
      </c>
      <c r="D10137">
        <v>0.23440971435243269</v>
      </c>
    </row>
    <row r="10138" spans="1:4" x14ac:dyDescent="0.25">
      <c r="A10138">
        <v>62.887690971687825</v>
      </c>
      <c r="B10138">
        <v>0.23574576778319828</v>
      </c>
      <c r="C10138">
        <v>0.27844425034209302</v>
      </c>
      <c r="D10138">
        <v>0.23191047757642161</v>
      </c>
    </row>
    <row r="10139" spans="1:4" x14ac:dyDescent="0.25">
      <c r="A10139">
        <v>62.739461162812233</v>
      </c>
      <c r="B10139">
        <v>0.2329518035418891</v>
      </c>
      <c r="C10139">
        <v>0.26905909539914702</v>
      </c>
      <c r="D10139">
        <v>0.22762088894126212</v>
      </c>
    </row>
    <row r="10140" spans="1:4" x14ac:dyDescent="0.25">
      <c r="A10140">
        <v>62.788928184148467</v>
      </c>
      <c r="B10140">
        <v>0.23057350379430006</v>
      </c>
      <c r="C10140">
        <v>0.26683128097372261</v>
      </c>
      <c r="D10140">
        <v>0.22472132286016464</v>
      </c>
    </row>
    <row r="10141" spans="1:4" x14ac:dyDescent="0.25">
      <c r="A10141">
        <v>62.696994288452849</v>
      </c>
      <c r="B10141">
        <v>0.22797282611191252</v>
      </c>
      <c r="C10141">
        <v>0.26458133031691139</v>
      </c>
      <c r="D10141">
        <v>0.22599830009846486</v>
      </c>
    </row>
    <row r="10142" spans="1:4" x14ac:dyDescent="0.25">
      <c r="A10142">
        <v>62.631252091468468</v>
      </c>
      <c r="B10142">
        <v>0.22834946964560568</v>
      </c>
      <c r="C10142">
        <v>0.25980016605995321</v>
      </c>
      <c r="D10142">
        <v>0.23128002073953238</v>
      </c>
    </row>
    <row r="10143" spans="1:4" x14ac:dyDescent="0.25">
      <c r="A10143">
        <v>62.604307755445845</v>
      </c>
      <c r="B10143">
        <v>0.22941975940306228</v>
      </c>
      <c r="C10143">
        <v>0.26241097166353428</v>
      </c>
      <c r="D10143">
        <v>0.23405997831235531</v>
      </c>
    </row>
    <row r="10144" spans="1:4" x14ac:dyDescent="0.25">
      <c r="A10144">
        <v>62.659151131322965</v>
      </c>
      <c r="B10144">
        <v>0.23015555429946968</v>
      </c>
      <c r="C10144">
        <v>0.26384234307554555</v>
      </c>
      <c r="D10144">
        <v>0.23866823019656569</v>
      </c>
    </row>
    <row r="10145" spans="1:4" x14ac:dyDescent="0.25">
      <c r="A10145">
        <v>62.695459385928082</v>
      </c>
      <c r="B10145">
        <v>0.2300471637058823</v>
      </c>
      <c r="C10145">
        <v>0.2520053618870019</v>
      </c>
      <c r="D10145">
        <v>0.23620536784714327</v>
      </c>
    </row>
    <row r="10146" spans="1:4" x14ac:dyDescent="0.25">
      <c r="A10146">
        <v>62.888395086545863</v>
      </c>
      <c r="B10146">
        <v>0.23008634569803246</v>
      </c>
      <c r="C10146">
        <v>0.24051839682505249</v>
      </c>
      <c r="D10146">
        <v>0.22197316050936883</v>
      </c>
    </row>
    <row r="10147" spans="1:4" x14ac:dyDescent="0.25">
      <c r="A10147">
        <v>62.806133516546936</v>
      </c>
      <c r="B10147">
        <v>0.22995820019287078</v>
      </c>
      <c r="C10147">
        <v>0.231580450740453</v>
      </c>
      <c r="D10147">
        <v>0.20334824593185374</v>
      </c>
    </row>
    <row r="10148" spans="1:4" x14ac:dyDescent="0.25">
      <c r="A10148">
        <v>63.181462284852735</v>
      </c>
      <c r="B10148">
        <v>0.23283912912941704</v>
      </c>
      <c r="C10148">
        <v>0.22892702462711109</v>
      </c>
      <c r="D10148">
        <v>0.19619569751061544</v>
      </c>
    </row>
    <row r="10149" spans="1:4" x14ac:dyDescent="0.25">
      <c r="A10149">
        <v>63.235872029728547</v>
      </c>
      <c r="B10149">
        <v>0.23672335377457548</v>
      </c>
      <c r="C10149">
        <v>0.22246300772818001</v>
      </c>
      <c r="D10149">
        <v>0.20073448824845</v>
      </c>
    </row>
    <row r="10150" spans="1:4" x14ac:dyDescent="0.25">
      <c r="A10150">
        <v>63.261683842639215</v>
      </c>
      <c r="B10150">
        <v>0.24095441802264519</v>
      </c>
      <c r="C10150">
        <v>0.22285644495147458</v>
      </c>
      <c r="D10150">
        <v>0.22148061196631788</v>
      </c>
    </row>
    <row r="10151" spans="1:4" x14ac:dyDescent="0.25">
      <c r="A10151">
        <v>63.261683842639215</v>
      </c>
      <c r="B10151">
        <v>0.24502658004743699</v>
      </c>
      <c r="C10151">
        <v>0.22499418465302445</v>
      </c>
      <c r="D10151">
        <v>0.21774265330305329</v>
      </c>
    </row>
    <row r="10152" spans="1:4" x14ac:dyDescent="0.25">
      <c r="A10152">
        <v>62.978162293160231</v>
      </c>
      <c r="B10152">
        <v>0.2453429756422115</v>
      </c>
      <c r="C10152">
        <v>0.22454136499356289</v>
      </c>
      <c r="D10152">
        <v>0.21907947599146002</v>
      </c>
    </row>
    <row r="10153" spans="1:4" x14ac:dyDescent="0.25">
      <c r="A10153">
        <v>62.999048420722396</v>
      </c>
      <c r="B10153">
        <v>0.24577822066867769</v>
      </c>
      <c r="C10153">
        <v>0.22378545590573301</v>
      </c>
      <c r="D10153">
        <v>0.22113870336042035</v>
      </c>
    </row>
    <row r="10154" spans="1:4" x14ac:dyDescent="0.25">
      <c r="A10154">
        <v>62.769903624521532</v>
      </c>
      <c r="B10154">
        <v>0.24567030531110876</v>
      </c>
      <c r="C10154">
        <v>0.22504803394879633</v>
      </c>
      <c r="D10154">
        <v>0.22144478665868286</v>
      </c>
    </row>
    <row r="10155" spans="1:4" x14ac:dyDescent="0.25">
      <c r="A10155">
        <v>63.055823258235876</v>
      </c>
      <c r="B10155">
        <v>0.24653767669537541</v>
      </c>
      <c r="C10155">
        <v>0.22594799107016406</v>
      </c>
      <c r="D10155">
        <v>0.216806501274074</v>
      </c>
    </row>
    <row r="10156" spans="1:4" x14ac:dyDescent="0.25">
      <c r="A10156">
        <v>62.916939071855431</v>
      </c>
      <c r="B10156">
        <v>0.2465852348886417</v>
      </c>
      <c r="C10156">
        <v>0.22365108574239409</v>
      </c>
      <c r="D10156">
        <v>0.21290858575149466</v>
      </c>
    </row>
    <row r="10157" spans="1:4" x14ac:dyDescent="0.25">
      <c r="A10157">
        <v>63.09075870002345</v>
      </c>
      <c r="B10157">
        <v>0.24775685858942595</v>
      </c>
      <c r="C10157">
        <v>0.22491959181668103</v>
      </c>
      <c r="D10157">
        <v>0.21145613153782414</v>
      </c>
    </row>
    <row r="10158" spans="1:4" x14ac:dyDescent="0.25">
      <c r="A10158">
        <v>63.17023513319554</v>
      </c>
      <c r="B10158">
        <v>0.24958781329428853</v>
      </c>
      <c r="C10158">
        <v>0.22600174237703513</v>
      </c>
      <c r="D10158">
        <v>0.21896858490947851</v>
      </c>
    </row>
    <row r="10159" spans="1:4" x14ac:dyDescent="0.25">
      <c r="A10159">
        <v>63.051311205089533</v>
      </c>
      <c r="B10159">
        <v>0.24947640206349228</v>
      </c>
      <c r="C10159">
        <v>0.22220889497943475</v>
      </c>
      <c r="D10159">
        <v>0.21653446577750504</v>
      </c>
    </row>
    <row r="10160" spans="1:4" x14ac:dyDescent="0.25">
      <c r="A10160">
        <v>62.879331245027075</v>
      </c>
      <c r="B10160">
        <v>0.24501157394825798</v>
      </c>
      <c r="C10160">
        <v>0.22016143154973866</v>
      </c>
      <c r="D10160">
        <v>0.21432493984290346</v>
      </c>
    </row>
    <row r="10161" spans="1:4" x14ac:dyDescent="0.25">
      <c r="A10161">
        <v>62.734027924290672</v>
      </c>
      <c r="B10161">
        <v>0.24406966954654494</v>
      </c>
      <c r="C10161">
        <v>0.21998573722280684</v>
      </c>
      <c r="D10161">
        <v>0.21235373412905933</v>
      </c>
    </row>
    <row r="10162" spans="1:4" x14ac:dyDescent="0.25">
      <c r="A10162">
        <v>62.544740440460963</v>
      </c>
      <c r="B10162">
        <v>0.2465816069278621</v>
      </c>
      <c r="C10162">
        <v>0.22616596609440484</v>
      </c>
      <c r="D10162">
        <v>0.21943410544693345</v>
      </c>
    </row>
    <row r="10163" spans="1:4" x14ac:dyDescent="0.25">
      <c r="A10163">
        <v>62.592617065291684</v>
      </c>
      <c r="B10163">
        <v>0.24864730137303989</v>
      </c>
      <c r="C10163">
        <v>0.2281007908486023</v>
      </c>
      <c r="D10163">
        <v>0.22033918366316765</v>
      </c>
    </row>
    <row r="10164" spans="1:4" x14ac:dyDescent="0.25">
      <c r="A10164">
        <v>62.728779604012701</v>
      </c>
      <c r="B10164">
        <v>0.24909339132967459</v>
      </c>
      <c r="C10164">
        <v>0.22906004832483423</v>
      </c>
      <c r="D10164">
        <v>0.21641077725750346</v>
      </c>
    </row>
    <row r="10165" spans="1:4" x14ac:dyDescent="0.25">
      <c r="A10165">
        <v>62.829039561696419</v>
      </c>
      <c r="B10165">
        <v>0.24900630840623669</v>
      </c>
      <c r="C10165">
        <v>0.22700817876657825</v>
      </c>
      <c r="D10165">
        <v>0.21068061869595778</v>
      </c>
    </row>
    <row r="10166" spans="1:4" x14ac:dyDescent="0.25">
      <c r="A10166">
        <v>63.077835867304501</v>
      </c>
      <c r="B10166">
        <v>0.24991648302005676</v>
      </c>
      <c r="C10166">
        <v>0.22299759257113577</v>
      </c>
      <c r="D10166">
        <v>0.2120064332907643</v>
      </c>
    </row>
    <row r="10167" spans="1:4" x14ac:dyDescent="0.25">
      <c r="A10167">
        <v>63.016822939219914</v>
      </c>
      <c r="B10167">
        <v>0.25036230428652845</v>
      </c>
      <c r="C10167">
        <v>0.21712662021904747</v>
      </c>
      <c r="D10167">
        <v>0.20940370385834303</v>
      </c>
    </row>
    <row r="10168" spans="1:4" x14ac:dyDescent="0.25">
      <c r="A10168">
        <v>62.898341520891272</v>
      </c>
      <c r="B10168">
        <v>0.24945679659421957</v>
      </c>
      <c r="C10168">
        <v>0.20959692292397589</v>
      </c>
      <c r="D10168">
        <v>0.20405045009575368</v>
      </c>
    </row>
    <row r="10169" spans="1:4" x14ac:dyDescent="0.25">
      <c r="A10169">
        <v>62.726199575006959</v>
      </c>
      <c r="B10169">
        <v>0.24996666513991761</v>
      </c>
      <c r="C10169">
        <v>0.20566172191529866</v>
      </c>
      <c r="D10169">
        <v>0.1991036197919048</v>
      </c>
    </row>
    <row r="10170" spans="1:4" x14ac:dyDescent="0.25">
      <c r="A10170">
        <v>62.893674726504614</v>
      </c>
      <c r="B10170">
        <v>0.2483551774120687</v>
      </c>
      <c r="C10170">
        <v>0.20557893721427037</v>
      </c>
      <c r="D10170">
        <v>0.18395158664366759</v>
      </c>
    </row>
    <row r="10171" spans="1:4" x14ac:dyDescent="0.25">
      <c r="A10171">
        <v>63.121059264060953</v>
      </c>
      <c r="B10171">
        <v>0.24983606662657062</v>
      </c>
      <c r="C10171">
        <v>0.19825348200811249</v>
      </c>
      <c r="D10171">
        <v>0.17275043663004708</v>
      </c>
    </row>
    <row r="10172" spans="1:4" x14ac:dyDescent="0.25">
      <c r="A10172">
        <v>63.040065058165318</v>
      </c>
      <c r="B10172">
        <v>0.24959594063302956</v>
      </c>
      <c r="C10172">
        <v>0.19979321210993112</v>
      </c>
      <c r="D10172">
        <v>0.17460089245049157</v>
      </c>
    </row>
    <row r="10173" spans="1:4" x14ac:dyDescent="0.25">
      <c r="A10173">
        <v>63.206483965531426</v>
      </c>
      <c r="B10173">
        <v>0.25205114095375636</v>
      </c>
      <c r="C10173">
        <v>0.20615491491914673</v>
      </c>
      <c r="D10173">
        <v>0.18558652557566516</v>
      </c>
    </row>
    <row r="10174" spans="1:4" x14ac:dyDescent="0.25">
      <c r="A10174">
        <v>63.170297599029226</v>
      </c>
      <c r="B10174">
        <v>0.25266256502326168</v>
      </c>
      <c r="C10174">
        <v>0.21075169091548376</v>
      </c>
      <c r="D10174">
        <v>0.19015703846524815</v>
      </c>
    </row>
    <row r="10175" spans="1:4" x14ac:dyDescent="0.25">
      <c r="A10175">
        <v>62.909034708291216</v>
      </c>
      <c r="B10175">
        <v>0.25131789259316478</v>
      </c>
      <c r="C10175">
        <v>0.20484958736767905</v>
      </c>
      <c r="D10175">
        <v>0.18826099975065869</v>
      </c>
    </row>
    <row r="10176" spans="1:4" x14ac:dyDescent="0.25">
      <c r="A10176">
        <v>62.762602729935047</v>
      </c>
      <c r="B10176">
        <v>0.25095993408006056</v>
      </c>
      <c r="C10176">
        <v>0.20339078647807621</v>
      </c>
      <c r="D10176">
        <v>0.19176381804338744</v>
      </c>
    </row>
    <row r="10177" spans="1:4" x14ac:dyDescent="0.25">
      <c r="A10177">
        <v>62.759416367134591</v>
      </c>
      <c r="B10177">
        <v>0.24695209063456938</v>
      </c>
      <c r="C10177">
        <v>0.20139192299296027</v>
      </c>
      <c r="D10177">
        <v>0.19079305135529187</v>
      </c>
    </row>
    <row r="10178" spans="1:4" x14ac:dyDescent="0.25">
      <c r="A10178">
        <v>62.551499593125278</v>
      </c>
      <c r="B10178">
        <v>0.24664475844060876</v>
      </c>
      <c r="C10178">
        <v>0.20887863880754098</v>
      </c>
      <c r="D10178">
        <v>0.19547995593874334</v>
      </c>
    </row>
    <row r="10179" spans="1:4" x14ac:dyDescent="0.25">
      <c r="A10179">
        <v>62.480450509146401</v>
      </c>
      <c r="B10179">
        <v>0.24480024722039648</v>
      </c>
      <c r="C10179">
        <v>0.21753217641650513</v>
      </c>
      <c r="D10179">
        <v>0.20882391556910943</v>
      </c>
    </row>
    <row r="10180" spans="1:4" x14ac:dyDescent="0.25">
      <c r="A10180">
        <v>62.534030182568031</v>
      </c>
      <c r="B10180">
        <v>0.2465561284514276</v>
      </c>
      <c r="C10180">
        <v>0.22408277061859466</v>
      </c>
      <c r="D10180">
        <v>0.21937197030908501</v>
      </c>
    </row>
    <row r="10181" spans="1:4" x14ac:dyDescent="0.25">
      <c r="A10181">
        <v>62.594404306994761</v>
      </c>
      <c r="B10181">
        <v>0.24677457069883957</v>
      </c>
      <c r="C10181">
        <v>0.22679374810994968</v>
      </c>
      <c r="D10181">
        <v>0.22444156415957875</v>
      </c>
    </row>
    <row r="10182" spans="1:4" x14ac:dyDescent="0.25">
      <c r="A10182">
        <v>62.376231049519603</v>
      </c>
      <c r="B10182">
        <v>0.24934760616648649</v>
      </c>
      <c r="C10182">
        <v>0.23712229564231896</v>
      </c>
      <c r="D10182">
        <v>0.23747144572702553</v>
      </c>
    </row>
    <row r="10183" spans="1:4" x14ac:dyDescent="0.25">
      <c r="A10183">
        <v>62.427864721665678</v>
      </c>
      <c r="B10183">
        <v>0.25389858623128214</v>
      </c>
      <c r="C10183">
        <v>0.24369176489647015</v>
      </c>
      <c r="D10183">
        <v>0.24762911084962472</v>
      </c>
    </row>
    <row r="10184" spans="1:4" x14ac:dyDescent="0.25">
      <c r="A10184">
        <v>62.620954460112117</v>
      </c>
      <c r="B10184">
        <v>0.25519479573343523</v>
      </c>
      <c r="C10184">
        <v>0.24459680227442504</v>
      </c>
      <c r="D10184">
        <v>0.25039269188654595</v>
      </c>
    </row>
    <row r="10185" spans="1:4" x14ac:dyDescent="0.25">
      <c r="A10185">
        <v>62.791798171909733</v>
      </c>
      <c r="B10185">
        <v>0.24826271689740673</v>
      </c>
      <c r="C10185">
        <v>0.24332779305937452</v>
      </c>
      <c r="D10185">
        <v>0.25030690001440503</v>
      </c>
    </row>
    <row r="10186" spans="1:4" x14ac:dyDescent="0.25">
      <c r="A10186">
        <v>62.871495835285167</v>
      </c>
      <c r="B10186">
        <v>0.24212515501381515</v>
      </c>
      <c r="C10186">
        <v>0.24331601862174146</v>
      </c>
      <c r="D10186">
        <v>0.24269490658311174</v>
      </c>
    </row>
    <row r="10187" spans="1:4" x14ac:dyDescent="0.25">
      <c r="A10187">
        <v>63.013876630698519</v>
      </c>
      <c r="B10187">
        <v>0.23803157991131038</v>
      </c>
      <c r="C10187">
        <v>0.24405036018781667</v>
      </c>
      <c r="D10187">
        <v>0.24255660077670557</v>
      </c>
    </row>
    <row r="10188" spans="1:4" x14ac:dyDescent="0.25">
      <c r="A10188">
        <v>63.096323386488422</v>
      </c>
      <c r="B10188">
        <v>0.23543526245714949</v>
      </c>
      <c r="C10188">
        <v>0.24175620995719063</v>
      </c>
      <c r="D10188">
        <v>0.25077924836664939</v>
      </c>
    </row>
    <row r="10189" spans="1:4" x14ac:dyDescent="0.25">
      <c r="A10189">
        <v>62.82567690055221</v>
      </c>
      <c r="B10189">
        <v>0.22940299820209728</v>
      </c>
      <c r="C10189">
        <v>0.23487631923204427</v>
      </c>
      <c r="D10189">
        <v>0.25030404342421075</v>
      </c>
    </row>
    <row r="10190" spans="1:4" x14ac:dyDescent="0.25">
      <c r="A10190">
        <v>62.879522876033313</v>
      </c>
      <c r="B10190">
        <v>0.22662004686007733</v>
      </c>
      <c r="C10190">
        <v>0.2261891001017198</v>
      </c>
      <c r="D10190">
        <v>0.25006479723774144</v>
      </c>
    </row>
    <row r="10191" spans="1:4" x14ac:dyDescent="0.25">
      <c r="A10191">
        <v>62.983514181942212</v>
      </c>
      <c r="B10191">
        <v>0.22530854942009368</v>
      </c>
      <c r="C10191">
        <v>0.2177339387202053</v>
      </c>
      <c r="D10191">
        <v>0.24297691673514971</v>
      </c>
    </row>
    <row r="10192" spans="1:4" x14ac:dyDescent="0.25">
      <c r="A10192">
        <v>62.91528581772954</v>
      </c>
      <c r="B10192">
        <v>0.22475684829592157</v>
      </c>
      <c r="C10192">
        <v>0.21702343470601448</v>
      </c>
      <c r="D10192">
        <v>0.23815261203768867</v>
      </c>
    </row>
    <row r="10193" spans="1:4" x14ac:dyDescent="0.25">
      <c r="A10193">
        <v>62.625346997921767</v>
      </c>
      <c r="B10193">
        <v>0.22576656002222867</v>
      </c>
      <c r="C10193">
        <v>0.21834590122164138</v>
      </c>
      <c r="D10193">
        <v>0.22015903669789316</v>
      </c>
    </row>
    <row r="10194" spans="1:4" x14ac:dyDescent="0.25">
      <c r="A10194">
        <v>62.545478515935812</v>
      </c>
      <c r="B10194">
        <v>0.22863932960438083</v>
      </c>
      <c r="C10194">
        <v>0.22286894338883492</v>
      </c>
      <c r="D10194">
        <v>0.20333559804123907</v>
      </c>
    </row>
    <row r="10195" spans="1:4" x14ac:dyDescent="0.25">
      <c r="A10195">
        <v>62.582047299596773</v>
      </c>
      <c r="B10195">
        <v>0.23084761200776033</v>
      </c>
      <c r="C10195">
        <v>0.22328692654569673</v>
      </c>
      <c r="D10195">
        <v>0.20127681301808786</v>
      </c>
    </row>
    <row r="10196" spans="1:4" x14ac:dyDescent="0.25">
      <c r="A10196">
        <v>62.81357449639178</v>
      </c>
      <c r="B10196">
        <v>0.23035068730379413</v>
      </c>
      <c r="C10196">
        <v>0.22275783357125617</v>
      </c>
      <c r="D10196">
        <v>0.20222327441316396</v>
      </c>
    </row>
    <row r="10197" spans="1:4" x14ac:dyDescent="0.25">
      <c r="A10197">
        <v>62.893674726504614</v>
      </c>
      <c r="B10197">
        <v>0.23007251303042792</v>
      </c>
      <c r="C10197">
        <v>0.21882179704262414</v>
      </c>
      <c r="D10197">
        <v>0.20580161635516891</v>
      </c>
    </row>
    <row r="10198" spans="1:4" x14ac:dyDescent="0.25">
      <c r="A10198">
        <v>63.016950514675216</v>
      </c>
      <c r="B10198">
        <v>0.22892249928420208</v>
      </c>
      <c r="C10198">
        <v>0.21382383718269476</v>
      </c>
      <c r="D10198">
        <v>0.21153820031128509</v>
      </c>
    </row>
    <row r="10199" spans="1:4" x14ac:dyDescent="0.25">
      <c r="A10199">
        <v>62.819362785472087</v>
      </c>
      <c r="B10199">
        <v>0.22563255602250332</v>
      </c>
      <c r="C10199">
        <v>0.21030480623029588</v>
      </c>
      <c r="D10199">
        <v>0.2031204339218218</v>
      </c>
    </row>
    <row r="10200" spans="1:4" x14ac:dyDescent="0.25">
      <c r="A10200">
        <v>62.753006076898338</v>
      </c>
      <c r="B10200">
        <v>0.22410520259849009</v>
      </c>
      <c r="C10200">
        <v>0.21009439851638451</v>
      </c>
      <c r="D10200">
        <v>0.19636024936068511</v>
      </c>
    </row>
    <row r="10201" spans="1:4" x14ac:dyDescent="0.25">
      <c r="A10201">
        <v>62.727311522049888</v>
      </c>
      <c r="B10201">
        <v>0.22409619776645331</v>
      </c>
      <c r="C10201">
        <v>0.21015020134524251</v>
      </c>
      <c r="D10201">
        <v>0.19243643621439444</v>
      </c>
    </row>
    <row r="10202" spans="1:4" x14ac:dyDescent="0.25">
      <c r="A10202">
        <v>62.829656178595059</v>
      </c>
      <c r="B10202">
        <v>0.22371064435972748</v>
      </c>
      <c r="C10202">
        <v>0.2061540145273375</v>
      </c>
      <c r="D10202">
        <v>0.16892765026755893</v>
      </c>
    </row>
    <row r="10203" spans="1:4" x14ac:dyDescent="0.25">
      <c r="A10203">
        <v>62.715626688782471</v>
      </c>
      <c r="B10203">
        <v>0.22306140472925032</v>
      </c>
      <c r="C10203">
        <v>0.20382939937428421</v>
      </c>
      <c r="D10203">
        <v>0.14735726072928562</v>
      </c>
    </row>
    <row r="10204" spans="1:4" x14ac:dyDescent="0.25">
      <c r="A10204">
        <v>62.937378093502495</v>
      </c>
      <c r="B10204">
        <v>0.22300823308721446</v>
      </c>
      <c r="C10204">
        <v>0.20433678032408639</v>
      </c>
      <c r="D10204">
        <v>0.14246957781242259</v>
      </c>
    </row>
    <row r="10205" spans="1:4" x14ac:dyDescent="0.25">
      <c r="A10205">
        <v>62.853880041049571</v>
      </c>
      <c r="B10205">
        <v>0.22109887454777413</v>
      </c>
      <c r="C10205">
        <v>0.20441371396166774</v>
      </c>
      <c r="D10205">
        <v>0.14223934950058104</v>
      </c>
    </row>
    <row r="10206" spans="1:4" x14ac:dyDescent="0.25">
      <c r="A10206">
        <v>62.759965812073546</v>
      </c>
      <c r="B10206">
        <v>0.21757961845294754</v>
      </c>
      <c r="C10206">
        <v>0.2002337021982516</v>
      </c>
      <c r="D10206">
        <v>0.14288205233970719</v>
      </c>
    </row>
    <row r="10207" spans="1:4" x14ac:dyDescent="0.25">
      <c r="A10207">
        <v>62.667474098733933</v>
      </c>
      <c r="B10207">
        <v>0.21416982954854843</v>
      </c>
      <c r="C10207">
        <v>0.19856884358732593</v>
      </c>
      <c r="D10207">
        <v>0.14044136330947993</v>
      </c>
    </row>
    <row r="10208" spans="1:4" x14ac:dyDescent="0.25">
      <c r="A10208">
        <v>62.913571966891247</v>
      </c>
      <c r="B10208">
        <v>0.20940680910211129</v>
      </c>
      <c r="C10208">
        <v>0.19877198875798061</v>
      </c>
      <c r="D10208">
        <v>0.12694526770915115</v>
      </c>
    </row>
    <row r="10209" spans="1:4" x14ac:dyDescent="0.25">
      <c r="A10209">
        <v>62.963483927412057</v>
      </c>
      <c r="B10209">
        <v>0.20627841128853872</v>
      </c>
      <c r="C10209">
        <v>0.20001331446829779</v>
      </c>
      <c r="D10209">
        <v>0.13164662554038195</v>
      </c>
    </row>
    <row r="10210" spans="1:4" x14ac:dyDescent="0.25">
      <c r="A10210">
        <v>62.937592521665721</v>
      </c>
      <c r="B10210">
        <v>0.2065430772369363</v>
      </c>
      <c r="C10210">
        <v>0.20061076684777615</v>
      </c>
      <c r="D10210">
        <v>0.13377538475326389</v>
      </c>
    </row>
    <row r="10211" spans="1:4" x14ac:dyDescent="0.25">
      <c r="A10211">
        <v>63.075351471388608</v>
      </c>
      <c r="B10211">
        <v>0.20180572660753782</v>
      </c>
      <c r="C10211">
        <v>0.19894288551708658</v>
      </c>
      <c r="D10211">
        <v>0.14094360640686915</v>
      </c>
    </row>
    <row r="10212" spans="1:4" x14ac:dyDescent="0.25">
      <c r="A10212">
        <v>62.843030073272821</v>
      </c>
      <c r="B10212">
        <v>0.20163394313932739</v>
      </c>
      <c r="C10212">
        <v>0.19549683305267554</v>
      </c>
      <c r="D10212">
        <v>0.139302174532067</v>
      </c>
    </row>
    <row r="10213" spans="1:4" x14ac:dyDescent="0.25">
      <c r="A10213">
        <v>62.871175985813082</v>
      </c>
      <c r="B10213">
        <v>0.20154734673279881</v>
      </c>
      <c r="C10213">
        <v>0.18483323675753993</v>
      </c>
      <c r="D10213">
        <v>0.13283688566060892</v>
      </c>
    </row>
    <row r="10214" spans="1:4" x14ac:dyDescent="0.25">
      <c r="A10214">
        <v>62.954112003810963</v>
      </c>
      <c r="B10214">
        <v>0.20173003220618749</v>
      </c>
      <c r="C10214">
        <v>0.17669547848690578</v>
      </c>
      <c r="D10214">
        <v>0.1188067169100079</v>
      </c>
    </row>
    <row r="10215" spans="1:4" x14ac:dyDescent="0.25">
      <c r="A10215">
        <v>62.930707648834527</v>
      </c>
      <c r="B10215">
        <v>0.19989889986241699</v>
      </c>
      <c r="C10215">
        <v>0.17710062362988283</v>
      </c>
      <c r="D10215">
        <v>0.10330538647563713</v>
      </c>
    </row>
    <row r="10216" spans="1:4" x14ac:dyDescent="0.25">
      <c r="A10216">
        <v>63.085161072566613</v>
      </c>
      <c r="B10216">
        <v>0.20092533013455915</v>
      </c>
      <c r="C10216">
        <v>0.18301155582161741</v>
      </c>
      <c r="D10216">
        <v>0.11318262621324508</v>
      </c>
    </row>
    <row r="10217" spans="1:4" x14ac:dyDescent="0.25">
      <c r="A10217">
        <v>63.016880518912146</v>
      </c>
      <c r="B10217">
        <v>0.20077601829300212</v>
      </c>
      <c r="C10217">
        <v>0.18611535609151103</v>
      </c>
      <c r="D10217">
        <v>0.11718175463321745</v>
      </c>
    </row>
    <row r="10218" spans="1:4" x14ac:dyDescent="0.25">
      <c r="A10218">
        <v>62.620205172397021</v>
      </c>
      <c r="B10218">
        <v>0.20241511975256651</v>
      </c>
      <c r="C10218">
        <v>0.1840982974192194</v>
      </c>
      <c r="D10218">
        <v>0.12616312239735994</v>
      </c>
    </row>
    <row r="10219" spans="1:4" x14ac:dyDescent="0.25">
      <c r="A10219">
        <v>62.514394350752063</v>
      </c>
      <c r="B10219">
        <v>0.20548802455371024</v>
      </c>
      <c r="C10219">
        <v>0.18267730077079705</v>
      </c>
      <c r="D10219">
        <v>0.14727007561675193</v>
      </c>
    </row>
    <row r="10220" spans="1:4" x14ac:dyDescent="0.25">
      <c r="A10220">
        <v>62.589765935800052</v>
      </c>
      <c r="B10220">
        <v>0.20738976974979065</v>
      </c>
      <c r="C10220">
        <v>0.18080863856522578</v>
      </c>
      <c r="D10220">
        <v>0.15656640687373485</v>
      </c>
    </row>
    <row r="10221" spans="1:4" x14ac:dyDescent="0.25">
      <c r="A10221">
        <v>62.483945460119308</v>
      </c>
      <c r="B10221">
        <v>0.21062614238450303</v>
      </c>
      <c r="C10221">
        <v>0.18482318199545833</v>
      </c>
      <c r="D10221">
        <v>0.17342711023039548</v>
      </c>
    </row>
    <row r="10222" spans="1:4" x14ac:dyDescent="0.25">
      <c r="A10222">
        <v>62.983218673028858</v>
      </c>
      <c r="B10222">
        <v>0.20982875783423671</v>
      </c>
      <c r="C10222">
        <v>0.17369750519832217</v>
      </c>
      <c r="D10222">
        <v>0.17669163687287648</v>
      </c>
    </row>
    <row r="10223" spans="1:4" x14ac:dyDescent="0.25">
      <c r="A10223">
        <v>63.194735742427355</v>
      </c>
      <c r="B10223">
        <v>0.21152061203921851</v>
      </c>
      <c r="C10223">
        <v>0.17180790845053104</v>
      </c>
      <c r="D10223">
        <v>0.19069222694048893</v>
      </c>
    </row>
    <row r="10224" spans="1:4" x14ac:dyDescent="0.25">
      <c r="A10224">
        <v>63.001397810522022</v>
      </c>
      <c r="B10224">
        <v>0.21097824231979664</v>
      </c>
      <c r="C10224">
        <v>0.17005559715778545</v>
      </c>
      <c r="D10224">
        <v>0.1924963591531117</v>
      </c>
    </row>
    <row r="10225" spans="1:4" x14ac:dyDescent="0.25">
      <c r="A10225">
        <v>62.938199722009145</v>
      </c>
      <c r="B10225">
        <v>0.21034617738154565</v>
      </c>
      <c r="C10225">
        <v>0.17039413306731574</v>
      </c>
      <c r="D10225">
        <v>0.19317257515378045</v>
      </c>
    </row>
    <row r="10226" spans="1:4" x14ac:dyDescent="0.25">
      <c r="A10226">
        <v>62.901268240708994</v>
      </c>
      <c r="B10226">
        <v>0.21037105481075299</v>
      </c>
      <c r="C10226">
        <v>0.17054662699215822</v>
      </c>
      <c r="D10226">
        <v>0.19169908753498566</v>
      </c>
    </row>
    <row r="10227" spans="1:4" x14ac:dyDescent="0.25">
      <c r="A10227">
        <v>62.528452311703269</v>
      </c>
      <c r="B10227">
        <v>0.21353760039397707</v>
      </c>
      <c r="C10227">
        <v>0.17577453788637631</v>
      </c>
      <c r="D10227">
        <v>0.20134964192203189</v>
      </c>
    </row>
    <row r="10228" spans="1:4" x14ac:dyDescent="0.25">
      <c r="A10228">
        <v>62.731036180453685</v>
      </c>
      <c r="B10228">
        <v>0.21088056069260705</v>
      </c>
      <c r="C10228">
        <v>0.17164487913014007</v>
      </c>
      <c r="D10228">
        <v>0.20317556569810657</v>
      </c>
    </row>
    <row r="10229" spans="1:4" x14ac:dyDescent="0.25">
      <c r="A10229">
        <v>62.661516410606552</v>
      </c>
      <c r="B10229">
        <v>0.20748290791835261</v>
      </c>
      <c r="C10229">
        <v>0.1736632461564325</v>
      </c>
      <c r="D10229">
        <v>0.2059915273912615</v>
      </c>
    </row>
    <row r="10230" spans="1:4" x14ac:dyDescent="0.25">
      <c r="A10230">
        <v>62.985568738001639</v>
      </c>
      <c r="B10230">
        <v>0.2027845713687195</v>
      </c>
      <c r="C10230">
        <v>0.17525527409445532</v>
      </c>
      <c r="D10230">
        <v>0.20735270666279934</v>
      </c>
    </row>
    <row r="10231" spans="1:4" x14ac:dyDescent="0.25">
      <c r="A10231">
        <v>63.084804598056287</v>
      </c>
      <c r="B10231">
        <v>0.19913525440725152</v>
      </c>
      <c r="C10231">
        <v>0.17817544046703326</v>
      </c>
      <c r="D10231">
        <v>0.2078861835369277</v>
      </c>
    </row>
    <row r="10232" spans="1:4" x14ac:dyDescent="0.25">
      <c r="A10232">
        <v>63.051877211265058</v>
      </c>
      <c r="B10232">
        <v>0.19993927876903184</v>
      </c>
      <c r="C10232">
        <v>0.18103182769465831</v>
      </c>
      <c r="D10232">
        <v>0.21266615821046347</v>
      </c>
    </row>
    <row r="10233" spans="1:4" x14ac:dyDescent="0.25">
      <c r="A10233">
        <v>63.205834460535698</v>
      </c>
      <c r="B10233">
        <v>0.20326998841998026</v>
      </c>
      <c r="C10233">
        <v>0.18681388367856774</v>
      </c>
      <c r="D10233">
        <v>0.22592144788182514</v>
      </c>
    </row>
    <row r="10234" spans="1:4" x14ac:dyDescent="0.25">
      <c r="A10234">
        <v>62.946409426949309</v>
      </c>
      <c r="B10234">
        <v>0.20341212498687444</v>
      </c>
      <c r="C10234">
        <v>0.18089134819555666</v>
      </c>
      <c r="D10234">
        <v>0.22578963735245641</v>
      </c>
    </row>
    <row r="10235" spans="1:4" x14ac:dyDescent="0.25">
      <c r="A10235">
        <v>62.841305218719036</v>
      </c>
      <c r="B10235">
        <v>0.202039880247954</v>
      </c>
      <c r="C10235">
        <v>0.17539178520190618</v>
      </c>
      <c r="D10235">
        <v>0.22548310875572306</v>
      </c>
    </row>
    <row r="10236" spans="1:4" x14ac:dyDescent="0.25">
      <c r="A10236">
        <v>62.811750977445456</v>
      </c>
      <c r="B10236">
        <v>0.20189975635117441</v>
      </c>
      <c r="C10236">
        <v>0.17540566080227446</v>
      </c>
      <c r="D10236">
        <v>0.2201457969139623</v>
      </c>
    </row>
    <row r="10237" spans="1:4" x14ac:dyDescent="0.25">
      <c r="A10237">
        <v>62.962287138813203</v>
      </c>
      <c r="B10237">
        <v>0.20042157972239524</v>
      </c>
      <c r="C10237">
        <v>0.17600212325273226</v>
      </c>
      <c r="D10237">
        <v>0.21844897178608078</v>
      </c>
    </row>
    <row r="10238" spans="1:4" x14ac:dyDescent="0.25">
      <c r="A10238">
        <v>62.837802793316037</v>
      </c>
      <c r="B10238">
        <v>0.19695950697535256</v>
      </c>
      <c r="C10238">
        <v>0.17442050333723955</v>
      </c>
      <c r="D10238">
        <v>0.21196089708822274</v>
      </c>
    </row>
    <row r="10239" spans="1:4" x14ac:dyDescent="0.25">
      <c r="A10239">
        <v>62.809239979980894</v>
      </c>
      <c r="B10239">
        <v>0.19548859576743161</v>
      </c>
      <c r="C10239">
        <v>0.17449134419020637</v>
      </c>
      <c r="D10239">
        <v>0.19693863980933246</v>
      </c>
    </row>
    <row r="10240" spans="1:4" x14ac:dyDescent="0.25">
      <c r="A10240">
        <v>62.57307491057616</v>
      </c>
      <c r="B10240">
        <v>0.19753910769023558</v>
      </c>
      <c r="C10240">
        <v>0.17951609402934812</v>
      </c>
      <c r="D10240">
        <v>0.19818767203324453</v>
      </c>
    </row>
    <row r="10241" spans="1:4" x14ac:dyDescent="0.25">
      <c r="A10241">
        <v>62.280234026875441</v>
      </c>
      <c r="B10241">
        <v>0.20651222111823542</v>
      </c>
      <c r="C10241">
        <v>0.2000771954759471</v>
      </c>
      <c r="D10241">
        <v>0.22192364637746359</v>
      </c>
    </row>
    <row r="10242" spans="1:4" x14ac:dyDescent="0.25">
      <c r="A10242">
        <v>62.343475860025819</v>
      </c>
      <c r="B10242">
        <v>0.21107300333604659</v>
      </c>
      <c r="C10242">
        <v>0.21499342627979479</v>
      </c>
      <c r="D10242">
        <v>0.24743387881259327</v>
      </c>
    </row>
    <row r="10243" spans="1:4" x14ac:dyDescent="0.25">
      <c r="A10243">
        <v>61.893505718458549</v>
      </c>
      <c r="B10243">
        <v>0.23362967024501541</v>
      </c>
      <c r="C10243">
        <v>0.26002149158209159</v>
      </c>
      <c r="D10243">
        <v>0.30785924696104044</v>
      </c>
    </row>
    <row r="10244" spans="1:4" x14ac:dyDescent="0.25">
      <c r="A10244">
        <v>61.916565618853127</v>
      </c>
      <c r="B10244">
        <v>0.25382734670763452</v>
      </c>
      <c r="C10244">
        <v>0.29452680740855369</v>
      </c>
      <c r="D10244">
        <v>0.35428235793870771</v>
      </c>
    </row>
    <row r="10245" spans="1:4" x14ac:dyDescent="0.25">
      <c r="A10245">
        <v>61.99664166244083</v>
      </c>
      <c r="B10245">
        <v>0.26912486574733652</v>
      </c>
      <c r="C10245">
        <v>0.31918940577043864</v>
      </c>
      <c r="D10245">
        <v>0.38292363090688658</v>
      </c>
    </row>
    <row r="10246" spans="1:4" x14ac:dyDescent="0.25">
      <c r="A10246">
        <v>61.87815355795248</v>
      </c>
      <c r="B10246">
        <v>0.28569718420130724</v>
      </c>
      <c r="C10246">
        <v>0.34810289998363431</v>
      </c>
      <c r="D10246">
        <v>0.41533038454497195</v>
      </c>
    </row>
    <row r="10247" spans="1:4" x14ac:dyDescent="0.25">
      <c r="A10247">
        <v>61.834494932978551</v>
      </c>
      <c r="B10247">
        <v>0.30297105878469927</v>
      </c>
      <c r="C10247">
        <v>0.37595671128338132</v>
      </c>
      <c r="D10247">
        <v>0.44890695400763747</v>
      </c>
    </row>
    <row r="10248" spans="1:4" x14ac:dyDescent="0.25">
      <c r="A10248">
        <v>61.805750740383957</v>
      </c>
      <c r="B10248">
        <v>0.32064093621281142</v>
      </c>
      <c r="C10248">
        <v>0.4010014239832998</v>
      </c>
      <c r="D10248">
        <v>0.4779335097919194</v>
      </c>
    </row>
    <row r="10249" spans="1:4" x14ac:dyDescent="0.25">
      <c r="A10249">
        <v>61.209034940277064</v>
      </c>
      <c r="B10249">
        <v>0.36342002550360147</v>
      </c>
      <c r="C10249">
        <v>0.46093780727142503</v>
      </c>
      <c r="D10249">
        <v>0.55713769731219198</v>
      </c>
    </row>
    <row r="10250" spans="1:4" x14ac:dyDescent="0.25">
      <c r="A10250">
        <v>61.077367655323521</v>
      </c>
      <c r="B10250">
        <v>0.40663073682792694</v>
      </c>
      <c r="C10250">
        <v>0.51996601644666485</v>
      </c>
      <c r="D10250">
        <v>0.61945041770001352</v>
      </c>
    </row>
    <row r="10251" spans="1:4" x14ac:dyDescent="0.25">
      <c r="A10251">
        <v>60.949738103706139</v>
      </c>
      <c r="B10251">
        <v>0.44840429992267716</v>
      </c>
      <c r="C10251">
        <v>0.57505876746828544</v>
      </c>
      <c r="D10251">
        <v>0.66873111058369694</v>
      </c>
    </row>
    <row r="10252" spans="1:4" x14ac:dyDescent="0.25">
      <c r="A10252">
        <v>60.641289613476957</v>
      </c>
      <c r="B10252">
        <v>0.50049002792629138</v>
      </c>
      <c r="C10252">
        <v>0.64574930405231656</v>
      </c>
      <c r="D10252">
        <v>0.72981332908478724</v>
      </c>
    </row>
    <row r="10253" spans="1:4" x14ac:dyDescent="0.25">
      <c r="A10253">
        <v>60.734335902316367</v>
      </c>
      <c r="B10253">
        <v>0.53993185852738812</v>
      </c>
      <c r="C10253">
        <v>0.69891302009100675</v>
      </c>
      <c r="D10253">
        <v>0.74801312361925576</v>
      </c>
    </row>
    <row r="10254" spans="1:4" x14ac:dyDescent="0.25">
      <c r="A10254">
        <v>60.977309901023297</v>
      </c>
      <c r="B10254">
        <v>0.56626990157691304</v>
      </c>
      <c r="C10254">
        <v>0.7303586378210376</v>
      </c>
      <c r="D10254">
        <v>0.74880714446448338</v>
      </c>
    </row>
    <row r="10255" spans="1:4" x14ac:dyDescent="0.25">
      <c r="A10255">
        <v>60.938401160108768</v>
      </c>
      <c r="B10255">
        <v>0.5940999547349668</v>
      </c>
      <c r="C10255">
        <v>0.75952744846732012</v>
      </c>
      <c r="D10255">
        <v>0.7464199252791367</v>
      </c>
    </row>
    <row r="10256" spans="1:4" x14ac:dyDescent="0.25">
      <c r="A10256">
        <v>60.736239212843365</v>
      </c>
      <c r="B10256">
        <v>0.62747539201206093</v>
      </c>
      <c r="C10256">
        <v>0.79028307677183929</v>
      </c>
      <c r="D10256">
        <v>0.74609172170082338</v>
      </c>
    </row>
    <row r="10257" spans="1:4" x14ac:dyDescent="0.25">
      <c r="A10257">
        <v>60.978484759294545</v>
      </c>
      <c r="B10257">
        <v>0.65052022149964572</v>
      </c>
      <c r="C10257">
        <v>0.807128695848499</v>
      </c>
      <c r="D10257">
        <v>0.7050477977798838</v>
      </c>
    </row>
    <row r="10258" spans="1:4" x14ac:dyDescent="0.25">
      <c r="A10258">
        <v>61.10911816295885</v>
      </c>
      <c r="B10258">
        <v>0.66910097590194273</v>
      </c>
      <c r="C10258">
        <v>0.8234701329281513</v>
      </c>
      <c r="D10258">
        <v>0.65468744297414738</v>
      </c>
    </row>
    <row r="10259" spans="1:4" x14ac:dyDescent="0.25">
      <c r="A10259">
        <v>61.025090942000354</v>
      </c>
      <c r="B10259">
        <v>0.68891109332611089</v>
      </c>
      <c r="C10259">
        <v>0.84180794268682535</v>
      </c>
      <c r="D10259">
        <v>0.5935631076372031</v>
      </c>
    </row>
    <row r="10260" spans="1:4" x14ac:dyDescent="0.25">
      <c r="A10260">
        <v>61.284916875773426</v>
      </c>
      <c r="B10260">
        <v>0.70161746790829849</v>
      </c>
      <c r="C10260">
        <v>0.8498133520515343</v>
      </c>
      <c r="D10260">
        <v>0.5346134709139958</v>
      </c>
    </row>
    <row r="10261" spans="1:4" x14ac:dyDescent="0.25">
      <c r="A10261">
        <v>61.364376078090196</v>
      </c>
      <c r="B10261">
        <v>0.71206687461587026</v>
      </c>
      <c r="C10261">
        <v>0.85606270611705293</v>
      </c>
      <c r="D10261">
        <v>0.4932060328274101</v>
      </c>
    </row>
    <row r="10262" spans="1:4" x14ac:dyDescent="0.25">
      <c r="A10262">
        <v>61.270004117830162</v>
      </c>
      <c r="B10262">
        <v>0.72404599178862528</v>
      </c>
      <c r="C10262">
        <v>0.85368695486855151</v>
      </c>
      <c r="D10262">
        <v>0.43554648658116329</v>
      </c>
    </row>
    <row r="10263" spans="1:4" x14ac:dyDescent="0.25">
      <c r="A10263">
        <v>61.200010926851462</v>
      </c>
      <c r="B10263">
        <v>0.73700163888212655</v>
      </c>
      <c r="C10263">
        <v>0.84402120962720395</v>
      </c>
      <c r="D10263">
        <v>0.41239670862608774</v>
      </c>
    </row>
    <row r="10264" spans="1:4" x14ac:dyDescent="0.25">
      <c r="A10264">
        <v>61.244867083391313</v>
      </c>
      <c r="B10264">
        <v>0.74815280316876431</v>
      </c>
      <c r="C10264">
        <v>0.83685349100992601</v>
      </c>
      <c r="D10264">
        <v>0.38273339310623844</v>
      </c>
    </row>
    <row r="10265" spans="1:4" x14ac:dyDescent="0.25">
      <c r="A10265">
        <v>61.323866186502919</v>
      </c>
      <c r="B10265">
        <v>0.7564142035129372</v>
      </c>
      <c r="C10265">
        <v>0.82777550927933752</v>
      </c>
      <c r="D10265">
        <v>0.33948258189930597</v>
      </c>
    </row>
    <row r="10266" spans="1:4" x14ac:dyDescent="0.25">
      <c r="A10266">
        <v>61.222021906326077</v>
      </c>
      <c r="B10266">
        <v>0.76536440786400883</v>
      </c>
      <c r="C10266">
        <v>0.81967215727591825</v>
      </c>
      <c r="D10266">
        <v>0.29972197711943249</v>
      </c>
    </row>
    <row r="10267" spans="1:4" x14ac:dyDescent="0.25">
      <c r="A10267">
        <v>61.116370105116843</v>
      </c>
      <c r="B10267">
        <v>0.7742920595543058</v>
      </c>
      <c r="C10267">
        <v>0.82146160248814737</v>
      </c>
      <c r="D10267">
        <v>0.25477591020548812</v>
      </c>
    </row>
    <row r="10268" spans="1:4" x14ac:dyDescent="0.25">
      <c r="A10268">
        <v>60.745869026493288</v>
      </c>
      <c r="B10268">
        <v>0.78959356087003341</v>
      </c>
      <c r="C10268">
        <v>0.82646612672006736</v>
      </c>
      <c r="D10268">
        <v>0.21112567360608461</v>
      </c>
    </row>
    <row r="10269" spans="1:4" x14ac:dyDescent="0.25">
      <c r="A10269">
        <v>60.354463479401836</v>
      </c>
      <c r="B10269">
        <v>0.81682700120051577</v>
      </c>
      <c r="C10269">
        <v>0.8444087116149207</v>
      </c>
      <c r="D10269">
        <v>0.25750280394276054</v>
      </c>
    </row>
    <row r="10270" spans="1:4" x14ac:dyDescent="0.25">
      <c r="A10270">
        <v>60.322128610499981</v>
      </c>
      <c r="B10270">
        <v>0.84248639973826789</v>
      </c>
      <c r="C10270">
        <v>0.84849198806804049</v>
      </c>
      <c r="D10270">
        <v>0.29777282770961011</v>
      </c>
    </row>
    <row r="10271" spans="1:4" x14ac:dyDescent="0.25">
      <c r="A10271">
        <v>60.614708717244021</v>
      </c>
      <c r="B10271">
        <v>0.85770318951202495</v>
      </c>
      <c r="C10271">
        <v>0.83320385188294377</v>
      </c>
      <c r="D10271">
        <v>0.30807757833525834</v>
      </c>
    </row>
    <row r="10272" spans="1:4" x14ac:dyDescent="0.25">
      <c r="A10272">
        <v>60.977960066344345</v>
      </c>
      <c r="B10272">
        <v>0.8650813526271135</v>
      </c>
      <c r="C10272">
        <v>0.805993632527368</v>
      </c>
      <c r="D10272">
        <v>0.29926446536732215</v>
      </c>
    </row>
    <row r="10273" spans="1:4" x14ac:dyDescent="0.25">
      <c r="A10273">
        <v>61.139372148763265</v>
      </c>
      <c r="B10273">
        <v>0.87161223248564412</v>
      </c>
      <c r="C10273">
        <v>0.76389999899249894</v>
      </c>
      <c r="D10273">
        <v>0.29584104976986703</v>
      </c>
    </row>
    <row r="10274" spans="1:4" x14ac:dyDescent="0.25">
      <c r="A10274">
        <v>61.346653390651198</v>
      </c>
      <c r="B10274">
        <v>0.87546903969185697</v>
      </c>
      <c r="C10274">
        <v>0.72856369578066194</v>
      </c>
      <c r="D10274">
        <v>0.30539167666559031</v>
      </c>
    </row>
    <row r="10275" spans="1:4" x14ac:dyDescent="0.25">
      <c r="A10275">
        <v>61.360066888387422</v>
      </c>
      <c r="B10275">
        <v>0.87868575736613697</v>
      </c>
      <c r="C10275">
        <v>0.69463450695430584</v>
      </c>
      <c r="D10275">
        <v>0.31376471674404238</v>
      </c>
    </row>
    <row r="10276" spans="1:4" x14ac:dyDescent="0.25">
      <c r="A10276">
        <v>61.326001837166686</v>
      </c>
      <c r="B10276">
        <v>0.88014552733648044</v>
      </c>
      <c r="C10276">
        <v>0.65855145572379126</v>
      </c>
      <c r="D10276">
        <v>0.31183658775343648</v>
      </c>
    </row>
    <row r="10277" spans="1:4" x14ac:dyDescent="0.25">
      <c r="A10277">
        <v>61.460686461424885</v>
      </c>
      <c r="B10277">
        <v>0.87899271855979111</v>
      </c>
      <c r="C10277">
        <v>0.60895909592986419</v>
      </c>
      <c r="D10277">
        <v>0.32256994973403208</v>
      </c>
    </row>
    <row r="10278" spans="1:4" x14ac:dyDescent="0.25">
      <c r="A10278">
        <v>61.422059955528987</v>
      </c>
      <c r="B10278">
        <v>0.87631557967169116</v>
      </c>
      <c r="C10278">
        <v>0.5610331101225362</v>
      </c>
      <c r="D10278">
        <v>0.33058746736652012</v>
      </c>
    </row>
    <row r="10279" spans="1:4" x14ac:dyDescent="0.25">
      <c r="A10279">
        <v>61.516491723164869</v>
      </c>
      <c r="B10279">
        <v>0.87474583703141051</v>
      </c>
      <c r="C10279">
        <v>0.50915554477329872</v>
      </c>
      <c r="D10279">
        <v>0.3417288003340716</v>
      </c>
    </row>
    <row r="10280" spans="1:4" x14ac:dyDescent="0.25">
      <c r="A10280">
        <v>61.426655165642408</v>
      </c>
      <c r="B10280">
        <v>0.87431500601331347</v>
      </c>
      <c r="C10280">
        <v>0.46647672154372105</v>
      </c>
      <c r="D10280">
        <v>0.34629389552096057</v>
      </c>
    </row>
    <row r="10281" spans="1:4" x14ac:dyDescent="0.25">
      <c r="A10281">
        <v>61.754276884599371</v>
      </c>
      <c r="B10281">
        <v>0.87169490163221819</v>
      </c>
      <c r="C10281">
        <v>0.44439879444186953</v>
      </c>
      <c r="D10281">
        <v>0.36875116304693117</v>
      </c>
    </row>
    <row r="10282" spans="1:4" x14ac:dyDescent="0.25">
      <c r="A10282">
        <v>61.949726907321519</v>
      </c>
      <c r="B10282">
        <v>0.86728586320448997</v>
      </c>
      <c r="C10282">
        <v>0.42386586231272583</v>
      </c>
      <c r="D10282">
        <v>0.40692659275120868</v>
      </c>
    </row>
    <row r="10283" spans="1:4" x14ac:dyDescent="0.25">
      <c r="A10283">
        <v>62.044846285436911</v>
      </c>
      <c r="B10283">
        <v>0.86390738769180964</v>
      </c>
      <c r="C10283">
        <v>0.43034283702300097</v>
      </c>
      <c r="D10283">
        <v>0.44747683151025391</v>
      </c>
    </row>
    <row r="10284" spans="1:4" x14ac:dyDescent="0.25">
      <c r="A10284">
        <v>62.045414839880436</v>
      </c>
      <c r="B10284">
        <v>0.85782401327828262</v>
      </c>
      <c r="C10284">
        <v>0.43584281422863097</v>
      </c>
      <c r="D10284">
        <v>0.48123879619267973</v>
      </c>
    </row>
    <row r="10285" spans="1:4" x14ac:dyDescent="0.25">
      <c r="A10285">
        <v>61.911298457100415</v>
      </c>
      <c r="B10285">
        <v>0.85269426828503714</v>
      </c>
      <c r="C10285">
        <v>0.43234378130106604</v>
      </c>
      <c r="D10285">
        <v>0.50094076385704989</v>
      </c>
    </row>
    <row r="10286" spans="1:4" x14ac:dyDescent="0.25">
      <c r="A10286">
        <v>61.992722065027081</v>
      </c>
      <c r="B10286">
        <v>0.84844565711854703</v>
      </c>
      <c r="C10286">
        <v>0.43691073185145285</v>
      </c>
      <c r="D10286">
        <v>0.52242313843613242</v>
      </c>
    </row>
    <row r="10287" spans="1:4" x14ac:dyDescent="0.25">
      <c r="A10287">
        <v>61.989481324109335</v>
      </c>
      <c r="B10287">
        <v>0.84506302800514155</v>
      </c>
      <c r="C10287">
        <v>0.44277928488804275</v>
      </c>
      <c r="D10287">
        <v>0.53804243879078606</v>
      </c>
    </row>
    <row r="10288" spans="1:4" x14ac:dyDescent="0.25">
      <c r="A10288">
        <v>62.042015245676183</v>
      </c>
      <c r="B10288">
        <v>0.83863167963418739</v>
      </c>
      <c r="C10288">
        <v>0.45167031382610373</v>
      </c>
      <c r="D10288">
        <v>0.53520368037780386</v>
      </c>
    </row>
    <row r="10289" spans="1:4" x14ac:dyDescent="0.25">
      <c r="A10289">
        <v>61.941732794776868</v>
      </c>
      <c r="B10289">
        <v>0.83123382887124087</v>
      </c>
      <c r="C10289">
        <v>0.46417395936113998</v>
      </c>
      <c r="D10289">
        <v>0.48192118735025363</v>
      </c>
    </row>
    <row r="10290" spans="1:4" x14ac:dyDescent="0.25">
      <c r="A10290">
        <v>62.19002814595882</v>
      </c>
      <c r="B10290">
        <v>0.82439454479640928</v>
      </c>
      <c r="C10290">
        <v>0.4845701422044541</v>
      </c>
      <c r="D10290">
        <v>0.41533869841160287</v>
      </c>
    </row>
    <row r="10291" spans="1:4" x14ac:dyDescent="0.25">
      <c r="A10291">
        <v>62.361063025579831</v>
      </c>
      <c r="B10291">
        <v>0.81601889015442519</v>
      </c>
      <c r="C10291">
        <v>0.50858461052983217</v>
      </c>
      <c r="D10291">
        <v>0.37597107709038269</v>
      </c>
    </row>
    <row r="10292" spans="1:4" x14ac:dyDescent="0.25">
      <c r="A10292">
        <v>62.466369584048074</v>
      </c>
      <c r="B10292">
        <v>0.81189622036918507</v>
      </c>
      <c r="C10292">
        <v>0.52587072885575259</v>
      </c>
      <c r="D10292">
        <v>0.37099492155843783</v>
      </c>
    </row>
    <row r="10293" spans="1:4" x14ac:dyDescent="0.25">
      <c r="A10293">
        <v>62.518835106202992</v>
      </c>
      <c r="B10293">
        <v>0.80777613024566186</v>
      </c>
      <c r="C10293">
        <v>0.54450893065483352</v>
      </c>
      <c r="D10293">
        <v>0.37289916616894325</v>
      </c>
    </row>
    <row r="10294" spans="1:4" x14ac:dyDescent="0.25">
      <c r="A10294">
        <v>62.628269166442827</v>
      </c>
      <c r="B10294">
        <v>0.80343816466159201</v>
      </c>
      <c r="C10294">
        <v>0.57091804552465675</v>
      </c>
      <c r="D10294">
        <v>0.3900500369731178</v>
      </c>
    </row>
    <row r="10295" spans="1:4" x14ac:dyDescent="0.25">
      <c r="A10295">
        <v>62.6756965580377</v>
      </c>
      <c r="B10295">
        <v>0.79996445285633222</v>
      </c>
      <c r="C10295">
        <v>0.59467327371019651</v>
      </c>
      <c r="D10295">
        <v>0.40128696218668575</v>
      </c>
    </row>
    <row r="10296" spans="1:4" x14ac:dyDescent="0.25">
      <c r="A10296">
        <v>62.643321274531004</v>
      </c>
      <c r="B10296">
        <v>0.79345475636427487</v>
      </c>
      <c r="C10296">
        <v>0.60704642721083413</v>
      </c>
      <c r="D10296">
        <v>0.39609038973788369</v>
      </c>
    </row>
    <row r="10297" spans="1:4" x14ac:dyDescent="0.25">
      <c r="A10297">
        <v>62.632100322756827</v>
      </c>
      <c r="B10297">
        <v>0.78795304205987238</v>
      </c>
      <c r="C10297">
        <v>0.62230928042443601</v>
      </c>
      <c r="D10297">
        <v>0.39133863201833313</v>
      </c>
    </row>
    <row r="10298" spans="1:4" x14ac:dyDescent="0.25">
      <c r="A10298">
        <v>62.284878368155347</v>
      </c>
      <c r="B10298">
        <v>0.78509116441581894</v>
      </c>
      <c r="C10298">
        <v>0.62623042744955693</v>
      </c>
      <c r="D10298">
        <v>0.35966117771791234</v>
      </c>
    </row>
    <row r="10299" spans="1:4" x14ac:dyDescent="0.25">
      <c r="A10299">
        <v>62.398376934519845</v>
      </c>
      <c r="B10299">
        <v>0.78408624403337346</v>
      </c>
      <c r="C10299">
        <v>0.62984655722770622</v>
      </c>
      <c r="D10299">
        <v>0.3322087467403903</v>
      </c>
    </row>
    <row r="10300" spans="1:4" x14ac:dyDescent="0.25">
      <c r="A10300">
        <v>62.291340412577895</v>
      </c>
      <c r="B10300">
        <v>0.78155860962654455</v>
      </c>
      <c r="C10300">
        <v>0.63433652447585553</v>
      </c>
      <c r="D10300">
        <v>0.28187290731599568</v>
      </c>
    </row>
    <row r="10301" spans="1:4" x14ac:dyDescent="0.25">
      <c r="A10301">
        <v>62.140702230827259</v>
      </c>
      <c r="B10301">
        <v>0.77932540940755157</v>
      </c>
      <c r="C10301">
        <v>0.63601477044937393</v>
      </c>
      <c r="D10301">
        <v>0.26047936390988508</v>
      </c>
    </row>
    <row r="10302" spans="1:4" x14ac:dyDescent="0.25">
      <c r="A10302">
        <v>61.971051559330967</v>
      </c>
      <c r="B10302">
        <v>0.76985997133463535</v>
      </c>
      <c r="C10302">
        <v>0.63337618398866791</v>
      </c>
      <c r="D10302">
        <v>0.25925850746115808</v>
      </c>
    </row>
    <row r="10303" spans="1:4" x14ac:dyDescent="0.25">
      <c r="A10303">
        <v>61.919142612007583</v>
      </c>
      <c r="B10303">
        <v>0.75577997587747203</v>
      </c>
      <c r="C10303">
        <v>0.62841044655955658</v>
      </c>
      <c r="D10303">
        <v>0.26580248252566729</v>
      </c>
    </row>
    <row r="10304" spans="1:4" x14ac:dyDescent="0.25">
      <c r="A10304">
        <v>61.796207330363998</v>
      </c>
      <c r="B10304">
        <v>0.74512107025225649</v>
      </c>
      <c r="C10304">
        <v>0.62336340944756929</v>
      </c>
      <c r="D10304">
        <v>0.28063135969440628</v>
      </c>
    </row>
    <row r="10305" spans="1:4" x14ac:dyDescent="0.25">
      <c r="A10305">
        <v>61.81020501508484</v>
      </c>
      <c r="B10305">
        <v>0.73519702177288371</v>
      </c>
      <c r="C10305">
        <v>0.61953556750935546</v>
      </c>
      <c r="D10305">
        <v>0.28733194825050606</v>
      </c>
    </row>
    <row r="10306" spans="1:4" x14ac:dyDescent="0.25">
      <c r="A10306">
        <v>61.966096391015377</v>
      </c>
      <c r="B10306">
        <v>0.72570181427709224</v>
      </c>
      <c r="C10306">
        <v>0.61398580661246827</v>
      </c>
      <c r="D10306">
        <v>0.28850917436776868</v>
      </c>
    </row>
    <row r="10307" spans="1:4" x14ac:dyDescent="0.25">
      <c r="A10307">
        <v>62.113843797908572</v>
      </c>
      <c r="B10307">
        <v>0.7221995397893074</v>
      </c>
      <c r="C10307">
        <v>0.60643670179268627</v>
      </c>
      <c r="D10307">
        <v>0.28449854576559042</v>
      </c>
    </row>
    <row r="10308" spans="1:4" x14ac:dyDescent="0.25">
      <c r="A10308">
        <v>62.430729695139263</v>
      </c>
      <c r="B10308">
        <v>0.71827270050421954</v>
      </c>
      <c r="C10308">
        <v>0.58916926309111595</v>
      </c>
      <c r="D10308">
        <v>0.28361527441856293</v>
      </c>
    </row>
    <row r="10309" spans="1:4" x14ac:dyDescent="0.25">
      <c r="A10309">
        <v>62.479684908566597</v>
      </c>
      <c r="B10309">
        <v>0.71590766124765526</v>
      </c>
      <c r="C10309">
        <v>0.54573266925766717</v>
      </c>
      <c r="D10309">
        <v>0.27769828264207097</v>
      </c>
    </row>
    <row r="10310" spans="1:4" x14ac:dyDescent="0.25">
      <c r="A10310">
        <v>62.699746700421571</v>
      </c>
      <c r="B10310">
        <v>0.71079333121495525</v>
      </c>
      <c r="C10310">
        <v>0.49713240171150525</v>
      </c>
      <c r="D10310">
        <v>0.29081065029066555</v>
      </c>
    </row>
    <row r="10311" spans="1:4" x14ac:dyDescent="0.25">
      <c r="A10311">
        <v>62.844437263897788</v>
      </c>
      <c r="B10311">
        <v>0.70593078318065383</v>
      </c>
      <c r="C10311">
        <v>0.46643736910838957</v>
      </c>
      <c r="D10311">
        <v>0.31316232604114463</v>
      </c>
    </row>
    <row r="10312" spans="1:4" x14ac:dyDescent="0.25">
      <c r="A10312">
        <v>62.695725061688009</v>
      </c>
      <c r="B10312">
        <v>0.69921845905526425</v>
      </c>
      <c r="C10312">
        <v>0.44693762426014666</v>
      </c>
      <c r="D10312">
        <v>0.3218224786822555</v>
      </c>
    </row>
    <row r="10313" spans="1:4" x14ac:dyDescent="0.25">
      <c r="A10313">
        <v>62.700266583072469</v>
      </c>
      <c r="B10313">
        <v>0.68880186314681791</v>
      </c>
      <c r="C10313">
        <v>0.43225749568602906</v>
      </c>
      <c r="D10313">
        <v>0.32901452649966978</v>
      </c>
    </row>
    <row r="10314" spans="1:4" x14ac:dyDescent="0.25">
      <c r="A10314">
        <v>62.906173591886869</v>
      </c>
      <c r="B10314">
        <v>0.68798314689812601</v>
      </c>
      <c r="C10314">
        <v>0.4324570793369934</v>
      </c>
      <c r="D10314">
        <v>0.34566309264378009</v>
      </c>
    </row>
    <row r="10315" spans="1:4" x14ac:dyDescent="0.25">
      <c r="A10315">
        <v>62.877384450341744</v>
      </c>
      <c r="B10315">
        <v>0.68867350707579778</v>
      </c>
      <c r="C10315">
        <v>0.42858599743916198</v>
      </c>
      <c r="D10315">
        <v>0.35718480376325046</v>
      </c>
    </row>
    <row r="10316" spans="1:4" x14ac:dyDescent="0.25">
      <c r="A10316">
        <v>62.973917775374673</v>
      </c>
      <c r="B10316">
        <v>0.69186248660795413</v>
      </c>
      <c r="C10316">
        <v>0.42353209354724719</v>
      </c>
      <c r="D10316">
        <v>0.37613218725232184</v>
      </c>
    </row>
    <row r="10317" spans="1:4" x14ac:dyDescent="0.25">
      <c r="A10317">
        <v>62.957741453813298</v>
      </c>
      <c r="B10317">
        <v>0.69176785968443111</v>
      </c>
      <c r="C10317">
        <v>0.42066598755908985</v>
      </c>
      <c r="D10317">
        <v>0.39265922306980322</v>
      </c>
    </row>
    <row r="10318" spans="1:4" x14ac:dyDescent="0.25">
      <c r="A10318">
        <v>62.820287009649626</v>
      </c>
      <c r="B10318">
        <v>0.69144454413542666</v>
      </c>
      <c r="C10318">
        <v>0.40744919529987328</v>
      </c>
      <c r="D10318">
        <v>0.40117860429719315</v>
      </c>
    </row>
    <row r="10319" spans="1:4" x14ac:dyDescent="0.25">
      <c r="A10319">
        <v>62.945245391716867</v>
      </c>
      <c r="B10319">
        <v>0.69406730021448648</v>
      </c>
      <c r="C10319">
        <v>0.40017847845983417</v>
      </c>
      <c r="D10319">
        <v>0.41580356575582089</v>
      </c>
    </row>
    <row r="10320" spans="1:4" x14ac:dyDescent="0.25">
      <c r="A10320">
        <v>63.057694645976909</v>
      </c>
      <c r="B10320">
        <v>0.70276688324601433</v>
      </c>
      <c r="C10320">
        <v>0.38889884454339102</v>
      </c>
      <c r="D10320">
        <v>0.43281384350636304</v>
      </c>
    </row>
    <row r="10321" spans="1:4" x14ac:dyDescent="0.25">
      <c r="A10321">
        <v>63.058113644197569</v>
      </c>
      <c r="B10321">
        <v>0.71441575310819483</v>
      </c>
      <c r="C10321">
        <v>0.39042092831638575</v>
      </c>
      <c r="D10321">
        <v>0.44029079389566944</v>
      </c>
    </row>
    <row r="10322" spans="1:4" x14ac:dyDescent="0.25">
      <c r="A10322">
        <v>62.995932344359822</v>
      </c>
      <c r="B10322">
        <v>0.72394715253205144</v>
      </c>
      <c r="C10322">
        <v>0.39411841627591382</v>
      </c>
      <c r="D10322">
        <v>0.4292928224727276</v>
      </c>
    </row>
    <row r="10323" spans="1:4" x14ac:dyDescent="0.25">
      <c r="A10323">
        <v>63.240700565326314</v>
      </c>
      <c r="B10323">
        <v>0.74062853697898146</v>
      </c>
      <c r="C10323">
        <v>0.40881627817601324</v>
      </c>
      <c r="D10323">
        <v>0.42065613350578424</v>
      </c>
    </row>
    <row r="10324" spans="1:4" x14ac:dyDescent="0.25">
      <c r="A10324">
        <v>63.215365819969037</v>
      </c>
      <c r="B10324">
        <v>0.7559829676677905</v>
      </c>
      <c r="C10324">
        <v>0.41978832709288666</v>
      </c>
      <c r="D10324">
        <v>0.38577712950432025</v>
      </c>
    </row>
    <row r="10325" spans="1:4" x14ac:dyDescent="0.25">
      <c r="A10325">
        <v>63.229099802496854</v>
      </c>
      <c r="B10325">
        <v>0.77089158829823701</v>
      </c>
      <c r="C10325">
        <v>0.42479132590501367</v>
      </c>
      <c r="D10325">
        <v>0.33556191618897391</v>
      </c>
    </row>
    <row r="10326" spans="1:4" x14ac:dyDescent="0.25">
      <c r="A10326">
        <v>63.338094403614051</v>
      </c>
      <c r="B10326">
        <v>0.78768751980387208</v>
      </c>
      <c r="C10326">
        <v>0.43465703782829335</v>
      </c>
      <c r="D10326">
        <v>0.29355614640595235</v>
      </c>
    </row>
    <row r="10327" spans="1:4" x14ac:dyDescent="0.25">
      <c r="A10327">
        <v>63.495657360972224</v>
      </c>
      <c r="B10327">
        <v>0.80733669012231357</v>
      </c>
      <c r="C10327">
        <v>0.44893856610799965</v>
      </c>
      <c r="D10327">
        <v>0.26672181405998802</v>
      </c>
    </row>
    <row r="10328" spans="1:4" x14ac:dyDescent="0.25">
      <c r="A10328">
        <v>63.463150733813784</v>
      </c>
      <c r="B10328">
        <v>0.82518730024164277</v>
      </c>
      <c r="C10328">
        <v>0.45996077348707082</v>
      </c>
      <c r="D10328">
        <v>0.26144992308363474</v>
      </c>
    </row>
    <row r="10329" spans="1:4" x14ac:dyDescent="0.25">
      <c r="A10329">
        <v>63.442596373279194</v>
      </c>
      <c r="B10329">
        <v>0.83762419375856123</v>
      </c>
      <c r="C10329">
        <v>0.4635397293152459</v>
      </c>
      <c r="D10329">
        <v>0.2496459921669302</v>
      </c>
    </row>
    <row r="10330" spans="1:4" x14ac:dyDescent="0.25">
      <c r="A10330">
        <v>63.666814646162088</v>
      </c>
      <c r="B10330">
        <v>0.85242823411700042</v>
      </c>
      <c r="C10330">
        <v>0.48251209704915238</v>
      </c>
      <c r="D10330">
        <v>0.27033411974093363</v>
      </c>
    </row>
    <row r="10331" spans="1:4" x14ac:dyDescent="0.25">
      <c r="A10331">
        <v>63.680863592671642</v>
      </c>
      <c r="B10331">
        <v>0.86421894679240907</v>
      </c>
      <c r="C10331">
        <v>0.50265173804079266</v>
      </c>
      <c r="D10331">
        <v>0.29197978955752557</v>
      </c>
    </row>
    <row r="10332" spans="1:4" x14ac:dyDescent="0.25">
      <c r="A10332">
        <v>63.912305058658063</v>
      </c>
      <c r="B10332">
        <v>0.87458545586593106</v>
      </c>
      <c r="C10332">
        <v>0.53298152348470251</v>
      </c>
      <c r="D10332">
        <v>0.31897346364889795</v>
      </c>
    </row>
    <row r="10333" spans="1:4" x14ac:dyDescent="0.25">
      <c r="A10333">
        <v>64.218953031777858</v>
      </c>
      <c r="B10333">
        <v>0.89321534301051975</v>
      </c>
      <c r="C10333">
        <v>0.57699393160923584</v>
      </c>
      <c r="D10333">
        <v>0.36820674974871931</v>
      </c>
    </row>
    <row r="10334" spans="1:4" x14ac:dyDescent="0.25">
      <c r="A10334">
        <v>64.072428077763689</v>
      </c>
      <c r="B10334">
        <v>0.90974491338413432</v>
      </c>
      <c r="C10334">
        <v>0.60847562507525044</v>
      </c>
      <c r="D10334">
        <v>0.39647390598270055</v>
      </c>
    </row>
    <row r="10335" spans="1:4" x14ac:dyDescent="0.25">
      <c r="A10335">
        <v>63.921534997711134</v>
      </c>
      <c r="B10335">
        <v>0.92002661913880179</v>
      </c>
      <c r="C10335">
        <v>0.63017536338705615</v>
      </c>
      <c r="D10335">
        <v>0.40173757491366469</v>
      </c>
    </row>
    <row r="10336" spans="1:4" x14ac:dyDescent="0.25">
      <c r="A10336">
        <v>63.90719650400127</v>
      </c>
      <c r="B10336">
        <v>0.92456266637937279</v>
      </c>
      <c r="C10336">
        <v>0.6487912135638807</v>
      </c>
      <c r="D10336">
        <v>0.40542603457021426</v>
      </c>
    </row>
    <row r="10337" spans="1:4" x14ac:dyDescent="0.25">
      <c r="A10337">
        <v>64.258173826214716</v>
      </c>
      <c r="B10337">
        <v>0.94047028966546165</v>
      </c>
      <c r="C10337">
        <v>0.68002713622773747</v>
      </c>
      <c r="D10337">
        <v>0.42781540382831845</v>
      </c>
    </row>
    <row r="10338" spans="1:4" x14ac:dyDescent="0.25">
      <c r="A10338">
        <v>63.946100152707942</v>
      </c>
      <c r="B10338">
        <v>0.94921134768004478</v>
      </c>
      <c r="C10338">
        <v>0.68851069453506974</v>
      </c>
      <c r="D10338">
        <v>0.4087098427639676</v>
      </c>
    </row>
    <row r="10339" spans="1:4" x14ac:dyDescent="0.25">
      <c r="A10339">
        <v>64.091516395918134</v>
      </c>
      <c r="B10339">
        <v>0.95832168911500204</v>
      </c>
      <c r="C10339">
        <v>0.70234604132746081</v>
      </c>
      <c r="D10339">
        <v>0.39969500426894666</v>
      </c>
    </row>
    <row r="10340" spans="1:4" x14ac:dyDescent="0.25">
      <c r="A10340">
        <v>64.120841726452127</v>
      </c>
      <c r="B10340">
        <v>0.97061174407799977</v>
      </c>
      <c r="C10340">
        <v>0.7116884820945919</v>
      </c>
      <c r="D10340">
        <v>0.3932695697869264</v>
      </c>
    </row>
    <row r="10341" spans="1:4" x14ac:dyDescent="0.25">
      <c r="A10341">
        <v>63.891010396772948</v>
      </c>
      <c r="B10341">
        <v>0.97792745447208207</v>
      </c>
      <c r="C10341">
        <v>0.70609815886988614</v>
      </c>
      <c r="D10341">
        <v>0.37036121313207448</v>
      </c>
    </row>
    <row r="10342" spans="1:4" x14ac:dyDescent="0.25">
      <c r="A10342">
        <v>63.754108268889908</v>
      </c>
      <c r="B10342">
        <v>0.98042382108840753</v>
      </c>
      <c r="C10342">
        <v>0.6876756396974647</v>
      </c>
      <c r="D10342">
        <v>0.33268676769076677</v>
      </c>
    </row>
    <row r="10343" spans="1:4" x14ac:dyDescent="0.25">
      <c r="A10343">
        <v>63.867534030161416</v>
      </c>
      <c r="B10343">
        <v>0.98274188887730629</v>
      </c>
      <c r="C10343">
        <v>0.66580221241420612</v>
      </c>
      <c r="D10343">
        <v>0.31279062674107011</v>
      </c>
    </row>
    <row r="10344" spans="1:4" x14ac:dyDescent="0.25">
      <c r="A10344">
        <v>63.974252809127123</v>
      </c>
      <c r="B10344">
        <v>0.98656354984053296</v>
      </c>
      <c r="C10344">
        <v>0.63537203935331754</v>
      </c>
      <c r="D10344">
        <v>0.28766128876030667</v>
      </c>
    </row>
    <row r="10345" spans="1:4" x14ac:dyDescent="0.25">
      <c r="A10345">
        <v>63.734953040515315</v>
      </c>
      <c r="B10345">
        <v>0.98650299526562413</v>
      </c>
      <c r="C10345">
        <v>0.59407964581163575</v>
      </c>
      <c r="D10345">
        <v>0.25570791839235008</v>
      </c>
    </row>
    <row r="10346" spans="1:4" x14ac:dyDescent="0.25">
      <c r="A10346">
        <v>63.543634912240726</v>
      </c>
      <c r="B10346">
        <v>0.98124854036789944</v>
      </c>
      <c r="C10346">
        <v>0.55359849778073011</v>
      </c>
      <c r="D10346">
        <v>0.23899822147426225</v>
      </c>
    </row>
    <row r="10347" spans="1:4" x14ac:dyDescent="0.25">
      <c r="A10347">
        <v>63.751257410801564</v>
      </c>
      <c r="B10347">
        <v>0.97592620991885681</v>
      </c>
      <c r="C10347">
        <v>0.51913935932522659</v>
      </c>
      <c r="D10347">
        <v>0.22630262287851718</v>
      </c>
    </row>
    <row r="10348" spans="1:4" x14ac:dyDescent="0.25">
      <c r="A10348">
        <v>64.053285176905874</v>
      </c>
      <c r="B10348">
        <v>0.9661546002078526</v>
      </c>
      <c r="C10348">
        <v>0.50465344743500207</v>
      </c>
      <c r="D10348">
        <v>0.21042573954887858</v>
      </c>
    </row>
    <row r="10349" spans="1:4" x14ac:dyDescent="0.25">
      <c r="A10349">
        <v>63.895772936717805</v>
      </c>
      <c r="B10349">
        <v>0.94076948604056765</v>
      </c>
      <c r="C10349">
        <v>0.4849733710751909</v>
      </c>
      <c r="D10349">
        <v>0.18367777714168698</v>
      </c>
    </row>
    <row r="10350" spans="1:4" x14ac:dyDescent="0.25">
      <c r="A10350">
        <v>64.188948709794246</v>
      </c>
      <c r="B10350">
        <v>0.9166908428760665</v>
      </c>
      <c r="C10350">
        <v>0.48075090876624821</v>
      </c>
      <c r="D10350">
        <v>0.18391945442008056</v>
      </c>
    </row>
    <row r="10351" spans="1:4" x14ac:dyDescent="0.25">
      <c r="A10351">
        <v>64.273948124854954</v>
      </c>
      <c r="B10351">
        <v>0.90053624986369085</v>
      </c>
      <c r="C10351">
        <v>0.482501864140162</v>
      </c>
      <c r="D10351">
        <v>0.18764576462429183</v>
      </c>
    </row>
    <row r="10352" spans="1:4" x14ac:dyDescent="0.25">
      <c r="A10352">
        <v>64.431654138675384</v>
      </c>
      <c r="B10352">
        <v>0.89549422058229766</v>
      </c>
      <c r="C10352">
        <v>0.48146873565722054</v>
      </c>
      <c r="D10352">
        <v>0.21233035407991946</v>
      </c>
    </row>
    <row r="10353" spans="1:4" x14ac:dyDescent="0.25">
      <c r="A10353">
        <v>64.009180092114804</v>
      </c>
      <c r="B10353">
        <v>0.88441208848189901</v>
      </c>
      <c r="C10353">
        <v>0.46356702001597466</v>
      </c>
      <c r="D10353">
        <v>0.20609084517547333</v>
      </c>
    </row>
    <row r="10354" spans="1:4" x14ac:dyDescent="0.25">
      <c r="A10354">
        <v>63.976049494211701</v>
      </c>
      <c r="B10354">
        <v>0.87611448711026729</v>
      </c>
      <c r="C10354">
        <v>0.4517707313450422</v>
      </c>
      <c r="D10354">
        <v>0.20509980930013108</v>
      </c>
    </row>
    <row r="10355" spans="1:4" x14ac:dyDescent="0.25">
      <c r="A10355">
        <v>63.571302839248879</v>
      </c>
      <c r="B10355">
        <v>0.86185992547562695</v>
      </c>
      <c r="C10355">
        <v>0.43451995587776954</v>
      </c>
      <c r="D10355">
        <v>0.22343722496582291</v>
      </c>
    </row>
    <row r="10356" spans="1:4" x14ac:dyDescent="0.25">
      <c r="A10356">
        <v>63.331109953980757</v>
      </c>
      <c r="B10356">
        <v>0.84388561598857204</v>
      </c>
      <c r="C10356">
        <v>0.42358000351031988</v>
      </c>
      <c r="D10356">
        <v>0.26238811390742067</v>
      </c>
    </row>
    <row r="10357" spans="1:4" x14ac:dyDescent="0.25">
      <c r="A10357">
        <v>63.658596863919243</v>
      </c>
      <c r="B10357">
        <v>0.83053565476744795</v>
      </c>
      <c r="C10357">
        <v>0.40742062699491993</v>
      </c>
      <c r="D10357">
        <v>0.25776081487225561</v>
      </c>
    </row>
    <row r="10358" spans="1:4" x14ac:dyDescent="0.25">
      <c r="A10358">
        <v>63.60772613224853</v>
      </c>
      <c r="B10358">
        <v>0.81462774765448753</v>
      </c>
      <c r="C10358">
        <v>0.3827065912252281</v>
      </c>
      <c r="D10358">
        <v>0.26538538678504869</v>
      </c>
    </row>
    <row r="10359" spans="1:4" x14ac:dyDescent="0.25">
      <c r="A10359">
        <v>63.670124520618813</v>
      </c>
      <c r="B10359">
        <v>0.80037026632129626</v>
      </c>
      <c r="C10359">
        <v>0.36221348800538566</v>
      </c>
      <c r="D10359">
        <v>0.26498645094249756</v>
      </c>
    </row>
    <row r="10360" spans="1:4" x14ac:dyDescent="0.25">
      <c r="A10360">
        <v>63.821548858811269</v>
      </c>
      <c r="B10360">
        <v>0.78430155267875623</v>
      </c>
      <c r="C10360">
        <v>0.34560146599472363</v>
      </c>
      <c r="D10360">
        <v>0.25850231705639687</v>
      </c>
    </row>
    <row r="10361" spans="1:4" x14ac:dyDescent="0.25">
      <c r="A10361">
        <v>63.906403753640092</v>
      </c>
      <c r="B10361">
        <v>0.77576655529194727</v>
      </c>
      <c r="C10361">
        <v>0.32762186244934449</v>
      </c>
      <c r="D10361">
        <v>0.25864525971401797</v>
      </c>
    </row>
    <row r="10362" spans="1:4" x14ac:dyDescent="0.25">
      <c r="A10362">
        <v>63.723788246885555</v>
      </c>
      <c r="B10362">
        <v>0.76813667029567589</v>
      </c>
      <c r="C10362">
        <v>0.30295024782634639</v>
      </c>
      <c r="D10362">
        <v>0.25929717368190858</v>
      </c>
    </row>
    <row r="10363" spans="1:4" x14ac:dyDescent="0.25">
      <c r="A10363">
        <v>63.598825647036008</v>
      </c>
      <c r="B10363">
        <v>0.76047860788890076</v>
      </c>
      <c r="C10363">
        <v>0.2914684018312213</v>
      </c>
      <c r="D10363">
        <v>0.26491805219549247</v>
      </c>
    </row>
    <row r="10364" spans="1:4" x14ac:dyDescent="0.25">
      <c r="A10364">
        <v>63.550393886929804</v>
      </c>
      <c r="B10364">
        <v>0.75191147573103945</v>
      </c>
      <c r="C10364">
        <v>0.2789372571279703</v>
      </c>
      <c r="D10364">
        <v>0.26992645913413515</v>
      </c>
    </row>
    <row r="10365" spans="1:4" x14ac:dyDescent="0.25">
      <c r="A10365">
        <v>63.804715214837614</v>
      </c>
      <c r="B10365">
        <v>0.74223271946964864</v>
      </c>
      <c r="C10365">
        <v>0.2627832268952266</v>
      </c>
      <c r="D10365">
        <v>0.26932055446126324</v>
      </c>
    </row>
    <row r="10366" spans="1:4" x14ac:dyDescent="0.25">
      <c r="A10366">
        <v>63.876030937411194</v>
      </c>
      <c r="B10366">
        <v>0.73417264991330944</v>
      </c>
      <c r="C10366">
        <v>0.2508533037645983</v>
      </c>
      <c r="D10366">
        <v>0.26200796405772775</v>
      </c>
    </row>
    <row r="10367" spans="1:4" x14ac:dyDescent="0.25">
      <c r="A10367">
        <v>63.775181919386206</v>
      </c>
      <c r="B10367">
        <v>0.72414030047961087</v>
      </c>
      <c r="C10367">
        <v>0.24494248638513857</v>
      </c>
      <c r="D10367">
        <v>0.26167715232324928</v>
      </c>
    </row>
    <row r="10368" spans="1:4" x14ac:dyDescent="0.25">
      <c r="A10368">
        <v>63.767399794064055</v>
      </c>
      <c r="B10368">
        <v>0.71432601707344823</v>
      </c>
      <c r="C10368">
        <v>0.23746493704144073</v>
      </c>
      <c r="D10368">
        <v>0.2571999617947795</v>
      </c>
    </row>
    <row r="10369" spans="1:4" x14ac:dyDescent="0.25">
      <c r="A10369">
        <v>63.293103450662372</v>
      </c>
      <c r="B10369">
        <v>0.69917729632900316</v>
      </c>
      <c r="C10369">
        <v>0.24500180512481812</v>
      </c>
      <c r="D10369">
        <v>0.28098814678063067</v>
      </c>
    </row>
    <row r="10370" spans="1:4" x14ac:dyDescent="0.25">
      <c r="A10370">
        <v>63.23888877027683</v>
      </c>
      <c r="B10370">
        <v>0.68875296524460572</v>
      </c>
      <c r="C10370">
        <v>0.26165179396669352</v>
      </c>
      <c r="D10370">
        <v>0.2899950778621076</v>
      </c>
    </row>
    <row r="10371" spans="1:4" x14ac:dyDescent="0.25">
      <c r="A10371">
        <v>63.451129126910281</v>
      </c>
      <c r="B10371">
        <v>0.68132381265328201</v>
      </c>
      <c r="C10371">
        <v>0.2675749720968118</v>
      </c>
      <c r="D10371">
        <v>0.26958404273378311</v>
      </c>
    </row>
    <row r="10372" spans="1:4" x14ac:dyDescent="0.25">
      <c r="A10372">
        <v>63.705407643375992</v>
      </c>
      <c r="B10372">
        <v>0.67657293124267004</v>
      </c>
      <c r="C10372">
        <v>0.26804970489119562</v>
      </c>
      <c r="D10372">
        <v>0.21171176141282744</v>
      </c>
    </row>
    <row r="10373" spans="1:4" x14ac:dyDescent="0.25">
      <c r="A10373">
        <v>64.070157322722849</v>
      </c>
      <c r="B10373">
        <v>0.67608272549216208</v>
      </c>
      <c r="C10373">
        <v>0.26363404498214771</v>
      </c>
      <c r="D10373">
        <v>0.2169929674052655</v>
      </c>
    </row>
    <row r="10374" spans="1:4" x14ac:dyDescent="0.25">
      <c r="A10374">
        <v>64.070316036638999</v>
      </c>
      <c r="B10374">
        <v>0.67658886194692713</v>
      </c>
      <c r="C10374">
        <v>0.26358511806390078</v>
      </c>
      <c r="D10374">
        <v>0.22448621656393092</v>
      </c>
    </row>
    <row r="10375" spans="1:4" x14ac:dyDescent="0.25">
      <c r="A10375">
        <v>64.064979645664067</v>
      </c>
      <c r="B10375">
        <v>0.67716203055796897</v>
      </c>
      <c r="C10375">
        <v>0.26581221530912091</v>
      </c>
      <c r="D10375">
        <v>0.2384757747511084</v>
      </c>
    </row>
    <row r="10376" spans="1:4" x14ac:dyDescent="0.25">
      <c r="A10376">
        <v>64.016975815101461</v>
      </c>
      <c r="B10376">
        <v>0.67627097471178343</v>
      </c>
      <c r="C10376">
        <v>0.26715159531192628</v>
      </c>
      <c r="D10376">
        <v>0.23229928250934595</v>
      </c>
    </row>
    <row r="10377" spans="1:4" x14ac:dyDescent="0.25">
      <c r="A10377">
        <v>63.329427493244602</v>
      </c>
      <c r="B10377">
        <v>0.67112866653665904</v>
      </c>
      <c r="C10377">
        <v>0.26957399114111913</v>
      </c>
      <c r="D10377">
        <v>0.24814928651719179</v>
      </c>
    </row>
    <row r="10378" spans="1:4" x14ac:dyDescent="0.25">
      <c r="A10378">
        <v>63.049382740443669</v>
      </c>
      <c r="B10378">
        <v>0.66079383116778401</v>
      </c>
      <c r="C10378">
        <v>0.29355826554173081</v>
      </c>
      <c r="D10378">
        <v>0.28721829379965685</v>
      </c>
    </row>
    <row r="10379" spans="1:4" x14ac:dyDescent="0.25">
      <c r="A10379">
        <v>63.151540157439975</v>
      </c>
      <c r="B10379">
        <v>0.65187359936852396</v>
      </c>
      <c r="C10379">
        <v>0.30567543604379366</v>
      </c>
      <c r="D10379">
        <v>0.31025506349206405</v>
      </c>
    </row>
    <row r="10380" spans="1:4" x14ac:dyDescent="0.25">
      <c r="A10380">
        <v>63.285806012831507</v>
      </c>
      <c r="B10380">
        <v>0.63995728987795919</v>
      </c>
      <c r="C10380">
        <v>0.30910576016451291</v>
      </c>
      <c r="D10380">
        <v>0.31845332926068648</v>
      </c>
    </row>
    <row r="10381" spans="1:4" x14ac:dyDescent="0.25">
      <c r="A10381">
        <v>63.354306374857956</v>
      </c>
      <c r="B10381">
        <v>0.62377445734457082</v>
      </c>
      <c r="C10381">
        <v>0.31401650496148509</v>
      </c>
      <c r="D10381">
        <v>0.31778821615609781</v>
      </c>
    </row>
    <row r="10382" spans="1:4" x14ac:dyDescent="0.25">
      <c r="A10382">
        <v>63.469686139047113</v>
      </c>
      <c r="B10382">
        <v>0.6018213495953133</v>
      </c>
      <c r="C10382">
        <v>0.31659920255541946</v>
      </c>
      <c r="D10382">
        <v>0.31801993712861554</v>
      </c>
    </row>
    <row r="10383" spans="1:4" x14ac:dyDescent="0.25">
      <c r="A10383">
        <v>63.264746973045412</v>
      </c>
      <c r="B10383">
        <v>0.57715900364495454</v>
      </c>
      <c r="C10383">
        <v>0.32362266598578243</v>
      </c>
      <c r="D10383">
        <v>0.32611315830885895</v>
      </c>
    </row>
    <row r="10384" spans="1:4" x14ac:dyDescent="0.25">
      <c r="A10384">
        <v>63.245583609995961</v>
      </c>
      <c r="B10384">
        <v>0.54643055240945937</v>
      </c>
      <c r="C10384">
        <v>0.32858164514595173</v>
      </c>
      <c r="D10384">
        <v>0.33413997249067884</v>
      </c>
    </row>
    <row r="10385" spans="1:4" x14ac:dyDescent="0.25">
      <c r="A10385">
        <v>63.158442204750372</v>
      </c>
      <c r="B10385">
        <v>0.51443893369973637</v>
      </c>
      <c r="C10385">
        <v>0.33876162130041237</v>
      </c>
      <c r="D10385">
        <v>0.34051051785273462</v>
      </c>
    </row>
    <row r="10386" spans="1:4" x14ac:dyDescent="0.25">
      <c r="A10386">
        <v>62.944294970834299</v>
      </c>
      <c r="B10386">
        <v>0.4888307443341775</v>
      </c>
      <c r="C10386">
        <v>0.35701095348308631</v>
      </c>
      <c r="D10386">
        <v>0.35372595925830119</v>
      </c>
    </row>
    <row r="10387" spans="1:4" x14ac:dyDescent="0.25">
      <c r="A10387">
        <v>63.030973889944498</v>
      </c>
      <c r="B10387">
        <v>0.46613667614272808</v>
      </c>
      <c r="C10387">
        <v>0.36989578781965132</v>
      </c>
      <c r="D10387">
        <v>0.36035994295346213</v>
      </c>
    </row>
    <row r="10388" spans="1:4" x14ac:dyDescent="0.25">
      <c r="A10388">
        <v>63.109139521259657</v>
      </c>
      <c r="B10388">
        <v>0.45214301045228777</v>
      </c>
      <c r="C10388">
        <v>0.37301984279284039</v>
      </c>
      <c r="D10388">
        <v>0.35975674920734013</v>
      </c>
    </row>
    <row r="10389" spans="1:4" x14ac:dyDescent="0.25">
      <c r="A10389">
        <v>62.905387452013528</v>
      </c>
      <c r="B10389">
        <v>0.44212294535350932</v>
      </c>
      <c r="C10389">
        <v>0.38642683088161828</v>
      </c>
      <c r="D10389">
        <v>0.37589856452607234</v>
      </c>
    </row>
    <row r="10390" spans="1:4" x14ac:dyDescent="0.25">
      <c r="A10390">
        <v>63.158530568975742</v>
      </c>
      <c r="B10390">
        <v>0.43412682248808798</v>
      </c>
      <c r="C10390">
        <v>0.38018983483727131</v>
      </c>
      <c r="D10390">
        <v>0.37797830551524342</v>
      </c>
    </row>
    <row r="10391" spans="1:4" x14ac:dyDescent="0.25">
      <c r="A10391">
        <v>63.295614185626938</v>
      </c>
      <c r="B10391">
        <v>0.42790261452219019</v>
      </c>
      <c r="C10391">
        <v>0.36516373770854471</v>
      </c>
      <c r="D10391">
        <v>0.37827753256586072</v>
      </c>
    </row>
    <row r="10392" spans="1:4" x14ac:dyDescent="0.25">
      <c r="A10392">
        <v>63.412552824561601</v>
      </c>
      <c r="B10392">
        <v>0.4173254381992495</v>
      </c>
      <c r="C10392">
        <v>0.33676192310994668</v>
      </c>
      <c r="D10392">
        <v>0.37115512186055249</v>
      </c>
    </row>
    <row r="10393" spans="1:4" x14ac:dyDescent="0.25">
      <c r="A10393">
        <v>63.207619440162183</v>
      </c>
      <c r="B10393">
        <v>0.40800123730393179</v>
      </c>
      <c r="C10393">
        <v>0.33073969562546857</v>
      </c>
      <c r="D10393">
        <v>0.33563541030880001</v>
      </c>
    </row>
    <row r="10394" spans="1:4" x14ac:dyDescent="0.25">
      <c r="A10394">
        <v>63.57816716713765</v>
      </c>
      <c r="B10394">
        <v>0.4012363095749707</v>
      </c>
      <c r="C10394">
        <v>0.32208504383433334</v>
      </c>
      <c r="D10394">
        <v>0.29586780006682206</v>
      </c>
    </row>
    <row r="10395" spans="1:4" x14ac:dyDescent="0.25">
      <c r="A10395">
        <v>63.537803360077284</v>
      </c>
      <c r="B10395">
        <v>0.3935760029260279</v>
      </c>
      <c r="C10395">
        <v>0.32191120148579994</v>
      </c>
      <c r="D10395">
        <v>0.24596380918461849</v>
      </c>
    </row>
    <row r="10396" spans="1:4" x14ac:dyDescent="0.25">
      <c r="A10396">
        <v>63.625545087158258</v>
      </c>
      <c r="B10396">
        <v>0.38763644058581148</v>
      </c>
      <c r="C10396">
        <v>0.32162185697955847</v>
      </c>
      <c r="D10396">
        <v>0.19683633640991302</v>
      </c>
    </row>
    <row r="10397" spans="1:4" x14ac:dyDescent="0.25">
      <c r="A10397">
        <v>63.722329644625432</v>
      </c>
      <c r="B10397">
        <v>0.38133816612622351</v>
      </c>
      <c r="C10397">
        <v>0.32258649531585698</v>
      </c>
      <c r="D10397">
        <v>0.22129822944943522</v>
      </c>
    </row>
    <row r="10398" spans="1:4" x14ac:dyDescent="0.25">
      <c r="A10398">
        <v>63.94825146838788</v>
      </c>
      <c r="B10398">
        <v>0.37307855652418898</v>
      </c>
      <c r="C10398">
        <v>0.3298280513984303</v>
      </c>
      <c r="D10398">
        <v>0.25891643471897341</v>
      </c>
    </row>
    <row r="10399" spans="1:4" x14ac:dyDescent="0.25">
      <c r="A10399">
        <v>63.937364312106688</v>
      </c>
      <c r="B10399">
        <v>0.36714148567407018</v>
      </c>
      <c r="C10399">
        <v>0.33576316120171235</v>
      </c>
      <c r="D10399">
        <v>0.28828299247131717</v>
      </c>
    </row>
    <row r="10400" spans="1:4" x14ac:dyDescent="0.25">
      <c r="A10400">
        <v>63.802810366884032</v>
      </c>
      <c r="B10400">
        <v>0.36205542519775374</v>
      </c>
      <c r="C10400">
        <v>0.33534297956151021</v>
      </c>
      <c r="D10400">
        <v>0.30329518371912367</v>
      </c>
    </row>
    <row r="10401" spans="1:4" x14ac:dyDescent="0.25">
      <c r="A10401">
        <v>63.541208193225039</v>
      </c>
      <c r="B10401">
        <v>0.35638415225117681</v>
      </c>
      <c r="C10401">
        <v>0.32937108887589533</v>
      </c>
      <c r="D10401">
        <v>0.30506561989987424</v>
      </c>
    </row>
    <row r="10402" spans="1:4" x14ac:dyDescent="0.25">
      <c r="A10402">
        <v>63.445921888559823</v>
      </c>
      <c r="B10402">
        <v>0.34966136082996696</v>
      </c>
      <c r="C10402">
        <v>0.32754202096977408</v>
      </c>
      <c r="D10402">
        <v>0.30481781835111438</v>
      </c>
    </row>
    <row r="10403" spans="1:4" x14ac:dyDescent="0.25">
      <c r="A10403">
        <v>63.581031891338668</v>
      </c>
      <c r="B10403">
        <v>0.34676678118758392</v>
      </c>
      <c r="C10403">
        <v>0.32741263013691468</v>
      </c>
      <c r="D10403">
        <v>0.30592439998121768</v>
      </c>
    </row>
    <row r="10404" spans="1:4" x14ac:dyDescent="0.25">
      <c r="A10404">
        <v>63.366658514811029</v>
      </c>
      <c r="B10404">
        <v>0.34479864936433668</v>
      </c>
      <c r="C10404">
        <v>0.32788410864306072</v>
      </c>
      <c r="D10404">
        <v>0.30381292865096976</v>
      </c>
    </row>
    <row r="10405" spans="1:4" x14ac:dyDescent="0.25">
      <c r="A10405">
        <v>63.782493730346467</v>
      </c>
      <c r="B10405">
        <v>0.34178666820294018</v>
      </c>
      <c r="C10405">
        <v>0.32736859617526981</v>
      </c>
      <c r="D10405">
        <v>0.30783125385358984</v>
      </c>
    </row>
    <row r="10406" spans="1:4" x14ac:dyDescent="0.25">
      <c r="A10406">
        <v>63.597123621740401</v>
      </c>
      <c r="B10406">
        <v>0.33995585480740842</v>
      </c>
      <c r="C10406">
        <v>0.32198334399016282</v>
      </c>
      <c r="D10406">
        <v>0.28671662765467876</v>
      </c>
    </row>
    <row r="10407" spans="1:4" x14ac:dyDescent="0.25">
      <c r="A10407">
        <v>63.539720425789348</v>
      </c>
      <c r="B10407">
        <v>0.33972156766824707</v>
      </c>
      <c r="C10407">
        <v>0.31871136215808682</v>
      </c>
      <c r="D10407">
        <v>0.26775126974296837</v>
      </c>
    </row>
    <row r="10408" spans="1:4" x14ac:dyDescent="0.25">
      <c r="A10408">
        <v>63.419107682741611</v>
      </c>
      <c r="B10408">
        <v>0.34007970989290409</v>
      </c>
      <c r="C10408">
        <v>0.31538380847446401</v>
      </c>
      <c r="D10408">
        <v>0.25296534434601164</v>
      </c>
    </row>
    <row r="10409" spans="1:4" x14ac:dyDescent="0.25">
      <c r="A10409">
        <v>63.429661495682858</v>
      </c>
      <c r="B10409">
        <v>0.34018702734011863</v>
      </c>
      <c r="C10409">
        <v>0.31421187880862889</v>
      </c>
      <c r="D10409">
        <v>0.21168653606607013</v>
      </c>
    </row>
    <row r="10410" spans="1:4" x14ac:dyDescent="0.25">
      <c r="A10410">
        <v>63.307936486844554</v>
      </c>
      <c r="B10410">
        <v>0.34245012964266813</v>
      </c>
      <c r="C10410">
        <v>0.31311890994979097</v>
      </c>
      <c r="D10410">
        <v>0.20018830987444269</v>
      </c>
    </row>
    <row r="10411" spans="1:4" x14ac:dyDescent="0.25">
      <c r="A10411">
        <v>63.438331361209372</v>
      </c>
      <c r="B10411">
        <v>0.34330079448355322</v>
      </c>
      <c r="C10411">
        <v>0.31314750688918896</v>
      </c>
      <c r="D10411">
        <v>0.19327702546703898</v>
      </c>
    </row>
    <row r="10412" spans="1:4" x14ac:dyDescent="0.25">
      <c r="A10412">
        <v>63.886529214897941</v>
      </c>
      <c r="B10412">
        <v>0.34307050746190931</v>
      </c>
      <c r="C10412">
        <v>0.31775727242283336</v>
      </c>
      <c r="D10412">
        <v>0.20245277392507977</v>
      </c>
    </row>
    <row r="10413" spans="1:4" x14ac:dyDescent="0.25">
      <c r="A10413">
        <v>63.894364422518272</v>
      </c>
      <c r="B10413">
        <v>0.33825019366959413</v>
      </c>
      <c r="C10413">
        <v>0.31066069296538057</v>
      </c>
      <c r="D10413">
        <v>0.1936172709521233</v>
      </c>
    </row>
    <row r="10414" spans="1:4" x14ac:dyDescent="0.25">
      <c r="A10414">
        <v>63.796827025961193</v>
      </c>
      <c r="B10414">
        <v>0.33532017697732447</v>
      </c>
      <c r="C10414">
        <v>0.30026827920988286</v>
      </c>
      <c r="D10414">
        <v>0.19713775201278674</v>
      </c>
    </row>
    <row r="10415" spans="1:4" x14ac:dyDescent="0.25">
      <c r="A10415">
        <v>63.895218508594397</v>
      </c>
      <c r="B10415">
        <v>0.33506297706662624</v>
      </c>
      <c r="C10415">
        <v>0.29287896810718983</v>
      </c>
      <c r="D10415">
        <v>0.20404445098191618</v>
      </c>
    </row>
    <row r="10416" spans="1:4" x14ac:dyDescent="0.25">
      <c r="A10416">
        <v>63.634624357868958</v>
      </c>
      <c r="B10416">
        <v>0.33377439430424471</v>
      </c>
      <c r="C10416">
        <v>0.28057850383031213</v>
      </c>
      <c r="D10416">
        <v>0.20400425769553812</v>
      </c>
    </row>
    <row r="10417" spans="1:4" x14ac:dyDescent="0.25">
      <c r="A10417">
        <v>63.976725204639891</v>
      </c>
      <c r="B10417">
        <v>0.32871376567965849</v>
      </c>
      <c r="C10417">
        <v>0.29149368383578939</v>
      </c>
      <c r="D10417">
        <v>0.2158081420797999</v>
      </c>
    </row>
    <row r="10418" spans="1:4" x14ac:dyDescent="0.25">
      <c r="A10418">
        <v>64.022256147680551</v>
      </c>
      <c r="B10418">
        <v>0.32970989509702087</v>
      </c>
      <c r="C10418">
        <v>0.29608211204473339</v>
      </c>
      <c r="D10418">
        <v>0.22126541879542713</v>
      </c>
    </row>
    <row r="10419" spans="1:4" x14ac:dyDescent="0.25">
      <c r="A10419">
        <v>63.986810620764594</v>
      </c>
      <c r="B10419">
        <v>0.32811958557943183</v>
      </c>
      <c r="C10419">
        <v>0.30071326710360863</v>
      </c>
      <c r="D10419">
        <v>0.22454903928670358</v>
      </c>
    </row>
    <row r="10420" spans="1:4" x14ac:dyDescent="0.25">
      <c r="A10420">
        <v>64.060258883585718</v>
      </c>
      <c r="B10420">
        <v>0.32707455451533318</v>
      </c>
      <c r="C10420">
        <v>0.31021531289621185</v>
      </c>
      <c r="D10420">
        <v>0.23887250840112675</v>
      </c>
    </row>
    <row r="10421" spans="1:4" x14ac:dyDescent="0.25">
      <c r="A10421">
        <v>63.893885714574957</v>
      </c>
      <c r="B10421">
        <v>0.32710250132984076</v>
      </c>
      <c r="C10421">
        <v>0.31387047433317034</v>
      </c>
      <c r="D10421">
        <v>0.24097378238197525</v>
      </c>
    </row>
    <row r="10422" spans="1:4" x14ac:dyDescent="0.25">
      <c r="A10422">
        <v>63.979298757768717</v>
      </c>
      <c r="B10422">
        <v>0.32905154180193885</v>
      </c>
      <c r="C10422">
        <v>0.32076955741656638</v>
      </c>
      <c r="D10422">
        <v>0.2411399024259194</v>
      </c>
    </row>
    <row r="10423" spans="1:4" x14ac:dyDescent="0.25">
      <c r="A10423">
        <v>64.089388284173509</v>
      </c>
      <c r="B10423">
        <v>0.3318722529777916</v>
      </c>
      <c r="C10423">
        <v>0.327620319429556</v>
      </c>
      <c r="D10423">
        <v>0.25126339240101769</v>
      </c>
    </row>
    <row r="10424" spans="1:4" x14ac:dyDescent="0.25">
      <c r="A10424">
        <v>64.124512224138641</v>
      </c>
      <c r="B10424">
        <v>0.33415493955844255</v>
      </c>
      <c r="C10424">
        <v>0.33389270990925379</v>
      </c>
      <c r="D10424">
        <v>0.24773656321244591</v>
      </c>
    </row>
    <row r="10425" spans="1:4" x14ac:dyDescent="0.25">
      <c r="A10425">
        <v>64.027247757170741</v>
      </c>
      <c r="B10425">
        <v>0.33670025705644718</v>
      </c>
      <c r="C10425">
        <v>0.33261309910663212</v>
      </c>
      <c r="D10425">
        <v>0.25316028522511452</v>
      </c>
    </row>
    <row r="10426" spans="1:4" x14ac:dyDescent="0.25">
      <c r="A10426">
        <v>63.858552212391679</v>
      </c>
      <c r="B10426">
        <v>0.33728281912989039</v>
      </c>
      <c r="C10426">
        <v>0.31617195777595314</v>
      </c>
      <c r="D10426">
        <v>0.2490641868084793</v>
      </c>
    </row>
    <row r="10427" spans="1:4" x14ac:dyDescent="0.25">
      <c r="A10427">
        <v>63.528969236307667</v>
      </c>
      <c r="B10427">
        <v>0.33737908860212068</v>
      </c>
      <c r="C10427">
        <v>0.30114919712183574</v>
      </c>
      <c r="D10427">
        <v>0.24966444519075778</v>
      </c>
    </row>
    <row r="10428" spans="1:4" x14ac:dyDescent="0.25">
      <c r="A10428">
        <v>63.474178195753595</v>
      </c>
      <c r="B10428">
        <v>0.33486062019899221</v>
      </c>
      <c r="C10428">
        <v>0.28967112107560578</v>
      </c>
      <c r="D10428">
        <v>0.24558057836137551</v>
      </c>
    </row>
    <row r="10429" spans="1:4" x14ac:dyDescent="0.25">
      <c r="A10429">
        <v>63.57661797217424</v>
      </c>
      <c r="B10429">
        <v>0.33372668712145398</v>
      </c>
      <c r="C10429">
        <v>0.26325802531817699</v>
      </c>
      <c r="D10429">
        <v>0.23594224746354817</v>
      </c>
    </row>
    <row r="10430" spans="1:4" x14ac:dyDescent="0.25">
      <c r="A10430">
        <v>63.443675207207036</v>
      </c>
      <c r="B10430">
        <v>0.32861296442001647</v>
      </c>
      <c r="C10430">
        <v>0.2525610006640277</v>
      </c>
      <c r="D10430">
        <v>0.22261534878318834</v>
      </c>
    </row>
    <row r="10431" spans="1:4" x14ac:dyDescent="0.25">
      <c r="A10431">
        <v>63.300583371646518</v>
      </c>
      <c r="B10431">
        <v>0.32250316140845114</v>
      </c>
      <c r="C10431">
        <v>0.25236730127167278</v>
      </c>
      <c r="D10431">
        <v>0.2363175012832904</v>
      </c>
    </row>
    <row r="10432" spans="1:4" x14ac:dyDescent="0.25">
      <c r="A10432">
        <v>63.460058095980202</v>
      </c>
      <c r="B10432">
        <v>0.30966096642700613</v>
      </c>
      <c r="C10432">
        <v>0.25115924783384841</v>
      </c>
      <c r="D10432">
        <v>0.24850674628668834</v>
      </c>
    </row>
    <row r="10433" spans="1:4" x14ac:dyDescent="0.25">
      <c r="A10433">
        <v>63.462809415284113</v>
      </c>
      <c r="B10433">
        <v>0.3066945744630758</v>
      </c>
      <c r="C10433">
        <v>0.24181647597264733</v>
      </c>
      <c r="D10433">
        <v>0.25803400006042876</v>
      </c>
    </row>
    <row r="10434" spans="1:4" x14ac:dyDescent="0.25">
      <c r="A10434">
        <v>63.441353537468764</v>
      </c>
      <c r="B10434">
        <v>0.30421505258949988</v>
      </c>
      <c r="C10434">
        <v>0.24445976839899361</v>
      </c>
      <c r="D10434">
        <v>0.26827638794728181</v>
      </c>
    </row>
    <row r="10435" spans="1:4" x14ac:dyDescent="0.25">
      <c r="A10435">
        <v>63.750048645047443</v>
      </c>
      <c r="B10435">
        <v>0.30471052871504106</v>
      </c>
      <c r="C10435">
        <v>0.24327005420420381</v>
      </c>
      <c r="D10435">
        <v>0.2665279674966976</v>
      </c>
    </row>
    <row r="10436" spans="1:4" x14ac:dyDescent="0.25">
      <c r="A10436">
        <v>64.065103966592588</v>
      </c>
      <c r="B10436">
        <v>0.3076842627626804</v>
      </c>
      <c r="C10436">
        <v>0.24945112698544536</v>
      </c>
      <c r="D10436">
        <v>0.27326748478980678</v>
      </c>
    </row>
    <row r="10437" spans="1:4" x14ac:dyDescent="0.25">
      <c r="A10437">
        <v>63.84172035198069</v>
      </c>
      <c r="B10437">
        <v>0.3087652917295452</v>
      </c>
      <c r="C10437">
        <v>0.25026686338975945</v>
      </c>
      <c r="D10437">
        <v>0.26987507377985959</v>
      </c>
    </row>
    <row r="10438" spans="1:4" x14ac:dyDescent="0.25">
      <c r="A10438">
        <v>63.738784164300256</v>
      </c>
      <c r="B10438">
        <v>0.30911895934878109</v>
      </c>
      <c r="C10438">
        <v>0.24751259577286064</v>
      </c>
      <c r="D10438">
        <v>0.26359204808633457</v>
      </c>
    </row>
    <row r="10439" spans="1:4" x14ac:dyDescent="0.25">
      <c r="A10439">
        <v>63.804821646762328</v>
      </c>
      <c r="B10439">
        <v>0.30982217573900606</v>
      </c>
      <c r="C10439">
        <v>0.24532403640168851</v>
      </c>
      <c r="D10439">
        <v>0.25853196859083638</v>
      </c>
    </row>
    <row r="10440" spans="1:4" x14ac:dyDescent="0.25">
      <c r="A10440">
        <v>63.543581094968665</v>
      </c>
      <c r="B10440">
        <v>0.30897721956731106</v>
      </c>
      <c r="C10440">
        <v>0.24612171261277241</v>
      </c>
      <c r="D10440">
        <v>0.25156898088144697</v>
      </c>
    </row>
    <row r="10441" spans="1:4" x14ac:dyDescent="0.25">
      <c r="A10441">
        <v>63.594715620182818</v>
      </c>
      <c r="B10441">
        <v>0.30711901619487575</v>
      </c>
      <c r="C10441">
        <v>0.24539829266313307</v>
      </c>
      <c r="D10441">
        <v>0.24968771540673232</v>
      </c>
    </row>
    <row r="10442" spans="1:4" x14ac:dyDescent="0.25">
      <c r="A10442">
        <v>63.754139662797016</v>
      </c>
      <c r="B10442">
        <v>0.30728831177805149</v>
      </c>
      <c r="C10442">
        <v>0.24206742171700962</v>
      </c>
      <c r="D10442">
        <v>0.24203870680690237</v>
      </c>
    </row>
    <row r="10443" spans="1:4" x14ac:dyDescent="0.25">
      <c r="A10443">
        <v>63.723159452549218</v>
      </c>
      <c r="B10443">
        <v>0.30758224942313411</v>
      </c>
      <c r="C10443">
        <v>0.24120095386521873</v>
      </c>
      <c r="D10443">
        <v>0.22466624494421783</v>
      </c>
    </row>
    <row r="10444" spans="1:4" x14ac:dyDescent="0.25">
      <c r="A10444">
        <v>63.84001910920658</v>
      </c>
      <c r="B10444">
        <v>0.30863707050410688</v>
      </c>
      <c r="C10444">
        <v>0.23547231893717613</v>
      </c>
      <c r="D10444">
        <v>0.2038428252339537</v>
      </c>
    </row>
    <row r="10445" spans="1:4" x14ac:dyDescent="0.25">
      <c r="A10445">
        <v>63.872158819034532</v>
      </c>
      <c r="B10445">
        <v>0.30926677902615679</v>
      </c>
      <c r="C10445">
        <v>0.23643730707641658</v>
      </c>
      <c r="D10445">
        <v>0.19241143242286429</v>
      </c>
    </row>
    <row r="10446" spans="1:4" x14ac:dyDescent="0.25">
      <c r="A10446">
        <v>63.859089496492729</v>
      </c>
      <c r="B10446">
        <v>0.30908898408745672</v>
      </c>
      <c r="C10446">
        <v>0.23638079476464077</v>
      </c>
      <c r="D10446">
        <v>0.19244005976557307</v>
      </c>
    </row>
    <row r="10447" spans="1:4" x14ac:dyDescent="0.25">
      <c r="A10447">
        <v>63.957034992252254</v>
      </c>
      <c r="B10447">
        <v>0.31097401703548183</v>
      </c>
      <c r="C10447">
        <v>0.23681029558968977</v>
      </c>
      <c r="D10447">
        <v>0.20098357332330805</v>
      </c>
    </row>
    <row r="10448" spans="1:4" x14ac:dyDescent="0.25">
      <c r="A10448">
        <v>63.80354145934303</v>
      </c>
      <c r="B10448">
        <v>0.31122828419425985</v>
      </c>
      <c r="C10448">
        <v>0.23116943803898085</v>
      </c>
      <c r="D10448">
        <v>0.19729890094219493</v>
      </c>
    </row>
    <row r="10449" spans="1:4" x14ac:dyDescent="0.25">
      <c r="A10449">
        <v>63.875518265253348</v>
      </c>
      <c r="B10449">
        <v>0.31052736103548711</v>
      </c>
      <c r="C10449">
        <v>0.2259784901837649</v>
      </c>
      <c r="D10449">
        <v>0.1993294694559398</v>
      </c>
    </row>
    <row r="10450" spans="1:4" x14ac:dyDescent="0.25">
      <c r="A10450">
        <v>64.058742709366072</v>
      </c>
      <c r="B10450">
        <v>0.3113779882208258</v>
      </c>
      <c r="C10450">
        <v>0.21831856806259642</v>
      </c>
      <c r="D10450">
        <v>0.20379027588399976</v>
      </c>
    </row>
    <row r="10451" spans="1:4" x14ac:dyDescent="0.25">
      <c r="A10451">
        <v>63.923192392275098</v>
      </c>
      <c r="B10451">
        <v>0.31243893790689126</v>
      </c>
      <c r="C10451">
        <v>0.21219862363938491</v>
      </c>
      <c r="D10451">
        <v>0.18096971324720015</v>
      </c>
    </row>
    <row r="10452" spans="1:4" x14ac:dyDescent="0.25">
      <c r="A10452">
        <v>63.822677431258441</v>
      </c>
      <c r="B10452">
        <v>0.3130448893191099</v>
      </c>
      <c r="C10452">
        <v>0.21174754866107628</v>
      </c>
      <c r="D10452">
        <v>0.16676924947047794</v>
      </c>
    </row>
    <row r="10453" spans="1:4" x14ac:dyDescent="0.25">
      <c r="A10453">
        <v>63.885389174986251</v>
      </c>
      <c r="B10453">
        <v>0.31050076112754765</v>
      </c>
      <c r="C10453">
        <v>0.21164570916379025</v>
      </c>
      <c r="D10453">
        <v>0.15036970415361395</v>
      </c>
    </row>
    <row r="10454" spans="1:4" x14ac:dyDescent="0.25">
      <c r="A10454">
        <v>63.506839951775838</v>
      </c>
      <c r="B10454">
        <v>0.30687478546365865</v>
      </c>
      <c r="C10454">
        <v>0.21632860064881418</v>
      </c>
      <c r="D10454">
        <v>0.14288253681921126</v>
      </c>
    </row>
    <row r="10455" spans="1:4" x14ac:dyDescent="0.25">
      <c r="A10455">
        <v>63.421210283151567</v>
      </c>
      <c r="B10455">
        <v>0.30368591260836142</v>
      </c>
      <c r="C10455">
        <v>0.22292702648298632</v>
      </c>
      <c r="D10455">
        <v>0.16600177166323501</v>
      </c>
    </row>
    <row r="10456" spans="1:4" x14ac:dyDescent="0.25">
      <c r="A10456">
        <v>63.555748222385333</v>
      </c>
      <c r="B10456">
        <v>0.30041916614741965</v>
      </c>
      <c r="C10456">
        <v>0.22449960828148824</v>
      </c>
      <c r="D10456">
        <v>0.16155631437251586</v>
      </c>
    </row>
    <row r="10457" spans="1:4" x14ac:dyDescent="0.25">
      <c r="A10457">
        <v>63.593828159765444</v>
      </c>
      <c r="B10457">
        <v>0.29873834974931995</v>
      </c>
      <c r="C10457">
        <v>0.22375421674986445</v>
      </c>
      <c r="D10457">
        <v>0.1649825626424096</v>
      </c>
    </row>
    <row r="10458" spans="1:4" x14ac:dyDescent="0.25">
      <c r="A10458">
        <v>63.722469334019578</v>
      </c>
      <c r="B10458">
        <v>0.29207609480917085</v>
      </c>
      <c r="C10458">
        <v>0.2199342490577946</v>
      </c>
      <c r="D10458">
        <v>0.16510946150698577</v>
      </c>
    </row>
    <row r="10459" spans="1:4" x14ac:dyDescent="0.25">
      <c r="A10459">
        <v>63.76785668412731</v>
      </c>
      <c r="B10459">
        <v>0.287605259283086</v>
      </c>
      <c r="C10459">
        <v>0.21681279379772547</v>
      </c>
      <c r="D10459">
        <v>0.16475793551309315</v>
      </c>
    </row>
    <row r="10460" spans="1:4" x14ac:dyDescent="0.25">
      <c r="A10460">
        <v>63.850955125270708</v>
      </c>
      <c r="B10460">
        <v>0.2859571644860267</v>
      </c>
      <c r="C10460">
        <v>0.21172958908860379</v>
      </c>
      <c r="D10460">
        <v>0.15863097823052691</v>
      </c>
    </row>
    <row r="10461" spans="1:4" x14ac:dyDescent="0.25">
      <c r="A10461">
        <v>63.869665359087044</v>
      </c>
      <c r="B10461">
        <v>0.28527933141875794</v>
      </c>
      <c r="C10461">
        <v>0.21133673873082873</v>
      </c>
      <c r="D10461">
        <v>0.15476215844969743</v>
      </c>
    </row>
    <row r="10462" spans="1:4" x14ac:dyDescent="0.25">
      <c r="A10462">
        <v>63.869206594287249</v>
      </c>
      <c r="B10462">
        <v>0.2856587671399029</v>
      </c>
      <c r="C10462">
        <v>0.20896099002033725</v>
      </c>
      <c r="D10462">
        <v>0.15571222094444409</v>
      </c>
    </row>
    <row r="10463" spans="1:4" x14ac:dyDescent="0.25">
      <c r="A10463">
        <v>63.716939442672157</v>
      </c>
      <c r="B10463">
        <v>0.28243029809339482</v>
      </c>
      <c r="C10463">
        <v>0.20141258953202729</v>
      </c>
      <c r="D10463">
        <v>0.15584939385683708</v>
      </c>
    </row>
    <row r="10464" spans="1:4" x14ac:dyDescent="0.25">
      <c r="A10464">
        <v>63.694782510077118</v>
      </c>
      <c r="B10464">
        <v>0.27865691784518604</v>
      </c>
      <c r="C10464">
        <v>0.19141108457337044</v>
      </c>
      <c r="D10464">
        <v>0.15666604450222071</v>
      </c>
    </row>
    <row r="10465" spans="1:4" x14ac:dyDescent="0.25">
      <c r="A10465">
        <v>63.577900203043328</v>
      </c>
      <c r="B10465">
        <v>0.27303110639184003</v>
      </c>
      <c r="C10465">
        <v>0.18624928023855036</v>
      </c>
      <c r="D10465">
        <v>0.1611981144434681</v>
      </c>
    </row>
    <row r="10466" spans="1:4" x14ac:dyDescent="0.25">
      <c r="A10466">
        <v>63.568679828071978</v>
      </c>
      <c r="B10466">
        <v>0.26092297510502821</v>
      </c>
      <c r="C10466">
        <v>0.18597482711328134</v>
      </c>
      <c r="D10466">
        <v>0.16524450228937404</v>
      </c>
    </row>
    <row r="10467" spans="1:4" x14ac:dyDescent="0.25">
      <c r="A10467">
        <v>63.725237716502392</v>
      </c>
      <c r="B10467">
        <v>0.25071874268745725</v>
      </c>
      <c r="C10467">
        <v>0.18389753671566128</v>
      </c>
      <c r="D10467">
        <v>0.15845437386525343</v>
      </c>
    </row>
    <row r="10468" spans="1:4" x14ac:dyDescent="0.25">
      <c r="A10468">
        <v>63.485372675299587</v>
      </c>
      <c r="B10468">
        <v>0.24332529656425431</v>
      </c>
      <c r="C10468">
        <v>0.1835499016996143</v>
      </c>
      <c r="D10468">
        <v>0.16706616155733861</v>
      </c>
    </row>
    <row r="10469" spans="1:4" x14ac:dyDescent="0.25">
      <c r="A10469">
        <v>63.426037205020549</v>
      </c>
      <c r="B10469">
        <v>0.22883894758702275</v>
      </c>
      <c r="C10469">
        <v>0.18770568290444337</v>
      </c>
      <c r="D10469">
        <v>0.17528453114139228</v>
      </c>
    </row>
    <row r="10470" spans="1:4" x14ac:dyDescent="0.25">
      <c r="A10470">
        <v>63.745220532662998</v>
      </c>
      <c r="B10470">
        <v>0.22080637318535101</v>
      </c>
      <c r="C10470">
        <v>0.18308283564909511</v>
      </c>
      <c r="D10470">
        <v>0.15560636332197383</v>
      </c>
    </row>
    <row r="10471" spans="1:4" x14ac:dyDescent="0.25">
      <c r="A10471">
        <v>63.786650666824336</v>
      </c>
      <c r="B10471">
        <v>0.21620715340133964</v>
      </c>
      <c r="C10471">
        <v>0.17111896907590793</v>
      </c>
      <c r="D10471">
        <v>0.14787337296838463</v>
      </c>
    </row>
    <row r="10472" spans="1:4" x14ac:dyDescent="0.25">
      <c r="A10472">
        <v>63.95221792654614</v>
      </c>
      <c r="B10472">
        <v>0.2153030070899582</v>
      </c>
      <c r="C10472">
        <v>0.16937938259535762</v>
      </c>
      <c r="D10472">
        <v>0.15657783887791818</v>
      </c>
    </row>
    <row r="10473" spans="1:4" x14ac:dyDescent="0.25">
      <c r="A10473">
        <v>63.831191995739076</v>
      </c>
      <c r="B10473">
        <v>0.20796753839559756</v>
      </c>
      <c r="C10473">
        <v>0.16419083307229027</v>
      </c>
      <c r="D10473">
        <v>0.15354513390400643</v>
      </c>
    </row>
    <row r="10474" spans="1:4" x14ac:dyDescent="0.25">
      <c r="A10474">
        <v>63.685731039008985</v>
      </c>
      <c r="B10474">
        <v>0.20737711481071397</v>
      </c>
      <c r="C10474">
        <v>0.15715320496782542</v>
      </c>
      <c r="D10474">
        <v>0.14811378373272696</v>
      </c>
    </row>
    <row r="10475" spans="1:4" x14ac:dyDescent="0.25">
      <c r="A10475">
        <v>63.577634648065867</v>
      </c>
      <c r="B10475">
        <v>0.20697735170570911</v>
      </c>
      <c r="C10475">
        <v>0.15948596949484511</v>
      </c>
      <c r="D10475">
        <v>0.13732713427734225</v>
      </c>
    </row>
    <row r="10476" spans="1:4" x14ac:dyDescent="0.25">
      <c r="A10476">
        <v>63.440632375173266</v>
      </c>
      <c r="B10476">
        <v>0.20908916120674073</v>
      </c>
      <c r="C10476">
        <v>0.15817821373816898</v>
      </c>
      <c r="D10476">
        <v>0.14543272134265264</v>
      </c>
    </row>
    <row r="10477" spans="1:4" x14ac:dyDescent="0.25">
      <c r="A10477">
        <v>63.557764368249657</v>
      </c>
      <c r="B10477">
        <v>0.20988382158260951</v>
      </c>
      <c r="C10477">
        <v>0.15945060500811045</v>
      </c>
      <c r="D10477">
        <v>0.14688496470395299</v>
      </c>
    </row>
    <row r="10478" spans="1:4" x14ac:dyDescent="0.25">
      <c r="A10478">
        <v>63.732365071486782</v>
      </c>
      <c r="B10478">
        <v>0.20831302135819635</v>
      </c>
      <c r="C10478">
        <v>0.1594395374192023</v>
      </c>
      <c r="D10478">
        <v>0.14700134351955499</v>
      </c>
    </row>
    <row r="10479" spans="1:4" x14ac:dyDescent="0.25">
      <c r="A10479">
        <v>63.869414025891615</v>
      </c>
      <c r="B10479">
        <v>0.20755091329751063</v>
      </c>
      <c r="C10479">
        <v>0.16056798467325095</v>
      </c>
      <c r="D10479">
        <v>0.15119025314885154</v>
      </c>
    </row>
    <row r="10480" spans="1:4" x14ac:dyDescent="0.25">
      <c r="A10480">
        <v>64.111834320754298</v>
      </c>
      <c r="B10480">
        <v>0.21195224660242265</v>
      </c>
      <c r="C10480">
        <v>0.16872118967214944</v>
      </c>
      <c r="D10480">
        <v>0.17342673257271199</v>
      </c>
    </row>
    <row r="10481" spans="1:4" x14ac:dyDescent="0.25">
      <c r="A10481">
        <v>64.014878118350737</v>
      </c>
      <c r="B10481">
        <v>0.2134782352828799</v>
      </c>
      <c r="C10481">
        <v>0.17236896791625383</v>
      </c>
      <c r="D10481">
        <v>0.1826998187168489</v>
      </c>
    </row>
    <row r="10482" spans="1:4" x14ac:dyDescent="0.25">
      <c r="A10482">
        <v>63.839111976093555</v>
      </c>
      <c r="B10482">
        <v>0.21148619220822648</v>
      </c>
      <c r="C10482">
        <v>0.17291947898502394</v>
      </c>
      <c r="D10482">
        <v>0.18157271724665661</v>
      </c>
    </row>
    <row r="10483" spans="1:4" x14ac:dyDescent="0.25">
      <c r="A10483">
        <v>63.683068633910381</v>
      </c>
      <c r="B10483">
        <v>0.21088415507400601</v>
      </c>
      <c r="C10483">
        <v>0.17320518136959376</v>
      </c>
      <c r="D10483">
        <v>0.18172309142287041</v>
      </c>
    </row>
    <row r="10484" spans="1:4" x14ac:dyDescent="0.25">
      <c r="A10484">
        <v>63.538144648162664</v>
      </c>
      <c r="B10484">
        <v>0.20800783909588649</v>
      </c>
      <c r="C10484">
        <v>0.17576097864564164</v>
      </c>
      <c r="D10484">
        <v>0.18576835373579401</v>
      </c>
    </row>
    <row r="10485" spans="1:4" x14ac:dyDescent="0.25">
      <c r="A10485">
        <v>63.60542586911837</v>
      </c>
      <c r="B10485">
        <v>0.20842716920143373</v>
      </c>
      <c r="C10485">
        <v>0.17584715102897369</v>
      </c>
      <c r="D10485">
        <v>0.18490339005998213</v>
      </c>
    </row>
    <row r="10486" spans="1:4" x14ac:dyDescent="0.25">
      <c r="A10486">
        <v>63.741370276425265</v>
      </c>
      <c r="B10486">
        <v>0.20787315935762946</v>
      </c>
      <c r="C10486">
        <v>0.17477324654263263</v>
      </c>
      <c r="D10486">
        <v>0.18216897882163499</v>
      </c>
    </row>
    <row r="10487" spans="1:4" x14ac:dyDescent="0.25">
      <c r="A10487">
        <v>63.890992012695655</v>
      </c>
      <c r="B10487">
        <v>0.20743030321272571</v>
      </c>
      <c r="C10487">
        <v>0.17296851661776447</v>
      </c>
      <c r="D10487">
        <v>0.18606291325712795</v>
      </c>
    </row>
    <row r="10488" spans="1:4" x14ac:dyDescent="0.25">
      <c r="A10488">
        <v>63.822603343860614</v>
      </c>
      <c r="B10488">
        <v>0.20448769292765565</v>
      </c>
      <c r="C10488">
        <v>0.17318795450289817</v>
      </c>
      <c r="D10488">
        <v>0.17864759593304083</v>
      </c>
    </row>
    <row r="10489" spans="1:4" x14ac:dyDescent="0.25">
      <c r="A10489">
        <v>63.736592532978747</v>
      </c>
      <c r="B10489">
        <v>0.20141900083913442</v>
      </c>
      <c r="C10489">
        <v>0.17169390179620289</v>
      </c>
      <c r="D10489">
        <v>0.1632930111539537</v>
      </c>
    </row>
    <row r="10490" spans="1:4" x14ac:dyDescent="0.25">
      <c r="A10490">
        <v>63.247111631899735</v>
      </c>
      <c r="B10490">
        <v>0.2031834187925449</v>
      </c>
      <c r="C10490">
        <v>0.17944489936062044</v>
      </c>
      <c r="D10490">
        <v>0.19772099244356278</v>
      </c>
    </row>
    <row r="10491" spans="1:4" x14ac:dyDescent="0.25">
      <c r="A10491">
        <v>63.032063154825153</v>
      </c>
      <c r="B10491">
        <v>0.21552733274837024</v>
      </c>
      <c r="C10491">
        <v>0.20506362689309829</v>
      </c>
      <c r="D10491">
        <v>0.24921808740212298</v>
      </c>
    </row>
    <row r="10492" spans="1:4" x14ac:dyDescent="0.25">
      <c r="A10492">
        <v>63.112434854233328</v>
      </c>
      <c r="B10492">
        <v>0.22592638260871872</v>
      </c>
      <c r="C10492">
        <v>0.22259601765824163</v>
      </c>
      <c r="D10492">
        <v>0.2721217207376192</v>
      </c>
    </row>
    <row r="10493" spans="1:4" x14ac:dyDescent="0.25">
      <c r="A10493">
        <v>63.277410290016029</v>
      </c>
      <c r="B10493">
        <v>0.23072651410213088</v>
      </c>
      <c r="C10493">
        <v>0.22804752357106128</v>
      </c>
      <c r="D10493">
        <v>0.28067420089799461</v>
      </c>
    </row>
    <row r="10494" spans="1:4" x14ac:dyDescent="0.25">
      <c r="A10494">
        <v>63.106936168171359</v>
      </c>
      <c r="B10494">
        <v>0.2405331972913099</v>
      </c>
      <c r="C10494">
        <v>0.24260788087514357</v>
      </c>
      <c r="D10494">
        <v>0.3020324210428354</v>
      </c>
    </row>
    <row r="10495" spans="1:4" x14ac:dyDescent="0.25">
      <c r="A10495">
        <v>63.493407083504145</v>
      </c>
      <c r="B10495">
        <v>0.24092337722435997</v>
      </c>
      <c r="C10495">
        <v>0.24120359073355807</v>
      </c>
      <c r="D10495">
        <v>0.30285762332670241</v>
      </c>
    </row>
    <row r="10496" spans="1:4" x14ac:dyDescent="0.25">
      <c r="A10496">
        <v>63.466838236737729</v>
      </c>
      <c r="B10496">
        <v>0.24230117344331706</v>
      </c>
      <c r="C10496">
        <v>0.24243544946029064</v>
      </c>
      <c r="D10496">
        <v>0.30225305910703937</v>
      </c>
    </row>
    <row r="10497" spans="1:4" x14ac:dyDescent="0.25">
      <c r="A10497">
        <v>63.486020722875999</v>
      </c>
      <c r="B10497">
        <v>0.24164120539861145</v>
      </c>
      <c r="C10497">
        <v>0.24357701865173462</v>
      </c>
      <c r="D10497">
        <v>0.3030862671061223</v>
      </c>
    </row>
    <row r="10498" spans="1:4" x14ac:dyDescent="0.25">
      <c r="A10498">
        <v>63.371624660215794</v>
      </c>
      <c r="B10498">
        <v>0.2416837531644917</v>
      </c>
      <c r="C10498">
        <v>0.24679915392535506</v>
      </c>
      <c r="D10498">
        <v>0.30483015110207801</v>
      </c>
    </row>
    <row r="10499" spans="1:4" x14ac:dyDescent="0.25">
      <c r="A10499">
        <v>63.610851347354007</v>
      </c>
      <c r="B10499">
        <v>0.23959329297261531</v>
      </c>
      <c r="C10499">
        <v>0.24586566761609696</v>
      </c>
      <c r="D10499">
        <v>0.29734897945986949</v>
      </c>
    </row>
    <row r="10500" spans="1:4" x14ac:dyDescent="0.25">
      <c r="A10500">
        <v>63.601094784949495</v>
      </c>
      <c r="B10500">
        <v>0.23611589744289921</v>
      </c>
      <c r="C10500">
        <v>0.2433030503645775</v>
      </c>
      <c r="D10500">
        <v>0.26943246942589921</v>
      </c>
    </row>
    <row r="10501" spans="1:4" x14ac:dyDescent="0.25">
      <c r="A10501">
        <v>63.629986135182641</v>
      </c>
      <c r="B10501">
        <v>0.2349971686216</v>
      </c>
      <c r="C10501">
        <v>0.24007361442219527</v>
      </c>
      <c r="D10501">
        <v>0.24722073722418633</v>
      </c>
    </row>
    <row r="10502" spans="1:4" x14ac:dyDescent="0.25">
      <c r="A10502">
        <v>63.541373958659889</v>
      </c>
      <c r="B10502">
        <v>0.23306341613610432</v>
      </c>
      <c r="C10502">
        <v>0.23688370668206382</v>
      </c>
      <c r="D10502">
        <v>0.23594180308571583</v>
      </c>
    </row>
    <row r="10503" spans="1:4" x14ac:dyDescent="0.25">
      <c r="A10503">
        <v>63.590305903303296</v>
      </c>
      <c r="B10503">
        <v>0.22852113943310703</v>
      </c>
      <c r="C10503">
        <v>0.23625699125813512</v>
      </c>
      <c r="D10503">
        <v>0.23318858705398629</v>
      </c>
    </row>
    <row r="10504" spans="1:4" x14ac:dyDescent="0.25">
      <c r="A10504">
        <v>63.736515953293562</v>
      </c>
      <c r="B10504">
        <v>0.22284231880229066</v>
      </c>
      <c r="C10504">
        <v>0.23674191085087939</v>
      </c>
      <c r="D10504">
        <v>0.23895480201076713</v>
      </c>
    </row>
    <row r="10505" spans="1:4" x14ac:dyDescent="0.25">
      <c r="A10505">
        <v>63.678012745176041</v>
      </c>
      <c r="B10505">
        <v>0.21906921173361299</v>
      </c>
      <c r="C10505">
        <v>0.2369580488701408</v>
      </c>
      <c r="D10505">
        <v>0.24099435674446562</v>
      </c>
    </row>
    <row r="10506" spans="1:4" x14ac:dyDescent="0.25">
      <c r="A10506">
        <v>63.797080835933897</v>
      </c>
      <c r="B10506">
        <v>0.21847659044710918</v>
      </c>
      <c r="C10506">
        <v>0.2386693091794202</v>
      </c>
      <c r="D10506">
        <v>0.2439714118219142</v>
      </c>
    </row>
    <row r="10507" spans="1:4" x14ac:dyDescent="0.25">
      <c r="A10507">
        <v>63.727831995543902</v>
      </c>
      <c r="B10507">
        <v>0.21811736688018826</v>
      </c>
      <c r="C10507">
        <v>0.23869975301612276</v>
      </c>
      <c r="D10507">
        <v>0.2336539265093755</v>
      </c>
    </row>
    <row r="10508" spans="1:4" x14ac:dyDescent="0.25">
      <c r="A10508">
        <v>63.484689871333536</v>
      </c>
      <c r="B10508">
        <v>0.21800780837883288</v>
      </c>
      <c r="C10508">
        <v>0.23870901296795535</v>
      </c>
      <c r="D10508">
        <v>0.22187483392924551</v>
      </c>
    </row>
    <row r="10509" spans="1:4" x14ac:dyDescent="0.25">
      <c r="A10509">
        <v>63.740444554608978</v>
      </c>
      <c r="B10509">
        <v>0.21797197995276893</v>
      </c>
      <c r="C10509">
        <v>0.23754709019125581</v>
      </c>
      <c r="D10509">
        <v>0.22209348914891389</v>
      </c>
    </row>
    <row r="10510" spans="1:4" x14ac:dyDescent="0.25">
      <c r="A10510">
        <v>63.624410175139033</v>
      </c>
      <c r="B10510">
        <v>0.21661563906102854</v>
      </c>
      <c r="C10510">
        <v>0.23673256596531789</v>
      </c>
      <c r="D10510">
        <v>0.2169133811587545</v>
      </c>
    </row>
    <row r="10511" spans="1:4" x14ac:dyDescent="0.25">
      <c r="A10511">
        <v>63.856021007108325</v>
      </c>
      <c r="B10511">
        <v>0.21368557614246825</v>
      </c>
      <c r="C10511">
        <v>0.23820135489226882</v>
      </c>
      <c r="D10511">
        <v>0.20073121629732002</v>
      </c>
    </row>
    <row r="10512" spans="1:4" x14ac:dyDescent="0.25">
      <c r="A10512">
        <v>63.793669309372305</v>
      </c>
      <c r="B10512">
        <v>0.21275084418731732</v>
      </c>
      <c r="C10512">
        <v>0.23393928791841001</v>
      </c>
      <c r="D10512">
        <v>0.1809851247955746</v>
      </c>
    </row>
    <row r="10513" spans="1:4" x14ac:dyDescent="0.25">
      <c r="A10513">
        <v>63.8302997784049</v>
      </c>
      <c r="B10513">
        <v>0.21204831163018603</v>
      </c>
      <c r="C10513">
        <v>0.23391891757476507</v>
      </c>
      <c r="D10513">
        <v>0.17465885352545707</v>
      </c>
    </row>
    <row r="10514" spans="1:4" x14ac:dyDescent="0.25">
      <c r="A10514">
        <v>63.96858393786232</v>
      </c>
      <c r="B10514">
        <v>0.21267948618691851</v>
      </c>
      <c r="C10514">
        <v>0.24008087269432132</v>
      </c>
      <c r="D10514">
        <v>0.15021806476819607</v>
      </c>
    </row>
    <row r="10515" spans="1:4" x14ac:dyDescent="0.25">
      <c r="A10515">
        <v>63.858960407682879</v>
      </c>
      <c r="B10515">
        <v>0.2134200820509532</v>
      </c>
      <c r="C10515">
        <v>0.24272075969582405</v>
      </c>
      <c r="D10515">
        <v>0.15210334989656665</v>
      </c>
    </row>
    <row r="10516" spans="1:4" x14ac:dyDescent="0.25">
      <c r="A10516">
        <v>63.833767474745159</v>
      </c>
      <c r="B10516">
        <v>0.20984570741024103</v>
      </c>
      <c r="C10516">
        <v>0.24276454069592845</v>
      </c>
      <c r="D10516">
        <v>0.14861348431003696</v>
      </c>
    </row>
    <row r="10517" spans="1:4" x14ac:dyDescent="0.25">
      <c r="A10517">
        <v>63.778449574770342</v>
      </c>
      <c r="B10517">
        <v>0.20937752158588541</v>
      </c>
      <c r="C10517">
        <v>0.24331651588423028</v>
      </c>
      <c r="D10517">
        <v>0.14226452883554985</v>
      </c>
    </row>
    <row r="10518" spans="1:4" x14ac:dyDescent="0.25">
      <c r="A10518">
        <v>63.343425844561658</v>
      </c>
      <c r="B10518">
        <v>0.2127034257683787</v>
      </c>
      <c r="C10518">
        <v>0.24742954599449563</v>
      </c>
      <c r="D10518">
        <v>0.1456384445518332</v>
      </c>
    </row>
    <row r="10519" spans="1:4" x14ac:dyDescent="0.25">
      <c r="A10519">
        <v>63.462041880924318</v>
      </c>
      <c r="B10519">
        <v>0.21360975954372174</v>
      </c>
      <c r="C10519">
        <v>0.24602637439554542</v>
      </c>
      <c r="D10519">
        <v>0.15364961229754437</v>
      </c>
    </row>
    <row r="10520" spans="1:4" x14ac:dyDescent="0.25">
      <c r="A10520">
        <v>63.399093772521738</v>
      </c>
      <c r="B10520">
        <v>0.21532884050472215</v>
      </c>
      <c r="C10520">
        <v>0.23584030193203712</v>
      </c>
      <c r="D10520">
        <v>0.16558998554323648</v>
      </c>
    </row>
    <row r="10521" spans="1:4" x14ac:dyDescent="0.25">
      <c r="A10521">
        <v>63.357819332193138</v>
      </c>
      <c r="B10521">
        <v>0.21801875443993621</v>
      </c>
      <c r="C10521">
        <v>0.22979097474857363</v>
      </c>
      <c r="D10521">
        <v>0.18000505901855429</v>
      </c>
    </row>
    <row r="10522" spans="1:4" x14ac:dyDescent="0.25">
      <c r="A10522">
        <v>63.603172574207292</v>
      </c>
      <c r="B10522">
        <v>0.21794958946018139</v>
      </c>
      <c r="C10522">
        <v>0.22638528609062006</v>
      </c>
      <c r="D10522">
        <v>0.17829041268962703</v>
      </c>
    </row>
    <row r="10523" spans="1:4" x14ac:dyDescent="0.25">
      <c r="A10523">
        <v>63.525384502209263</v>
      </c>
      <c r="B10523">
        <v>0.21845054156515345</v>
      </c>
      <c r="C10523">
        <v>0.22604200331544524</v>
      </c>
      <c r="D10523">
        <v>0.18034973678791152</v>
      </c>
    </row>
    <row r="10524" spans="1:4" x14ac:dyDescent="0.25">
      <c r="A10524">
        <v>63.919636048246929</v>
      </c>
      <c r="B10524">
        <v>0.21941459904904845</v>
      </c>
      <c r="C10524">
        <v>0.23193809775572785</v>
      </c>
      <c r="D10524">
        <v>0.18798186468569117</v>
      </c>
    </row>
    <row r="10525" spans="1:4" x14ac:dyDescent="0.25">
      <c r="A10525">
        <v>64.166291492227316</v>
      </c>
      <c r="B10525">
        <v>0.22518905073394482</v>
      </c>
      <c r="C10525">
        <v>0.24867007086823989</v>
      </c>
      <c r="D10525">
        <v>0.21588635224241623</v>
      </c>
    </row>
    <row r="10526" spans="1:4" x14ac:dyDescent="0.25">
      <c r="A10526">
        <v>64.165818132713312</v>
      </c>
      <c r="B10526">
        <v>0.23088238079035192</v>
      </c>
      <c r="C10526">
        <v>0.26286600413781719</v>
      </c>
      <c r="D10526">
        <v>0.23772684418847792</v>
      </c>
    </row>
    <row r="10527" spans="1:4" x14ac:dyDescent="0.25">
      <c r="A10527">
        <v>64.404610156385544</v>
      </c>
      <c r="B10527">
        <v>0.24274831566311944</v>
      </c>
      <c r="C10527">
        <v>0.28735366857949973</v>
      </c>
      <c r="D10527">
        <v>0.28047414982878943</v>
      </c>
    </row>
    <row r="10528" spans="1:4" x14ac:dyDescent="0.25">
      <c r="A10528">
        <v>64.160621930413441</v>
      </c>
      <c r="B10528">
        <v>0.24817623428000987</v>
      </c>
      <c r="C10528">
        <v>0.29769048626794586</v>
      </c>
      <c r="D10528">
        <v>0.28642721520349174</v>
      </c>
    </row>
    <row r="10529" spans="1:4" x14ac:dyDescent="0.25">
      <c r="A10529">
        <v>63.992918178704755</v>
      </c>
      <c r="B10529">
        <v>0.249636440473021</v>
      </c>
      <c r="C10529">
        <v>0.30246404114251946</v>
      </c>
      <c r="D10529">
        <v>0.2895282968354792</v>
      </c>
    </row>
    <row r="10530" spans="1:4" x14ac:dyDescent="0.25">
      <c r="A10530">
        <v>63.693019938458413</v>
      </c>
      <c r="B10530">
        <v>0.24611599304437978</v>
      </c>
      <c r="C10530">
        <v>0.29575800368527327</v>
      </c>
      <c r="D10530">
        <v>0.28780215098473555</v>
      </c>
    </row>
    <row r="10531" spans="1:4" x14ac:dyDescent="0.25">
      <c r="A10531">
        <v>63.747311614839802</v>
      </c>
      <c r="B10531">
        <v>0.24473970457480759</v>
      </c>
      <c r="C10531">
        <v>0.27864731912679136</v>
      </c>
      <c r="D10531">
        <v>0.28782663048701618</v>
      </c>
    </row>
    <row r="10532" spans="1:4" x14ac:dyDescent="0.25">
      <c r="A10532">
        <v>63.554690404560702</v>
      </c>
      <c r="B10532">
        <v>0.24460489757817422</v>
      </c>
      <c r="C10532">
        <v>0.26458671064336692</v>
      </c>
      <c r="D10532">
        <v>0.29276966712010011</v>
      </c>
    </row>
    <row r="10533" spans="1:4" x14ac:dyDescent="0.25">
      <c r="A10533">
        <v>63.525441928020157</v>
      </c>
      <c r="B10533">
        <v>0.2440431792971117</v>
      </c>
      <c r="C10533">
        <v>0.2577925063663688</v>
      </c>
      <c r="D10533">
        <v>0.29807402586032311</v>
      </c>
    </row>
    <row r="10534" spans="1:4" x14ac:dyDescent="0.25">
      <c r="A10534">
        <v>63.495600973773357</v>
      </c>
      <c r="B10534">
        <v>0.24414181267369756</v>
      </c>
      <c r="C10534">
        <v>0.24247560422306147</v>
      </c>
      <c r="D10534">
        <v>0.30037677103137361</v>
      </c>
    </row>
    <row r="10535" spans="1:4" x14ac:dyDescent="0.25">
      <c r="A10535">
        <v>63.348057517550934</v>
      </c>
      <c r="B10535">
        <v>0.24521599742781322</v>
      </c>
      <c r="C10535">
        <v>0.24660474547317926</v>
      </c>
      <c r="D10535">
        <v>0.31149231128399518</v>
      </c>
    </row>
    <row r="10536" spans="1:4" x14ac:dyDescent="0.25">
      <c r="A10536">
        <v>63.249976485838232</v>
      </c>
      <c r="B10536">
        <v>0.2493404311790568</v>
      </c>
      <c r="C10536">
        <v>0.25387727610509486</v>
      </c>
      <c r="D10536">
        <v>0.32680215539978957</v>
      </c>
    </row>
    <row r="10537" spans="1:4" x14ac:dyDescent="0.25">
      <c r="A10537">
        <v>63.163295319400952</v>
      </c>
      <c r="B10537">
        <v>0.25545000529047546</v>
      </c>
      <c r="C10537">
        <v>0.26515277041338992</v>
      </c>
      <c r="D10537">
        <v>0.34586205210717175</v>
      </c>
    </row>
    <row r="10538" spans="1:4" x14ac:dyDescent="0.25">
      <c r="A10538">
        <v>63.048631672017009</v>
      </c>
      <c r="B10538">
        <v>0.2642870172149871</v>
      </c>
      <c r="C10538">
        <v>0.27907423712067064</v>
      </c>
      <c r="D10538">
        <v>0.36496055641587194</v>
      </c>
    </row>
    <row r="10539" spans="1:4" x14ac:dyDescent="0.25">
      <c r="A10539">
        <v>63.253805324328766</v>
      </c>
      <c r="B10539">
        <v>0.26766772034364172</v>
      </c>
      <c r="C10539">
        <v>0.28659921761369117</v>
      </c>
      <c r="D10539">
        <v>0.37303170310454176</v>
      </c>
    </row>
    <row r="10540" spans="1:4" x14ac:dyDescent="0.25">
      <c r="A10540">
        <v>63.451274549942717</v>
      </c>
      <c r="B10540">
        <v>0.26755464637449267</v>
      </c>
      <c r="C10540">
        <v>0.28840027553896969</v>
      </c>
      <c r="D10540">
        <v>0.37152575928396031</v>
      </c>
    </row>
    <row r="10541" spans="1:4" x14ac:dyDescent="0.25">
      <c r="A10541">
        <v>63.742275889931946</v>
      </c>
      <c r="B10541">
        <v>0.26657556794113363</v>
      </c>
      <c r="C10541">
        <v>0.28861598266113153</v>
      </c>
      <c r="D10541">
        <v>0.36626624976112743</v>
      </c>
    </row>
    <row r="10542" spans="1:4" x14ac:dyDescent="0.25">
      <c r="A10542">
        <v>64.003982902178151</v>
      </c>
      <c r="B10542">
        <v>0.26843208338836627</v>
      </c>
      <c r="C10542">
        <v>0.29265614572816556</v>
      </c>
      <c r="D10542">
        <v>0.37347070866773302</v>
      </c>
    </row>
    <row r="10543" spans="1:4" x14ac:dyDescent="0.25">
      <c r="A10543">
        <v>64.284631817643813</v>
      </c>
      <c r="B10543">
        <v>0.2776475574062966</v>
      </c>
      <c r="C10543">
        <v>0.30723154477421699</v>
      </c>
      <c r="D10543">
        <v>0.39379551786304101</v>
      </c>
    </row>
    <row r="10544" spans="1:4" x14ac:dyDescent="0.25">
      <c r="A10544">
        <v>64.022286481334177</v>
      </c>
      <c r="B10544">
        <v>0.28067928829533861</v>
      </c>
      <c r="C10544">
        <v>0.31142440434899749</v>
      </c>
      <c r="D10544">
        <v>0.39703793485255329</v>
      </c>
    </row>
    <row r="10545" spans="1:4" x14ac:dyDescent="0.25">
      <c r="A10545">
        <v>63.91535053003841</v>
      </c>
      <c r="B10545">
        <v>0.28203867117663467</v>
      </c>
      <c r="C10545">
        <v>0.31317767074499125</v>
      </c>
      <c r="D10545">
        <v>0.38668399122603747</v>
      </c>
    </row>
    <row r="10546" spans="1:4" x14ac:dyDescent="0.25">
      <c r="A10546">
        <v>63.909633908035303</v>
      </c>
      <c r="B10546">
        <v>0.2832294157364646</v>
      </c>
      <c r="C10546">
        <v>0.31447403648218419</v>
      </c>
      <c r="D10546">
        <v>0.37549279821599912</v>
      </c>
    </row>
    <row r="10547" spans="1:4" x14ac:dyDescent="0.25">
      <c r="A10547">
        <v>63.690498240362622</v>
      </c>
      <c r="B10547">
        <v>0.28315924425486733</v>
      </c>
      <c r="C10547">
        <v>0.31447566570515278</v>
      </c>
      <c r="D10547">
        <v>0.33879839848250953</v>
      </c>
    </row>
    <row r="10548" spans="1:4" x14ac:dyDescent="0.25">
      <c r="A10548">
        <v>63.710787338579955</v>
      </c>
      <c r="B10548">
        <v>0.28250953279579138</v>
      </c>
      <c r="C10548">
        <v>0.31241383073307133</v>
      </c>
      <c r="D10548">
        <v>0.31936847413672953</v>
      </c>
    </row>
    <row r="10549" spans="1:4" x14ac:dyDescent="0.25">
      <c r="A10549">
        <v>63.653907119757626</v>
      </c>
      <c r="B10549">
        <v>0.28123468268282148</v>
      </c>
      <c r="C10549">
        <v>0.31252905559319499</v>
      </c>
      <c r="D10549">
        <v>0.30902571567177833</v>
      </c>
    </row>
    <row r="10550" spans="1:4" x14ac:dyDescent="0.25">
      <c r="A10550">
        <v>63.758784930711698</v>
      </c>
      <c r="B10550">
        <v>0.28128554057688948</v>
      </c>
      <c r="C10550">
        <v>0.31228368345101237</v>
      </c>
      <c r="D10550">
        <v>0.31009893840066377</v>
      </c>
    </row>
    <row r="10551" spans="1:4" x14ac:dyDescent="0.25">
      <c r="A10551">
        <v>63.869251649637761</v>
      </c>
      <c r="B10551">
        <v>0.28187118123920385</v>
      </c>
      <c r="C10551">
        <v>0.31243868332888663</v>
      </c>
      <c r="D10551">
        <v>0.3135931869026084</v>
      </c>
    </row>
    <row r="10552" spans="1:4" x14ac:dyDescent="0.25">
      <c r="A10552">
        <v>64.027028267122105</v>
      </c>
      <c r="B10552">
        <v>0.28293213372818837</v>
      </c>
      <c r="C10552">
        <v>0.31598507953613542</v>
      </c>
      <c r="D10552">
        <v>0.32443447294141492</v>
      </c>
    </row>
    <row r="10553" spans="1:4" x14ac:dyDescent="0.25">
      <c r="A10553">
        <v>64.181688079406612</v>
      </c>
      <c r="B10553">
        <v>0.2880661807788128</v>
      </c>
      <c r="C10553">
        <v>0.32365789015100793</v>
      </c>
      <c r="D10553">
        <v>0.34224469632244403</v>
      </c>
    </row>
    <row r="10554" spans="1:4" x14ac:dyDescent="0.25">
      <c r="A10554">
        <v>64.023891903956923</v>
      </c>
      <c r="B10554">
        <v>0.29067546743736716</v>
      </c>
      <c r="C10554">
        <v>0.32478590100606963</v>
      </c>
      <c r="D10554">
        <v>0.34665428837662898</v>
      </c>
    </row>
    <row r="10555" spans="1:4" x14ac:dyDescent="0.25">
      <c r="A10555">
        <v>63.818467477802301</v>
      </c>
      <c r="B10555">
        <v>0.2908643753740085</v>
      </c>
      <c r="C10555">
        <v>0.32445287028275338</v>
      </c>
      <c r="D10555">
        <v>0.33674568466375909</v>
      </c>
    </row>
    <row r="10556" spans="1:4" x14ac:dyDescent="0.25">
      <c r="A10556">
        <v>63.766580090298412</v>
      </c>
      <c r="B10556">
        <v>0.28974523361704879</v>
      </c>
      <c r="C10556">
        <v>0.32409236260923291</v>
      </c>
      <c r="D10556">
        <v>0.31751017633666212</v>
      </c>
    </row>
    <row r="10557" spans="1:4" x14ac:dyDescent="0.25">
      <c r="A10557">
        <v>63.613158151231801</v>
      </c>
      <c r="B10557">
        <v>0.28950551463934465</v>
      </c>
      <c r="C10557">
        <v>0.32449840894223664</v>
      </c>
      <c r="D10557">
        <v>0.28873174195615525</v>
      </c>
    </row>
    <row r="10558" spans="1:4" x14ac:dyDescent="0.25">
      <c r="A10558">
        <v>63.681150137688689</v>
      </c>
      <c r="B10558">
        <v>0.28945907133896243</v>
      </c>
      <c r="C10558">
        <v>0.31878807699637907</v>
      </c>
      <c r="D10558">
        <v>0.23589813298697906</v>
      </c>
    </row>
    <row r="10559" spans="1:4" x14ac:dyDescent="0.25">
      <c r="A10559">
        <v>63.710213737394923</v>
      </c>
      <c r="B10559">
        <v>0.28873373802286073</v>
      </c>
      <c r="C10559">
        <v>0.31583520901506262</v>
      </c>
      <c r="D10559">
        <v>0.19937452419819437</v>
      </c>
    </row>
    <row r="10560" spans="1:4" x14ac:dyDescent="0.25">
      <c r="A10560">
        <v>63.85381627131779</v>
      </c>
      <c r="B10560">
        <v>0.28535178568316344</v>
      </c>
      <c r="C10560">
        <v>0.31150500244593238</v>
      </c>
      <c r="D10560">
        <v>0.17812676043340611</v>
      </c>
    </row>
    <row r="10561" spans="1:4" x14ac:dyDescent="0.25">
      <c r="A10561">
        <v>63.735039310670501</v>
      </c>
      <c r="B10561">
        <v>0.2829329053608623</v>
      </c>
      <c r="C10561">
        <v>0.30508416626774043</v>
      </c>
      <c r="D10561">
        <v>0.17837649774133665</v>
      </c>
    </row>
    <row r="10562" spans="1:4" x14ac:dyDescent="0.25">
      <c r="A10562">
        <v>63.687702914130774</v>
      </c>
      <c r="B10562">
        <v>0.28234611400026693</v>
      </c>
      <c r="C10562">
        <v>0.30427495342216698</v>
      </c>
      <c r="D10562">
        <v>0.17906292035087998</v>
      </c>
    </row>
    <row r="10563" spans="1:4" x14ac:dyDescent="0.25">
      <c r="A10563">
        <v>63.863933728215592</v>
      </c>
      <c r="B10563">
        <v>0.28312606326424605</v>
      </c>
      <c r="C10563">
        <v>0.30224496441172888</v>
      </c>
      <c r="D10563">
        <v>0.14833863874309758</v>
      </c>
    </row>
    <row r="10564" spans="1:4" x14ac:dyDescent="0.25">
      <c r="A10564">
        <v>63.76909003526702</v>
      </c>
      <c r="B10564">
        <v>0.28287188329768748</v>
      </c>
      <c r="C10564">
        <v>0.30131436094120917</v>
      </c>
      <c r="D10564">
        <v>0.14158260043390347</v>
      </c>
    </row>
    <row r="10565" spans="1:4" x14ac:dyDescent="0.25">
      <c r="A10565">
        <v>63.779469767308306</v>
      </c>
      <c r="B10565">
        <v>0.28295940530805735</v>
      </c>
      <c r="C10565">
        <v>0.29450222302881035</v>
      </c>
      <c r="D10565">
        <v>0.13970791031551247</v>
      </c>
    </row>
    <row r="10566" spans="1:4" x14ac:dyDescent="0.25">
      <c r="A10566">
        <v>63.662479324539042</v>
      </c>
      <c r="B10566">
        <v>0.28288877501702392</v>
      </c>
      <c r="C10566">
        <v>0.28748612360774639</v>
      </c>
      <c r="D10566">
        <v>0.14085041440073523</v>
      </c>
    </row>
    <row r="10567" spans="1:4" x14ac:dyDescent="0.25">
      <c r="A10567">
        <v>63.544700696716625</v>
      </c>
      <c r="B10567">
        <v>0.2822937924781096</v>
      </c>
      <c r="C10567">
        <v>0.26895753353860263</v>
      </c>
      <c r="D10567">
        <v>0.14946826344681413</v>
      </c>
    </row>
    <row r="10568" spans="1:4" x14ac:dyDescent="0.25">
      <c r="A10568">
        <v>63.50833779968751</v>
      </c>
      <c r="B10568">
        <v>0.28242463146642005</v>
      </c>
      <c r="C10568">
        <v>0.26167278345664746</v>
      </c>
      <c r="D10568">
        <v>0.16062782236938139</v>
      </c>
    </row>
    <row r="10569" spans="1:4" x14ac:dyDescent="0.25">
      <c r="A10569">
        <v>63.302941671654047</v>
      </c>
      <c r="B10569">
        <v>0.28529732211388481</v>
      </c>
      <c r="C10569">
        <v>0.26502960342540977</v>
      </c>
      <c r="D10569">
        <v>0.18951882844046017</v>
      </c>
    </row>
    <row r="10570" spans="1:4" x14ac:dyDescent="0.25">
      <c r="A10570">
        <v>63.642314282132723</v>
      </c>
      <c r="B10570">
        <v>0.28137004837061608</v>
      </c>
      <c r="C10570">
        <v>0.26513602199051994</v>
      </c>
      <c r="D10570">
        <v>0.19118388258470262</v>
      </c>
    </row>
    <row r="10571" spans="1:4" x14ac:dyDescent="0.25">
      <c r="A10571">
        <v>63.814651265360411</v>
      </c>
      <c r="B10571">
        <v>0.27239744856772752</v>
      </c>
      <c r="C10571">
        <v>0.2657122683864091</v>
      </c>
      <c r="D10571">
        <v>0.18987634986734497</v>
      </c>
    </row>
    <row r="10572" spans="1:4" x14ac:dyDescent="0.25">
      <c r="A10572">
        <v>63.890992012695655</v>
      </c>
      <c r="B10572">
        <v>0.2656923712248912</v>
      </c>
      <c r="C10572">
        <v>0.26658625510497058</v>
      </c>
      <c r="D10572">
        <v>0.18208347219507889</v>
      </c>
    </row>
    <row r="10573" spans="1:4" x14ac:dyDescent="0.25">
      <c r="A10573">
        <v>63.855111227863645</v>
      </c>
      <c r="B10573">
        <v>0.26215472219195313</v>
      </c>
      <c r="C10573">
        <v>0.2661771621774392</v>
      </c>
      <c r="D10573">
        <v>0.15452678059211661</v>
      </c>
    </row>
    <row r="10574" spans="1:4" x14ac:dyDescent="0.25">
      <c r="A10574">
        <v>63.594675357376587</v>
      </c>
      <c r="B10574">
        <v>0.25385075714198901</v>
      </c>
      <c r="C10574">
        <v>0.26464931246973905</v>
      </c>
      <c r="D10574">
        <v>0.14089698941529763</v>
      </c>
    </row>
    <row r="10575" spans="1:4" x14ac:dyDescent="0.25">
      <c r="A10575">
        <v>62.938877645279199</v>
      </c>
      <c r="B10575">
        <v>0.26678258597114146</v>
      </c>
      <c r="C10575">
        <v>0.28552981642111153</v>
      </c>
      <c r="D10575">
        <v>0.21586671209454195</v>
      </c>
    </row>
    <row r="10576" spans="1:4" x14ac:dyDescent="0.25">
      <c r="A10576">
        <v>62.851364447130038</v>
      </c>
      <c r="B10576">
        <v>0.28179922192619655</v>
      </c>
      <c r="C10576">
        <v>0.307191876809359</v>
      </c>
      <c r="D10576">
        <v>0.27694893716612196</v>
      </c>
    </row>
    <row r="10577" spans="1:4" x14ac:dyDescent="0.25">
      <c r="A10577">
        <v>62.942493278965557</v>
      </c>
      <c r="B10577">
        <v>0.29298086770740356</v>
      </c>
      <c r="C10577">
        <v>0.31838499707800805</v>
      </c>
      <c r="D10577">
        <v>0.313351873431016</v>
      </c>
    </row>
    <row r="10578" spans="1:4" x14ac:dyDescent="0.25">
      <c r="A10578">
        <v>63.006751511361273</v>
      </c>
      <c r="B10578">
        <v>0.30054807959129071</v>
      </c>
      <c r="C10578">
        <v>0.32053552795001938</v>
      </c>
      <c r="D10578">
        <v>0.33625952974295975</v>
      </c>
    </row>
    <row r="10579" spans="1:4" x14ac:dyDescent="0.25">
      <c r="A10579">
        <v>63.178560125720402</v>
      </c>
      <c r="B10579">
        <v>0.30557396781621299</v>
      </c>
      <c r="C10579">
        <v>0.3232600090861017</v>
      </c>
      <c r="D10579">
        <v>0.34330606038204964</v>
      </c>
    </row>
    <row r="10580" spans="1:4" x14ac:dyDescent="0.25">
      <c r="A10580">
        <v>63.546651334406754</v>
      </c>
      <c r="B10580">
        <v>0.30579585215900706</v>
      </c>
      <c r="C10580">
        <v>0.32190228204665655</v>
      </c>
      <c r="D10580">
        <v>0.33484744840202174</v>
      </c>
    </row>
    <row r="10581" spans="1:4" x14ac:dyDescent="0.25">
      <c r="A10581">
        <v>63.484315560593636</v>
      </c>
      <c r="B10581">
        <v>0.3064806766271001</v>
      </c>
      <c r="C10581">
        <v>0.3232481179509582</v>
      </c>
      <c r="D10581">
        <v>0.33069831622227092</v>
      </c>
    </row>
    <row r="10582" spans="1:4" x14ac:dyDescent="0.25">
      <c r="A10582">
        <v>63.703527050806684</v>
      </c>
      <c r="B10582">
        <v>0.30615021707783752</v>
      </c>
      <c r="C10582">
        <v>0.31903513298595582</v>
      </c>
      <c r="D10582">
        <v>0.3311811327705797</v>
      </c>
    </row>
    <row r="10583" spans="1:4" x14ac:dyDescent="0.25">
      <c r="A10583">
        <v>63.750555575435762</v>
      </c>
      <c r="B10583">
        <v>0.30612420665750245</v>
      </c>
      <c r="C10583">
        <v>0.30384173352268495</v>
      </c>
      <c r="D10583">
        <v>0.32572687649426207</v>
      </c>
    </row>
    <row r="10584" spans="1:4" x14ac:dyDescent="0.25">
      <c r="A10584">
        <v>63.909633908035303</v>
      </c>
      <c r="B10584">
        <v>0.30715866309072776</v>
      </c>
      <c r="C10584">
        <v>0.30094673634068908</v>
      </c>
      <c r="D10584">
        <v>0.33313851547199141</v>
      </c>
    </row>
    <row r="10585" spans="1:4" x14ac:dyDescent="0.25">
      <c r="A10585">
        <v>63.935149286063805</v>
      </c>
      <c r="B10585">
        <v>0.30848896256252678</v>
      </c>
      <c r="C10585">
        <v>0.30139260324732053</v>
      </c>
      <c r="D10585">
        <v>0.34140087280755543</v>
      </c>
    </row>
    <row r="10586" spans="1:4" x14ac:dyDescent="0.25">
      <c r="A10586">
        <v>63.936080339011177</v>
      </c>
      <c r="B10586">
        <v>0.30952876476092922</v>
      </c>
      <c r="C10586">
        <v>0.30198064413166592</v>
      </c>
      <c r="D10586">
        <v>0.35280032930880628</v>
      </c>
    </row>
    <row r="10587" spans="1:4" x14ac:dyDescent="0.25">
      <c r="A10587">
        <v>63.692506555254106</v>
      </c>
      <c r="B10587">
        <v>0.30948900779152394</v>
      </c>
      <c r="C10587">
        <v>0.30198673120446673</v>
      </c>
      <c r="D10587">
        <v>0.35484775377833999</v>
      </c>
    </row>
    <row r="10588" spans="1:4" x14ac:dyDescent="0.25">
      <c r="A10588">
        <v>63.64642442986343</v>
      </c>
      <c r="B10588">
        <v>0.30872027477459113</v>
      </c>
      <c r="C10588">
        <v>0.30185618844920831</v>
      </c>
      <c r="D10588">
        <v>0.35581257672158284</v>
      </c>
    </row>
    <row r="10589" spans="1:4" x14ac:dyDescent="0.25">
      <c r="A10589">
        <v>63.629141049768222</v>
      </c>
      <c r="B10589">
        <v>0.30871403217117505</v>
      </c>
      <c r="C10589">
        <v>0.30187972044815936</v>
      </c>
      <c r="D10589">
        <v>0.35243693625657391</v>
      </c>
    </row>
    <row r="10590" spans="1:4" x14ac:dyDescent="0.25">
      <c r="A10590">
        <v>63.600581611705756</v>
      </c>
      <c r="B10590">
        <v>0.30878162776765872</v>
      </c>
      <c r="C10590">
        <v>0.30149988779262288</v>
      </c>
      <c r="D10590">
        <v>0.35199259761940316</v>
      </c>
    </row>
    <row r="10591" spans="1:4" x14ac:dyDescent="0.25">
      <c r="A10591">
        <v>63.694448813236619</v>
      </c>
      <c r="B10591">
        <v>0.30816729735263737</v>
      </c>
      <c r="C10591">
        <v>0.29953233000884188</v>
      </c>
      <c r="D10591">
        <v>0.34835134366655179</v>
      </c>
    </row>
    <row r="10592" spans="1:4" x14ac:dyDescent="0.25">
      <c r="A10592">
        <v>63.856021007108325</v>
      </c>
      <c r="B10592">
        <v>0.30853143171177599</v>
      </c>
      <c r="C10592">
        <v>0.2952295624648299</v>
      </c>
      <c r="D10592">
        <v>0.34666578914408536</v>
      </c>
    </row>
    <row r="10593" spans="1:4" x14ac:dyDescent="0.25">
      <c r="A10593">
        <v>63.950555959842887</v>
      </c>
      <c r="B10593">
        <v>0.30954561367744854</v>
      </c>
      <c r="C10593">
        <v>0.28671168348626158</v>
      </c>
      <c r="D10593">
        <v>0.35162471774434567</v>
      </c>
    </row>
    <row r="10594" spans="1:4" x14ac:dyDescent="0.25">
      <c r="A10594">
        <v>64.213215447834045</v>
      </c>
      <c r="B10594">
        <v>0.31353746061792198</v>
      </c>
      <c r="C10594">
        <v>0.29455921988485512</v>
      </c>
      <c r="D10594">
        <v>0.38084842312378986</v>
      </c>
    </row>
    <row r="10595" spans="1:4" x14ac:dyDescent="0.25">
      <c r="A10595">
        <v>64.128364994511514</v>
      </c>
      <c r="B10595">
        <v>0.31680960758494281</v>
      </c>
      <c r="C10595">
        <v>0.30312736336478829</v>
      </c>
      <c r="D10595">
        <v>0.36984254423038193</v>
      </c>
    </row>
    <row r="10596" spans="1:4" x14ac:dyDescent="0.25">
      <c r="A10596">
        <v>64.062424219933789</v>
      </c>
      <c r="B10596">
        <v>0.3191248539849611</v>
      </c>
      <c r="C10596">
        <v>0.30950211274749595</v>
      </c>
      <c r="D10596">
        <v>0.334382330266979</v>
      </c>
    </row>
    <row r="10597" spans="1:4" x14ac:dyDescent="0.25">
      <c r="A10597">
        <v>63.826113608123926</v>
      </c>
      <c r="B10597">
        <v>0.31933019884582375</v>
      </c>
      <c r="C10597">
        <v>0.31058028642092078</v>
      </c>
      <c r="D10597">
        <v>0.28731484863462387</v>
      </c>
    </row>
    <row r="10598" spans="1:4" x14ac:dyDescent="0.25">
      <c r="A10598">
        <v>63.444633948918728</v>
      </c>
      <c r="B10598">
        <v>0.31814280216743784</v>
      </c>
      <c r="C10598">
        <v>0.3123583370172251</v>
      </c>
      <c r="D10598">
        <v>0.24424800870107782</v>
      </c>
    </row>
    <row r="10599" spans="1:4" x14ac:dyDescent="0.25">
      <c r="A10599">
        <v>63.288774627196418</v>
      </c>
      <c r="B10599">
        <v>0.32029582724455014</v>
      </c>
      <c r="C10599">
        <v>0.31733887509247338</v>
      </c>
      <c r="D10599">
        <v>0.23201699751837673</v>
      </c>
    </row>
    <row r="10600" spans="1:4" x14ac:dyDescent="0.25">
      <c r="A10600">
        <v>63.681947377007695</v>
      </c>
      <c r="B10600">
        <v>0.31860349580522235</v>
      </c>
      <c r="C10600">
        <v>0.31561504258087036</v>
      </c>
      <c r="D10600">
        <v>0.22748142840236341</v>
      </c>
    </row>
    <row r="10601" spans="1:4" x14ac:dyDescent="0.25">
      <c r="A10601">
        <v>63.923264357499399</v>
      </c>
      <c r="B10601">
        <v>0.31731009489797646</v>
      </c>
      <c r="C10601">
        <v>0.31840618988461483</v>
      </c>
      <c r="D10601">
        <v>0.21973687775023171</v>
      </c>
    </row>
    <row r="10602" spans="1:4" x14ac:dyDescent="0.25">
      <c r="A10602">
        <v>63.972285282660145</v>
      </c>
      <c r="B10602">
        <v>0.31851703933083392</v>
      </c>
      <c r="C10602">
        <v>0.32246855049893891</v>
      </c>
      <c r="D10602">
        <v>0.22201948005260569</v>
      </c>
    </row>
    <row r="10603" spans="1:4" x14ac:dyDescent="0.25">
      <c r="A10603">
        <v>63.804563656560155</v>
      </c>
      <c r="B10603">
        <v>0.31803850471248335</v>
      </c>
      <c r="C10603">
        <v>0.32161864653479</v>
      </c>
      <c r="D10603">
        <v>0.22164336746792385</v>
      </c>
    </row>
    <row r="10604" spans="1:4" x14ac:dyDescent="0.25">
      <c r="A10604">
        <v>63.744346379115512</v>
      </c>
      <c r="B10604">
        <v>0.3171918756015632</v>
      </c>
      <c r="C10604">
        <v>0.32141099460420192</v>
      </c>
      <c r="D10604">
        <v>0.22084713858875407</v>
      </c>
    </row>
    <row r="10605" spans="1:4" x14ac:dyDescent="0.25">
      <c r="A10605">
        <v>64.035513304787244</v>
      </c>
      <c r="B10605">
        <v>0.31515710290004784</v>
      </c>
      <c r="C10605">
        <v>0.32646584819769875</v>
      </c>
      <c r="D10605">
        <v>0.2249285620590474</v>
      </c>
    </row>
    <row r="10606" spans="1:4" x14ac:dyDescent="0.25">
      <c r="A10606">
        <v>64.277853006044538</v>
      </c>
      <c r="B10606">
        <v>0.31743554094676962</v>
      </c>
      <c r="C10606">
        <v>0.34065252529218437</v>
      </c>
      <c r="D10606">
        <v>0.24610547270610617</v>
      </c>
    </row>
    <row r="10607" spans="1:4" x14ac:dyDescent="0.25">
      <c r="A10607">
        <v>64.366338789874305</v>
      </c>
      <c r="B10607">
        <v>0.31641244822373188</v>
      </c>
      <c r="C10607">
        <v>0.35684864394860788</v>
      </c>
      <c r="D10607">
        <v>0.27073690841655768</v>
      </c>
    </row>
    <row r="10608" spans="1:4" x14ac:dyDescent="0.25">
      <c r="A10608">
        <v>64.581047227997146</v>
      </c>
      <c r="B10608">
        <v>0.32720286086961126</v>
      </c>
      <c r="C10608">
        <v>0.38157902256190351</v>
      </c>
      <c r="D10608">
        <v>0.30834713777029865</v>
      </c>
    </row>
    <row r="10609" spans="1:4" x14ac:dyDescent="0.25">
      <c r="A10609">
        <v>64.514217270019159</v>
      </c>
      <c r="B10609">
        <v>0.33773940528707114</v>
      </c>
      <c r="C10609">
        <v>0.39528529530109618</v>
      </c>
      <c r="D10609">
        <v>0.32856368077902903</v>
      </c>
    </row>
    <row r="10610" spans="1:4" x14ac:dyDescent="0.25">
      <c r="A10610">
        <v>64.437795732463584</v>
      </c>
      <c r="B10610">
        <v>0.3470257054255681</v>
      </c>
      <c r="C10610">
        <v>0.40923694775174524</v>
      </c>
      <c r="D10610">
        <v>0.3348649499763493</v>
      </c>
    </row>
    <row r="10611" spans="1:4" x14ac:dyDescent="0.25">
      <c r="A10611">
        <v>64.245458348860424</v>
      </c>
      <c r="B10611">
        <v>0.35174381548850348</v>
      </c>
      <c r="C10611">
        <v>0.41594238632266617</v>
      </c>
      <c r="D10611">
        <v>0.33205521614616712</v>
      </c>
    </row>
    <row r="10612" spans="1:4" x14ac:dyDescent="0.25">
      <c r="A10612">
        <v>64.074400233069653</v>
      </c>
      <c r="B10612">
        <v>0.3531544173703588</v>
      </c>
      <c r="C10612">
        <v>0.41816147181128427</v>
      </c>
      <c r="D10612">
        <v>0.33014297174119417</v>
      </c>
    </row>
    <row r="10613" spans="1:4" x14ac:dyDescent="0.25">
      <c r="A10613">
        <v>63.859487650598204</v>
      </c>
      <c r="B10613">
        <v>0.35255223647807127</v>
      </c>
      <c r="C10613">
        <v>0.41818085810978034</v>
      </c>
      <c r="D10613">
        <v>0.33181253904931496</v>
      </c>
    </row>
    <row r="10614" spans="1:4" x14ac:dyDescent="0.25">
      <c r="A10614">
        <v>63.924717421533472</v>
      </c>
      <c r="B10614">
        <v>0.35197418181911083</v>
      </c>
      <c r="C10614">
        <v>0.41763419098284327</v>
      </c>
      <c r="D10614">
        <v>0.32954083371731335</v>
      </c>
    </row>
    <row r="10615" spans="1:4" x14ac:dyDescent="0.25">
      <c r="A10615">
        <v>64.109153618029922</v>
      </c>
      <c r="B10615">
        <v>0.3512448549416845</v>
      </c>
      <c r="C10615">
        <v>0.39737920962353068</v>
      </c>
      <c r="D10615">
        <v>0.329221319151213</v>
      </c>
    </row>
    <row r="10616" spans="1:4" x14ac:dyDescent="0.25">
      <c r="A10616">
        <v>64.251425046262611</v>
      </c>
      <c r="B10616">
        <v>0.35067861338111178</v>
      </c>
      <c r="C10616">
        <v>0.37125228506462826</v>
      </c>
      <c r="D10616">
        <v>0.33331443703836361</v>
      </c>
    </row>
    <row r="10617" spans="1:4" x14ac:dyDescent="0.25">
      <c r="A10617">
        <v>64.326547418612677</v>
      </c>
      <c r="B10617">
        <v>0.34921668080891582</v>
      </c>
      <c r="C10617">
        <v>0.34831025874499094</v>
      </c>
      <c r="D10617">
        <v>0.33672412386749073</v>
      </c>
    </row>
    <row r="10618" spans="1:4" x14ac:dyDescent="0.25">
      <c r="A10618">
        <v>64.209966868030619</v>
      </c>
      <c r="B10618">
        <v>0.34227483080604132</v>
      </c>
      <c r="C10618">
        <v>0.32163524428207713</v>
      </c>
      <c r="D10618">
        <v>0.30886270478186767</v>
      </c>
    </row>
    <row r="10619" spans="1:4" x14ac:dyDescent="0.25">
      <c r="A10619">
        <v>64.137455546232971</v>
      </c>
      <c r="B10619">
        <v>0.33864818265703228</v>
      </c>
      <c r="C10619">
        <v>0.30048596558978852</v>
      </c>
      <c r="D10619">
        <v>0.24967018482740538</v>
      </c>
    </row>
    <row r="10620" spans="1:4" x14ac:dyDescent="0.25">
      <c r="A10620">
        <v>64.19853375892805</v>
      </c>
      <c r="B10620">
        <v>0.33884935501516583</v>
      </c>
      <c r="C10620">
        <v>0.29611650406134615</v>
      </c>
      <c r="D10620">
        <v>0.22843162619838409</v>
      </c>
    </row>
    <row r="10621" spans="1:4" x14ac:dyDescent="0.25">
      <c r="A10621">
        <v>64.16345549873094</v>
      </c>
      <c r="B10621">
        <v>0.34083160156966996</v>
      </c>
      <c r="C10621">
        <v>0.28766341185960875</v>
      </c>
      <c r="D10621">
        <v>0.22244581050056492</v>
      </c>
    </row>
    <row r="10622" spans="1:4" x14ac:dyDescent="0.25">
      <c r="A10622">
        <v>64.130421429838506</v>
      </c>
      <c r="B10622">
        <v>0.34193747175491013</v>
      </c>
      <c r="C10622">
        <v>0.28520204129679122</v>
      </c>
      <c r="D10622">
        <v>0.21834421743706528</v>
      </c>
    </row>
    <row r="10623" spans="1:4" x14ac:dyDescent="0.25">
      <c r="A10623">
        <v>63.874678796998765</v>
      </c>
      <c r="B10623">
        <v>0.33812323823806989</v>
      </c>
      <c r="C10623">
        <v>0.28326634424488917</v>
      </c>
      <c r="D10623">
        <v>0.21295072523797826</v>
      </c>
    </row>
    <row r="10624" spans="1:4" x14ac:dyDescent="0.25">
      <c r="A10624">
        <v>63.852789321764092</v>
      </c>
      <c r="B10624">
        <v>0.33740439403825134</v>
      </c>
      <c r="C10624">
        <v>0.28381541897660834</v>
      </c>
      <c r="D10624">
        <v>0.20311729086956412</v>
      </c>
    </row>
    <row r="10625" spans="1:4" x14ac:dyDescent="0.25">
      <c r="A10625">
        <v>63.739875668769685</v>
      </c>
      <c r="B10625">
        <v>0.33735999733582578</v>
      </c>
      <c r="C10625">
        <v>0.28638559949292591</v>
      </c>
      <c r="D10625">
        <v>0.22279428246402044</v>
      </c>
    </row>
    <row r="10626" spans="1:4" x14ac:dyDescent="0.25">
      <c r="A10626">
        <v>63.642698875769909</v>
      </c>
      <c r="B10626">
        <v>0.3377736922801528</v>
      </c>
      <c r="C10626">
        <v>0.29126421419296256</v>
      </c>
      <c r="D10626">
        <v>0.24810168072436836</v>
      </c>
    </row>
    <row r="10627" spans="1:4" x14ac:dyDescent="0.25">
      <c r="A10627">
        <v>63.679953033729277</v>
      </c>
      <c r="B10627">
        <v>0.33782483387064421</v>
      </c>
      <c r="C10627">
        <v>0.29157808264559104</v>
      </c>
      <c r="D10627">
        <v>0.2604799689690962</v>
      </c>
    </row>
    <row r="10628" spans="1:4" x14ac:dyDescent="0.25">
      <c r="A10628">
        <v>64.029031022335005</v>
      </c>
      <c r="B10628">
        <v>0.33843309142307815</v>
      </c>
      <c r="C10628">
        <v>0.28679604298971884</v>
      </c>
      <c r="D10628">
        <v>0.23588720014259471</v>
      </c>
    </row>
    <row r="10629" spans="1:4" x14ac:dyDescent="0.25">
      <c r="A10629">
        <v>64.302513984616496</v>
      </c>
      <c r="B10629">
        <v>0.34210150566365272</v>
      </c>
      <c r="C10629">
        <v>0.28504873848447743</v>
      </c>
      <c r="D10629">
        <v>0.21993089197674831</v>
      </c>
    </row>
    <row r="10630" spans="1:4" x14ac:dyDescent="0.25">
      <c r="A10630">
        <v>64.646260213822273</v>
      </c>
      <c r="B10630">
        <v>0.35385463760995051</v>
      </c>
      <c r="C10630">
        <v>0.2946476991808229</v>
      </c>
      <c r="D10630">
        <v>0.24149445859353133</v>
      </c>
    </row>
    <row r="10631" spans="1:4" x14ac:dyDescent="0.25">
      <c r="A10631">
        <v>64.694046138324964</v>
      </c>
      <c r="B10631">
        <v>0.36636861275186028</v>
      </c>
      <c r="C10631">
        <v>0.30724363633901325</v>
      </c>
      <c r="D10631">
        <v>0.27522996165061175</v>
      </c>
    </row>
    <row r="10632" spans="1:4" x14ac:dyDescent="0.25">
      <c r="A10632">
        <v>64.684059974102283</v>
      </c>
      <c r="B10632">
        <v>0.37744836408660171</v>
      </c>
      <c r="C10632">
        <v>0.32073508650293242</v>
      </c>
      <c r="D10632">
        <v>0.30382723666820544</v>
      </c>
    </row>
    <row r="10633" spans="1:4" x14ac:dyDescent="0.25">
      <c r="A10633">
        <v>64.60502252878797</v>
      </c>
      <c r="B10633">
        <v>0.384845373028599</v>
      </c>
      <c r="C10633">
        <v>0.3304762273067422</v>
      </c>
      <c r="D10633">
        <v>0.31476610267287825</v>
      </c>
    </row>
    <row r="10634" spans="1:4" x14ac:dyDescent="0.25">
      <c r="A10634">
        <v>64.549593930711907</v>
      </c>
      <c r="B10634">
        <v>0.39195541594826511</v>
      </c>
      <c r="C10634">
        <v>0.33765268752631117</v>
      </c>
      <c r="D10634">
        <v>0.32080314378341684</v>
      </c>
    </row>
    <row r="10635" spans="1:4" x14ac:dyDescent="0.25">
      <c r="A10635">
        <v>64.254710044164142</v>
      </c>
      <c r="B10635">
        <v>0.39423152750498175</v>
      </c>
      <c r="C10635">
        <v>0.33848826387667952</v>
      </c>
      <c r="D10635">
        <v>0.32050624267855415</v>
      </c>
    </row>
    <row r="10636" spans="1:4" x14ac:dyDescent="0.25">
      <c r="A10636">
        <v>64.194828616188587</v>
      </c>
      <c r="B10636">
        <v>0.39562482031141388</v>
      </c>
      <c r="C10636">
        <v>0.33871591302400095</v>
      </c>
      <c r="D10636">
        <v>0.32027757436986604</v>
      </c>
    </row>
    <row r="10637" spans="1:4" x14ac:dyDescent="0.25">
      <c r="A10637">
        <v>64.12606802325206</v>
      </c>
      <c r="B10637">
        <v>0.39539491440859825</v>
      </c>
      <c r="C10637">
        <v>0.33572158121199741</v>
      </c>
      <c r="D10637">
        <v>0.31916464632103203</v>
      </c>
    </row>
    <row r="10638" spans="1:4" x14ac:dyDescent="0.25">
      <c r="A10638">
        <v>64.348847593503351</v>
      </c>
      <c r="B10638">
        <v>0.39800008629027206</v>
      </c>
      <c r="C10638">
        <v>0.31992692295548208</v>
      </c>
      <c r="D10638">
        <v>0.3211197616703243</v>
      </c>
    </row>
    <row r="10639" spans="1:4" x14ac:dyDescent="0.25">
      <c r="A10639">
        <v>64.169879174298572</v>
      </c>
      <c r="B10639">
        <v>0.39860345850981749</v>
      </c>
      <c r="C10639">
        <v>0.28966108016856618</v>
      </c>
      <c r="D10639">
        <v>0.32091833587214108</v>
      </c>
    </row>
    <row r="10640" spans="1:4" x14ac:dyDescent="0.25">
      <c r="A10640">
        <v>64.223023713196227</v>
      </c>
      <c r="B10640">
        <v>0.40016367626049559</v>
      </c>
      <c r="C10640">
        <v>0.2795176968891368</v>
      </c>
      <c r="D10640">
        <v>0.32097862862301818</v>
      </c>
    </row>
    <row r="10641" spans="1:4" x14ac:dyDescent="0.25">
      <c r="A10641">
        <v>64.17432773302238</v>
      </c>
      <c r="B10641">
        <v>0.40079754158750075</v>
      </c>
      <c r="C10641">
        <v>0.27665131020494349</v>
      </c>
      <c r="D10641">
        <v>0.32093295205715627</v>
      </c>
    </row>
    <row r="10642" spans="1:4" x14ac:dyDescent="0.25">
      <c r="A10642">
        <v>63.84978414127545</v>
      </c>
      <c r="B10642">
        <v>0.40007165374011294</v>
      </c>
      <c r="C10642">
        <v>0.27958440772118121</v>
      </c>
      <c r="D10642">
        <v>0.3295193472605602</v>
      </c>
    </row>
    <row r="10643" spans="1:4" x14ac:dyDescent="0.25">
      <c r="A10643">
        <v>63.935256101122562</v>
      </c>
      <c r="B10643">
        <v>0.40004028410658904</v>
      </c>
      <c r="C10643">
        <v>0.27596639244754129</v>
      </c>
      <c r="D10643">
        <v>0.32694806036353713</v>
      </c>
    </row>
    <row r="10644" spans="1:4" x14ac:dyDescent="0.25">
      <c r="A10644">
        <v>63.712602130774691</v>
      </c>
      <c r="B10644">
        <v>0.40034538007623649</v>
      </c>
      <c r="C10644">
        <v>0.27725820747571972</v>
      </c>
      <c r="D10644">
        <v>0.33539155467616583</v>
      </c>
    </row>
    <row r="10645" spans="1:4" x14ac:dyDescent="0.25">
      <c r="A10645">
        <v>63.621228583413902</v>
      </c>
      <c r="B10645">
        <v>0.40139181602677393</v>
      </c>
      <c r="C10645">
        <v>0.28985204073744575</v>
      </c>
      <c r="D10645">
        <v>0.34402876278591432</v>
      </c>
    </row>
    <row r="10646" spans="1:4" x14ac:dyDescent="0.25">
      <c r="A10646">
        <v>63.782297532917973</v>
      </c>
      <c r="B10646">
        <v>0.40068300696364983</v>
      </c>
      <c r="C10646">
        <v>0.29542814477582852</v>
      </c>
      <c r="D10646">
        <v>0.3344994460458014</v>
      </c>
    </row>
    <row r="10647" spans="1:4" x14ac:dyDescent="0.25">
      <c r="A10647">
        <v>63.941898763873638</v>
      </c>
      <c r="B10647">
        <v>0.39854459338220255</v>
      </c>
      <c r="C10647">
        <v>0.29529057406112447</v>
      </c>
      <c r="D10647">
        <v>0.31948776135792811</v>
      </c>
    </row>
    <row r="10648" spans="1:4" x14ac:dyDescent="0.25">
      <c r="A10648">
        <v>63.960829361612937</v>
      </c>
      <c r="B10648">
        <v>0.39589407747798494</v>
      </c>
      <c r="C10648">
        <v>0.28818422589342807</v>
      </c>
      <c r="D10648">
        <v>0.32156904439698253</v>
      </c>
    </row>
    <row r="10649" spans="1:4" x14ac:dyDescent="0.25">
      <c r="A10649">
        <v>63.824404772562616</v>
      </c>
      <c r="B10649">
        <v>0.38986926802328958</v>
      </c>
      <c r="C10649">
        <v>0.28526987122820141</v>
      </c>
      <c r="D10649">
        <v>0.32989454000784252</v>
      </c>
    </row>
    <row r="10650" spans="1:4" x14ac:dyDescent="0.25">
      <c r="A10650">
        <v>63.981109998114128</v>
      </c>
      <c r="B10650">
        <v>0.38855840145565018</v>
      </c>
      <c r="C10650">
        <v>0.28112027097645204</v>
      </c>
      <c r="D10650">
        <v>0.31277967302741927</v>
      </c>
    </row>
    <row r="10651" spans="1:4" x14ac:dyDescent="0.25">
      <c r="A10651">
        <v>63.854102139218035</v>
      </c>
      <c r="B10651">
        <v>0.38843124430717202</v>
      </c>
      <c r="C10651">
        <v>0.28272166742260391</v>
      </c>
      <c r="D10651">
        <v>0.29001373751735093</v>
      </c>
    </row>
    <row r="10652" spans="1:4" x14ac:dyDescent="0.25">
      <c r="A10652">
        <v>63.814900571718788</v>
      </c>
      <c r="B10652">
        <v>0.3886304578459695</v>
      </c>
      <c r="C10652">
        <v>0.28598733278037652</v>
      </c>
      <c r="D10652">
        <v>0.26140270901506774</v>
      </c>
    </row>
    <row r="10653" spans="1:4" x14ac:dyDescent="0.25">
      <c r="A10653">
        <v>63.930342419069156</v>
      </c>
      <c r="B10653">
        <v>0.38852980604579002</v>
      </c>
      <c r="C10653">
        <v>0.28480486051408799</v>
      </c>
      <c r="D10653">
        <v>0.22858876762694175</v>
      </c>
    </row>
    <row r="10654" spans="1:4" x14ac:dyDescent="0.25">
      <c r="A10654">
        <v>63.930342419069156</v>
      </c>
      <c r="B10654">
        <v>0.38664208067818301</v>
      </c>
      <c r="C10654">
        <v>0.28472641293198236</v>
      </c>
      <c r="D10654">
        <v>0.19289440613332454</v>
      </c>
    </row>
    <row r="10655" spans="1:4" x14ac:dyDescent="0.25">
      <c r="A10655">
        <v>63.790959407402809</v>
      </c>
      <c r="B10655">
        <v>0.37033754857353002</v>
      </c>
      <c r="C10655">
        <v>0.28840238799461887</v>
      </c>
      <c r="D10655">
        <v>0.1864282898552205</v>
      </c>
    </row>
    <row r="10656" spans="1:4" x14ac:dyDescent="0.25">
      <c r="A10656">
        <v>63.746806155960194</v>
      </c>
      <c r="B10656">
        <v>0.34994484797753095</v>
      </c>
      <c r="C10656">
        <v>0.29158150871915611</v>
      </c>
      <c r="D10656">
        <v>0.18356253542019518</v>
      </c>
    </row>
    <row r="10657" spans="1:4" x14ac:dyDescent="0.25">
      <c r="A10657">
        <v>63.667328810647568</v>
      </c>
      <c r="B10657">
        <v>0.33240565262460792</v>
      </c>
      <c r="C10657">
        <v>0.29499282701663315</v>
      </c>
      <c r="D10657">
        <v>0.1870020023979044</v>
      </c>
    </row>
    <row r="10658" spans="1:4" x14ac:dyDescent="0.25">
      <c r="A10658">
        <v>63.699370826962976</v>
      </c>
      <c r="B10658">
        <v>0.31581309282055803</v>
      </c>
      <c r="C10658">
        <v>0.2987916376395427</v>
      </c>
      <c r="D10658">
        <v>0.16340072032979064</v>
      </c>
    </row>
    <row r="10659" spans="1:4" x14ac:dyDescent="0.25">
      <c r="A10659">
        <v>63.714777706349707</v>
      </c>
      <c r="B10659">
        <v>0.30424158585275846</v>
      </c>
      <c r="C10659">
        <v>0.30249064761651256</v>
      </c>
      <c r="D10659">
        <v>0.1528724602973478</v>
      </c>
    </row>
    <row r="10660" spans="1:4" x14ac:dyDescent="0.25">
      <c r="A10660">
        <v>63.875518265253348</v>
      </c>
      <c r="B10660">
        <v>0.30048620730898223</v>
      </c>
      <c r="C10660">
        <v>0.30209021319028273</v>
      </c>
      <c r="D10660">
        <v>0.12811648964386629</v>
      </c>
    </row>
    <row r="10661" spans="1:4" x14ac:dyDescent="0.25">
      <c r="A10661">
        <v>63.730911559421038</v>
      </c>
      <c r="B10661">
        <v>0.29652830544614966</v>
      </c>
      <c r="C10661">
        <v>0.30442256034946652</v>
      </c>
      <c r="D10661">
        <v>0.10462650718300122</v>
      </c>
    </row>
    <row r="10662" spans="1:4" x14ac:dyDescent="0.25">
      <c r="A10662">
        <v>63.916924603468566</v>
      </c>
      <c r="B10662">
        <v>0.2948725327280628</v>
      </c>
      <c r="C10662">
        <v>0.30408650187901698</v>
      </c>
      <c r="D10662">
        <v>0.10664251881094897</v>
      </c>
    </row>
    <row r="10663" spans="1:4" x14ac:dyDescent="0.25">
      <c r="A10663">
        <v>63.988393772853577</v>
      </c>
      <c r="B10663">
        <v>0.29358807116681418</v>
      </c>
      <c r="C10663">
        <v>0.30341513825436894</v>
      </c>
      <c r="D10663">
        <v>0.1100486883215239</v>
      </c>
    </row>
    <row r="10664" spans="1:4" x14ac:dyDescent="0.25">
      <c r="A10664">
        <v>64.099766831442352</v>
      </c>
      <c r="B10664">
        <v>0.29363202491463952</v>
      </c>
      <c r="C10664">
        <v>0.30277344843122578</v>
      </c>
      <c r="D10664">
        <v>0.1220986896639636</v>
      </c>
    </row>
    <row r="10665" spans="1:4" x14ac:dyDescent="0.25">
      <c r="A10665">
        <v>63.934211074466717</v>
      </c>
      <c r="B10665">
        <v>0.2936346518589002</v>
      </c>
      <c r="C10665">
        <v>0.2999319473300821</v>
      </c>
      <c r="D10665">
        <v>0.11225384286366874</v>
      </c>
    </row>
    <row r="10666" spans="1:4" x14ac:dyDescent="0.25">
      <c r="A10666">
        <v>63.942110810026968</v>
      </c>
      <c r="B10666">
        <v>0.29361889183708328</v>
      </c>
      <c r="C10666">
        <v>0.29421069418450929</v>
      </c>
      <c r="D10666">
        <v>0.11217900294276507</v>
      </c>
    </row>
    <row r="10667" spans="1:4" x14ac:dyDescent="0.25">
      <c r="A10667">
        <v>63.722906460430174</v>
      </c>
      <c r="B10667">
        <v>0.29323944122942175</v>
      </c>
      <c r="C10667">
        <v>0.29303191670006434</v>
      </c>
      <c r="D10667">
        <v>0.11501033365267413</v>
      </c>
    </row>
    <row r="10668" spans="1:4" x14ac:dyDescent="0.25">
      <c r="A10668">
        <v>63.505308137257025</v>
      </c>
      <c r="B10668">
        <v>0.29577989490867218</v>
      </c>
      <c r="C10668">
        <v>0.30402149647156279</v>
      </c>
      <c r="D10668">
        <v>0.13535920292140735</v>
      </c>
    </row>
    <row r="10669" spans="1:4" x14ac:dyDescent="0.25">
      <c r="A10669">
        <v>63.468921051918223</v>
      </c>
      <c r="B10669">
        <v>0.29880535503961619</v>
      </c>
      <c r="C10669">
        <v>0.31180826601913897</v>
      </c>
      <c r="D10669">
        <v>0.15699945654509181</v>
      </c>
    </row>
    <row r="10670" spans="1:4" x14ac:dyDescent="0.25">
      <c r="A10670">
        <v>63.612124076121042</v>
      </c>
      <c r="B10670">
        <v>0.29861656763588801</v>
      </c>
      <c r="C10670">
        <v>0.29895967815338914</v>
      </c>
      <c r="D10670">
        <v>0.15815959106790148</v>
      </c>
    </row>
    <row r="10671" spans="1:4" x14ac:dyDescent="0.25">
      <c r="A10671">
        <v>64.020239534918616</v>
      </c>
      <c r="B10671">
        <v>0.29667410714369885</v>
      </c>
      <c r="C10671">
        <v>0.27543553333539333</v>
      </c>
      <c r="D10671">
        <v>0.16513390721110385</v>
      </c>
    </row>
    <row r="10672" spans="1:4" x14ac:dyDescent="0.25">
      <c r="A10672">
        <v>64.041904121255243</v>
      </c>
      <c r="B10672">
        <v>0.29625439701623146</v>
      </c>
      <c r="C10672">
        <v>0.24954286557385053</v>
      </c>
      <c r="D10672">
        <v>0.17299667896227419</v>
      </c>
    </row>
    <row r="10673" spans="1:4" x14ac:dyDescent="0.25">
      <c r="A10673">
        <v>64.063004050343409</v>
      </c>
      <c r="B10673">
        <v>0.29626579017015364</v>
      </c>
      <c r="C10673">
        <v>0.22623478039606668</v>
      </c>
      <c r="D10673">
        <v>0.17963290190050443</v>
      </c>
    </row>
    <row r="10674" spans="1:4" x14ac:dyDescent="0.25">
      <c r="A10674">
        <v>63.904985832700575</v>
      </c>
      <c r="B10674">
        <v>0.29553733439822388</v>
      </c>
      <c r="C10674">
        <v>0.20237450617656247</v>
      </c>
      <c r="D10674">
        <v>0.17896322512339327</v>
      </c>
    </row>
    <row r="10675" spans="1:4" x14ac:dyDescent="0.25">
      <c r="A10675">
        <v>63.952878379882961</v>
      </c>
      <c r="B10675">
        <v>0.2952366511417186</v>
      </c>
      <c r="C10675">
        <v>0.19455609140155852</v>
      </c>
      <c r="D10675">
        <v>0.18101196805538491</v>
      </c>
    </row>
    <row r="10676" spans="1:4" x14ac:dyDescent="0.25">
      <c r="A10676">
        <v>64.068527205783411</v>
      </c>
      <c r="B10676">
        <v>0.29525380865466266</v>
      </c>
      <c r="C10676">
        <v>0.19063993598728812</v>
      </c>
      <c r="D10676">
        <v>0.18706087937006394</v>
      </c>
    </row>
    <row r="10677" spans="1:4" x14ac:dyDescent="0.25">
      <c r="A10677">
        <v>63.667219863496832</v>
      </c>
      <c r="B10677">
        <v>0.29694050442792275</v>
      </c>
      <c r="C10677">
        <v>0.18996774488331278</v>
      </c>
      <c r="D10677">
        <v>0.18706609857260414</v>
      </c>
    </row>
    <row r="10678" spans="1:4" x14ac:dyDescent="0.25">
      <c r="A10678">
        <v>63.804525357856406</v>
      </c>
      <c r="B10678">
        <v>0.29120701838395924</v>
      </c>
      <c r="C10678">
        <v>0.17476529218663694</v>
      </c>
      <c r="D10678">
        <v>0.1843144682559677</v>
      </c>
    </row>
    <row r="10679" spans="1:4" x14ac:dyDescent="0.25">
      <c r="A10679">
        <v>63.76784496647236</v>
      </c>
      <c r="B10679">
        <v>0.28124171064590364</v>
      </c>
      <c r="C10679">
        <v>0.16845526402494604</v>
      </c>
      <c r="D10679">
        <v>0.1826983115324301</v>
      </c>
    </row>
    <row r="10680" spans="1:4" x14ac:dyDescent="0.25">
      <c r="A10680">
        <v>63.817043016233555</v>
      </c>
      <c r="B10680">
        <v>0.27968247401167523</v>
      </c>
      <c r="C10680">
        <v>0.15794439910536967</v>
      </c>
      <c r="D10680">
        <v>0.18280500230943938</v>
      </c>
    </row>
    <row r="10681" spans="1:4" x14ac:dyDescent="0.25">
      <c r="A10681">
        <v>64.018841243842843</v>
      </c>
      <c r="B10681">
        <v>0.27951649007994139</v>
      </c>
      <c r="C10681">
        <v>0.15160078298255608</v>
      </c>
      <c r="D10681">
        <v>0.18407565021239905</v>
      </c>
    </row>
    <row r="10682" spans="1:4" x14ac:dyDescent="0.25">
      <c r="A10682">
        <v>64.02039084599302</v>
      </c>
      <c r="B10682">
        <v>0.27948538476426943</v>
      </c>
      <c r="C10682">
        <v>0.15413679103727282</v>
      </c>
      <c r="D10682">
        <v>0.18687012268797276</v>
      </c>
    </row>
    <row r="10683" spans="1:4" x14ac:dyDescent="0.25">
      <c r="A10683">
        <v>63.774855924612886</v>
      </c>
      <c r="B10683">
        <v>0.27977913628044465</v>
      </c>
      <c r="C10683">
        <v>0.15385726891331145</v>
      </c>
      <c r="D10683">
        <v>0.18595910904345372</v>
      </c>
    </row>
    <row r="10684" spans="1:4" x14ac:dyDescent="0.25">
      <c r="A10684">
        <v>63.637121728314028</v>
      </c>
      <c r="B10684">
        <v>0.28130471558124331</v>
      </c>
      <c r="C10684">
        <v>0.15588609680034374</v>
      </c>
      <c r="D10684">
        <v>0.18350100645455864</v>
      </c>
    </row>
    <row r="10685" spans="1:4" x14ac:dyDescent="0.25">
      <c r="A10685">
        <v>63.624955943836703</v>
      </c>
      <c r="B10685">
        <v>0.28450798891226514</v>
      </c>
      <c r="C10685">
        <v>0.15575609712042635</v>
      </c>
      <c r="D10685">
        <v>0.18766148296482318</v>
      </c>
    </row>
    <row r="10686" spans="1:4" x14ac:dyDescent="0.25">
      <c r="A10686">
        <v>63.78851857770367</v>
      </c>
      <c r="B10686">
        <v>0.28381937868577045</v>
      </c>
      <c r="C10686">
        <v>0.15570097651353026</v>
      </c>
      <c r="D10686">
        <v>0.18571289679430586</v>
      </c>
    </row>
    <row r="10687" spans="1:4" x14ac:dyDescent="0.25">
      <c r="A10687">
        <v>63.801714137198068</v>
      </c>
      <c r="B10687">
        <v>0.28158699939857373</v>
      </c>
      <c r="C10687">
        <v>0.15495911202613649</v>
      </c>
      <c r="D10687">
        <v>0.18456859151465135</v>
      </c>
    </row>
    <row r="10688" spans="1:4" x14ac:dyDescent="0.25">
      <c r="A10688">
        <v>63.86370591924544</v>
      </c>
      <c r="B10688">
        <v>0.27397599966827896</v>
      </c>
      <c r="C10688">
        <v>0.15375877524610523</v>
      </c>
      <c r="D10688">
        <v>0.17017176105237369</v>
      </c>
    </row>
    <row r="10689" spans="1:4" x14ac:dyDescent="0.25">
      <c r="A10689">
        <v>63.767144363970452</v>
      </c>
      <c r="B10689">
        <v>0.26835439375274489</v>
      </c>
      <c r="C10689">
        <v>0.15411452303864168</v>
      </c>
      <c r="D10689">
        <v>0.14912009902393275</v>
      </c>
    </row>
    <row r="10690" spans="1:4" x14ac:dyDescent="0.25">
      <c r="A10690">
        <v>63.608824226030507</v>
      </c>
      <c r="B10690">
        <v>0.26619424441759104</v>
      </c>
      <c r="C10690">
        <v>0.15613603823649494</v>
      </c>
      <c r="D10690">
        <v>0.14938576281104332</v>
      </c>
    </row>
    <row r="10691" spans="1:4" x14ac:dyDescent="0.25">
      <c r="A10691">
        <v>63.55912961264049</v>
      </c>
      <c r="B10691">
        <v>0.26798746815591046</v>
      </c>
      <c r="C10691">
        <v>0.16141696608462114</v>
      </c>
      <c r="D10691">
        <v>0.15683940029877982</v>
      </c>
    </row>
    <row r="10692" spans="1:4" x14ac:dyDescent="0.25">
      <c r="A10692">
        <v>63.717879598494129</v>
      </c>
      <c r="B10692">
        <v>0.26890822971444162</v>
      </c>
      <c r="C10692">
        <v>0.16215203405573594</v>
      </c>
      <c r="D10692">
        <v>0.15047781436843202</v>
      </c>
    </row>
    <row r="10693" spans="1:4" x14ac:dyDescent="0.25">
      <c r="A10693">
        <v>63.705879182740539</v>
      </c>
      <c r="B10693">
        <v>0.27008902850299321</v>
      </c>
      <c r="C10693">
        <v>0.16191966833310123</v>
      </c>
      <c r="D10693">
        <v>0.14042155421340718</v>
      </c>
    </row>
    <row r="10694" spans="1:4" x14ac:dyDescent="0.25">
      <c r="A10694">
        <v>63.793064255036178</v>
      </c>
      <c r="B10694">
        <v>0.27062311664684163</v>
      </c>
      <c r="C10694">
        <v>0.16075345287505638</v>
      </c>
      <c r="D10694">
        <v>0.13808172608394081</v>
      </c>
    </row>
    <row r="10695" spans="1:4" x14ac:dyDescent="0.25">
      <c r="A10695">
        <v>63.930827241846124</v>
      </c>
      <c r="B10695">
        <v>0.27000221203876895</v>
      </c>
      <c r="C10695">
        <v>0.1619233975413655</v>
      </c>
      <c r="D10695">
        <v>0.13684331033891112</v>
      </c>
    </row>
    <row r="10696" spans="1:4" x14ac:dyDescent="0.25">
      <c r="A10696">
        <v>63.976348659175891</v>
      </c>
      <c r="B10696">
        <v>0.26780252679642574</v>
      </c>
      <c r="C10696">
        <v>0.16368748812206949</v>
      </c>
      <c r="D10696">
        <v>0.12858343996680721</v>
      </c>
    </row>
    <row r="10697" spans="1:4" x14ac:dyDescent="0.25">
      <c r="A10697">
        <v>63.719856296315143</v>
      </c>
      <c r="B10697">
        <v>0.26533167476164088</v>
      </c>
      <c r="C10697">
        <v>0.16271013233798504</v>
      </c>
      <c r="D10697">
        <v>0.12672650463677337</v>
      </c>
    </row>
    <row r="10698" spans="1:4" x14ac:dyDescent="0.25">
      <c r="A10698">
        <v>63.90981784426031</v>
      </c>
      <c r="B10698">
        <v>0.26349828398207642</v>
      </c>
      <c r="C10698">
        <v>0.16226498229568037</v>
      </c>
      <c r="D10698">
        <v>0.12958629692308357</v>
      </c>
    </row>
    <row r="10699" spans="1:4" x14ac:dyDescent="0.25">
      <c r="A10699">
        <v>63.975980114466189</v>
      </c>
      <c r="B10699">
        <v>0.2625088763986656</v>
      </c>
      <c r="C10699">
        <v>0.16311353768935588</v>
      </c>
      <c r="D10699">
        <v>0.13559232630738696</v>
      </c>
    </row>
    <row r="10700" spans="1:4" x14ac:dyDescent="0.25">
      <c r="A10700">
        <v>64.10402299470131</v>
      </c>
      <c r="B10700">
        <v>0.26149397113255679</v>
      </c>
      <c r="C10700">
        <v>0.16860408321237669</v>
      </c>
      <c r="D10700">
        <v>0.15089495531456124</v>
      </c>
    </row>
    <row r="10701" spans="1:4" x14ac:dyDescent="0.25">
      <c r="A10701">
        <v>64.054080289372578</v>
      </c>
      <c r="B10701">
        <v>0.26053098992011936</v>
      </c>
      <c r="C10701">
        <v>0.1712306581121836</v>
      </c>
      <c r="D10701">
        <v>0.15344962441526164</v>
      </c>
    </row>
    <row r="10702" spans="1:4" x14ac:dyDescent="0.25">
      <c r="A10702">
        <v>63.723006197009461</v>
      </c>
      <c r="B10702">
        <v>0.26043284054495824</v>
      </c>
      <c r="C10702">
        <v>0.17176508728602852</v>
      </c>
      <c r="D10702">
        <v>0.14727625963642535</v>
      </c>
    </row>
    <row r="10703" spans="1:4" x14ac:dyDescent="0.25">
      <c r="A10703">
        <v>63.449761221748574</v>
      </c>
      <c r="B10703">
        <v>0.26556802482712716</v>
      </c>
      <c r="C10703">
        <v>0.18023004363268297</v>
      </c>
      <c r="D10703">
        <v>0.16609496618981942</v>
      </c>
    </row>
    <row r="10704" spans="1:4" x14ac:dyDescent="0.25">
      <c r="A10704">
        <v>63.490151775984565</v>
      </c>
      <c r="B10704">
        <v>0.26963511792018768</v>
      </c>
      <c r="C10704">
        <v>0.18194704567675976</v>
      </c>
      <c r="D10704">
        <v>0.17548636543410531</v>
      </c>
    </row>
    <row r="10705" spans="1:4" x14ac:dyDescent="0.25">
      <c r="A10705">
        <v>63.642205767087141</v>
      </c>
      <c r="B10705">
        <v>0.27061882297163009</v>
      </c>
      <c r="C10705">
        <v>0.1825831686164868</v>
      </c>
      <c r="D10705">
        <v>0.17477184395863316</v>
      </c>
    </row>
    <row r="10706" spans="1:4" x14ac:dyDescent="0.25">
      <c r="A10706">
        <v>63.612089837781824</v>
      </c>
      <c r="B10706">
        <v>0.27101511104778009</v>
      </c>
      <c r="C10706">
        <v>0.18344940040000091</v>
      </c>
      <c r="D10706">
        <v>0.17848667129722492</v>
      </c>
    </row>
    <row r="10707" spans="1:4" x14ac:dyDescent="0.25">
      <c r="A10707">
        <v>63.657966027595641</v>
      </c>
      <c r="B10707">
        <v>0.27125697086601896</v>
      </c>
      <c r="C10707">
        <v>0.18434056483248445</v>
      </c>
      <c r="D10707">
        <v>0.17996407921699739</v>
      </c>
    </row>
    <row r="10708" spans="1:4" x14ac:dyDescent="0.25">
      <c r="A10708">
        <v>63.441868211263426</v>
      </c>
      <c r="B10708">
        <v>0.27577328999543654</v>
      </c>
      <c r="C10708">
        <v>0.18704112638363118</v>
      </c>
      <c r="D10708">
        <v>0.19129838564857254</v>
      </c>
    </row>
    <row r="10709" spans="1:4" x14ac:dyDescent="0.25">
      <c r="A10709">
        <v>63.198184639523639</v>
      </c>
      <c r="B10709">
        <v>0.28283262164758771</v>
      </c>
      <c r="C10709">
        <v>0.20274026709482229</v>
      </c>
      <c r="D10709">
        <v>0.22481249051132857</v>
      </c>
    </row>
    <row r="10710" spans="1:4" x14ac:dyDescent="0.25">
      <c r="A10710">
        <v>63.383536484245504</v>
      </c>
      <c r="B10710">
        <v>0.27510897439273924</v>
      </c>
      <c r="C10710">
        <v>0.21052616807135091</v>
      </c>
      <c r="D10710">
        <v>0.23518243562689078</v>
      </c>
    </row>
    <row r="10711" spans="1:4" x14ac:dyDescent="0.25">
      <c r="A10711">
        <v>63.384793804659729</v>
      </c>
      <c r="B10711">
        <v>0.26436345842877235</v>
      </c>
      <c r="C10711">
        <v>0.21545170970187549</v>
      </c>
      <c r="D10711">
        <v>0.24341346956799306</v>
      </c>
    </row>
    <row r="10712" spans="1:4" x14ac:dyDescent="0.25">
      <c r="A10712">
        <v>63.580622500794313</v>
      </c>
      <c r="B10712">
        <v>0.24904438831074005</v>
      </c>
      <c r="C10712">
        <v>0.21241047840745833</v>
      </c>
      <c r="D10712">
        <v>0.2445634331645804</v>
      </c>
    </row>
    <row r="10713" spans="1:4" x14ac:dyDescent="0.25">
      <c r="A10713">
        <v>63.657904254305869</v>
      </c>
      <c r="B10713">
        <v>0.23449882024600013</v>
      </c>
      <c r="C10713">
        <v>0.206784307359309</v>
      </c>
      <c r="D10713">
        <v>0.24459885884408739</v>
      </c>
    </row>
    <row r="10714" spans="1:4" x14ac:dyDescent="0.25">
      <c r="A10714">
        <v>63.316864174144762</v>
      </c>
      <c r="B10714">
        <v>0.22699045534091519</v>
      </c>
      <c r="C10714">
        <v>0.21519372356616825</v>
      </c>
      <c r="D10714">
        <v>0.25577503225289655</v>
      </c>
    </row>
    <row r="10715" spans="1:4" x14ac:dyDescent="0.25">
      <c r="A10715">
        <v>63.121932605018166</v>
      </c>
      <c r="B10715">
        <v>0.23421688905502505</v>
      </c>
      <c r="C10715">
        <v>0.23160230552065286</v>
      </c>
      <c r="D10715">
        <v>0.27319139853224483</v>
      </c>
    </row>
    <row r="10716" spans="1:4" x14ac:dyDescent="0.25">
      <c r="A10716">
        <v>63.043220717935569</v>
      </c>
      <c r="B10716">
        <v>0.24460141840659785</v>
      </c>
      <c r="C10716">
        <v>0.24606791442456874</v>
      </c>
      <c r="D10716">
        <v>0.28765579388383505</v>
      </c>
    </row>
    <row r="10717" spans="1:4" x14ac:dyDescent="0.25">
      <c r="A10717">
        <v>63.180519897657895</v>
      </c>
      <c r="B10717">
        <v>0.25058438091768565</v>
      </c>
      <c r="C10717">
        <v>0.25803448217429248</v>
      </c>
      <c r="D10717">
        <v>0.29776425368828247</v>
      </c>
    </row>
    <row r="10718" spans="1:4" x14ac:dyDescent="0.25">
      <c r="A10718">
        <v>62.958235710057934</v>
      </c>
      <c r="B10718">
        <v>0.25813466531025669</v>
      </c>
      <c r="C10718">
        <v>0.27957814434690709</v>
      </c>
      <c r="D10718">
        <v>0.31160156152770102</v>
      </c>
    </row>
    <row r="10719" spans="1:4" x14ac:dyDescent="0.25">
      <c r="A10719">
        <v>63.516111029679188</v>
      </c>
      <c r="B10719">
        <v>0.25521355743603613</v>
      </c>
      <c r="C10719">
        <v>0.27956448255154004</v>
      </c>
      <c r="D10719">
        <v>0.29188859640667242</v>
      </c>
    </row>
    <row r="10720" spans="1:4" x14ac:dyDescent="0.25">
      <c r="A10720">
        <v>63.708534135206122</v>
      </c>
      <c r="B10720">
        <v>0.24956098873879395</v>
      </c>
      <c r="C10720">
        <v>0.27833994538278939</v>
      </c>
      <c r="D10720">
        <v>0.26035573435425713</v>
      </c>
    </row>
    <row r="10721" spans="1:4" x14ac:dyDescent="0.25">
      <c r="A10721">
        <v>63.767932483790048</v>
      </c>
      <c r="B10721">
        <v>0.24477345525402858</v>
      </c>
      <c r="C10721">
        <v>0.27239423875933511</v>
      </c>
      <c r="D10721">
        <v>0.23358675676581761</v>
      </c>
    </row>
    <row r="10722" spans="1:4" x14ac:dyDescent="0.25">
      <c r="A10722">
        <v>64.01484042656223</v>
      </c>
      <c r="B10722">
        <v>0.24641691430733198</v>
      </c>
      <c r="C10722">
        <v>0.27219628834363258</v>
      </c>
      <c r="D10722">
        <v>0.25848711793294998</v>
      </c>
    </row>
    <row r="10723" spans="1:4" x14ac:dyDescent="0.25">
      <c r="A10723">
        <v>63.779493347881257</v>
      </c>
      <c r="B10723">
        <v>0.2454618810819334</v>
      </c>
      <c r="C10723">
        <v>0.27225932515542772</v>
      </c>
      <c r="D10723">
        <v>0.26788474754972003</v>
      </c>
    </row>
    <row r="10724" spans="1:4" x14ac:dyDescent="0.25">
      <c r="A10724">
        <v>63.704216486576456</v>
      </c>
      <c r="B10724">
        <v>0.24547354079202496</v>
      </c>
      <c r="C10724">
        <v>0.27250943168208402</v>
      </c>
      <c r="D10724">
        <v>0.27259718509186781</v>
      </c>
    </row>
    <row r="10725" spans="1:4" x14ac:dyDescent="0.25">
      <c r="A10725">
        <v>63.768601191102007</v>
      </c>
      <c r="B10725">
        <v>0.24516064602199164</v>
      </c>
      <c r="C10725">
        <v>0.27335269853161859</v>
      </c>
      <c r="D10725">
        <v>0.27762090415380597</v>
      </c>
    </row>
    <row r="10726" spans="1:4" x14ac:dyDescent="0.25">
      <c r="A10726">
        <v>63.935019306920132</v>
      </c>
      <c r="B10726">
        <v>0.24609484408925031</v>
      </c>
      <c r="C10726">
        <v>0.27635692399284778</v>
      </c>
      <c r="D10726">
        <v>0.29321248082664547</v>
      </c>
    </row>
    <row r="10727" spans="1:4" x14ac:dyDescent="0.25">
      <c r="A10727">
        <v>64.004667337258354</v>
      </c>
      <c r="B10727">
        <v>0.24683810369014403</v>
      </c>
      <c r="C10727">
        <v>0.28113515904452174</v>
      </c>
      <c r="D10727">
        <v>0.3113697760644602</v>
      </c>
    </row>
    <row r="10728" spans="1:4" x14ac:dyDescent="0.25">
      <c r="A10728">
        <v>63.746284189313727</v>
      </c>
      <c r="B10728">
        <v>0.24558875986776058</v>
      </c>
      <c r="C10728">
        <v>0.27942542975937562</v>
      </c>
      <c r="D10728">
        <v>0.31443971278055938</v>
      </c>
    </row>
    <row r="10729" spans="1:4" x14ac:dyDescent="0.25">
      <c r="A10729">
        <v>63.627571447455075</v>
      </c>
      <c r="B10729">
        <v>0.2456918995393286</v>
      </c>
      <c r="C10729">
        <v>0.27868998375217396</v>
      </c>
      <c r="D10729">
        <v>0.304982142584865</v>
      </c>
    </row>
    <row r="10730" spans="1:4" x14ac:dyDescent="0.25">
      <c r="A10730">
        <v>63.399501029763677</v>
      </c>
      <c r="B10730">
        <v>0.24690549445154841</v>
      </c>
      <c r="C10730">
        <v>0.28112076663379171</v>
      </c>
      <c r="D10730">
        <v>0.30453969448820034</v>
      </c>
    </row>
    <row r="10731" spans="1:4" x14ac:dyDescent="0.25">
      <c r="A10731">
        <v>63.423807246966888</v>
      </c>
      <c r="B10731">
        <v>0.24877494426063751</v>
      </c>
      <c r="C10731">
        <v>0.28278143003058892</v>
      </c>
      <c r="D10731">
        <v>0.30352906472608199</v>
      </c>
    </row>
    <row r="10732" spans="1:4" x14ac:dyDescent="0.25">
      <c r="A10732">
        <v>63.562209442910572</v>
      </c>
      <c r="B10732">
        <v>0.24918435663408248</v>
      </c>
      <c r="C10732">
        <v>0.28259130175072905</v>
      </c>
      <c r="D10732">
        <v>0.30350151531865505</v>
      </c>
    </row>
    <row r="10733" spans="1:4" x14ac:dyDescent="0.25">
      <c r="A10733">
        <v>63.533689001310947</v>
      </c>
      <c r="B10733">
        <v>0.24888078949631751</v>
      </c>
      <c r="C10733">
        <v>0.28262712442503773</v>
      </c>
      <c r="D10733">
        <v>0.30274282326658464</v>
      </c>
    </row>
    <row r="10734" spans="1:4" x14ac:dyDescent="0.25">
      <c r="A10734">
        <v>63.647850624990724</v>
      </c>
      <c r="B10734">
        <v>0.24779198677573541</v>
      </c>
      <c r="C10734">
        <v>0.28131015399546838</v>
      </c>
      <c r="D10734">
        <v>0.29824995467286597</v>
      </c>
    </row>
    <row r="10735" spans="1:4" x14ac:dyDescent="0.25">
      <c r="A10735">
        <v>63.606438476399227</v>
      </c>
      <c r="B10735">
        <v>0.24789348273249023</v>
      </c>
      <c r="C10735">
        <v>0.27676658731152287</v>
      </c>
      <c r="D10735">
        <v>0.2797984492337901</v>
      </c>
    </row>
    <row r="10736" spans="1:4" x14ac:dyDescent="0.25">
      <c r="A10736">
        <v>63.670201916592369</v>
      </c>
      <c r="B10736">
        <v>0.24789143147686724</v>
      </c>
      <c r="C10736">
        <v>0.27064663322974503</v>
      </c>
      <c r="D10736">
        <v>0.24954768678250347</v>
      </c>
    </row>
    <row r="10737" spans="1:4" x14ac:dyDescent="0.25">
      <c r="A10737">
        <v>63.639970445641765</v>
      </c>
      <c r="B10737">
        <v>0.24796546605371358</v>
      </c>
      <c r="C10737">
        <v>0.27005327212784996</v>
      </c>
      <c r="D10737">
        <v>0.22748928506995386</v>
      </c>
    </row>
    <row r="10738" spans="1:4" x14ac:dyDescent="0.25">
      <c r="A10738">
        <v>63.665732327875858</v>
      </c>
      <c r="B10738">
        <v>0.24800682206794863</v>
      </c>
      <c r="C10738">
        <v>0.26567404587911436</v>
      </c>
      <c r="D10738">
        <v>0.1628858420568973</v>
      </c>
    </row>
    <row r="10739" spans="1:4" x14ac:dyDescent="0.25">
      <c r="A10739">
        <v>63.749922302306551</v>
      </c>
      <c r="B10739">
        <v>0.24805180782607264</v>
      </c>
      <c r="C10739">
        <v>0.25979563462520838</v>
      </c>
      <c r="D10739">
        <v>0.15859758697542797</v>
      </c>
    </row>
    <row r="10740" spans="1:4" x14ac:dyDescent="0.25">
      <c r="A10740">
        <v>63.781072442876038</v>
      </c>
      <c r="B10740">
        <v>0.24747184397398758</v>
      </c>
      <c r="C10740">
        <v>0.24836418881387129</v>
      </c>
      <c r="D10740">
        <v>0.15962712408267815</v>
      </c>
    </row>
    <row r="10741" spans="1:4" x14ac:dyDescent="0.25">
      <c r="A10741">
        <v>64.053598934932637</v>
      </c>
      <c r="B10741">
        <v>0.25045693389671014</v>
      </c>
      <c r="C10741">
        <v>0.24834116892520436</v>
      </c>
      <c r="D10741">
        <v>0.17679429389289755</v>
      </c>
    </row>
    <row r="10742" spans="1:4" x14ac:dyDescent="0.25">
      <c r="A10742">
        <v>64.314950570597176</v>
      </c>
      <c r="B10742">
        <v>0.25834671401932702</v>
      </c>
      <c r="C10742">
        <v>0.27291716204960792</v>
      </c>
      <c r="D10742">
        <v>0.21097591667595067</v>
      </c>
    </row>
    <row r="10743" spans="1:4" x14ac:dyDescent="0.25">
      <c r="A10743">
        <v>64.349978517667651</v>
      </c>
      <c r="B10743">
        <v>0.2661358126159894</v>
      </c>
      <c r="C10743">
        <v>0.29625145075922693</v>
      </c>
      <c r="D10743">
        <v>0.2505018607569437</v>
      </c>
    </row>
    <row r="10744" spans="1:4" x14ac:dyDescent="0.25">
      <c r="A10744">
        <v>64.084943839420973</v>
      </c>
      <c r="B10744">
        <v>0.26587604773521906</v>
      </c>
      <c r="C10744">
        <v>0.30437455776646649</v>
      </c>
      <c r="D10744">
        <v>0.25988583885330874</v>
      </c>
    </row>
    <row r="10745" spans="1:4" x14ac:dyDescent="0.25">
      <c r="A10745">
        <v>63.77399638028335</v>
      </c>
      <c r="B10745">
        <v>0.26485139137645869</v>
      </c>
      <c r="C10745">
        <v>0.30519101616093358</v>
      </c>
      <c r="D10745">
        <v>0.25987843098844532</v>
      </c>
    </row>
    <row r="10746" spans="1:4" x14ac:dyDescent="0.25">
      <c r="A10746">
        <v>63.907880752059114</v>
      </c>
      <c r="B10746">
        <v>0.26451534401459442</v>
      </c>
      <c r="C10746">
        <v>0.30813448036688096</v>
      </c>
      <c r="D10746">
        <v>0.2591277728703294</v>
      </c>
    </row>
    <row r="10747" spans="1:4" x14ac:dyDescent="0.25">
      <c r="A10747">
        <v>63.698918130731542</v>
      </c>
      <c r="B10747">
        <v>0.2645219654589</v>
      </c>
      <c r="C10747">
        <v>0.30825511159820296</v>
      </c>
      <c r="D10747">
        <v>0.25423067837691166</v>
      </c>
    </row>
    <row r="10748" spans="1:4" x14ac:dyDescent="0.25">
      <c r="A10748">
        <v>63.651599543443524</v>
      </c>
      <c r="B10748">
        <v>0.26355886150397873</v>
      </c>
      <c r="C10748">
        <v>0.30657460995354324</v>
      </c>
      <c r="D10748">
        <v>0.25535697948946162</v>
      </c>
    </row>
    <row r="10749" spans="1:4" x14ac:dyDescent="0.25">
      <c r="A10749">
        <v>63.557563275917943</v>
      </c>
      <c r="B10749">
        <v>0.26269246903907634</v>
      </c>
      <c r="C10749">
        <v>0.29842165495703676</v>
      </c>
      <c r="D10749">
        <v>0.25757996580928721</v>
      </c>
    </row>
    <row r="10750" spans="1:4" x14ac:dyDescent="0.25">
      <c r="A10750">
        <v>63.262595575555075</v>
      </c>
      <c r="B10750">
        <v>0.26730880317906391</v>
      </c>
      <c r="C10750">
        <v>0.30176954643387693</v>
      </c>
      <c r="D10750">
        <v>0.26848983897710599</v>
      </c>
    </row>
    <row r="10751" spans="1:4" x14ac:dyDescent="0.25">
      <c r="A10751">
        <v>63.30766014884815</v>
      </c>
      <c r="B10751">
        <v>0.26886267397189623</v>
      </c>
      <c r="C10751">
        <v>0.30372277560950517</v>
      </c>
      <c r="D10751">
        <v>0.27654941133804911</v>
      </c>
    </row>
    <row r="10752" spans="1:4" x14ac:dyDescent="0.25">
      <c r="A10752">
        <v>63.30766014884815</v>
      </c>
      <c r="B10752">
        <v>0.26977913620165256</v>
      </c>
      <c r="C10752">
        <v>0.30828021992669302</v>
      </c>
      <c r="D10752">
        <v>0.29001627558857834</v>
      </c>
    </row>
    <row r="10753" spans="1:4" x14ac:dyDescent="0.25">
      <c r="A10753">
        <v>63.716389502395181</v>
      </c>
      <c r="B10753">
        <v>0.26663264246983848</v>
      </c>
      <c r="C10753">
        <v>0.30847614973026632</v>
      </c>
      <c r="D10753">
        <v>0.2865993865033783</v>
      </c>
    </row>
    <row r="10754" spans="1:4" x14ac:dyDescent="0.25">
      <c r="A10754">
        <v>63.528199808174321</v>
      </c>
      <c r="B10754">
        <v>0.26616953601926613</v>
      </c>
      <c r="C10754">
        <v>0.30456924514812417</v>
      </c>
      <c r="D10754">
        <v>0.2896398655838327</v>
      </c>
    </row>
    <row r="10755" spans="1:4" x14ac:dyDescent="0.25">
      <c r="A10755">
        <v>63.749295834999906</v>
      </c>
      <c r="B10755">
        <v>0.26459388526557975</v>
      </c>
      <c r="C10755">
        <v>0.29280351696040474</v>
      </c>
      <c r="D10755">
        <v>0.28822658757230735</v>
      </c>
    </row>
    <row r="10756" spans="1:4" x14ac:dyDescent="0.25">
      <c r="A10756">
        <v>63.854695725461525</v>
      </c>
      <c r="B10756">
        <v>0.26177612326563349</v>
      </c>
      <c r="C10756">
        <v>0.27650388101355089</v>
      </c>
      <c r="D10756">
        <v>0.2888413865141804</v>
      </c>
    </row>
    <row r="10757" spans="1:4" x14ac:dyDescent="0.25">
      <c r="A10757">
        <v>63.846580284041629</v>
      </c>
      <c r="B10757">
        <v>0.26240019582193719</v>
      </c>
      <c r="C10757">
        <v>0.26528057756816203</v>
      </c>
      <c r="D10757">
        <v>0.28849349949111486</v>
      </c>
    </row>
    <row r="10758" spans="1:4" x14ac:dyDescent="0.25">
      <c r="A10758">
        <v>64.027375510385198</v>
      </c>
      <c r="B10758">
        <v>0.26482524388013912</v>
      </c>
      <c r="C10758">
        <v>0.24154700024829409</v>
      </c>
      <c r="D10758">
        <v>0.29342491208070087</v>
      </c>
    </row>
    <row r="10759" spans="1:4" x14ac:dyDescent="0.25">
      <c r="A10759">
        <v>63.829450302126652</v>
      </c>
      <c r="B10759">
        <v>0.26514610109446107</v>
      </c>
      <c r="C10759">
        <v>0.2395172497051187</v>
      </c>
      <c r="D10759">
        <v>0.29358009523022333</v>
      </c>
    </row>
    <row r="10760" spans="1:4" x14ac:dyDescent="0.25">
      <c r="A10760">
        <v>63.636846333536056</v>
      </c>
      <c r="B10760">
        <v>0.26481077548277965</v>
      </c>
      <c r="C10760">
        <v>0.24000637620385162</v>
      </c>
      <c r="D10760">
        <v>0.29523725584399779</v>
      </c>
    </row>
    <row r="10761" spans="1:4" x14ac:dyDescent="0.25">
      <c r="A10761">
        <v>63.74075654103936</v>
      </c>
      <c r="B10761">
        <v>0.26223639981052432</v>
      </c>
      <c r="C10761">
        <v>0.23995696261160146</v>
      </c>
      <c r="D10761">
        <v>0.28815939240032168</v>
      </c>
    </row>
    <row r="10762" spans="1:4" x14ac:dyDescent="0.25">
      <c r="A10762">
        <v>63.520028812838127</v>
      </c>
      <c r="B10762">
        <v>0.2600703407503176</v>
      </c>
      <c r="C10762">
        <v>0.23803829869175186</v>
      </c>
      <c r="D10762">
        <v>0.26215943575554879</v>
      </c>
    </row>
    <row r="10763" spans="1:4" x14ac:dyDescent="0.25">
      <c r="A10763">
        <v>63.472728869195876</v>
      </c>
      <c r="B10763">
        <v>0.26080929594293056</v>
      </c>
      <c r="C10763">
        <v>0.24105523015110347</v>
      </c>
      <c r="D10763">
        <v>0.22317803789276092</v>
      </c>
    </row>
    <row r="10764" spans="1:4" x14ac:dyDescent="0.25">
      <c r="A10764">
        <v>63.726420616201239</v>
      </c>
      <c r="B10764">
        <v>0.26084502790936059</v>
      </c>
      <c r="C10764">
        <v>0.24105184451040265</v>
      </c>
      <c r="D10764">
        <v>0.20290903555386652</v>
      </c>
    </row>
    <row r="10765" spans="1:4" x14ac:dyDescent="0.25">
      <c r="A10765">
        <v>63.894844823313221</v>
      </c>
      <c r="B10765">
        <v>0.26193218925506068</v>
      </c>
      <c r="C10765">
        <v>0.24252786372462304</v>
      </c>
      <c r="D10765">
        <v>0.20807157428255951</v>
      </c>
    </row>
    <row r="10766" spans="1:4" x14ac:dyDescent="0.25">
      <c r="A10766">
        <v>63.769542139463056</v>
      </c>
      <c r="B10766">
        <v>0.261839987207864</v>
      </c>
      <c r="C10766">
        <v>0.24022909628728584</v>
      </c>
      <c r="D10766">
        <v>0.20198910538629</v>
      </c>
    </row>
    <row r="10767" spans="1:4" x14ac:dyDescent="0.25">
      <c r="A10767">
        <v>63.837699614925477</v>
      </c>
      <c r="B10767">
        <v>0.26208444496088706</v>
      </c>
      <c r="C10767">
        <v>0.23660168541752236</v>
      </c>
      <c r="D10767">
        <v>0.20572932164059299</v>
      </c>
    </row>
    <row r="10768" spans="1:4" x14ac:dyDescent="0.25">
      <c r="A10768">
        <v>63.74075654103936</v>
      </c>
      <c r="B10768">
        <v>0.26134786580735386</v>
      </c>
      <c r="C10768">
        <v>0.236583182521372</v>
      </c>
      <c r="D10768">
        <v>0.20642268231622421</v>
      </c>
    </row>
    <row r="10769" spans="1:4" x14ac:dyDescent="0.25">
      <c r="A10769">
        <v>63.755968248610365</v>
      </c>
      <c r="B10769">
        <v>0.26130210666418441</v>
      </c>
      <c r="C10769">
        <v>0.23628982420321609</v>
      </c>
      <c r="D10769">
        <v>0.20572230484743118</v>
      </c>
    </row>
    <row r="10770" spans="1:4" x14ac:dyDescent="0.25">
      <c r="A10770">
        <v>63.540710686190863</v>
      </c>
      <c r="B10770">
        <v>0.2616300072077557</v>
      </c>
      <c r="C10770">
        <v>0.23257572414150696</v>
      </c>
      <c r="D10770">
        <v>0.18571659577532038</v>
      </c>
    </row>
    <row r="10771" spans="1:4" x14ac:dyDescent="0.25">
      <c r="A10771">
        <v>63.707143016080657</v>
      </c>
      <c r="B10771">
        <v>0.26132697276163452</v>
      </c>
      <c r="C10771">
        <v>0.22775696312299434</v>
      </c>
      <c r="D10771">
        <v>0.16367645510784179</v>
      </c>
    </row>
    <row r="10772" spans="1:4" x14ac:dyDescent="0.25">
      <c r="A10772">
        <v>63.669678771920324</v>
      </c>
      <c r="B10772">
        <v>0.26128733195092618</v>
      </c>
      <c r="C10772">
        <v>0.22644381522920209</v>
      </c>
      <c r="D10772">
        <v>0.1358092826757531</v>
      </c>
    </row>
    <row r="10773" spans="1:4" x14ac:dyDescent="0.25">
      <c r="A10773">
        <v>63.631341815023788</v>
      </c>
      <c r="B10773">
        <v>0.26131303868441924</v>
      </c>
      <c r="C10773">
        <v>0.22485352735443834</v>
      </c>
      <c r="D10773">
        <v>0.13743599365779871</v>
      </c>
    </row>
    <row r="10774" spans="1:4" x14ac:dyDescent="0.25">
      <c r="A10774">
        <v>63.815735532305865</v>
      </c>
      <c r="B10774">
        <v>0.26145279631674978</v>
      </c>
      <c r="C10774">
        <v>0.22483429704017066</v>
      </c>
      <c r="D10774">
        <v>0.13109444143279245</v>
      </c>
    </row>
    <row r="10775" spans="1:4" x14ac:dyDescent="0.25">
      <c r="A10775">
        <v>63.607385271220778</v>
      </c>
      <c r="B10775">
        <v>0.25997197077360484</v>
      </c>
      <c r="C10775">
        <v>0.22482081889200142</v>
      </c>
      <c r="D10775">
        <v>0.1341172220233964</v>
      </c>
    </row>
    <row r="10776" spans="1:4" x14ac:dyDescent="0.25">
      <c r="A10776">
        <v>63.762214706246944</v>
      </c>
      <c r="B10776">
        <v>0.25791466100222732</v>
      </c>
      <c r="C10776">
        <v>0.22461724355792875</v>
      </c>
      <c r="D10776">
        <v>0.13134825654863375</v>
      </c>
    </row>
    <row r="10777" spans="1:4" x14ac:dyDescent="0.25">
      <c r="A10777">
        <v>63.810681511929623</v>
      </c>
      <c r="B10777">
        <v>0.25833594637438656</v>
      </c>
      <c r="C10777">
        <v>0.22435006079590494</v>
      </c>
      <c r="D10777">
        <v>0.12993491141737387</v>
      </c>
    </row>
    <row r="10778" spans="1:4" x14ac:dyDescent="0.25">
      <c r="A10778">
        <v>63.732590001552545</v>
      </c>
      <c r="B10778">
        <v>0.25702694427767564</v>
      </c>
      <c r="C10778">
        <v>0.22402807150141088</v>
      </c>
      <c r="D10778">
        <v>0.10996909813991301</v>
      </c>
    </row>
    <row r="10779" spans="1:4" x14ac:dyDescent="0.25">
      <c r="A10779">
        <v>63.80032466129903</v>
      </c>
      <c r="B10779">
        <v>0.25512848205356359</v>
      </c>
      <c r="C10779">
        <v>0.22420409837047728</v>
      </c>
      <c r="D10779">
        <v>0.10856315150398986</v>
      </c>
    </row>
    <row r="10780" spans="1:4" x14ac:dyDescent="0.25">
      <c r="A10780">
        <v>63.714020031062603</v>
      </c>
      <c r="B10780">
        <v>0.25038731737334918</v>
      </c>
      <c r="C10780">
        <v>0.22417464342045626</v>
      </c>
      <c r="D10780">
        <v>0.10730595592665117</v>
      </c>
    </row>
    <row r="10781" spans="1:4" x14ac:dyDescent="0.25">
      <c r="A10781">
        <v>63.638716839334172</v>
      </c>
      <c r="B10781">
        <v>0.24645331705067977</v>
      </c>
      <c r="C10781">
        <v>0.21909353454245922</v>
      </c>
      <c r="D10781">
        <v>0.10826405682991794</v>
      </c>
    </row>
    <row r="10782" spans="1:4" x14ac:dyDescent="0.25">
      <c r="A10782">
        <v>63.321318741783223</v>
      </c>
      <c r="B10782">
        <v>0.2491059602561253</v>
      </c>
      <c r="C10782">
        <v>0.20766635541213838</v>
      </c>
      <c r="D10782">
        <v>0.13160721733275227</v>
      </c>
    </row>
    <row r="10783" spans="1:4" x14ac:dyDescent="0.25">
      <c r="A10783">
        <v>63.24132210746783</v>
      </c>
      <c r="B10783">
        <v>0.25226256720722723</v>
      </c>
      <c r="C10783">
        <v>0.19358149695168447</v>
      </c>
      <c r="D10783">
        <v>0.1583199036944333</v>
      </c>
    </row>
    <row r="10784" spans="1:4" x14ac:dyDescent="0.25">
      <c r="A10784">
        <v>63.427794599670406</v>
      </c>
      <c r="B10784">
        <v>0.25284460497639871</v>
      </c>
      <c r="C10784">
        <v>0.1862506945691092</v>
      </c>
      <c r="D10784">
        <v>0.16760576567746874</v>
      </c>
    </row>
    <row r="10785" spans="1:4" x14ac:dyDescent="0.25">
      <c r="A10785">
        <v>63.062240166372078</v>
      </c>
      <c r="B10785">
        <v>0.26106378704913452</v>
      </c>
      <c r="C10785">
        <v>0.2076105053882833</v>
      </c>
      <c r="D10785">
        <v>0.20586850720465558</v>
      </c>
    </row>
    <row r="10786" spans="1:4" x14ac:dyDescent="0.25">
      <c r="A10786">
        <v>63.149548145324047</v>
      </c>
      <c r="B10786">
        <v>0.26667768968362526</v>
      </c>
      <c r="C10786">
        <v>0.21719864371517172</v>
      </c>
      <c r="D10786">
        <v>0.22792374507981025</v>
      </c>
    </row>
    <row r="10787" spans="1:4" x14ac:dyDescent="0.25">
      <c r="A10787">
        <v>63.296494373512353</v>
      </c>
      <c r="B10787">
        <v>0.26928519019884184</v>
      </c>
      <c r="C10787">
        <v>0.22286477775313907</v>
      </c>
      <c r="D10787">
        <v>0.23001939422159914</v>
      </c>
    </row>
    <row r="10788" spans="1:4" x14ac:dyDescent="0.25">
      <c r="A10788">
        <v>63.210199116752243</v>
      </c>
      <c r="B10788">
        <v>0.27251497625931098</v>
      </c>
      <c r="C10788">
        <v>0.23161457392809337</v>
      </c>
      <c r="D10788">
        <v>0.23935135771781826</v>
      </c>
    </row>
    <row r="10789" spans="1:4" x14ac:dyDescent="0.25">
      <c r="A10789">
        <v>63.306154372679011</v>
      </c>
      <c r="B10789">
        <v>0.27065028889946802</v>
      </c>
      <c r="C10789">
        <v>0.23619768257933474</v>
      </c>
      <c r="D10789">
        <v>0.23958284736193958</v>
      </c>
    </row>
    <row r="10790" spans="1:4" x14ac:dyDescent="0.25">
      <c r="A10790">
        <v>63.628343351603995</v>
      </c>
      <c r="B10790">
        <v>0.26924847183763018</v>
      </c>
      <c r="C10790">
        <v>0.22998475219652323</v>
      </c>
      <c r="D10790">
        <v>0.24067867150769351</v>
      </c>
    </row>
    <row r="10791" spans="1:4" x14ac:dyDescent="0.25">
      <c r="A10791">
        <v>63.903740951554198</v>
      </c>
      <c r="B10791">
        <v>0.26948666227489687</v>
      </c>
      <c r="C10791">
        <v>0.22932470977540023</v>
      </c>
      <c r="D10791">
        <v>0.25161547242430848</v>
      </c>
    </row>
    <row r="10792" spans="1:4" x14ac:dyDescent="0.25">
      <c r="A10792">
        <v>63.796122796369808</v>
      </c>
      <c r="B10792">
        <v>0.26998006544493119</v>
      </c>
      <c r="C10792">
        <v>0.2251579606944635</v>
      </c>
      <c r="D10792">
        <v>0.25642512404400486</v>
      </c>
    </row>
    <row r="10793" spans="1:4" x14ac:dyDescent="0.25">
      <c r="A10793">
        <v>63.522457537805671</v>
      </c>
      <c r="B10793">
        <v>0.27028896958668391</v>
      </c>
      <c r="C10793">
        <v>0.22545249625552791</v>
      </c>
      <c r="D10793">
        <v>0.25564246576593641</v>
      </c>
    </row>
    <row r="10794" spans="1:4" x14ac:dyDescent="0.25">
      <c r="A10794">
        <v>63.493820593927232</v>
      </c>
      <c r="B10794">
        <v>0.26836399273740275</v>
      </c>
      <c r="C10794">
        <v>0.22590663692988514</v>
      </c>
      <c r="D10794">
        <v>0.24761757620399716</v>
      </c>
    </row>
    <row r="10795" spans="1:4" x14ac:dyDescent="0.25">
      <c r="A10795">
        <v>63.378745539731639</v>
      </c>
      <c r="B10795">
        <v>0.26363200362208944</v>
      </c>
      <c r="C10795">
        <v>0.22840145231759024</v>
      </c>
      <c r="D10795">
        <v>0.24865386698736913</v>
      </c>
    </row>
    <row r="10796" spans="1:4" x14ac:dyDescent="0.25">
      <c r="A10796">
        <v>63.473614575065085</v>
      </c>
      <c r="B10796">
        <v>0.25558486601852382</v>
      </c>
      <c r="C10796">
        <v>0.22637548706116242</v>
      </c>
      <c r="D10796">
        <v>0.24187095173269788</v>
      </c>
    </row>
    <row r="10797" spans="1:4" x14ac:dyDescent="0.25">
      <c r="A10797">
        <v>63.511602663927853</v>
      </c>
      <c r="B10797">
        <v>0.2505904102596912</v>
      </c>
      <c r="C10797">
        <v>0.22368702371509636</v>
      </c>
      <c r="D10797">
        <v>0.23091408683133524</v>
      </c>
    </row>
    <row r="10798" spans="1:4" x14ac:dyDescent="0.25">
      <c r="A10798">
        <v>63.776922713543527</v>
      </c>
      <c r="B10798">
        <v>0.23840634528407251</v>
      </c>
      <c r="C10798">
        <v>0.21504955584900701</v>
      </c>
      <c r="D10798">
        <v>0.23352181601934835</v>
      </c>
    </row>
    <row r="10799" spans="1:4" x14ac:dyDescent="0.25">
      <c r="A10799">
        <v>63.835902569136429</v>
      </c>
      <c r="B10799">
        <v>0.23857753319858083</v>
      </c>
      <c r="C10799">
        <v>0.2152266506672732</v>
      </c>
      <c r="D10799">
        <v>0.23605654791150327</v>
      </c>
    </row>
    <row r="10800" spans="1:4" x14ac:dyDescent="0.25">
      <c r="A10800">
        <v>64.07254283124584</v>
      </c>
      <c r="B10800">
        <v>0.24274590890761977</v>
      </c>
      <c r="C10800">
        <v>0.22765596730498092</v>
      </c>
      <c r="D10800">
        <v>0.26468611534127506</v>
      </c>
    </row>
    <row r="10801" spans="1:4" x14ac:dyDescent="0.25">
      <c r="A10801">
        <v>63.862152255613005</v>
      </c>
      <c r="B10801">
        <v>0.24343442360882456</v>
      </c>
      <c r="C10801">
        <v>0.23020766098229789</v>
      </c>
      <c r="D10801">
        <v>0.27472958190650343</v>
      </c>
    </row>
    <row r="10802" spans="1:4" x14ac:dyDescent="0.25">
      <c r="A10802">
        <v>63.540479117467022</v>
      </c>
      <c r="B10802">
        <v>0.2408114657745942</v>
      </c>
      <c r="C10802">
        <v>0.23002883281341005</v>
      </c>
      <c r="D10802">
        <v>0.27119151387900886</v>
      </c>
    </row>
    <row r="10803" spans="1:4" x14ac:dyDescent="0.25">
      <c r="A10803">
        <v>63.580640081624196</v>
      </c>
      <c r="B10803">
        <v>0.2406698150058787</v>
      </c>
      <c r="C10803">
        <v>0.22902194939528708</v>
      </c>
      <c r="D10803">
        <v>0.26344782219203283</v>
      </c>
    </row>
    <row r="10804" spans="1:4" x14ac:dyDescent="0.25">
      <c r="A10804">
        <v>63.246841792932365</v>
      </c>
      <c r="B10804">
        <v>0.2450651978602803</v>
      </c>
      <c r="C10804">
        <v>0.23527482126666063</v>
      </c>
      <c r="D10804">
        <v>0.27021692487984389</v>
      </c>
    </row>
    <row r="10805" spans="1:4" x14ac:dyDescent="0.25">
      <c r="A10805">
        <v>63.378198060341283</v>
      </c>
      <c r="B10805">
        <v>0.24672329798113188</v>
      </c>
      <c r="C10805">
        <v>0.23299812066590356</v>
      </c>
      <c r="D10805">
        <v>0.25080494018774324</v>
      </c>
    </row>
    <row r="10806" spans="1:4" x14ac:dyDescent="0.25">
      <c r="A10806">
        <v>63.660137407473961</v>
      </c>
      <c r="B10806">
        <v>0.24469857006576989</v>
      </c>
      <c r="C10806">
        <v>0.23149759417294252</v>
      </c>
      <c r="D10806">
        <v>0.23437227293170576</v>
      </c>
    </row>
    <row r="10807" spans="1:4" x14ac:dyDescent="0.25">
      <c r="A10807">
        <v>63.435611273858711</v>
      </c>
      <c r="B10807">
        <v>0.2425782486903901</v>
      </c>
      <c r="C10807">
        <v>0.22906952853013621</v>
      </c>
      <c r="D10807">
        <v>0.2280185988189016</v>
      </c>
    </row>
    <row r="10808" spans="1:4" x14ac:dyDescent="0.25">
      <c r="A10808">
        <v>63.540888749458937</v>
      </c>
      <c r="B10808">
        <v>0.24256859743538564</v>
      </c>
      <c r="C10808">
        <v>0.22759643626766141</v>
      </c>
      <c r="D10808">
        <v>0.21197739088736478</v>
      </c>
    </row>
    <row r="10809" spans="1:4" x14ac:dyDescent="0.25">
      <c r="A10809">
        <v>63.479737530097943</v>
      </c>
      <c r="B10809">
        <v>0.2432290485189588</v>
      </c>
      <c r="C10809">
        <v>0.22606516277624972</v>
      </c>
      <c r="D10809">
        <v>0.20325546088562099</v>
      </c>
    </row>
    <row r="10810" spans="1:4" x14ac:dyDescent="0.25">
      <c r="A10810">
        <v>63.351598063688741</v>
      </c>
      <c r="B10810">
        <v>0.24387735277208619</v>
      </c>
      <c r="C10810">
        <v>0.22846965559827473</v>
      </c>
      <c r="D10810">
        <v>0.21054761030954655</v>
      </c>
    </row>
    <row r="10811" spans="1:4" x14ac:dyDescent="0.25">
      <c r="A10811">
        <v>63.457318939308003</v>
      </c>
      <c r="B10811">
        <v>0.24353600467196546</v>
      </c>
      <c r="C10811">
        <v>0.22775837774491015</v>
      </c>
      <c r="D10811">
        <v>0.19970932649132939</v>
      </c>
    </row>
    <row r="10812" spans="1:4" x14ac:dyDescent="0.25">
      <c r="A10812">
        <v>63.326080790682596</v>
      </c>
      <c r="B10812">
        <v>0.24587290909635734</v>
      </c>
      <c r="C10812">
        <v>0.22967210553251011</v>
      </c>
      <c r="D10812">
        <v>0.19934581997004069</v>
      </c>
    </row>
    <row r="10813" spans="1:4" x14ac:dyDescent="0.25">
      <c r="A10813">
        <v>63.47966478133624</v>
      </c>
      <c r="B10813">
        <v>0.24622804801187842</v>
      </c>
      <c r="C10813">
        <v>0.22945969134505523</v>
      </c>
      <c r="D10813">
        <v>0.19981895831942967</v>
      </c>
    </row>
    <row r="10814" spans="1:4" x14ac:dyDescent="0.25">
      <c r="A10814">
        <v>63.383047426974784</v>
      </c>
      <c r="B10814">
        <v>0.24781768651275127</v>
      </c>
      <c r="C10814">
        <v>0.22641999302360336</v>
      </c>
      <c r="D10814">
        <v>0.20265170148229478</v>
      </c>
    </row>
    <row r="10815" spans="1:4" x14ac:dyDescent="0.25">
      <c r="A10815">
        <v>63.159587342280162</v>
      </c>
      <c r="B10815">
        <v>0.25331535850510983</v>
      </c>
      <c r="C10815">
        <v>0.23327999280028561</v>
      </c>
      <c r="D10815">
        <v>0.21645367787435082</v>
      </c>
    </row>
    <row r="10816" spans="1:4" x14ac:dyDescent="0.25">
      <c r="A10816">
        <v>63.632518157959481</v>
      </c>
      <c r="B10816">
        <v>0.25326932157098053</v>
      </c>
      <c r="C10816">
        <v>0.23076102548900537</v>
      </c>
      <c r="D10816">
        <v>0.21724015841500657</v>
      </c>
    </row>
    <row r="10817" spans="1:4" x14ac:dyDescent="0.25">
      <c r="A10817">
        <v>63.47302923307592</v>
      </c>
      <c r="B10817">
        <v>0.2538357688681952</v>
      </c>
      <c r="C10817">
        <v>0.22593377160481351</v>
      </c>
      <c r="D10817">
        <v>0.21761531739062051</v>
      </c>
    </row>
    <row r="10818" spans="1:4" x14ac:dyDescent="0.25">
      <c r="A10818">
        <v>63.592469717979526</v>
      </c>
      <c r="B10818">
        <v>0.25381673266426591</v>
      </c>
      <c r="C10818">
        <v>0.22348269799095588</v>
      </c>
      <c r="D10818">
        <v>0.21091510936313482</v>
      </c>
    </row>
    <row r="10819" spans="1:4" x14ac:dyDescent="0.25">
      <c r="A10819">
        <v>63.566518384555913</v>
      </c>
      <c r="B10819">
        <v>0.25349136378290843</v>
      </c>
      <c r="C10819">
        <v>0.21864944837803385</v>
      </c>
      <c r="D10819">
        <v>0.19885011953512824</v>
      </c>
    </row>
    <row r="10820" spans="1:4" x14ac:dyDescent="0.25">
      <c r="A10820">
        <v>63.827237704790889</v>
      </c>
      <c r="B10820">
        <v>0.25390714396109471</v>
      </c>
      <c r="C10820">
        <v>0.22213637277759302</v>
      </c>
      <c r="D10820">
        <v>0.16918504573312479</v>
      </c>
    </row>
    <row r="10821" spans="1:4" x14ac:dyDescent="0.25">
      <c r="A10821">
        <v>63.483351988230758</v>
      </c>
      <c r="B10821">
        <v>0.24964951220066592</v>
      </c>
      <c r="C10821">
        <v>0.2210418514564515</v>
      </c>
      <c r="D10821">
        <v>0.1472117385323162</v>
      </c>
    </row>
    <row r="10822" spans="1:4" x14ac:dyDescent="0.25">
      <c r="A10822">
        <v>63.35645321005741</v>
      </c>
      <c r="B10822">
        <v>0.23849811852310707</v>
      </c>
      <c r="C10822">
        <v>0.22041229768936751</v>
      </c>
      <c r="D10822">
        <v>0.14887006339510403</v>
      </c>
    </row>
    <row r="10823" spans="1:4" x14ac:dyDescent="0.25">
      <c r="A10823">
        <v>63.323615465089752</v>
      </c>
      <c r="B10823">
        <v>0.22517990916187683</v>
      </c>
      <c r="C10823">
        <v>0.21838601140504682</v>
      </c>
      <c r="D10823">
        <v>0.14990179810461302</v>
      </c>
    </row>
    <row r="10824" spans="1:4" x14ac:dyDescent="0.25">
      <c r="A10824">
        <v>63.109589093117506</v>
      </c>
      <c r="B10824">
        <v>0.22443964654823395</v>
      </c>
      <c r="C10824">
        <v>0.2265011017674376</v>
      </c>
      <c r="D10824">
        <v>0.16204749248659808</v>
      </c>
    </row>
    <row r="10825" spans="1:4" x14ac:dyDescent="0.25">
      <c r="A10825">
        <v>63.166156849277677</v>
      </c>
      <c r="B10825">
        <v>0.22792135368513161</v>
      </c>
      <c r="C10825">
        <v>0.22211466868154672</v>
      </c>
      <c r="D10825">
        <v>0.17301795533402617</v>
      </c>
    </row>
    <row r="10826" spans="1:4" x14ac:dyDescent="0.25">
      <c r="A10826">
        <v>63.507276985935341</v>
      </c>
      <c r="B10826">
        <v>0.22482087943573947</v>
      </c>
      <c r="C10826">
        <v>0.21514899426592385</v>
      </c>
      <c r="D10826">
        <v>0.16638391711640596</v>
      </c>
    </row>
    <row r="10827" spans="1:4" x14ac:dyDescent="0.25">
      <c r="A10827">
        <v>63.431864450384239</v>
      </c>
      <c r="B10827">
        <v>0.22478902370295128</v>
      </c>
      <c r="C10827">
        <v>0.21292455787791886</v>
      </c>
      <c r="D10827">
        <v>0.16638251647791066</v>
      </c>
    </row>
    <row r="10828" spans="1:4" x14ac:dyDescent="0.25">
      <c r="A10828">
        <v>63.428307897571358</v>
      </c>
      <c r="B10828">
        <v>0.225040044618704</v>
      </c>
      <c r="C10828">
        <v>0.20800125189042681</v>
      </c>
      <c r="D10828">
        <v>0.16451080582829189</v>
      </c>
    </row>
    <row r="10829" spans="1:4" x14ac:dyDescent="0.25">
      <c r="A10829">
        <v>63.489508652454575</v>
      </c>
      <c r="B10829">
        <v>0.22517164749545981</v>
      </c>
      <c r="C10829">
        <v>0.20541851507055009</v>
      </c>
      <c r="D10829">
        <v>0.16468179722546888</v>
      </c>
    </row>
    <row r="10830" spans="1:4" x14ac:dyDescent="0.25">
      <c r="A10830">
        <v>63.106936168171359</v>
      </c>
      <c r="B10830">
        <v>0.22836520622433545</v>
      </c>
      <c r="C10830">
        <v>0.21426642352414327</v>
      </c>
      <c r="D10830">
        <v>0.178366395964768</v>
      </c>
    </row>
    <row r="10831" spans="1:4" x14ac:dyDescent="0.25">
      <c r="A10831">
        <v>63.271569559053439</v>
      </c>
      <c r="B10831">
        <v>0.22889037596594547</v>
      </c>
      <c r="C10831">
        <v>0.20736949497775717</v>
      </c>
      <c r="D10831">
        <v>0.18074257747244363</v>
      </c>
    </row>
    <row r="10832" spans="1:4" x14ac:dyDescent="0.25">
      <c r="A10832">
        <v>63.105615724065636</v>
      </c>
      <c r="B10832">
        <v>0.23269456309427033</v>
      </c>
      <c r="C10832">
        <v>0.20970820367951257</v>
      </c>
      <c r="D10832">
        <v>0.19165802611300267</v>
      </c>
    </row>
    <row r="10833" spans="1:4" x14ac:dyDescent="0.25">
      <c r="A10833">
        <v>63.271155398529224</v>
      </c>
      <c r="B10833">
        <v>0.23404097885921391</v>
      </c>
      <c r="C10833">
        <v>0.21181101341242256</v>
      </c>
      <c r="D10833">
        <v>0.19242311100016565</v>
      </c>
    </row>
    <row r="10834" spans="1:4" x14ac:dyDescent="0.25">
      <c r="A10834">
        <v>63.1715268010093</v>
      </c>
      <c r="B10834">
        <v>0.2377333037540921</v>
      </c>
      <c r="C10834">
        <v>0.21660705188630933</v>
      </c>
      <c r="D10834">
        <v>0.19793469353144344</v>
      </c>
    </row>
    <row r="10835" spans="1:4" x14ac:dyDescent="0.25">
      <c r="A10835">
        <v>63.47240530843699</v>
      </c>
      <c r="B10835">
        <v>0.23671794904249741</v>
      </c>
      <c r="C10835">
        <v>0.21626361247162887</v>
      </c>
      <c r="D10835">
        <v>0.19268621877530331</v>
      </c>
    </row>
    <row r="10836" spans="1:4" x14ac:dyDescent="0.25">
      <c r="A10836">
        <v>63.280269091045376</v>
      </c>
      <c r="B10836">
        <v>0.23575916073566924</v>
      </c>
      <c r="C10836">
        <v>0.21802511970238231</v>
      </c>
      <c r="D10836">
        <v>0.18562425215528822</v>
      </c>
    </row>
    <row r="10837" spans="1:4" x14ac:dyDescent="0.25">
      <c r="A10837">
        <v>63.473681374473827</v>
      </c>
      <c r="B10837">
        <v>0.23317246154703059</v>
      </c>
      <c r="C10837">
        <v>0.21785347903421282</v>
      </c>
      <c r="D10837">
        <v>0.18564209784293928</v>
      </c>
    </row>
    <row r="10838" spans="1:4" x14ac:dyDescent="0.25">
      <c r="A10838">
        <v>63.747311614839802</v>
      </c>
      <c r="B10838">
        <v>0.22768171783549232</v>
      </c>
      <c r="C10838">
        <v>0.21679828491859765</v>
      </c>
      <c r="D10838">
        <v>0.1975325805532365</v>
      </c>
    </row>
    <row r="10839" spans="1:4" x14ac:dyDescent="0.25">
      <c r="A10839">
        <v>63.360033121889579</v>
      </c>
      <c r="B10839">
        <v>0.22577981538692499</v>
      </c>
      <c r="C10839">
        <v>0.20829346371649526</v>
      </c>
      <c r="D10839">
        <v>0.1928290622700756</v>
      </c>
    </row>
    <row r="10840" spans="1:4" x14ac:dyDescent="0.25">
      <c r="A10840">
        <v>63.308217973350096</v>
      </c>
      <c r="B10840">
        <v>0.2265740729754265</v>
      </c>
      <c r="C10840">
        <v>0.18290775341448859</v>
      </c>
      <c r="D10840">
        <v>0.16188038925867845</v>
      </c>
    </row>
    <row r="10841" spans="1:4" x14ac:dyDescent="0.25">
      <c r="A10841">
        <v>63.137704320852563</v>
      </c>
      <c r="B10841">
        <v>0.22893098956193922</v>
      </c>
      <c r="C10841">
        <v>0.1739741199229797</v>
      </c>
      <c r="D10841">
        <v>0.16443034304782739</v>
      </c>
    </row>
    <row r="10842" spans="1:4" x14ac:dyDescent="0.25">
      <c r="A10842">
        <v>62.933997003244201</v>
      </c>
      <c r="B10842">
        <v>0.23759831393719524</v>
      </c>
      <c r="C10842">
        <v>0.18724117732106094</v>
      </c>
      <c r="D10842">
        <v>0.18500383877117069</v>
      </c>
    </row>
    <row r="10843" spans="1:4" x14ac:dyDescent="0.25">
      <c r="A10843">
        <v>63.100921840946519</v>
      </c>
      <c r="B10843">
        <v>0.24167494148848484</v>
      </c>
      <c r="C10843">
        <v>0.18984369263837292</v>
      </c>
      <c r="D10843">
        <v>0.19016803221890619</v>
      </c>
    </row>
    <row r="10844" spans="1:4" x14ac:dyDescent="0.25">
      <c r="A10844">
        <v>63.016922615609445</v>
      </c>
      <c r="B10844">
        <v>0.24598843128198283</v>
      </c>
      <c r="C10844">
        <v>0.19700379401448967</v>
      </c>
      <c r="D10844">
        <v>0.19564733660582498</v>
      </c>
    </row>
    <row r="10845" spans="1:4" x14ac:dyDescent="0.25">
      <c r="A10845">
        <v>63.138509083728465</v>
      </c>
      <c r="B10845">
        <v>0.24461737078935231</v>
      </c>
      <c r="C10845">
        <v>0.20027985567878803</v>
      </c>
      <c r="D10845">
        <v>0.19660624172071187</v>
      </c>
    </row>
    <row r="10846" spans="1:4" x14ac:dyDescent="0.25">
      <c r="A10846">
        <v>63.270323855233777</v>
      </c>
      <c r="B10846">
        <v>0.24342370999209356</v>
      </c>
      <c r="C10846">
        <v>0.19504663533646643</v>
      </c>
      <c r="D10846">
        <v>0.19004664485574357</v>
      </c>
    </row>
    <row r="10847" spans="1:4" x14ac:dyDescent="0.25">
      <c r="A10847">
        <v>62.889794536170037</v>
      </c>
      <c r="B10847">
        <v>0.2482657056229759</v>
      </c>
      <c r="C10847">
        <v>0.20756558605737629</v>
      </c>
      <c r="D10847">
        <v>0.20400355906917969</v>
      </c>
    </row>
    <row r="10848" spans="1:4" x14ac:dyDescent="0.25">
      <c r="A10848">
        <v>62.926189357802286</v>
      </c>
      <c r="B10848">
        <v>0.25312825660802069</v>
      </c>
      <c r="C10848">
        <v>0.21479488327864099</v>
      </c>
      <c r="D10848">
        <v>0.21113180198407755</v>
      </c>
    </row>
    <row r="10849" spans="1:4" x14ac:dyDescent="0.25">
      <c r="A10849">
        <v>62.637103058658155</v>
      </c>
      <c r="B10849">
        <v>0.26629889907420407</v>
      </c>
      <c r="C10849">
        <v>0.23860632536269533</v>
      </c>
      <c r="D10849">
        <v>0.23754208300240623</v>
      </c>
    </row>
    <row r="10850" spans="1:4" x14ac:dyDescent="0.25">
      <c r="A10850">
        <v>62.414777630756873</v>
      </c>
      <c r="B10850">
        <v>0.28907300542510161</v>
      </c>
      <c r="C10850">
        <v>0.27586596907856559</v>
      </c>
      <c r="D10850">
        <v>0.29036140575750807</v>
      </c>
    </row>
    <row r="10851" spans="1:4" x14ac:dyDescent="0.25">
      <c r="A10851">
        <v>62.526622118519029</v>
      </c>
      <c r="B10851">
        <v>0.3037970955318729</v>
      </c>
      <c r="C10851">
        <v>0.29832414331565255</v>
      </c>
      <c r="D10851">
        <v>0.31834784190484755</v>
      </c>
    </row>
    <row r="10852" spans="1:4" x14ac:dyDescent="0.25">
      <c r="A10852">
        <v>62.663539076909991</v>
      </c>
      <c r="B10852">
        <v>0.31327003504315998</v>
      </c>
      <c r="C10852">
        <v>0.31212710916844105</v>
      </c>
      <c r="D10852">
        <v>0.33284347687451593</v>
      </c>
    </row>
    <row r="10853" spans="1:4" x14ac:dyDescent="0.25">
      <c r="A10853">
        <v>62.884104772122932</v>
      </c>
      <c r="B10853">
        <v>0.31713178976257261</v>
      </c>
      <c r="C10853">
        <v>0.31457670293337342</v>
      </c>
      <c r="D10853">
        <v>0.33282858658088349</v>
      </c>
    </row>
    <row r="10854" spans="1:4" x14ac:dyDescent="0.25">
      <c r="A10854">
        <v>62.961285390926157</v>
      </c>
      <c r="B10854">
        <v>0.31677864201970818</v>
      </c>
      <c r="C10854">
        <v>0.31620001396156827</v>
      </c>
      <c r="D10854">
        <v>0.3327033511530888</v>
      </c>
    </row>
    <row r="10855" spans="1:4" x14ac:dyDescent="0.25">
      <c r="A10855">
        <v>63.071228582374296</v>
      </c>
      <c r="B10855">
        <v>0.31741338805860697</v>
      </c>
      <c r="C10855">
        <v>0.31689043693000768</v>
      </c>
      <c r="D10855">
        <v>0.3188709068046266</v>
      </c>
    </row>
    <row r="10856" spans="1:4" x14ac:dyDescent="0.25">
      <c r="A10856">
        <v>63.070668959980878</v>
      </c>
      <c r="B10856">
        <v>0.31591812403264824</v>
      </c>
      <c r="C10856">
        <v>0.31037975280755542</v>
      </c>
      <c r="D10856">
        <v>0.31411649152616306</v>
      </c>
    </row>
    <row r="10857" spans="1:4" x14ac:dyDescent="0.25">
      <c r="A10857">
        <v>63.018519687738603</v>
      </c>
      <c r="B10857">
        <v>0.31396225547773926</v>
      </c>
      <c r="C10857">
        <v>0.30846058942734877</v>
      </c>
      <c r="D10857">
        <v>0.29692178677436343</v>
      </c>
    </row>
    <row r="10858" spans="1:4" x14ac:dyDescent="0.25">
      <c r="A10858">
        <v>62.902441230571618</v>
      </c>
      <c r="B10858">
        <v>0.31477881289525989</v>
      </c>
      <c r="C10858">
        <v>0.30461985685118159</v>
      </c>
      <c r="D10858">
        <v>0.24343116691288633</v>
      </c>
    </row>
    <row r="10859" spans="1:4" x14ac:dyDescent="0.25">
      <c r="A10859">
        <v>63.071974255150046</v>
      </c>
      <c r="B10859">
        <v>0.31176691217694502</v>
      </c>
      <c r="C10859">
        <v>0.29826888925422818</v>
      </c>
      <c r="D10859">
        <v>0.22742969631523646</v>
      </c>
    </row>
    <row r="10860" spans="1:4" x14ac:dyDescent="0.25">
      <c r="A10860">
        <v>62.954680143345151</v>
      </c>
      <c r="B10860">
        <v>0.31142771426483007</v>
      </c>
      <c r="C10860">
        <v>0.27988297691925662</v>
      </c>
      <c r="D10860">
        <v>0.21189475539339495</v>
      </c>
    </row>
    <row r="10861" spans="1:4" x14ac:dyDescent="0.25">
      <c r="A10861">
        <v>62.87806674479593</v>
      </c>
      <c r="B10861">
        <v>0.3131122148066659</v>
      </c>
      <c r="C10861">
        <v>0.27706429903169588</v>
      </c>
      <c r="D10861">
        <v>0.20663342570693918</v>
      </c>
    </row>
    <row r="10862" spans="1:4" x14ac:dyDescent="0.25">
      <c r="A10862">
        <v>62.842169498244566</v>
      </c>
      <c r="B10862">
        <v>0.31737226454461548</v>
      </c>
      <c r="C10862">
        <v>0.27778411404744074</v>
      </c>
      <c r="D10862">
        <v>0.20721487047351772</v>
      </c>
    </row>
    <row r="10863" spans="1:4" x14ac:dyDescent="0.25">
      <c r="A10863">
        <v>62.73094525917562</v>
      </c>
      <c r="B10863">
        <v>0.32361569826465686</v>
      </c>
      <c r="C10863">
        <v>0.28168913897171627</v>
      </c>
      <c r="D10863">
        <v>0.20603391045846878</v>
      </c>
    </row>
    <row r="10864" spans="1:4" x14ac:dyDescent="0.25">
      <c r="A10864">
        <v>62.744834909341883</v>
      </c>
      <c r="B10864">
        <v>0.32900533056200243</v>
      </c>
      <c r="C10864">
        <v>0.28687996570670332</v>
      </c>
      <c r="D10864">
        <v>0.20641734138313142</v>
      </c>
    </row>
    <row r="10865" spans="1:4" x14ac:dyDescent="0.25">
      <c r="A10865">
        <v>62.631728426864136</v>
      </c>
      <c r="B10865">
        <v>0.336099238736904</v>
      </c>
      <c r="C10865">
        <v>0.29509219237474693</v>
      </c>
      <c r="D10865">
        <v>0.20420826053815214</v>
      </c>
    </row>
    <row r="10866" spans="1:4" x14ac:dyDescent="0.25">
      <c r="A10866">
        <v>62.537542640210674</v>
      </c>
      <c r="B10866">
        <v>0.34586542601746539</v>
      </c>
      <c r="C10866">
        <v>0.29808283543249692</v>
      </c>
      <c r="D10866">
        <v>0.19167647767337834</v>
      </c>
    </row>
    <row r="10867" spans="1:4" x14ac:dyDescent="0.25">
      <c r="A10867">
        <v>62.546384887469912</v>
      </c>
      <c r="B10867">
        <v>0.35519802631200165</v>
      </c>
      <c r="C10867">
        <v>0.30152970886020813</v>
      </c>
      <c r="D10867">
        <v>0.1996822465540857</v>
      </c>
    </row>
    <row r="10868" spans="1:4" x14ac:dyDescent="0.25">
      <c r="A10868">
        <v>62.41564419120121</v>
      </c>
      <c r="B10868">
        <v>0.36750492737312457</v>
      </c>
      <c r="C10868">
        <v>0.30900226341511028</v>
      </c>
      <c r="D10868">
        <v>0.21412481786828552</v>
      </c>
    </row>
    <row r="10869" spans="1:4" x14ac:dyDescent="0.25">
      <c r="A10869">
        <v>62.381205584454648</v>
      </c>
      <c r="B10869">
        <v>0.38007101552125677</v>
      </c>
      <c r="C10869">
        <v>0.31347219877739424</v>
      </c>
      <c r="D10869">
        <v>0.22911592063376621</v>
      </c>
    </row>
    <row r="10870" spans="1:4" x14ac:dyDescent="0.25">
      <c r="A10870">
        <v>62.479978133606238</v>
      </c>
      <c r="B10870">
        <v>0.38691399450643355</v>
      </c>
      <c r="C10870">
        <v>0.32188059654242251</v>
      </c>
      <c r="D10870">
        <v>0.22456490957667422</v>
      </c>
    </row>
    <row r="10871" spans="1:4" x14ac:dyDescent="0.25">
      <c r="A10871">
        <v>62.445764937376985</v>
      </c>
      <c r="B10871">
        <v>0.38907156001294801</v>
      </c>
      <c r="C10871">
        <v>0.32741630169974523</v>
      </c>
      <c r="D10871">
        <v>0.22950574802952523</v>
      </c>
    </row>
    <row r="10872" spans="1:4" x14ac:dyDescent="0.25">
      <c r="A10872">
        <v>62.55483400701263</v>
      </c>
      <c r="B10872">
        <v>0.39020001417829953</v>
      </c>
      <c r="C10872">
        <v>0.33152393004462516</v>
      </c>
      <c r="D10872">
        <v>0.23302476778425202</v>
      </c>
    </row>
    <row r="10873" spans="1:4" x14ac:dyDescent="0.25">
      <c r="A10873">
        <v>62.566333114610011</v>
      </c>
      <c r="B10873">
        <v>0.3946370672775647</v>
      </c>
      <c r="C10873">
        <v>0.33120863410955004</v>
      </c>
      <c r="D10873">
        <v>0.23459025783068096</v>
      </c>
    </row>
    <row r="10874" spans="1:4" x14ac:dyDescent="0.25">
      <c r="A10874">
        <v>62.777801202136111</v>
      </c>
      <c r="B10874">
        <v>0.39562964638461617</v>
      </c>
      <c r="C10874">
        <v>0.32895478671890582</v>
      </c>
      <c r="D10874">
        <v>0.22929724017347822</v>
      </c>
    </row>
    <row r="10875" spans="1:4" x14ac:dyDescent="0.25">
      <c r="A10875">
        <v>62.834965438808943</v>
      </c>
      <c r="B10875">
        <v>0.3967431476061844</v>
      </c>
      <c r="C10875">
        <v>0.31573050555686222</v>
      </c>
      <c r="D10875">
        <v>0.2172408438556912</v>
      </c>
    </row>
    <row r="10876" spans="1:4" x14ac:dyDescent="0.25">
      <c r="A10876">
        <v>62.939846427736256</v>
      </c>
      <c r="B10876">
        <v>0.39604111780685591</v>
      </c>
      <c r="C10876">
        <v>0.30930126817833781</v>
      </c>
      <c r="D10876">
        <v>0.20835100921413599</v>
      </c>
    </row>
    <row r="10877" spans="1:4" x14ac:dyDescent="0.25">
      <c r="A10877">
        <v>62.902397380873381</v>
      </c>
      <c r="B10877">
        <v>0.39509549252081178</v>
      </c>
      <c r="C10877">
        <v>0.29388877640626154</v>
      </c>
      <c r="D10877">
        <v>0.20124702989946164</v>
      </c>
    </row>
    <row r="10878" spans="1:4" x14ac:dyDescent="0.25">
      <c r="A10878">
        <v>63.045633412432409</v>
      </c>
      <c r="B10878">
        <v>0.38899174600332892</v>
      </c>
      <c r="C10878">
        <v>0.25900020253933115</v>
      </c>
      <c r="D10878">
        <v>0.2104119844249881</v>
      </c>
    </row>
    <row r="10879" spans="1:4" x14ac:dyDescent="0.25">
      <c r="A10879">
        <v>62.968456413752186</v>
      </c>
      <c r="B10879">
        <v>0.38159961076394344</v>
      </c>
      <c r="C10879">
        <v>0.24616182273578527</v>
      </c>
      <c r="D10879">
        <v>0.20267696370044935</v>
      </c>
    </row>
    <row r="10880" spans="1:4" x14ac:dyDescent="0.25">
      <c r="A10880">
        <v>62.971794946592773</v>
      </c>
      <c r="B10880">
        <v>0.36708234011005919</v>
      </c>
      <c r="C10880">
        <v>0.23511338510924473</v>
      </c>
      <c r="D10880">
        <v>0.2037459428982259</v>
      </c>
    </row>
    <row r="10881" spans="1:4" x14ac:dyDescent="0.25">
      <c r="A10881">
        <v>62.537375852010847</v>
      </c>
      <c r="B10881">
        <v>0.36310376584982684</v>
      </c>
      <c r="C10881">
        <v>0.23348937450783042</v>
      </c>
      <c r="D10881">
        <v>0.20320829457631787</v>
      </c>
    </row>
    <row r="10882" spans="1:4" x14ac:dyDescent="0.25">
      <c r="A10882">
        <v>62.631156681746525</v>
      </c>
      <c r="B10882">
        <v>0.36348757034746842</v>
      </c>
      <c r="C10882">
        <v>0.23408266609957415</v>
      </c>
      <c r="D10882">
        <v>0.20063983703122329</v>
      </c>
    </row>
    <row r="10883" spans="1:4" x14ac:dyDescent="0.25">
      <c r="A10883">
        <v>62.304078280128095</v>
      </c>
      <c r="B10883">
        <v>0.36967154671252295</v>
      </c>
      <c r="C10883">
        <v>0.2411791385225856</v>
      </c>
      <c r="D10883">
        <v>0.21640733327698497</v>
      </c>
    </row>
    <row r="10884" spans="1:4" x14ac:dyDescent="0.25">
      <c r="A10884">
        <v>62.362082477904501</v>
      </c>
      <c r="B10884">
        <v>0.37755889385961466</v>
      </c>
      <c r="C10884">
        <v>0.24651663007823515</v>
      </c>
      <c r="D10884">
        <v>0.22489500253620698</v>
      </c>
    </row>
    <row r="10885" spans="1:4" x14ac:dyDescent="0.25">
      <c r="A10885">
        <v>62.586097697317371</v>
      </c>
      <c r="B10885">
        <v>0.37960636448485835</v>
      </c>
      <c r="C10885">
        <v>0.2403678096106098</v>
      </c>
      <c r="D10885">
        <v>0.2252163295870275</v>
      </c>
    </row>
    <row r="10886" spans="1:4" x14ac:dyDescent="0.25">
      <c r="A10886">
        <v>62.367301750092743</v>
      </c>
      <c r="B10886">
        <v>0.38103765507827247</v>
      </c>
      <c r="C10886">
        <v>0.23243282881996788</v>
      </c>
      <c r="D10886">
        <v>0.23202205996367317</v>
      </c>
    </row>
    <row r="10887" spans="1:4" x14ac:dyDescent="0.25">
      <c r="A10887">
        <v>62.534001600210367</v>
      </c>
      <c r="B10887">
        <v>0.38248072825882867</v>
      </c>
      <c r="C10887">
        <v>0.23274214697833692</v>
      </c>
      <c r="D10887">
        <v>0.23226331580143439</v>
      </c>
    </row>
    <row r="10888" spans="1:4" x14ac:dyDescent="0.25">
      <c r="A10888">
        <v>62.557712421903382</v>
      </c>
      <c r="B10888">
        <v>0.38159956460892913</v>
      </c>
      <c r="C10888">
        <v>0.23151120289728</v>
      </c>
      <c r="D10888">
        <v>0.22771659799359253</v>
      </c>
    </row>
    <row r="10889" spans="1:4" x14ac:dyDescent="0.25">
      <c r="A10889">
        <v>62.648802384435001</v>
      </c>
      <c r="B10889">
        <v>0.38013511507325687</v>
      </c>
      <c r="C10889">
        <v>0.23143093940831158</v>
      </c>
      <c r="D10889">
        <v>0.21999876482231473</v>
      </c>
    </row>
    <row r="10890" spans="1:4" x14ac:dyDescent="0.25">
      <c r="A10890">
        <v>62.668955288845055</v>
      </c>
      <c r="B10890">
        <v>0.37992930281063964</v>
      </c>
      <c r="C10890">
        <v>0.22677317776500597</v>
      </c>
      <c r="D10890">
        <v>0.21648847341505839</v>
      </c>
    </row>
    <row r="10891" spans="1:4" x14ac:dyDescent="0.25">
      <c r="A10891">
        <v>62.804124586044736</v>
      </c>
      <c r="B10891">
        <v>0.37695278727568243</v>
      </c>
      <c r="C10891">
        <v>0.22520541922125595</v>
      </c>
      <c r="D10891">
        <v>0.21279169596638212</v>
      </c>
    </row>
    <row r="10892" spans="1:4" x14ac:dyDescent="0.25">
      <c r="A10892">
        <v>62.894000463518992</v>
      </c>
      <c r="B10892">
        <v>0.37517100672958448</v>
      </c>
      <c r="C10892">
        <v>0.22663299379074878</v>
      </c>
      <c r="D10892">
        <v>0.21577923068407978</v>
      </c>
    </row>
    <row r="10893" spans="1:4" x14ac:dyDescent="0.25">
      <c r="A10893">
        <v>62.728599011373589</v>
      </c>
      <c r="B10893">
        <v>0.3720160131336066</v>
      </c>
      <c r="C10893">
        <v>0.22521123082322805</v>
      </c>
      <c r="D10893">
        <v>0.21382509168865452</v>
      </c>
    </row>
    <row r="10894" spans="1:4" x14ac:dyDescent="0.25">
      <c r="A10894">
        <v>62.652511997375399</v>
      </c>
      <c r="B10894">
        <v>0.37082468432982085</v>
      </c>
      <c r="C10894">
        <v>0.22214066190085316</v>
      </c>
      <c r="D10894">
        <v>0.21338431203214603</v>
      </c>
    </row>
    <row r="10895" spans="1:4" x14ac:dyDescent="0.25">
      <c r="A10895">
        <v>62.50822788956053</v>
      </c>
      <c r="B10895">
        <v>0.37359794016752146</v>
      </c>
      <c r="C10895">
        <v>0.21683743595894547</v>
      </c>
      <c r="D10895">
        <v>0.21469937375842468</v>
      </c>
    </row>
    <row r="10896" spans="1:4" x14ac:dyDescent="0.25">
      <c r="A10896">
        <v>62.501109059946323</v>
      </c>
      <c r="B10896">
        <v>0.36913201451187094</v>
      </c>
      <c r="C10896">
        <v>0.21064074069078831</v>
      </c>
      <c r="D10896">
        <v>0.20944580988233863</v>
      </c>
    </row>
    <row r="10897" spans="1:4" x14ac:dyDescent="0.25">
      <c r="A10897">
        <v>62.434529819460927</v>
      </c>
      <c r="B10897">
        <v>0.36850562693271893</v>
      </c>
      <c r="C10897">
        <v>0.20728199515459372</v>
      </c>
      <c r="D10897">
        <v>0.2070373674885021</v>
      </c>
    </row>
    <row r="10898" spans="1:4" x14ac:dyDescent="0.25">
      <c r="A10898">
        <v>62.53256390719384</v>
      </c>
      <c r="B10898">
        <v>0.36345017046398653</v>
      </c>
      <c r="C10898">
        <v>0.20499542276953919</v>
      </c>
      <c r="D10898">
        <v>0.18524806793760487</v>
      </c>
    </row>
    <row r="10899" spans="1:4" x14ac:dyDescent="0.25">
      <c r="A10899">
        <v>62.780611090002132</v>
      </c>
      <c r="B10899">
        <v>0.35629166413635749</v>
      </c>
      <c r="C10899">
        <v>0.19523941423857888</v>
      </c>
      <c r="D10899">
        <v>0.17103615934122929</v>
      </c>
    </row>
    <row r="10900" spans="1:4" x14ac:dyDescent="0.25">
      <c r="A10900">
        <v>62.925297579932135</v>
      </c>
      <c r="B10900">
        <v>0.34091387384282057</v>
      </c>
      <c r="C10900">
        <v>0.19416139598044857</v>
      </c>
      <c r="D10900">
        <v>0.16621860613485712</v>
      </c>
    </row>
    <row r="10901" spans="1:4" x14ac:dyDescent="0.25">
      <c r="A10901">
        <v>63.021772227160419</v>
      </c>
      <c r="B10901">
        <v>0.33476046651377178</v>
      </c>
      <c r="C10901">
        <v>0.19953149493707653</v>
      </c>
      <c r="D10901">
        <v>0.18931320439623428</v>
      </c>
    </row>
    <row r="10902" spans="1:4" x14ac:dyDescent="0.25">
      <c r="A10902">
        <v>63.100425025774811</v>
      </c>
      <c r="B10902">
        <v>0.33148767967296222</v>
      </c>
      <c r="C10902">
        <v>0.20934037691352123</v>
      </c>
      <c r="D10902">
        <v>0.21615039502290412</v>
      </c>
    </row>
    <row r="10903" spans="1:4" x14ac:dyDescent="0.25">
      <c r="A10903">
        <v>63.100034976159606</v>
      </c>
      <c r="B10903">
        <v>0.32871879499294865</v>
      </c>
      <c r="C10903">
        <v>0.21995581067189496</v>
      </c>
      <c r="D10903">
        <v>0.22277258980169645</v>
      </c>
    </row>
    <row r="10904" spans="1:4" x14ac:dyDescent="0.25">
      <c r="A10904">
        <v>63.07545845080746</v>
      </c>
      <c r="B10904">
        <v>0.32844696564022491</v>
      </c>
      <c r="C10904">
        <v>0.22853852771286759</v>
      </c>
      <c r="D10904">
        <v>0.22524035387883731</v>
      </c>
    </row>
    <row r="10905" spans="1:4" x14ac:dyDescent="0.25">
      <c r="A10905">
        <v>62.843292565545873</v>
      </c>
      <c r="B10905">
        <v>0.32692236764004418</v>
      </c>
      <c r="C10905">
        <v>0.22977190984702284</v>
      </c>
      <c r="D10905">
        <v>0.22450598569205479</v>
      </c>
    </row>
    <row r="10906" spans="1:4" x14ac:dyDescent="0.25">
      <c r="A10906">
        <v>62.957856957819601</v>
      </c>
      <c r="B10906">
        <v>0.31933293358481413</v>
      </c>
      <c r="C10906">
        <v>0.23230647665828114</v>
      </c>
      <c r="D10906">
        <v>0.2128737600197691</v>
      </c>
    </row>
    <row r="10907" spans="1:4" x14ac:dyDescent="0.25">
      <c r="A10907">
        <v>63.004685739823138</v>
      </c>
      <c r="B10907">
        <v>0.31344459224654175</v>
      </c>
      <c r="C10907">
        <v>0.23585906162578749</v>
      </c>
      <c r="D10907">
        <v>0.2122185107605733</v>
      </c>
    </row>
    <row r="10908" spans="1:4" x14ac:dyDescent="0.25">
      <c r="A10908">
        <v>62.855336175251217</v>
      </c>
      <c r="B10908">
        <v>0.30701048469541564</v>
      </c>
      <c r="C10908">
        <v>0.2321627683858809</v>
      </c>
      <c r="D10908">
        <v>0.20595933617437798</v>
      </c>
    </row>
    <row r="10909" spans="1:4" x14ac:dyDescent="0.25">
      <c r="A10909">
        <v>63.293118353404083</v>
      </c>
      <c r="B10909">
        <v>0.30271863724779241</v>
      </c>
      <c r="C10909">
        <v>0.24235653292528164</v>
      </c>
      <c r="D10909">
        <v>0.22863418639736918</v>
      </c>
    </row>
    <row r="10910" spans="1:4" x14ac:dyDescent="0.25">
      <c r="A10910">
        <v>63.208399359720232</v>
      </c>
      <c r="B10910">
        <v>0.30397268867347221</v>
      </c>
      <c r="C10910">
        <v>0.24921808894318218</v>
      </c>
      <c r="D10910">
        <v>0.23913610027380891</v>
      </c>
    </row>
    <row r="10911" spans="1:4" x14ac:dyDescent="0.25">
      <c r="A10911">
        <v>63.405772499822447</v>
      </c>
      <c r="B10911">
        <v>0.30660732907795141</v>
      </c>
      <c r="C10911">
        <v>0.26354846111195485</v>
      </c>
      <c r="D10911">
        <v>0.26636883319631727</v>
      </c>
    </row>
    <row r="10912" spans="1:4" x14ac:dyDescent="0.25">
      <c r="A10912">
        <v>63.434009333348563</v>
      </c>
      <c r="B10912">
        <v>0.31201823127759626</v>
      </c>
      <c r="C10912">
        <v>0.27963281876494483</v>
      </c>
      <c r="D10912">
        <v>0.29147231318238098</v>
      </c>
    </row>
    <row r="10913" spans="1:4" x14ac:dyDescent="0.25">
      <c r="A10913">
        <v>63.478445285455351</v>
      </c>
      <c r="B10913">
        <v>0.31621987444582961</v>
      </c>
      <c r="C10913">
        <v>0.29582572379554628</v>
      </c>
      <c r="D10913">
        <v>0.31216694674976719</v>
      </c>
    </row>
    <row r="10914" spans="1:4" x14ac:dyDescent="0.25">
      <c r="A10914">
        <v>63.372321952115477</v>
      </c>
      <c r="B10914">
        <v>0.31940993886762992</v>
      </c>
      <c r="C10914">
        <v>0.30755898844488239</v>
      </c>
      <c r="D10914">
        <v>0.31660287529741588</v>
      </c>
    </row>
    <row r="10915" spans="1:4" x14ac:dyDescent="0.25">
      <c r="A10915">
        <v>62.921696715856676</v>
      </c>
      <c r="B10915">
        <v>0.3121893427122332</v>
      </c>
      <c r="C10915">
        <v>0.30779097096376939</v>
      </c>
      <c r="D10915">
        <v>0.29726967750557937</v>
      </c>
    </row>
    <row r="10916" spans="1:4" x14ac:dyDescent="0.25">
      <c r="A10916">
        <v>62.756321926669102</v>
      </c>
      <c r="B10916">
        <v>0.30883128287196876</v>
      </c>
      <c r="C10916">
        <v>0.30773311481794025</v>
      </c>
      <c r="D10916">
        <v>0.28002842075934392</v>
      </c>
    </row>
    <row r="10917" spans="1:4" x14ac:dyDescent="0.25">
      <c r="A10917">
        <v>62.636904345850006</v>
      </c>
      <c r="B10917">
        <v>0.30181837645026299</v>
      </c>
      <c r="C10917">
        <v>0.30921646241099798</v>
      </c>
      <c r="D10917">
        <v>0.26155250878475389</v>
      </c>
    </row>
    <row r="10918" spans="1:4" x14ac:dyDescent="0.25">
      <c r="A10918">
        <v>62.668886800664133</v>
      </c>
      <c r="B10918">
        <v>0.28483808347066564</v>
      </c>
      <c r="C10918">
        <v>0.30840218950395215</v>
      </c>
      <c r="D10918">
        <v>0.2498802708744999</v>
      </c>
    </row>
    <row r="10919" spans="1:4" x14ac:dyDescent="0.25">
      <c r="A10919">
        <v>62.688992831356963</v>
      </c>
      <c r="B10919">
        <v>0.27898141470975529</v>
      </c>
      <c r="C10919">
        <v>0.30825796959026153</v>
      </c>
      <c r="D10919">
        <v>0.25540939000302393</v>
      </c>
    </row>
    <row r="10920" spans="1:4" x14ac:dyDescent="0.25">
      <c r="A10920">
        <v>62.761539458571413</v>
      </c>
      <c r="B10920">
        <v>0.27366916213721243</v>
      </c>
      <c r="C10920">
        <v>0.30739686053206167</v>
      </c>
      <c r="D10920">
        <v>0.26142754560688292</v>
      </c>
    </row>
    <row r="10921" spans="1:4" x14ac:dyDescent="0.25">
      <c r="A10921">
        <v>62.936848008231266</v>
      </c>
      <c r="B10921">
        <v>0.27162594795914935</v>
      </c>
      <c r="C10921">
        <v>0.30473783119873415</v>
      </c>
      <c r="D10921">
        <v>0.26220327402374344</v>
      </c>
    </row>
    <row r="10922" spans="1:4" x14ac:dyDescent="0.25">
      <c r="A10922">
        <v>62.743617811409599</v>
      </c>
      <c r="B10922">
        <v>0.27139931428856817</v>
      </c>
      <c r="C10922">
        <v>0.30346552607700839</v>
      </c>
      <c r="D10922">
        <v>0.26852792620453836</v>
      </c>
    </row>
    <row r="10923" spans="1:4" x14ac:dyDescent="0.25">
      <c r="A10923">
        <v>62.888509985781859</v>
      </c>
      <c r="B10923">
        <v>0.26959040886129193</v>
      </c>
      <c r="C10923">
        <v>0.2918107959870021</v>
      </c>
      <c r="D10923">
        <v>0.26882773749373917</v>
      </c>
    </row>
    <row r="10924" spans="1:4" x14ac:dyDescent="0.25">
      <c r="A10924">
        <v>62.814543192621414</v>
      </c>
      <c r="B10924">
        <v>0.26857607212152601</v>
      </c>
      <c r="C10924">
        <v>0.28161782734736662</v>
      </c>
      <c r="D10924">
        <v>0.27100642206403286</v>
      </c>
    </row>
    <row r="10925" spans="1:4" x14ac:dyDescent="0.25">
      <c r="A10925">
        <v>62.484834509042877</v>
      </c>
      <c r="B10925">
        <v>0.26829658054642153</v>
      </c>
      <c r="C10925">
        <v>0.2844407299061984</v>
      </c>
      <c r="D10925">
        <v>0.29081897802158641</v>
      </c>
    </row>
    <row r="10926" spans="1:4" x14ac:dyDescent="0.25">
      <c r="A10926">
        <v>62.754504891216158</v>
      </c>
      <c r="B10926">
        <v>0.26302418244413972</v>
      </c>
      <c r="C10926">
        <v>0.27426219704611282</v>
      </c>
      <c r="D10926">
        <v>0.29444525692021511</v>
      </c>
    </row>
    <row r="10927" spans="1:4" x14ac:dyDescent="0.25">
      <c r="A10927">
        <v>62.825987204151708</v>
      </c>
      <c r="B10927">
        <v>0.26282295771669006</v>
      </c>
      <c r="C10927">
        <v>0.269343862068053</v>
      </c>
      <c r="D10927">
        <v>0.29552539257170124</v>
      </c>
    </row>
    <row r="10928" spans="1:4" x14ac:dyDescent="0.25">
      <c r="A10928">
        <v>62.775934203504242</v>
      </c>
      <c r="B10928">
        <v>0.26238780818899848</v>
      </c>
      <c r="C10928">
        <v>0.26520674611159556</v>
      </c>
      <c r="D10928">
        <v>0.29725212002869333</v>
      </c>
    </row>
    <row r="10929" spans="1:4" x14ac:dyDescent="0.25">
      <c r="A10929">
        <v>62.842235089928572</v>
      </c>
      <c r="B10929">
        <v>0.26188998305703742</v>
      </c>
      <c r="C10929">
        <v>0.26284155583710311</v>
      </c>
      <c r="D10929">
        <v>0.28672156257432602</v>
      </c>
    </row>
    <row r="10930" spans="1:4" x14ac:dyDescent="0.25">
      <c r="A10930">
        <v>63.122725581630824</v>
      </c>
      <c r="B10930">
        <v>0.26095848386253073</v>
      </c>
      <c r="C10930">
        <v>0.26340625504440657</v>
      </c>
      <c r="D10930">
        <v>0.28299683535084963</v>
      </c>
    </row>
    <row r="10931" spans="1:4" x14ac:dyDescent="0.25">
      <c r="A10931">
        <v>63.150673264800126</v>
      </c>
      <c r="B10931">
        <v>0.26197442994713427</v>
      </c>
      <c r="C10931">
        <v>0.26617600189498719</v>
      </c>
      <c r="D10931">
        <v>0.2658522040756256</v>
      </c>
    </row>
    <row r="10932" spans="1:4" x14ac:dyDescent="0.25">
      <c r="A10932">
        <v>63.159550961944056</v>
      </c>
      <c r="B10932">
        <v>0.26432936246248984</v>
      </c>
      <c r="C10932">
        <v>0.26930958072797634</v>
      </c>
      <c r="D10932">
        <v>0.24429655835064945</v>
      </c>
    </row>
    <row r="10933" spans="1:4" x14ac:dyDescent="0.25">
      <c r="A10933">
        <v>63.171928100923161</v>
      </c>
      <c r="B10933">
        <v>0.2671928879208908</v>
      </c>
      <c r="C10933">
        <v>0.27099184695578415</v>
      </c>
      <c r="D10933">
        <v>0.21467144924538267</v>
      </c>
    </row>
    <row r="10934" spans="1:4" x14ac:dyDescent="0.25">
      <c r="A10934">
        <v>62.989312567371876</v>
      </c>
      <c r="B10934">
        <v>0.26739844346437569</v>
      </c>
      <c r="C10934">
        <v>0.2679264941476604</v>
      </c>
      <c r="D10934">
        <v>0.18429036310814553</v>
      </c>
    </row>
    <row r="10935" spans="1:4" x14ac:dyDescent="0.25">
      <c r="A10935">
        <v>62.862301578556611</v>
      </c>
      <c r="B10935">
        <v>0.26593503097608112</v>
      </c>
      <c r="C10935">
        <v>0.25979522564024238</v>
      </c>
      <c r="D10935">
        <v>0.18366556355839481</v>
      </c>
    </row>
    <row r="10936" spans="1:4" x14ac:dyDescent="0.25">
      <c r="A10936">
        <v>62.770374254084786</v>
      </c>
      <c r="B10936">
        <v>0.26442939664553433</v>
      </c>
      <c r="C10936">
        <v>0.2519100412810773</v>
      </c>
      <c r="D10936">
        <v>0.1833255010797866</v>
      </c>
    </row>
    <row r="10937" spans="1:4" x14ac:dyDescent="0.25">
      <c r="A10937">
        <v>63.014797483087257</v>
      </c>
      <c r="B10937">
        <v>0.26439342839872626</v>
      </c>
      <c r="C10937">
        <v>0.23882062878722407</v>
      </c>
      <c r="D10937">
        <v>0.17956557011652366</v>
      </c>
    </row>
    <row r="10938" spans="1:4" x14ac:dyDescent="0.25">
      <c r="A10938">
        <v>63.275979957062646</v>
      </c>
      <c r="B10938">
        <v>0.26920000842415309</v>
      </c>
      <c r="C10938">
        <v>0.23423721008031878</v>
      </c>
      <c r="D10938">
        <v>0.19353490435330906</v>
      </c>
    </row>
    <row r="10939" spans="1:4" x14ac:dyDescent="0.25">
      <c r="A10939">
        <v>63.25797626086645</v>
      </c>
      <c r="B10939">
        <v>0.27217972593190021</v>
      </c>
      <c r="C10939">
        <v>0.23633863021703938</v>
      </c>
      <c r="D10939">
        <v>0.20181039977278983</v>
      </c>
    </row>
    <row r="10940" spans="1:4" x14ac:dyDescent="0.25">
      <c r="A10940">
        <v>63.318086812852997</v>
      </c>
      <c r="B10940">
        <v>0.27738529112617777</v>
      </c>
      <c r="C10940">
        <v>0.24179962496974927</v>
      </c>
      <c r="D10940">
        <v>0.2145998134173655</v>
      </c>
    </row>
    <row r="10941" spans="1:4" x14ac:dyDescent="0.25">
      <c r="A10941">
        <v>63.368409275561064</v>
      </c>
      <c r="B10941">
        <v>0.28385929723621123</v>
      </c>
      <c r="C10941">
        <v>0.2487635521843094</v>
      </c>
      <c r="D10941">
        <v>0.23234742973762201</v>
      </c>
    </row>
    <row r="10942" spans="1:4" x14ac:dyDescent="0.25">
      <c r="A10942">
        <v>63.447738858060639</v>
      </c>
      <c r="B10942">
        <v>0.29204197951875088</v>
      </c>
      <c r="C10942">
        <v>0.25792890701354515</v>
      </c>
      <c r="D10942">
        <v>0.24681609663099829</v>
      </c>
    </row>
    <row r="10943" spans="1:4" x14ac:dyDescent="0.25">
      <c r="A10943">
        <v>63.299156704898522</v>
      </c>
      <c r="B10943">
        <v>0.2962443238502494</v>
      </c>
      <c r="C10943">
        <v>0.26149613896136381</v>
      </c>
      <c r="D10943">
        <v>0.25247031025173</v>
      </c>
    </row>
    <row r="10944" spans="1:4" x14ac:dyDescent="0.25">
      <c r="A10944">
        <v>63.142616736895768</v>
      </c>
      <c r="B10944">
        <v>0.29786244743011331</v>
      </c>
      <c r="C10944">
        <v>0.26208758560274342</v>
      </c>
      <c r="D10944">
        <v>0.2482128502177823</v>
      </c>
    </row>
    <row r="10945" spans="1:4" x14ac:dyDescent="0.25">
      <c r="A10945">
        <v>63.150678924202417</v>
      </c>
      <c r="B10945">
        <v>0.29869795076145528</v>
      </c>
      <c r="C10945">
        <v>0.26136787699316333</v>
      </c>
      <c r="D10945">
        <v>0.21194461811430546</v>
      </c>
    </row>
    <row r="10946" spans="1:4" x14ac:dyDescent="0.25">
      <c r="A10946">
        <v>63.133626975376423</v>
      </c>
      <c r="B10946">
        <v>0.29809442598431235</v>
      </c>
      <c r="C10946">
        <v>0.26167376292100825</v>
      </c>
      <c r="D10946">
        <v>0.19803087953973494</v>
      </c>
    </row>
    <row r="10947" spans="1:4" x14ac:dyDescent="0.25">
      <c r="A10947">
        <v>63.280878357476631</v>
      </c>
      <c r="B10947">
        <v>0.29949439712525444</v>
      </c>
      <c r="C10947">
        <v>0.26454985665027975</v>
      </c>
      <c r="D10947">
        <v>0.19078377753708495</v>
      </c>
    </row>
    <row r="10948" spans="1:4" x14ac:dyDescent="0.25">
      <c r="A10948">
        <v>63.263843639168464</v>
      </c>
      <c r="B10948">
        <v>0.29813834225978342</v>
      </c>
      <c r="C10948">
        <v>0.26523782177959754</v>
      </c>
      <c r="D10948">
        <v>0.17489854746488911</v>
      </c>
    </row>
    <row r="10949" spans="1:4" x14ac:dyDescent="0.25">
      <c r="A10949">
        <v>63.333368936983717</v>
      </c>
      <c r="B10949">
        <v>0.29686102485110694</v>
      </c>
      <c r="C10949">
        <v>0.26624464405928855</v>
      </c>
      <c r="D10949">
        <v>0.16393749862585325</v>
      </c>
    </row>
    <row r="10950" spans="1:4" x14ac:dyDescent="0.25">
      <c r="A10950">
        <v>63.205859308514022</v>
      </c>
      <c r="B10950">
        <v>0.29512033454699615</v>
      </c>
      <c r="C10950">
        <v>0.26620664646924441</v>
      </c>
      <c r="D10950">
        <v>0.16359517007140764</v>
      </c>
    </row>
    <row r="10951" spans="1:4" x14ac:dyDescent="0.25">
      <c r="A10951">
        <v>63.164529954676141</v>
      </c>
      <c r="B10951">
        <v>0.29194981930815272</v>
      </c>
      <c r="C10951">
        <v>0.26070401040004015</v>
      </c>
      <c r="D10951">
        <v>0.16349941814404378</v>
      </c>
    </row>
    <row r="10952" spans="1:4" x14ac:dyDescent="0.25">
      <c r="A10952">
        <v>63.3283555315478</v>
      </c>
      <c r="B10952">
        <v>0.29272828066158579</v>
      </c>
      <c r="C10952">
        <v>0.25722861498310107</v>
      </c>
      <c r="D10952">
        <v>0.16652652895782249</v>
      </c>
    </row>
    <row r="10953" spans="1:4" x14ac:dyDescent="0.25">
      <c r="A10953">
        <v>63.435090406787218</v>
      </c>
      <c r="B10953">
        <v>0.29540152845202788</v>
      </c>
      <c r="C10953">
        <v>0.25546044138007618</v>
      </c>
      <c r="D10953">
        <v>0.17484746877324195</v>
      </c>
    </row>
    <row r="10954" spans="1:4" x14ac:dyDescent="0.25">
      <c r="A10954">
        <v>63.247506150438433</v>
      </c>
      <c r="B10954">
        <v>0.29690756182092232</v>
      </c>
      <c r="C10954">
        <v>0.25209835759208926</v>
      </c>
      <c r="D10954">
        <v>0.1680561527116034</v>
      </c>
    </row>
    <row r="10955" spans="1:4" x14ac:dyDescent="0.25">
      <c r="A10955">
        <v>63.30562471091708</v>
      </c>
      <c r="B10955">
        <v>0.29942784025728325</v>
      </c>
      <c r="C10955">
        <v>0.25489808032967259</v>
      </c>
      <c r="D10955">
        <v>0.14812075504332578</v>
      </c>
    </row>
    <row r="10956" spans="1:4" x14ac:dyDescent="0.25">
      <c r="A10956">
        <v>63.444270935219862</v>
      </c>
      <c r="B10956">
        <v>0.30451017169657107</v>
      </c>
      <c r="C10956">
        <v>0.25806187219266008</v>
      </c>
      <c r="D10956">
        <v>0.10977403523419629</v>
      </c>
    </row>
    <row r="10957" spans="1:4" x14ac:dyDescent="0.25">
      <c r="A10957">
        <v>63.364476875625165</v>
      </c>
      <c r="B10957">
        <v>0.30788181546275262</v>
      </c>
      <c r="C10957">
        <v>0.25307132352019485</v>
      </c>
      <c r="D10957">
        <v>9.4352339745538027E-2</v>
      </c>
    </row>
    <row r="10958" spans="1:4" x14ac:dyDescent="0.25">
      <c r="A10958">
        <v>62.946789683675277</v>
      </c>
      <c r="B10958">
        <v>0.30772429807522012</v>
      </c>
      <c r="C10958">
        <v>0.245390359548119</v>
      </c>
      <c r="D10958">
        <v>0.12024450060032911</v>
      </c>
    </row>
    <row r="10959" spans="1:4" x14ac:dyDescent="0.25">
      <c r="A10959">
        <v>62.898517710384056</v>
      </c>
      <c r="B10959">
        <v>0.3077880097508417</v>
      </c>
      <c r="C10959">
        <v>0.2389946418976476</v>
      </c>
      <c r="D10959">
        <v>0.14525263392008497</v>
      </c>
    </row>
    <row r="10960" spans="1:4" x14ac:dyDescent="0.25">
      <c r="A10960">
        <v>62.956363793579676</v>
      </c>
      <c r="B10960">
        <v>0.30778255903249846</v>
      </c>
      <c r="C10960">
        <v>0.23414453738794846</v>
      </c>
      <c r="D10960">
        <v>0.15809551269215014</v>
      </c>
    </row>
    <row r="10961" spans="1:4" x14ac:dyDescent="0.25">
      <c r="A10961">
        <v>62.890355205520692</v>
      </c>
      <c r="B10961">
        <v>0.30426999453081555</v>
      </c>
      <c r="C10961">
        <v>0.23505011623993277</v>
      </c>
      <c r="D10961">
        <v>0.17179717097756625</v>
      </c>
    </row>
    <row r="10962" spans="1:4" x14ac:dyDescent="0.25">
      <c r="A10962">
        <v>63.05734949876549</v>
      </c>
      <c r="B10962">
        <v>0.30219498137985251</v>
      </c>
      <c r="C10962">
        <v>0.22830510310750288</v>
      </c>
      <c r="D10962">
        <v>0.16598124107933751</v>
      </c>
    </row>
    <row r="10963" spans="1:4" x14ac:dyDescent="0.25">
      <c r="A10963">
        <v>63.341948310934455</v>
      </c>
      <c r="B10963">
        <v>0.29575116795544998</v>
      </c>
      <c r="C10963">
        <v>0.22859883648536447</v>
      </c>
      <c r="D10963">
        <v>0.16761059081597801</v>
      </c>
    </row>
    <row r="10964" spans="1:4" x14ac:dyDescent="0.25">
      <c r="A10964">
        <v>63.480011329345892</v>
      </c>
      <c r="B10964">
        <v>0.2927145066200435</v>
      </c>
      <c r="C10964">
        <v>0.23033751156576804</v>
      </c>
      <c r="D10964">
        <v>0.17817548544448661</v>
      </c>
    </row>
    <row r="10965" spans="1:4" x14ac:dyDescent="0.25">
      <c r="A10965">
        <v>63.283796217968707</v>
      </c>
      <c r="B10965">
        <v>0.29087979485264348</v>
      </c>
      <c r="C10965">
        <v>0.20682671313995382</v>
      </c>
      <c r="D10965">
        <v>0.17826651016928441</v>
      </c>
    </row>
    <row r="10966" spans="1:4" x14ac:dyDescent="0.25">
      <c r="A10966">
        <v>63.236298315960539</v>
      </c>
      <c r="B10966">
        <v>0.28314680227444955</v>
      </c>
      <c r="C10966">
        <v>0.19715406383780731</v>
      </c>
      <c r="D10966">
        <v>0.17723453440239928</v>
      </c>
    </row>
    <row r="10967" spans="1:4" x14ac:dyDescent="0.25">
      <c r="A10967">
        <v>63.185665105563096</v>
      </c>
      <c r="B10967">
        <v>0.27862869624183301</v>
      </c>
      <c r="C10967">
        <v>0.18960718729505785</v>
      </c>
      <c r="D10967">
        <v>0.17690140736310675</v>
      </c>
    </row>
    <row r="10968" spans="1:4" x14ac:dyDescent="0.25">
      <c r="A10968">
        <v>62.840601813061049</v>
      </c>
      <c r="B10968">
        <v>0.27450769948592979</v>
      </c>
      <c r="C10968">
        <v>0.18646760231739559</v>
      </c>
      <c r="D10968">
        <v>0.19463778995442382</v>
      </c>
    </row>
    <row r="10969" spans="1:4" x14ac:dyDescent="0.25">
      <c r="A10969">
        <v>63.041455905339184</v>
      </c>
      <c r="B10969">
        <v>0.2712600383051591</v>
      </c>
      <c r="C10969">
        <v>0.18008456983330906</v>
      </c>
      <c r="D10969">
        <v>0.19483481646504389</v>
      </c>
    </row>
    <row r="10970" spans="1:4" x14ac:dyDescent="0.25">
      <c r="A10970">
        <v>63.25434194197792</v>
      </c>
      <c r="B10970">
        <v>0.26936089685746606</v>
      </c>
      <c r="C10970">
        <v>0.18022458915734263</v>
      </c>
      <c r="D10970">
        <v>0.19540811112031786</v>
      </c>
    </row>
    <row r="10971" spans="1:4" x14ac:dyDescent="0.25">
      <c r="A10971">
        <v>63.10131641540174</v>
      </c>
      <c r="B10971">
        <v>0.26819158691730943</v>
      </c>
      <c r="C10971">
        <v>0.18060691341210891</v>
      </c>
      <c r="D10971">
        <v>0.19622587654998291</v>
      </c>
    </row>
    <row r="10972" spans="1:4" x14ac:dyDescent="0.25">
      <c r="A10972">
        <v>62.924732601163832</v>
      </c>
      <c r="B10972">
        <v>0.26800530717046978</v>
      </c>
      <c r="C10972">
        <v>0.18498105597083681</v>
      </c>
      <c r="D10972">
        <v>0.20083804115379017</v>
      </c>
    </row>
    <row r="10973" spans="1:4" x14ac:dyDescent="0.25">
      <c r="A10973">
        <v>62.786019987119261</v>
      </c>
      <c r="B10973">
        <v>0.26724735373232456</v>
      </c>
      <c r="C10973">
        <v>0.19471823774668934</v>
      </c>
      <c r="D10973">
        <v>0.20642311150393552</v>
      </c>
    </row>
    <row r="10974" spans="1:4" x14ac:dyDescent="0.25">
      <c r="A10974">
        <v>62.656761158448596</v>
      </c>
      <c r="B10974">
        <v>0.26717069202481297</v>
      </c>
      <c r="C10974">
        <v>0.20867375636974977</v>
      </c>
      <c r="D10974">
        <v>0.22849141287912225</v>
      </c>
    </row>
    <row r="10975" spans="1:4" x14ac:dyDescent="0.25">
      <c r="A10975">
        <v>62.489432759964117</v>
      </c>
      <c r="B10975">
        <v>0.26764634145504734</v>
      </c>
      <c r="C10975">
        <v>0.22898939774612381</v>
      </c>
      <c r="D10975">
        <v>0.25894973806967031</v>
      </c>
    </row>
    <row r="10976" spans="1:4" x14ac:dyDescent="0.25">
      <c r="A10976">
        <v>62.781698697121421</v>
      </c>
      <c r="B10976">
        <v>0.26234618678883975</v>
      </c>
      <c r="C10976">
        <v>0.22852872750550474</v>
      </c>
      <c r="D10976">
        <v>0.24976439445802087</v>
      </c>
    </row>
    <row r="10977" spans="1:4" x14ac:dyDescent="0.25">
      <c r="A10977">
        <v>62.936224631449228</v>
      </c>
      <c r="B10977">
        <v>0.25356095010187824</v>
      </c>
      <c r="C10977">
        <v>0.23000167811757835</v>
      </c>
      <c r="D10977">
        <v>0.23789488973857364</v>
      </c>
    </row>
    <row r="10978" spans="1:4" x14ac:dyDescent="0.25">
      <c r="A10978">
        <v>63.154196187667175</v>
      </c>
      <c r="B10978">
        <v>0.24702964060213708</v>
      </c>
      <c r="C10978">
        <v>0.22907098275475546</v>
      </c>
      <c r="D10978">
        <v>0.23966787236953041</v>
      </c>
    </row>
    <row r="10979" spans="1:4" x14ac:dyDescent="0.25">
      <c r="A10979">
        <v>63.243900777370094</v>
      </c>
      <c r="B10979">
        <v>0.24589503564925497</v>
      </c>
      <c r="C10979">
        <v>0.22890545646955254</v>
      </c>
      <c r="D10979">
        <v>0.24308201699053314</v>
      </c>
    </row>
    <row r="10980" spans="1:4" x14ac:dyDescent="0.25">
      <c r="A10980">
        <v>63.22399685715807</v>
      </c>
      <c r="B10980">
        <v>0.24603684015755597</v>
      </c>
      <c r="C10980">
        <v>0.22757421981667497</v>
      </c>
      <c r="D10980">
        <v>0.24589345268043916</v>
      </c>
    </row>
    <row r="10981" spans="1:4" x14ac:dyDescent="0.25">
      <c r="A10981">
        <v>63.219334653435666</v>
      </c>
      <c r="B10981">
        <v>0.24655968819672955</v>
      </c>
      <c r="C10981">
        <v>0.22502088221446168</v>
      </c>
      <c r="D10981">
        <v>0.24596804619296281</v>
      </c>
    </row>
    <row r="10982" spans="1:4" x14ac:dyDescent="0.25">
      <c r="A10982">
        <v>62.961289193962237</v>
      </c>
      <c r="B10982">
        <v>0.2468269927169649</v>
      </c>
      <c r="C10982">
        <v>0.22100593248245268</v>
      </c>
      <c r="D10982">
        <v>0.24694700322132715</v>
      </c>
    </row>
    <row r="10983" spans="1:4" x14ac:dyDescent="0.25">
      <c r="A10983">
        <v>62.773944668589593</v>
      </c>
      <c r="B10983">
        <v>0.24894615098196521</v>
      </c>
      <c r="C10983">
        <v>0.22580718145182543</v>
      </c>
      <c r="D10983">
        <v>0.24521638622061287</v>
      </c>
    </row>
    <row r="10984" spans="1:4" x14ac:dyDescent="0.25">
      <c r="A10984">
        <v>62.876351909156817</v>
      </c>
      <c r="B10984">
        <v>0.24981119983037486</v>
      </c>
      <c r="C10984">
        <v>0.22870305055288942</v>
      </c>
      <c r="D10984">
        <v>0.2240525426645672</v>
      </c>
    </row>
    <row r="10985" spans="1:4" x14ac:dyDescent="0.25">
      <c r="A10985">
        <v>62.879274636866505</v>
      </c>
      <c r="B10985">
        <v>0.24945034393196766</v>
      </c>
      <c r="C10985">
        <v>0.23125949816433825</v>
      </c>
      <c r="D10985">
        <v>0.21548604525538556</v>
      </c>
    </row>
    <row r="10986" spans="1:4" x14ac:dyDescent="0.25">
      <c r="A10986">
        <v>63.235231474368433</v>
      </c>
      <c r="B10986">
        <v>0.24990891822642414</v>
      </c>
      <c r="C10986">
        <v>0.23219041571375407</v>
      </c>
      <c r="D10986">
        <v>0.21542230594760686</v>
      </c>
    </row>
    <row r="10987" spans="1:4" x14ac:dyDescent="0.25">
      <c r="A10987">
        <v>63.398565561360932</v>
      </c>
      <c r="B10987">
        <v>0.25253330367070043</v>
      </c>
      <c r="C10987">
        <v>0.23518031759247754</v>
      </c>
      <c r="D10987">
        <v>0.23016263709443793</v>
      </c>
    </row>
    <row r="10988" spans="1:4" x14ac:dyDescent="0.25">
      <c r="A10988">
        <v>63.309732995632295</v>
      </c>
      <c r="B10988">
        <v>0.25274725249696756</v>
      </c>
      <c r="C10988">
        <v>0.23606888001749324</v>
      </c>
      <c r="D10988">
        <v>0.23763443859350381</v>
      </c>
    </row>
    <row r="10989" spans="1:4" x14ac:dyDescent="0.25">
      <c r="A10989">
        <v>63.035080074131528</v>
      </c>
      <c r="B10989">
        <v>0.25159795607834162</v>
      </c>
      <c r="C10989">
        <v>0.23342942555693047</v>
      </c>
      <c r="D10989">
        <v>0.23759950653190692</v>
      </c>
    </row>
    <row r="10990" spans="1:4" x14ac:dyDescent="0.25">
      <c r="A10990">
        <v>62.839914201951558</v>
      </c>
      <c r="B10990">
        <v>0.25244184098379363</v>
      </c>
      <c r="C10990">
        <v>0.23615486794207377</v>
      </c>
      <c r="D10990">
        <v>0.2336050132106211</v>
      </c>
    </row>
    <row r="10991" spans="1:4" x14ac:dyDescent="0.25">
      <c r="A10991">
        <v>62.791848997011584</v>
      </c>
      <c r="B10991">
        <v>0.25138718447365077</v>
      </c>
      <c r="C10991">
        <v>0.24027765252336042</v>
      </c>
      <c r="D10991">
        <v>0.23604507622582438</v>
      </c>
    </row>
    <row r="10992" spans="1:4" x14ac:dyDescent="0.25">
      <c r="A10992">
        <v>62.825253982010452</v>
      </c>
      <c r="B10992">
        <v>0.24916513498364823</v>
      </c>
      <c r="C10992">
        <v>0.24006022310966246</v>
      </c>
      <c r="D10992">
        <v>0.23810945225849231</v>
      </c>
    </row>
    <row r="10993" spans="1:4" x14ac:dyDescent="0.25">
      <c r="A10993">
        <v>62.970710426592809</v>
      </c>
      <c r="B10993">
        <v>0.2446667604647508</v>
      </c>
      <c r="C10993">
        <v>0.2330748699293726</v>
      </c>
      <c r="D10993">
        <v>0.23431123827244033</v>
      </c>
    </row>
    <row r="10994" spans="1:4" x14ac:dyDescent="0.25">
      <c r="A10994">
        <v>63.173313234198609</v>
      </c>
      <c r="B10994">
        <v>0.24234096134724689</v>
      </c>
      <c r="C10994">
        <v>0.23182542910861514</v>
      </c>
      <c r="D10994">
        <v>0.22554808237400228</v>
      </c>
    </row>
    <row r="10995" spans="1:4" x14ac:dyDescent="0.25">
      <c r="A10995">
        <v>62.811818375369079</v>
      </c>
      <c r="B10995">
        <v>0.24333902829965412</v>
      </c>
      <c r="C10995">
        <v>0.23118582752780598</v>
      </c>
      <c r="D10995">
        <v>0.19787996530640051</v>
      </c>
    </row>
    <row r="10996" spans="1:4" x14ac:dyDescent="0.25">
      <c r="A10996">
        <v>62.937095478020971</v>
      </c>
      <c r="B10996">
        <v>0.24150314495372982</v>
      </c>
      <c r="C10996">
        <v>0.2224388561829557</v>
      </c>
      <c r="D10996">
        <v>0.19122763092529493</v>
      </c>
    </row>
    <row r="10997" spans="1:4" x14ac:dyDescent="0.25">
      <c r="A10997">
        <v>62.927889024347749</v>
      </c>
      <c r="B10997">
        <v>0.2374904012106234</v>
      </c>
      <c r="C10997">
        <v>0.21628067369852111</v>
      </c>
      <c r="D10997">
        <v>0.19144020720185889</v>
      </c>
    </row>
    <row r="10998" spans="1:4" x14ac:dyDescent="0.25">
      <c r="A10998">
        <v>63.243340816840465</v>
      </c>
      <c r="B10998">
        <v>0.23457260721644602</v>
      </c>
      <c r="C10998">
        <v>0.21881605725007472</v>
      </c>
      <c r="D10998">
        <v>0.19529204851001422</v>
      </c>
    </row>
    <row r="10999" spans="1:4" x14ac:dyDescent="0.25">
      <c r="A10999">
        <v>63.223158585914895</v>
      </c>
      <c r="B10999">
        <v>0.23162574908353437</v>
      </c>
      <c r="C10999">
        <v>0.22001472380635589</v>
      </c>
      <c r="D10999">
        <v>0.19422621147273098</v>
      </c>
    </row>
    <row r="11000" spans="1:4" x14ac:dyDescent="0.25">
      <c r="A11000">
        <v>63.557246525705224</v>
      </c>
      <c r="B11000">
        <v>0.23554870468319036</v>
      </c>
      <c r="C11000">
        <v>0.23435050583841957</v>
      </c>
      <c r="D11000">
        <v>0.22219061811152793</v>
      </c>
    </row>
    <row r="11001" spans="1:4" x14ac:dyDescent="0.25">
      <c r="A11001">
        <v>63.330590033116181</v>
      </c>
      <c r="B11001">
        <v>0.23677874535606894</v>
      </c>
      <c r="C11001">
        <v>0.23703352730819763</v>
      </c>
      <c r="D11001">
        <v>0.22769694027757972</v>
      </c>
    </row>
    <row r="11002" spans="1:4" x14ac:dyDescent="0.25">
      <c r="A11002">
        <v>63.280878357476631</v>
      </c>
      <c r="B11002">
        <v>0.23483447388107839</v>
      </c>
      <c r="C11002">
        <v>0.23956153738759828</v>
      </c>
      <c r="D11002">
        <v>0.23173235092699507</v>
      </c>
    </row>
    <row r="11003" spans="1:4" x14ac:dyDescent="0.25">
      <c r="A11003">
        <v>62.888871881241073</v>
      </c>
      <c r="B11003">
        <v>0.23483071393067495</v>
      </c>
      <c r="C11003">
        <v>0.23685271802961028</v>
      </c>
      <c r="D11003">
        <v>0.22563818097036609</v>
      </c>
    </row>
    <row r="11004" spans="1:4" x14ac:dyDescent="0.25">
      <c r="A11004">
        <v>62.750531439646799</v>
      </c>
      <c r="B11004">
        <v>0.23585389241959043</v>
      </c>
      <c r="C11004">
        <v>0.23127321202025158</v>
      </c>
      <c r="D11004">
        <v>0.23278037576923138</v>
      </c>
    </row>
    <row r="11005" spans="1:4" x14ac:dyDescent="0.25">
      <c r="A11005">
        <v>62.850041067648903</v>
      </c>
      <c r="B11005">
        <v>0.22762106922427738</v>
      </c>
      <c r="C11005">
        <v>0.22949410919646196</v>
      </c>
      <c r="D11005">
        <v>0.23406487881715446</v>
      </c>
    </row>
    <row r="11006" spans="1:4" x14ac:dyDescent="0.25">
      <c r="A11006">
        <v>63.105833254047106</v>
      </c>
      <c r="B11006">
        <v>0.22451933951629702</v>
      </c>
      <c r="C11006">
        <v>0.22736665455395702</v>
      </c>
      <c r="D11006">
        <v>0.23115236711413242</v>
      </c>
    </row>
    <row r="11007" spans="1:4" x14ac:dyDescent="0.25">
      <c r="A11007">
        <v>63.251176842958174</v>
      </c>
      <c r="B11007">
        <v>0.22318712589636847</v>
      </c>
      <c r="C11007">
        <v>0.22878248725916409</v>
      </c>
      <c r="D11007">
        <v>0.22251138412430757</v>
      </c>
    </row>
    <row r="11008" spans="1:4" x14ac:dyDescent="0.25">
      <c r="A11008">
        <v>63.135925170085436</v>
      </c>
      <c r="B11008">
        <v>0.22027140801523307</v>
      </c>
      <c r="C11008">
        <v>0.22756900292028842</v>
      </c>
      <c r="D11008">
        <v>0.21569087018034946</v>
      </c>
    </row>
    <row r="11009" spans="1:4" x14ac:dyDescent="0.25">
      <c r="A11009">
        <v>63.405399241407466</v>
      </c>
      <c r="B11009">
        <v>0.2208601759441495</v>
      </c>
      <c r="C11009">
        <v>0.23502034634470087</v>
      </c>
      <c r="D11009">
        <v>0.22937450731537379</v>
      </c>
    </row>
    <row r="11010" spans="1:4" x14ac:dyDescent="0.25">
      <c r="A11010">
        <v>63.316864174144762</v>
      </c>
      <c r="B11010">
        <v>0.22206216218173186</v>
      </c>
      <c r="C11010">
        <v>0.23665251919991151</v>
      </c>
      <c r="D11010">
        <v>0.22952246691974182</v>
      </c>
    </row>
    <row r="11011" spans="1:4" x14ac:dyDescent="0.25">
      <c r="A11011">
        <v>63.568199545975489</v>
      </c>
      <c r="B11011">
        <v>0.22775926529366738</v>
      </c>
      <c r="C11011">
        <v>0.25049203687798133</v>
      </c>
      <c r="D11011">
        <v>0.24134835274933994</v>
      </c>
    </row>
    <row r="11012" spans="1:4" x14ac:dyDescent="0.25">
      <c r="A11012">
        <v>63.520454516067765</v>
      </c>
      <c r="B11012">
        <v>0.23209951812465407</v>
      </c>
      <c r="C11012">
        <v>0.26002303181822634</v>
      </c>
      <c r="D11012">
        <v>0.24531493212421124</v>
      </c>
    </row>
    <row r="11013" spans="1:4" x14ac:dyDescent="0.25">
      <c r="A11013">
        <v>63.291269400759127</v>
      </c>
      <c r="B11013">
        <v>0.23280420316366843</v>
      </c>
      <c r="C11013">
        <v>0.25834873135773173</v>
      </c>
      <c r="D11013">
        <v>0.24272102865936201</v>
      </c>
    </row>
    <row r="11014" spans="1:4" x14ac:dyDescent="0.25">
      <c r="A11014">
        <v>63.213589758906792</v>
      </c>
      <c r="B11014">
        <v>0.23253323067982704</v>
      </c>
      <c r="C11014">
        <v>0.2500743915913487</v>
      </c>
      <c r="D11014">
        <v>0.24283674029859981</v>
      </c>
    </row>
    <row r="11015" spans="1:4" x14ac:dyDescent="0.25">
      <c r="A11015">
        <v>62.983666913569415</v>
      </c>
      <c r="B11015">
        <v>0.23120428652514016</v>
      </c>
      <c r="C11015">
        <v>0.23145235327635941</v>
      </c>
      <c r="D11015">
        <v>0.23245765151435815</v>
      </c>
    </row>
    <row r="11016" spans="1:4" x14ac:dyDescent="0.25">
      <c r="A11016">
        <v>62.933134477887243</v>
      </c>
      <c r="B11016">
        <v>0.22876162528400873</v>
      </c>
      <c r="C11016">
        <v>0.22732514711650581</v>
      </c>
      <c r="D11016">
        <v>0.23267385850296263</v>
      </c>
    </row>
    <row r="11017" spans="1:4" x14ac:dyDescent="0.25">
      <c r="A11017">
        <v>63.087220559316521</v>
      </c>
      <c r="B11017">
        <v>0.22845140856420582</v>
      </c>
      <c r="C11017">
        <v>0.22566610419485625</v>
      </c>
      <c r="D11017">
        <v>0.2262392725184631</v>
      </c>
    </row>
    <row r="11018" spans="1:4" x14ac:dyDescent="0.25">
      <c r="A11018">
        <v>62.930269420993504</v>
      </c>
      <c r="B11018">
        <v>0.22891463132124742</v>
      </c>
      <c r="C11018">
        <v>0.22734973469219316</v>
      </c>
      <c r="D11018">
        <v>0.23320587285888233</v>
      </c>
    </row>
    <row r="11019" spans="1:4" x14ac:dyDescent="0.25">
      <c r="A11019">
        <v>62.99298667684694</v>
      </c>
      <c r="B11019">
        <v>0.22889060440336836</v>
      </c>
      <c r="C11019">
        <v>0.22696243983345141</v>
      </c>
      <c r="D11019">
        <v>0.23650811315584186</v>
      </c>
    </row>
    <row r="11020" spans="1:4" x14ac:dyDescent="0.25">
      <c r="A11020">
        <v>63.342991083243042</v>
      </c>
      <c r="B11020">
        <v>0.22917361752334492</v>
      </c>
      <c r="C11020">
        <v>0.22931900445727449</v>
      </c>
      <c r="D11020">
        <v>0.22318906446267295</v>
      </c>
    </row>
    <row r="11021" spans="1:4" x14ac:dyDescent="0.25">
      <c r="A11021">
        <v>63.152540504085451</v>
      </c>
      <c r="B11021">
        <v>0.22752697778673425</v>
      </c>
      <c r="C11021">
        <v>0.22871735586866876</v>
      </c>
      <c r="D11021">
        <v>0.2196905531861599</v>
      </c>
    </row>
    <row r="11022" spans="1:4" x14ac:dyDescent="0.25">
      <c r="A11022">
        <v>63.076669683915412</v>
      </c>
      <c r="B11022">
        <v>0.22455680734064729</v>
      </c>
      <c r="C11022">
        <v>0.22764220238807523</v>
      </c>
      <c r="D11022">
        <v>0.21811460024426119</v>
      </c>
    </row>
    <row r="11023" spans="1:4" x14ac:dyDescent="0.25">
      <c r="A11023">
        <v>63.075057079052932</v>
      </c>
      <c r="B11023">
        <v>0.22363970121224092</v>
      </c>
      <c r="C11023">
        <v>0.22144903177046363</v>
      </c>
      <c r="D11023">
        <v>0.21106191067322591</v>
      </c>
    </row>
    <row r="11024" spans="1:4" x14ac:dyDescent="0.25">
      <c r="A11024">
        <v>62.693406733648267</v>
      </c>
      <c r="B11024">
        <v>0.22839772643514794</v>
      </c>
      <c r="C11024">
        <v>0.22807927888667889</v>
      </c>
      <c r="D11024">
        <v>0.21674746805464135</v>
      </c>
    </row>
    <row r="11025" spans="1:4" x14ac:dyDescent="0.25">
      <c r="A11025">
        <v>62.8209161207335</v>
      </c>
      <c r="B11025">
        <v>0.23053296777115886</v>
      </c>
      <c r="C11025">
        <v>0.22972117584565807</v>
      </c>
      <c r="D11025">
        <v>0.2188211857116277</v>
      </c>
    </row>
    <row r="11026" spans="1:4" x14ac:dyDescent="0.25">
      <c r="A11026">
        <v>62.81344146307579</v>
      </c>
      <c r="B11026">
        <v>0.23272852006179737</v>
      </c>
      <c r="C11026">
        <v>0.23324507595030636</v>
      </c>
      <c r="D11026">
        <v>0.23040242950277573</v>
      </c>
    </row>
    <row r="11027" spans="1:4" x14ac:dyDescent="0.25">
      <c r="A11027">
        <v>62.955764860781429</v>
      </c>
      <c r="B11027">
        <v>0.23234832561290894</v>
      </c>
      <c r="C11027">
        <v>0.22911366222276952</v>
      </c>
      <c r="D11027">
        <v>0.23164296229560763</v>
      </c>
    </row>
    <row r="11028" spans="1:4" x14ac:dyDescent="0.25">
      <c r="A11028">
        <v>62.8682045837323</v>
      </c>
      <c r="B11028">
        <v>0.23290187935995177</v>
      </c>
      <c r="C11028">
        <v>0.22867310625261533</v>
      </c>
      <c r="D11028">
        <v>0.23773063872184352</v>
      </c>
    </row>
    <row r="11029" spans="1:4" x14ac:dyDescent="0.25">
      <c r="A11029">
        <v>63.08492360111191</v>
      </c>
      <c r="B11029">
        <v>0.23128133699820291</v>
      </c>
      <c r="C11029">
        <v>0.22859170604024173</v>
      </c>
      <c r="D11029">
        <v>0.22732003855222258</v>
      </c>
    </row>
    <row r="11030" spans="1:4" x14ac:dyDescent="0.25">
      <c r="A11030">
        <v>62.808330925746127</v>
      </c>
      <c r="B11030">
        <v>0.23292776984628741</v>
      </c>
      <c r="C11030">
        <v>0.22945719829641956</v>
      </c>
      <c r="D11030">
        <v>0.22852127273026404</v>
      </c>
    </row>
    <row r="11031" spans="1:4" x14ac:dyDescent="0.25">
      <c r="A11031">
        <v>62.816726554298647</v>
      </c>
      <c r="B11031">
        <v>0.23457772689451523</v>
      </c>
      <c r="C11031">
        <v>0.22872203964354473</v>
      </c>
      <c r="D11031">
        <v>0.20224969882299026</v>
      </c>
    </row>
    <row r="11032" spans="1:4" x14ac:dyDescent="0.25">
      <c r="A11032">
        <v>62.899628343397417</v>
      </c>
      <c r="B11032">
        <v>0.23367347985528586</v>
      </c>
      <c r="C11032">
        <v>0.2269766683957502</v>
      </c>
      <c r="D11032">
        <v>0.16832769839422315</v>
      </c>
    </row>
    <row r="11033" spans="1:4" x14ac:dyDescent="0.25">
      <c r="A11033">
        <v>63.132892301073689</v>
      </c>
      <c r="B11033">
        <v>0.23018686096199889</v>
      </c>
      <c r="C11033">
        <v>0.22648529248824556</v>
      </c>
      <c r="D11033">
        <v>0.15743733387453993</v>
      </c>
    </row>
    <row r="11034" spans="1:4" x14ac:dyDescent="0.25">
      <c r="A11034">
        <v>63.364147960651209</v>
      </c>
      <c r="B11034">
        <v>0.23168359990770623</v>
      </c>
      <c r="C11034">
        <v>0.2303501208597287</v>
      </c>
      <c r="D11034">
        <v>0.17122534149893404</v>
      </c>
    </row>
    <row r="11035" spans="1:4" x14ac:dyDescent="0.25">
      <c r="A11035">
        <v>63.447974364376023</v>
      </c>
      <c r="B11035">
        <v>0.2340251364656431</v>
      </c>
      <c r="C11035">
        <v>0.23281329703687664</v>
      </c>
      <c r="D11035">
        <v>0.19795898544838467</v>
      </c>
    </row>
    <row r="11036" spans="1:4" x14ac:dyDescent="0.25">
      <c r="A11036">
        <v>63.340343437011825</v>
      </c>
      <c r="B11036">
        <v>0.23223254886253664</v>
      </c>
      <c r="C11036">
        <v>0.23418183406089313</v>
      </c>
      <c r="D11036">
        <v>0.20913196034827505</v>
      </c>
    </row>
    <row r="11037" spans="1:4" x14ac:dyDescent="0.25">
      <c r="A11037">
        <v>63.019322651618246</v>
      </c>
      <c r="B11037">
        <v>0.22991567653644432</v>
      </c>
      <c r="C11037">
        <v>0.23281522051924264</v>
      </c>
      <c r="D11037">
        <v>0.20881115202296638</v>
      </c>
    </row>
    <row r="11038" spans="1:4" x14ac:dyDescent="0.25">
      <c r="A11038">
        <v>63.056816627449265</v>
      </c>
      <c r="B11038">
        <v>0.22952928514873511</v>
      </c>
      <c r="C11038">
        <v>0.23205161646635819</v>
      </c>
      <c r="D11038">
        <v>0.20755141470542116</v>
      </c>
    </row>
    <row r="11039" spans="1:4" x14ac:dyDescent="0.25">
      <c r="A11039">
        <v>63.025561909055078</v>
      </c>
      <c r="B11039">
        <v>0.22879622307632658</v>
      </c>
      <c r="C11039">
        <v>0.23168634525838047</v>
      </c>
      <c r="D11039">
        <v>0.20731825693990477</v>
      </c>
    </row>
    <row r="11040" spans="1:4" x14ac:dyDescent="0.25">
      <c r="A11040">
        <v>63.09472582262125</v>
      </c>
      <c r="B11040">
        <v>0.22846384548166226</v>
      </c>
      <c r="C11040">
        <v>0.22006461287645415</v>
      </c>
      <c r="D11040">
        <v>0.19591056668909274</v>
      </c>
    </row>
    <row r="11041" spans="1:4" x14ac:dyDescent="0.25">
      <c r="A11041">
        <v>63.006920825580337</v>
      </c>
      <c r="B11041">
        <v>0.22768163637447369</v>
      </c>
      <c r="C11041">
        <v>0.21711729991777801</v>
      </c>
      <c r="D11041">
        <v>0.19381811019387946</v>
      </c>
    </row>
    <row r="11042" spans="1:4" x14ac:dyDescent="0.25">
      <c r="A11042">
        <v>63.259228492239615</v>
      </c>
      <c r="B11042">
        <v>0.22862424420067662</v>
      </c>
      <c r="C11042">
        <v>0.21665504346651984</v>
      </c>
      <c r="D11042">
        <v>0.20045313786461541</v>
      </c>
    </row>
    <row r="11043" spans="1:4" x14ac:dyDescent="0.25">
      <c r="A11043">
        <v>63.154673783692189</v>
      </c>
      <c r="B11043">
        <v>0.22682371968714121</v>
      </c>
      <c r="C11043">
        <v>0.21461814124674466</v>
      </c>
      <c r="D11043">
        <v>0.20210769442014268</v>
      </c>
    </row>
    <row r="11044" spans="1:4" x14ac:dyDescent="0.25">
      <c r="A11044">
        <v>63.011879613414365</v>
      </c>
      <c r="B11044">
        <v>0.22221357025546207</v>
      </c>
      <c r="C11044">
        <v>0.20802463335027546</v>
      </c>
      <c r="D11044">
        <v>0.18666491343275196</v>
      </c>
    </row>
    <row r="11045" spans="1:4" x14ac:dyDescent="0.25">
      <c r="A11045">
        <v>63.251382450897502</v>
      </c>
      <c r="B11045">
        <v>0.22184557593135745</v>
      </c>
      <c r="C11045">
        <v>0.20549963001478008</v>
      </c>
      <c r="D11045">
        <v>0.18390796340504492</v>
      </c>
    </row>
    <row r="11046" spans="1:4" x14ac:dyDescent="0.25">
      <c r="A11046">
        <v>63.423812051929211</v>
      </c>
      <c r="B11046">
        <v>0.22460872629742026</v>
      </c>
      <c r="C11046">
        <v>0.21133861220186928</v>
      </c>
      <c r="D11046">
        <v>0.18926027712110252</v>
      </c>
    </row>
    <row r="11047" spans="1:4" x14ac:dyDescent="0.25">
      <c r="A11047">
        <v>63.277309972766929</v>
      </c>
      <c r="B11047">
        <v>0.22543772475725435</v>
      </c>
      <c r="C11047">
        <v>0.21179627708522969</v>
      </c>
      <c r="D11047">
        <v>0.18988240923960684</v>
      </c>
    </row>
    <row r="11048" spans="1:4" x14ac:dyDescent="0.25">
      <c r="A11048">
        <v>63.363817783138543</v>
      </c>
      <c r="B11048">
        <v>0.22629829427373718</v>
      </c>
      <c r="C11048">
        <v>0.21528229857594017</v>
      </c>
      <c r="D11048">
        <v>0.18809659995623171</v>
      </c>
    </row>
    <row r="11049" spans="1:4" x14ac:dyDescent="0.25">
      <c r="A11049">
        <v>63.614432494759185</v>
      </c>
      <c r="B11049">
        <v>0.23403421580286327</v>
      </c>
      <c r="C11049">
        <v>0.22443903436794144</v>
      </c>
      <c r="D11049">
        <v>0.21371712264750028</v>
      </c>
    </row>
    <row r="11050" spans="1:4" x14ac:dyDescent="0.25">
      <c r="A11050">
        <v>63.670142911934924</v>
      </c>
      <c r="B11050">
        <v>0.24225615492146582</v>
      </c>
      <c r="C11050">
        <v>0.23825132478955771</v>
      </c>
      <c r="D11050">
        <v>0.2234160018722538</v>
      </c>
    </row>
    <row r="11051" spans="1:4" x14ac:dyDescent="0.25">
      <c r="A11051">
        <v>63.65812626317053</v>
      </c>
      <c r="B11051">
        <v>0.25039722417580584</v>
      </c>
      <c r="C11051">
        <v>0.24270061200379492</v>
      </c>
      <c r="D11051">
        <v>0.22431886197010592</v>
      </c>
    </row>
    <row r="11052" spans="1:4" x14ac:dyDescent="0.25">
      <c r="A11052">
        <v>63.549370472521133</v>
      </c>
      <c r="B11052">
        <v>0.25466611548489604</v>
      </c>
      <c r="C11052">
        <v>0.24387781406592141</v>
      </c>
      <c r="D11052">
        <v>0.21764431524612302</v>
      </c>
    </row>
    <row r="11053" spans="1:4" x14ac:dyDescent="0.25">
      <c r="A11053">
        <v>63.451639572895921</v>
      </c>
      <c r="B11053">
        <v>0.25505075707161251</v>
      </c>
      <c r="C11053">
        <v>0.2476358748533127</v>
      </c>
      <c r="D11053">
        <v>0.21750903425331777</v>
      </c>
    </row>
    <row r="11054" spans="1:4" x14ac:dyDescent="0.25">
      <c r="A11054">
        <v>62.893310102017033</v>
      </c>
      <c r="B11054">
        <v>0.25110578602563555</v>
      </c>
      <c r="C11054">
        <v>0.2503898275051662</v>
      </c>
      <c r="D11054">
        <v>0.23434600168416936</v>
      </c>
    </row>
    <row r="11055" spans="1:4" x14ac:dyDescent="0.25">
      <c r="A11055">
        <v>62.960320233955528</v>
      </c>
      <c r="B11055">
        <v>0.2417368310787367</v>
      </c>
      <c r="C11055">
        <v>0.25076904973277653</v>
      </c>
      <c r="D11055">
        <v>0.24073076753422995</v>
      </c>
    </row>
    <row r="11056" spans="1:4" x14ac:dyDescent="0.25">
      <c r="A11056">
        <v>63.228683241680599</v>
      </c>
      <c r="B11056">
        <v>0.23900201394663972</v>
      </c>
      <c r="C11056">
        <v>0.24907518666573814</v>
      </c>
      <c r="D11056">
        <v>0.23996077085736423</v>
      </c>
    </row>
    <row r="11057" spans="1:4" x14ac:dyDescent="0.25">
      <c r="A11057">
        <v>63.362955665597234</v>
      </c>
      <c r="B11057">
        <v>0.23947658769381214</v>
      </c>
      <c r="C11057">
        <v>0.25127246946396881</v>
      </c>
      <c r="D11057">
        <v>0.23518570607543479</v>
      </c>
    </row>
    <row r="11058" spans="1:4" x14ac:dyDescent="0.25">
      <c r="A11058">
        <v>63.552156949775245</v>
      </c>
      <c r="B11058">
        <v>0.24399796069313612</v>
      </c>
      <c r="C11058">
        <v>0.25645651162665922</v>
      </c>
      <c r="D11058">
        <v>0.23794416872855192</v>
      </c>
    </row>
    <row r="11059" spans="1:4" x14ac:dyDescent="0.25">
      <c r="A11059">
        <v>63.434952122278816</v>
      </c>
      <c r="B11059">
        <v>0.24596987230111506</v>
      </c>
      <c r="C11059">
        <v>0.25834979813071723</v>
      </c>
      <c r="D11059">
        <v>0.23179994685289126</v>
      </c>
    </row>
    <row r="11060" spans="1:4" x14ac:dyDescent="0.25">
      <c r="A11060">
        <v>63.737082948819079</v>
      </c>
      <c r="B11060">
        <v>0.25465576601482692</v>
      </c>
      <c r="C11060">
        <v>0.27172195357070483</v>
      </c>
      <c r="D11060">
        <v>0.24380069292502035</v>
      </c>
    </row>
    <row r="11061" spans="1:4" x14ac:dyDescent="0.25">
      <c r="A11061">
        <v>63.457162529865847</v>
      </c>
      <c r="B11061">
        <v>0.25688755142455516</v>
      </c>
      <c r="C11061">
        <v>0.27494843344440029</v>
      </c>
      <c r="D11061">
        <v>0.23223098291721653</v>
      </c>
    </row>
    <row r="11062" spans="1:4" x14ac:dyDescent="0.25">
      <c r="A11062">
        <v>63.537660262283381</v>
      </c>
      <c r="B11062">
        <v>0.25962569111398942</v>
      </c>
      <c r="C11062">
        <v>0.27946127272485255</v>
      </c>
      <c r="D11062">
        <v>0.23377617187620425</v>
      </c>
    </row>
    <row r="11063" spans="1:4" x14ac:dyDescent="0.25">
      <c r="A11063">
        <v>62.954680143345151</v>
      </c>
      <c r="B11063">
        <v>0.25707448497390561</v>
      </c>
      <c r="C11063">
        <v>0.28147857334561244</v>
      </c>
      <c r="D11063">
        <v>0.24707980583158912</v>
      </c>
    </row>
    <row r="11064" spans="1:4" x14ac:dyDescent="0.25">
      <c r="A11064">
        <v>62.997787709814496</v>
      </c>
      <c r="B11064">
        <v>0.25576696311821201</v>
      </c>
      <c r="C11064">
        <v>0.27158377717272913</v>
      </c>
      <c r="D11064">
        <v>0.24811666637395588</v>
      </c>
    </row>
    <row r="11065" spans="1:4" x14ac:dyDescent="0.25">
      <c r="A11065">
        <v>62.918131653054502</v>
      </c>
      <c r="B11065">
        <v>0.25527227207775843</v>
      </c>
      <c r="C11065">
        <v>0.26851782002116892</v>
      </c>
      <c r="D11065">
        <v>0.26599117143875733</v>
      </c>
    </row>
    <row r="11066" spans="1:4" x14ac:dyDescent="0.25">
      <c r="A11066">
        <v>63.035205220835415</v>
      </c>
      <c r="B11066">
        <v>0.25549471536565505</v>
      </c>
      <c r="C11066">
        <v>0.26246486388538326</v>
      </c>
      <c r="D11066">
        <v>0.27411809857738856</v>
      </c>
    </row>
    <row r="11067" spans="1:4" x14ac:dyDescent="0.25">
      <c r="A11067">
        <v>63.237542496098072</v>
      </c>
      <c r="B11067">
        <v>0.25421233077306404</v>
      </c>
      <c r="C11067">
        <v>0.25912019075998027</v>
      </c>
      <c r="D11067">
        <v>0.27465670878476173</v>
      </c>
    </row>
    <row r="11068" spans="1:4" x14ac:dyDescent="0.25">
      <c r="A11068">
        <v>62.927942774010916</v>
      </c>
      <c r="B11068">
        <v>0.25483955186186763</v>
      </c>
      <c r="C11068">
        <v>0.25723050535149927</v>
      </c>
      <c r="D11068">
        <v>0.28813139306244001</v>
      </c>
    </row>
    <row r="11069" spans="1:4" x14ac:dyDescent="0.25">
      <c r="A11069">
        <v>62.863615195295097</v>
      </c>
      <c r="B11069">
        <v>0.25651181267839068</v>
      </c>
      <c r="C11069">
        <v>0.26252011858097246</v>
      </c>
      <c r="D11069">
        <v>0.29472297604614361</v>
      </c>
    </row>
    <row r="11070" spans="1:4" x14ac:dyDescent="0.25">
      <c r="A11070">
        <v>63.244179942830172</v>
      </c>
      <c r="B11070">
        <v>0.25437053776942131</v>
      </c>
      <c r="C11070">
        <v>0.25411963605169513</v>
      </c>
      <c r="D11070">
        <v>0.28017185854281429</v>
      </c>
    </row>
    <row r="11071" spans="1:4" x14ac:dyDescent="0.25">
      <c r="A11071">
        <v>63.039057215301661</v>
      </c>
      <c r="B11071">
        <v>0.25145155889293402</v>
      </c>
      <c r="C11071">
        <v>0.24734183405621235</v>
      </c>
      <c r="D11071">
        <v>0.26728711169553687</v>
      </c>
    </row>
    <row r="11072" spans="1:4" x14ac:dyDescent="0.25">
      <c r="A11072">
        <v>63.144496244506534</v>
      </c>
      <c r="B11072">
        <v>0.24869052060008745</v>
      </c>
      <c r="C11072">
        <v>0.24190103352676545</v>
      </c>
      <c r="D11072">
        <v>0.25663175350200995</v>
      </c>
    </row>
    <row r="11073" spans="1:4" x14ac:dyDescent="0.25">
      <c r="A11073">
        <v>63.134931329173853</v>
      </c>
      <c r="B11073">
        <v>0.24779663038374011</v>
      </c>
      <c r="C11073">
        <v>0.24187813672028796</v>
      </c>
      <c r="D11073">
        <v>0.25024132729964105</v>
      </c>
    </row>
    <row r="11074" spans="1:4" x14ac:dyDescent="0.25">
      <c r="A11074">
        <v>63.065188614230031</v>
      </c>
      <c r="B11074">
        <v>0.24802571467284454</v>
      </c>
      <c r="C11074">
        <v>0.24262419887734729</v>
      </c>
      <c r="D11074">
        <v>0.24298814233493859</v>
      </c>
    </row>
    <row r="11075" spans="1:4" x14ac:dyDescent="0.25">
      <c r="A11075">
        <v>62.902459383069527</v>
      </c>
      <c r="B11075">
        <v>0.24663298991241023</v>
      </c>
      <c r="C11075">
        <v>0.24558954530345267</v>
      </c>
      <c r="D11075">
        <v>0.24605074099992574</v>
      </c>
    </row>
    <row r="11076" spans="1:4" x14ac:dyDescent="0.25">
      <c r="A11076">
        <v>62.891310728314494</v>
      </c>
      <c r="B11076">
        <v>0.24720603972222915</v>
      </c>
      <c r="C11076">
        <v>0.2501203298801124</v>
      </c>
      <c r="D11076">
        <v>0.25416856568465362</v>
      </c>
    </row>
    <row r="11077" spans="1:4" x14ac:dyDescent="0.25">
      <c r="A11077">
        <v>62.879016010588884</v>
      </c>
      <c r="B11077">
        <v>0.24784132304900511</v>
      </c>
      <c r="C11077">
        <v>0.25373103701536759</v>
      </c>
      <c r="D11077">
        <v>0.2578397016426443</v>
      </c>
    </row>
    <row r="11078" spans="1:4" x14ac:dyDescent="0.25">
      <c r="A11078">
        <v>62.83966634945088</v>
      </c>
      <c r="B11078">
        <v>0.25020233730254493</v>
      </c>
      <c r="C11078">
        <v>0.25914597790037774</v>
      </c>
      <c r="D11078">
        <v>0.24855414497603026</v>
      </c>
    </row>
    <row r="11079" spans="1:4" x14ac:dyDescent="0.25">
      <c r="A11079">
        <v>62.712947523313858</v>
      </c>
      <c r="B11079">
        <v>0.25485576545574412</v>
      </c>
      <c r="C11079">
        <v>0.26886031249760645</v>
      </c>
      <c r="D11079">
        <v>0.25145704475198594</v>
      </c>
    </row>
    <row r="11080" spans="1:4" x14ac:dyDescent="0.25">
      <c r="A11080">
        <v>62.936848008231266</v>
      </c>
      <c r="B11080">
        <v>0.25173894313619849</v>
      </c>
      <c r="C11080">
        <v>0.27142792450233083</v>
      </c>
      <c r="D11080">
        <v>0.20185785396427516</v>
      </c>
    </row>
    <row r="11081" spans="1:4" x14ac:dyDescent="0.25">
      <c r="A11081">
        <v>63.228781616362475</v>
      </c>
      <c r="B11081">
        <v>0.25103550361178567</v>
      </c>
      <c r="C11081">
        <v>0.2699018142957067</v>
      </c>
      <c r="D11081">
        <v>0.18331761363933852</v>
      </c>
    </row>
    <row r="11082" spans="1:4" x14ac:dyDescent="0.25">
      <c r="A11082">
        <v>63.422758459132673</v>
      </c>
      <c r="B11082">
        <v>0.25252062550179699</v>
      </c>
      <c r="C11082">
        <v>0.27207204233368798</v>
      </c>
      <c r="D11082">
        <v>0.16833594629227255</v>
      </c>
    </row>
    <row r="11083" spans="1:4" x14ac:dyDescent="0.25">
      <c r="A11083">
        <v>63.479774962767401</v>
      </c>
      <c r="B11083">
        <v>0.25365191618062749</v>
      </c>
      <c r="C11083">
        <v>0.2754557480288643</v>
      </c>
      <c r="D11083">
        <v>0.19510400374168044</v>
      </c>
    </row>
    <row r="11084" spans="1:4" x14ac:dyDescent="0.25">
      <c r="A11084">
        <v>63.393295444249034</v>
      </c>
      <c r="B11084">
        <v>0.25106165211500275</v>
      </c>
      <c r="C11084">
        <v>0.27512692933315869</v>
      </c>
      <c r="D11084">
        <v>0.20886669471009414</v>
      </c>
    </row>
    <row r="11085" spans="1:4" x14ac:dyDescent="0.25">
      <c r="A11085">
        <v>63.110166896361406</v>
      </c>
      <c r="B11085">
        <v>0.24873505120283121</v>
      </c>
      <c r="C11085">
        <v>0.27556681947488726</v>
      </c>
      <c r="D11085">
        <v>0.20629911895216596</v>
      </c>
    </row>
    <row r="11086" spans="1:4" x14ac:dyDescent="0.25">
      <c r="A11086">
        <v>63.033584224631753</v>
      </c>
      <c r="B11086">
        <v>0.24906298685433345</v>
      </c>
      <c r="C11086">
        <v>0.27484870430110253</v>
      </c>
      <c r="D11086">
        <v>0.20631484277986331</v>
      </c>
    </row>
    <row r="11087" spans="1:4" x14ac:dyDescent="0.25">
      <c r="A11087">
        <v>63.126419043017947</v>
      </c>
      <c r="B11087">
        <v>0.2488754447614302</v>
      </c>
      <c r="C11087">
        <v>0.27484611916537366</v>
      </c>
      <c r="D11087">
        <v>0.20332050084619316</v>
      </c>
    </row>
    <row r="11088" spans="1:4" x14ac:dyDescent="0.25">
      <c r="A11088">
        <v>63.179551545535247</v>
      </c>
      <c r="B11088">
        <v>0.24887410488262182</v>
      </c>
      <c r="C11088">
        <v>0.27359967132166768</v>
      </c>
      <c r="D11088">
        <v>0.20199421395368683</v>
      </c>
    </row>
    <row r="11089" spans="1:4" x14ac:dyDescent="0.25">
      <c r="A11089">
        <v>63.119653423727605</v>
      </c>
      <c r="B11089">
        <v>0.24735260276148072</v>
      </c>
      <c r="C11089">
        <v>0.26542823816152256</v>
      </c>
      <c r="D11089">
        <v>0.19580440829099191</v>
      </c>
    </row>
    <row r="11090" spans="1:4" x14ac:dyDescent="0.25">
      <c r="A11090">
        <v>63.364147960651209</v>
      </c>
      <c r="B11090">
        <v>0.24779464596979614</v>
      </c>
      <c r="C11090">
        <v>0.255496459310386</v>
      </c>
      <c r="D11090">
        <v>0.20204511683875104</v>
      </c>
    </row>
    <row r="11091" spans="1:4" x14ac:dyDescent="0.25">
      <c r="A11091">
        <v>63.557210751159381</v>
      </c>
      <c r="B11091">
        <v>0.247568857684346</v>
      </c>
      <c r="C11091">
        <v>0.25117674081969565</v>
      </c>
      <c r="D11091">
        <v>0.22451480664339418</v>
      </c>
    </row>
    <row r="11092" spans="1:4" x14ac:dyDescent="0.25">
      <c r="A11092">
        <v>63.398565561360932</v>
      </c>
      <c r="B11092">
        <v>0.24568606917263014</v>
      </c>
      <c r="C11092">
        <v>0.24658358124387522</v>
      </c>
      <c r="D11092">
        <v>0.23225031427914075</v>
      </c>
    </row>
    <row r="11093" spans="1:4" x14ac:dyDescent="0.25">
      <c r="A11093">
        <v>63.29025497177669</v>
      </c>
      <c r="B11093">
        <v>0.24567900917394603</v>
      </c>
      <c r="C11093">
        <v>0.2432212665502736</v>
      </c>
      <c r="D11093">
        <v>0.2345759178155328</v>
      </c>
    </row>
    <row r="11094" spans="1:4" x14ac:dyDescent="0.25">
      <c r="A11094">
        <v>62.953300226948492</v>
      </c>
      <c r="B11094">
        <v>0.24658974037406919</v>
      </c>
      <c r="C11094">
        <v>0.24172269408108946</v>
      </c>
      <c r="D11094">
        <v>0.23776288643827551</v>
      </c>
    </row>
    <row r="11095" spans="1:4" x14ac:dyDescent="0.25">
      <c r="A11095">
        <v>62.628025897559233</v>
      </c>
      <c r="B11095">
        <v>0.25269144847476627</v>
      </c>
      <c r="C11095">
        <v>0.25405557012690777</v>
      </c>
      <c r="D11095">
        <v>0.25817542936410659</v>
      </c>
    </row>
    <row r="11096" spans="1:4" x14ac:dyDescent="0.25">
      <c r="A11096">
        <v>62.765581815389282</v>
      </c>
      <c r="B11096">
        <v>0.25513190015723719</v>
      </c>
      <c r="C11096">
        <v>0.26102826970415144</v>
      </c>
      <c r="D11096">
        <v>0.26527728039267839</v>
      </c>
    </row>
    <row r="11097" spans="1:4" x14ac:dyDescent="0.25">
      <c r="A11097">
        <v>62.854651276312786</v>
      </c>
      <c r="B11097">
        <v>0.25708186384733034</v>
      </c>
      <c r="C11097">
        <v>0.26254733038538874</v>
      </c>
      <c r="D11097">
        <v>0.2664390478691992</v>
      </c>
    </row>
    <row r="11098" spans="1:4" x14ac:dyDescent="0.25">
      <c r="A11098">
        <v>62.999118807218608</v>
      </c>
      <c r="B11098">
        <v>0.25648863513518622</v>
      </c>
      <c r="C11098">
        <v>0.25459045009410686</v>
      </c>
      <c r="D11098">
        <v>0.26025239081480012</v>
      </c>
    </row>
    <row r="11099" spans="1:4" x14ac:dyDescent="0.25">
      <c r="A11099">
        <v>63.074669941340701</v>
      </c>
      <c r="B11099">
        <v>0.25605511229710376</v>
      </c>
      <c r="C11099">
        <v>0.24961006938573724</v>
      </c>
      <c r="D11099">
        <v>0.24278112162892887</v>
      </c>
    </row>
    <row r="11100" spans="1:4" x14ac:dyDescent="0.25">
      <c r="A11100">
        <v>63.437098629103438</v>
      </c>
      <c r="B11100">
        <v>0.25718418619249267</v>
      </c>
      <c r="C11100">
        <v>0.23474797875973158</v>
      </c>
      <c r="D11100">
        <v>0.24571496005812651</v>
      </c>
    </row>
    <row r="11101" spans="1:4" x14ac:dyDescent="0.25">
      <c r="A11101">
        <v>63.019041492303586</v>
      </c>
      <c r="B11101">
        <v>0.25755830050051509</v>
      </c>
      <c r="C11101">
        <v>0.22811421899980347</v>
      </c>
      <c r="D11101">
        <v>0.24748726102812418</v>
      </c>
    </row>
    <row r="11102" spans="1:4" x14ac:dyDescent="0.25">
      <c r="A11102">
        <v>63.10820339115039</v>
      </c>
      <c r="B11102">
        <v>0.2574811295910383</v>
      </c>
      <c r="C11102">
        <v>0.21673001083939011</v>
      </c>
      <c r="D11102">
        <v>0.24019873697749539</v>
      </c>
    </row>
    <row r="11103" spans="1:4" x14ac:dyDescent="0.25">
      <c r="A11103">
        <v>63.285628761632545</v>
      </c>
      <c r="B11103">
        <v>0.25784863813731806</v>
      </c>
      <c r="C11103">
        <v>0.21803533811265921</v>
      </c>
      <c r="D11103">
        <v>0.230171351779491</v>
      </c>
    </row>
    <row r="11104" spans="1:4" x14ac:dyDescent="0.25">
      <c r="A11104">
        <v>63.422999011270299</v>
      </c>
      <c r="B11104">
        <v>0.25457243913084343</v>
      </c>
      <c r="C11104">
        <v>0.22357579660333801</v>
      </c>
      <c r="D11104">
        <v>0.23192296544849045</v>
      </c>
    </row>
    <row r="11105" spans="1:4" x14ac:dyDescent="0.25">
      <c r="A11105">
        <v>63.25434194197792</v>
      </c>
      <c r="B11105">
        <v>0.25200817314160084</v>
      </c>
      <c r="C11105">
        <v>0.22287576317409893</v>
      </c>
      <c r="D11105">
        <v>0.23323270179939326</v>
      </c>
    </row>
    <row r="11106" spans="1:4" x14ac:dyDescent="0.25">
      <c r="A11106">
        <v>63.603404240753797</v>
      </c>
      <c r="B11106">
        <v>0.25369777267811244</v>
      </c>
      <c r="C11106">
        <v>0.2354690972893187</v>
      </c>
      <c r="D11106">
        <v>0.25209411106506457</v>
      </c>
    </row>
    <row r="11107" spans="1:4" x14ac:dyDescent="0.25">
      <c r="A11107">
        <v>63.689251972514668</v>
      </c>
      <c r="B11107">
        <v>0.258985180705744</v>
      </c>
      <c r="C11107">
        <v>0.25099975493943871</v>
      </c>
      <c r="D11107">
        <v>0.27573144314177556</v>
      </c>
    </row>
    <row r="11108" spans="1:4" x14ac:dyDescent="0.25">
      <c r="A11108">
        <v>63.382200963037789</v>
      </c>
      <c r="B11108">
        <v>0.25756040794097562</v>
      </c>
      <c r="C11108">
        <v>0.2516714260402062</v>
      </c>
      <c r="D11108">
        <v>0.2784947942972214</v>
      </c>
    </row>
    <row r="11109" spans="1:4" x14ac:dyDescent="0.25">
      <c r="A11109">
        <v>63.626893440234973</v>
      </c>
      <c r="B11109">
        <v>0.26191184951431379</v>
      </c>
      <c r="C11109">
        <v>0.25839254589653399</v>
      </c>
      <c r="D11109">
        <v>0.29185502821949061</v>
      </c>
    </row>
    <row r="11110" spans="1:4" x14ac:dyDescent="0.25">
      <c r="A11110">
        <v>63.558003827418347</v>
      </c>
      <c r="B11110">
        <v>0.26141112801147809</v>
      </c>
      <c r="C11110">
        <v>0.26534927283298299</v>
      </c>
      <c r="D11110">
        <v>0.29908841215737392</v>
      </c>
    </row>
    <row r="11111" spans="1:4" x14ac:dyDescent="0.25">
      <c r="A11111">
        <v>63.499529503433294</v>
      </c>
      <c r="B11111">
        <v>0.2598400679688489</v>
      </c>
      <c r="C11111">
        <v>0.2692564797664192</v>
      </c>
      <c r="D11111">
        <v>0.29633339731534614</v>
      </c>
    </row>
    <row r="11112" spans="1:4" x14ac:dyDescent="0.25">
      <c r="A11112">
        <v>63.344073726592271</v>
      </c>
      <c r="B11112">
        <v>0.25788070363589444</v>
      </c>
      <c r="C11112">
        <v>0.27031925014649805</v>
      </c>
      <c r="D11112">
        <v>0.29513438583706603</v>
      </c>
    </row>
    <row r="11113" spans="1:4" x14ac:dyDescent="0.25">
      <c r="A11113">
        <v>63.564700856406304</v>
      </c>
      <c r="B11113">
        <v>0.26059106045012009</v>
      </c>
      <c r="C11113">
        <v>0.27641636754322729</v>
      </c>
      <c r="D11113">
        <v>0.30342440852996089</v>
      </c>
    </row>
    <row r="11114" spans="1:4" x14ac:dyDescent="0.25">
      <c r="A11114">
        <v>63.138996484330278</v>
      </c>
      <c r="B11114">
        <v>0.26024894055642789</v>
      </c>
      <c r="C11114">
        <v>0.27575545746353614</v>
      </c>
      <c r="D11114">
        <v>0.29686537902019733</v>
      </c>
    </row>
    <row r="11115" spans="1:4" x14ac:dyDescent="0.25">
      <c r="A11115">
        <v>63.318042158889632</v>
      </c>
      <c r="B11115">
        <v>0.25921521305444262</v>
      </c>
      <c r="C11115">
        <v>0.27208210170715375</v>
      </c>
      <c r="D11115">
        <v>0.25873343182369196</v>
      </c>
    </row>
    <row r="11116" spans="1:4" x14ac:dyDescent="0.25">
      <c r="A11116">
        <v>63.414171363561124</v>
      </c>
      <c r="B11116">
        <v>0.25978390230474496</v>
      </c>
      <c r="C11116">
        <v>0.26888834531149802</v>
      </c>
      <c r="D11116">
        <v>0.22899050284025735</v>
      </c>
    </row>
    <row r="11117" spans="1:4" x14ac:dyDescent="0.25">
      <c r="A11117">
        <v>63.065945679962375</v>
      </c>
      <c r="B11117">
        <v>0.25938997516585216</v>
      </c>
      <c r="C11117">
        <v>0.26441545324434151</v>
      </c>
      <c r="D11117">
        <v>0.21099457376810837</v>
      </c>
    </row>
    <row r="11118" spans="1:4" x14ac:dyDescent="0.25">
      <c r="A11118">
        <v>63.66830198342543</v>
      </c>
      <c r="B11118">
        <v>0.26349321802240572</v>
      </c>
      <c r="C11118">
        <v>0.26547793619986038</v>
      </c>
      <c r="D11118">
        <v>0.2072611194528082</v>
      </c>
    </row>
    <row r="11119" spans="1:4" x14ac:dyDescent="0.25">
      <c r="A11119">
        <v>63.639303838824588</v>
      </c>
      <c r="B11119">
        <v>0.26646269553533097</v>
      </c>
      <c r="C11119">
        <v>0.25784802615147639</v>
      </c>
      <c r="D11119">
        <v>0.20300795853468814</v>
      </c>
    </row>
    <row r="11120" spans="1:4" x14ac:dyDescent="0.25">
      <c r="A11120">
        <v>63.775408287631286</v>
      </c>
      <c r="B11120">
        <v>0.27268399968876234</v>
      </c>
      <c r="C11120">
        <v>0.26361574311895442</v>
      </c>
      <c r="D11120">
        <v>0.21871434341135707</v>
      </c>
    </row>
    <row r="11121" spans="1:4" x14ac:dyDescent="0.25">
      <c r="A11121">
        <v>63.665528257819282</v>
      </c>
      <c r="B11121">
        <v>0.27538463469615893</v>
      </c>
      <c r="C11121">
        <v>0.26962826376068005</v>
      </c>
      <c r="D11121">
        <v>0.20453997900384877</v>
      </c>
    </row>
    <row r="11122" spans="1:4" x14ac:dyDescent="0.25">
      <c r="A11122">
        <v>63.210101206736582</v>
      </c>
      <c r="B11122">
        <v>0.27541913910575216</v>
      </c>
      <c r="C11122">
        <v>0.2693660292810906</v>
      </c>
      <c r="D11122">
        <v>0.19706412446976906</v>
      </c>
    </row>
    <row r="11123" spans="1:4" x14ac:dyDescent="0.25">
      <c r="A11123">
        <v>63.154916482551506</v>
      </c>
      <c r="B11123">
        <v>0.27541809225781255</v>
      </c>
      <c r="C11123">
        <v>0.26873430763511086</v>
      </c>
      <c r="D11123">
        <v>0.20463934953654322</v>
      </c>
    </row>
    <row r="11124" spans="1:4" x14ac:dyDescent="0.25">
      <c r="A11124">
        <v>63.483908368210386</v>
      </c>
      <c r="B11124">
        <v>0.27531328578935271</v>
      </c>
      <c r="C11124">
        <v>0.26995477350981123</v>
      </c>
      <c r="D11124">
        <v>0.20467097449677882</v>
      </c>
    </row>
    <row r="11125" spans="1:4" x14ac:dyDescent="0.25">
      <c r="A11125">
        <v>63.347932501784143</v>
      </c>
      <c r="B11125">
        <v>0.27550311379863585</v>
      </c>
      <c r="C11125">
        <v>0.26844124056183161</v>
      </c>
      <c r="D11125">
        <v>0.20111790057466364</v>
      </c>
    </row>
    <row r="11126" spans="1:4" x14ac:dyDescent="0.25">
      <c r="A11126">
        <v>63.487876202331833</v>
      </c>
      <c r="B11126">
        <v>0.27607949282220257</v>
      </c>
      <c r="C11126">
        <v>0.26650861889666</v>
      </c>
      <c r="D11126">
        <v>0.19848710727470656</v>
      </c>
    </row>
    <row r="11127" spans="1:4" x14ac:dyDescent="0.25">
      <c r="A11127">
        <v>63.450775106199465</v>
      </c>
      <c r="B11127">
        <v>0.27690461527536747</v>
      </c>
      <c r="C11127">
        <v>0.26567419875029891</v>
      </c>
      <c r="D11127">
        <v>0.190878877175573</v>
      </c>
    </row>
    <row r="11128" spans="1:4" x14ac:dyDescent="0.25">
      <c r="A11128">
        <v>63.299036469709911</v>
      </c>
      <c r="B11128">
        <v>0.2766942142223352</v>
      </c>
      <c r="C11128">
        <v>0.26474800013213184</v>
      </c>
      <c r="D11128">
        <v>0.19298327593528308</v>
      </c>
    </row>
    <row r="11129" spans="1:4" x14ac:dyDescent="0.25">
      <c r="A11129">
        <v>63.315681339425907</v>
      </c>
      <c r="B11129">
        <v>0.27387498626818663</v>
      </c>
      <c r="C11129">
        <v>0.26274490444574694</v>
      </c>
      <c r="D11129">
        <v>0.18945191282662804</v>
      </c>
    </row>
    <row r="11130" spans="1:4" x14ac:dyDescent="0.25">
      <c r="A11130">
        <v>63.414616467795398</v>
      </c>
      <c r="B11130">
        <v>0.27048812221405161</v>
      </c>
      <c r="C11130">
        <v>0.2630368541574627</v>
      </c>
      <c r="D11130">
        <v>0.18679246537463104</v>
      </c>
    </row>
    <row r="11131" spans="1:4" x14ac:dyDescent="0.25">
      <c r="A11131">
        <v>63.354026055222754</v>
      </c>
      <c r="B11131">
        <v>0.26686902396245132</v>
      </c>
      <c r="C11131">
        <v>0.26053424032043859</v>
      </c>
      <c r="D11131">
        <v>0.18611068265937009</v>
      </c>
    </row>
    <row r="11132" spans="1:4" x14ac:dyDescent="0.25">
      <c r="A11132">
        <v>63.228001570607468</v>
      </c>
      <c r="B11132">
        <v>0.26471800852445843</v>
      </c>
      <c r="C11132">
        <v>0.26067638112223973</v>
      </c>
      <c r="D11132">
        <v>0.18971576016973069</v>
      </c>
    </row>
    <row r="11133" spans="1:4" x14ac:dyDescent="0.25">
      <c r="A11133">
        <v>63.341341921663115</v>
      </c>
      <c r="B11133">
        <v>0.26392085413089705</v>
      </c>
      <c r="C11133">
        <v>0.26065345674598528</v>
      </c>
      <c r="D11133">
        <v>0.18622571905262797</v>
      </c>
    </row>
    <row r="11134" spans="1:4" x14ac:dyDescent="0.25">
      <c r="A11134">
        <v>63.078768973442351</v>
      </c>
      <c r="B11134">
        <v>0.2616439641344831</v>
      </c>
      <c r="C11134">
        <v>0.25693671946022845</v>
      </c>
      <c r="D11134">
        <v>0.19067300084666861</v>
      </c>
    </row>
    <row r="11135" spans="1:4" x14ac:dyDescent="0.25">
      <c r="A11135">
        <v>63.050423107856439</v>
      </c>
      <c r="B11135">
        <v>0.260606700676487</v>
      </c>
      <c r="C11135">
        <v>0.23592634850181812</v>
      </c>
      <c r="D11135">
        <v>0.2038832297791687</v>
      </c>
    </row>
    <row r="11136" spans="1:4" x14ac:dyDescent="0.25">
      <c r="A11136">
        <v>63.276133774435628</v>
      </c>
      <c r="B11136">
        <v>0.26061965362962219</v>
      </c>
      <c r="C11136">
        <v>0.21790782342320611</v>
      </c>
      <c r="D11136">
        <v>0.20468394423484798</v>
      </c>
    </row>
    <row r="11137" spans="1:4" x14ac:dyDescent="0.25">
      <c r="A11137">
        <v>63.511119959733264</v>
      </c>
      <c r="B11137">
        <v>0.26196000328259134</v>
      </c>
      <c r="C11137">
        <v>0.20447191356914207</v>
      </c>
      <c r="D11137">
        <v>0.19487964516220616</v>
      </c>
    </row>
    <row r="11138" spans="1:4" x14ac:dyDescent="0.25">
      <c r="A11138">
        <v>63.630862552659401</v>
      </c>
      <c r="B11138">
        <v>0.26324185723233606</v>
      </c>
      <c r="C11138">
        <v>0.20002909748166064</v>
      </c>
      <c r="D11138">
        <v>0.19233811403393886</v>
      </c>
    </row>
    <row r="11139" spans="1:4" x14ac:dyDescent="0.25">
      <c r="A11139">
        <v>63.444775382797552</v>
      </c>
      <c r="B11139">
        <v>0.26333044693168312</v>
      </c>
      <c r="C11139">
        <v>0.19417596727154549</v>
      </c>
      <c r="D11139">
        <v>0.18401035494531615</v>
      </c>
    </row>
    <row r="11140" spans="1:4" x14ac:dyDescent="0.25">
      <c r="A11140">
        <v>63.290349874346461</v>
      </c>
      <c r="B11140">
        <v>0.25761630794952084</v>
      </c>
      <c r="C11140">
        <v>0.19461900421268685</v>
      </c>
      <c r="D11140">
        <v>0.16020314459755644</v>
      </c>
    </row>
    <row r="11141" spans="1:4" x14ac:dyDescent="0.25">
      <c r="A11141">
        <v>63.185513853774047</v>
      </c>
      <c r="B11141">
        <v>0.25657756752862315</v>
      </c>
      <c r="C11141">
        <v>0.18842218952497367</v>
      </c>
      <c r="D11141">
        <v>0.14680162633898294</v>
      </c>
    </row>
    <row r="11142" spans="1:4" x14ac:dyDescent="0.25">
      <c r="A11142">
        <v>62.859055135847434</v>
      </c>
      <c r="B11142">
        <v>0.25784375380856467</v>
      </c>
      <c r="C11142">
        <v>0.20129720253663544</v>
      </c>
      <c r="D11142">
        <v>0.17758478007833323</v>
      </c>
    </row>
    <row r="11143" spans="1:4" x14ac:dyDescent="0.25">
      <c r="A11143">
        <v>63.05523408991565</v>
      </c>
      <c r="B11143">
        <v>0.25672901634799361</v>
      </c>
      <c r="C11143">
        <v>0.20721862951635961</v>
      </c>
      <c r="D11143">
        <v>0.18318515407106795</v>
      </c>
    </row>
    <row r="11144" spans="1:4" x14ac:dyDescent="0.25">
      <c r="A11144">
        <v>63.146464431749216</v>
      </c>
      <c r="B11144">
        <v>0.25554946273518997</v>
      </c>
      <c r="C11144">
        <v>0.21017845447700317</v>
      </c>
      <c r="D11144">
        <v>0.18148708473913014</v>
      </c>
    </row>
    <row r="11145" spans="1:4" x14ac:dyDescent="0.25">
      <c r="A11145">
        <v>63.103555667481075</v>
      </c>
      <c r="B11145">
        <v>0.25349192719303798</v>
      </c>
      <c r="C11145">
        <v>0.213555336857951</v>
      </c>
      <c r="D11145">
        <v>0.18525499598893067</v>
      </c>
    </row>
    <row r="11146" spans="1:4" x14ac:dyDescent="0.25">
      <c r="A11146">
        <v>63.436295834937042</v>
      </c>
      <c r="B11146">
        <v>0.25339896134697953</v>
      </c>
      <c r="C11146">
        <v>0.21049963527686838</v>
      </c>
      <c r="D11146">
        <v>0.18263037865446513</v>
      </c>
    </row>
    <row r="11147" spans="1:4" x14ac:dyDescent="0.25">
      <c r="A11147">
        <v>63.216119863969325</v>
      </c>
      <c r="B11147">
        <v>0.25341586035618863</v>
      </c>
      <c r="C11147">
        <v>0.20503878929602176</v>
      </c>
      <c r="D11147">
        <v>0.17835885716620278</v>
      </c>
    </row>
    <row r="11148" spans="1:4" x14ac:dyDescent="0.25">
      <c r="A11148">
        <v>63.025244120617685</v>
      </c>
      <c r="B11148">
        <v>0.2521325689734395</v>
      </c>
      <c r="C11148">
        <v>0.21115674367669315</v>
      </c>
      <c r="D11148">
        <v>0.18535092908532308</v>
      </c>
    </row>
    <row r="11149" spans="1:4" x14ac:dyDescent="0.25">
      <c r="A11149">
        <v>62.974311377417258</v>
      </c>
      <c r="B11149">
        <v>0.25033911301858897</v>
      </c>
      <c r="C11149">
        <v>0.21370388191050085</v>
      </c>
      <c r="D11149">
        <v>0.19387105384576456</v>
      </c>
    </row>
    <row r="11150" spans="1:4" x14ac:dyDescent="0.25">
      <c r="A11150">
        <v>63.204539491432385</v>
      </c>
      <c r="B11150">
        <v>0.25038004554469334</v>
      </c>
      <c r="C11150">
        <v>0.21120502830065732</v>
      </c>
      <c r="D11150">
        <v>0.18928084375311016</v>
      </c>
    </row>
    <row r="11151" spans="1:4" x14ac:dyDescent="0.25">
      <c r="A11151">
        <v>63.282373513760319</v>
      </c>
      <c r="B11151">
        <v>0.24933807741901684</v>
      </c>
      <c r="C11151">
        <v>0.20921924587410967</v>
      </c>
      <c r="D11151">
        <v>0.18739029972474922</v>
      </c>
    </row>
    <row r="11152" spans="1:4" x14ac:dyDescent="0.25">
      <c r="A11152">
        <v>63.166868763267985</v>
      </c>
      <c r="B11152">
        <v>0.24923454123853106</v>
      </c>
      <c r="C11152">
        <v>0.21035239061084601</v>
      </c>
      <c r="D11152">
        <v>0.18768466850377188</v>
      </c>
    </row>
    <row r="11153" spans="1:4" x14ac:dyDescent="0.25">
      <c r="A11153">
        <v>62.833192022405981</v>
      </c>
      <c r="B11153">
        <v>0.25317091014035942</v>
      </c>
      <c r="C11153">
        <v>0.21877546880848853</v>
      </c>
      <c r="D11153">
        <v>0.20252971223971278</v>
      </c>
    </row>
    <row r="11154" spans="1:4" x14ac:dyDescent="0.25">
      <c r="A11154">
        <v>62.78224980865344</v>
      </c>
      <c r="B11154">
        <v>0.25758673020078859</v>
      </c>
      <c r="C11154">
        <v>0.23158992272248027</v>
      </c>
      <c r="D11154">
        <v>0.22011400015160787</v>
      </c>
    </row>
    <row r="11155" spans="1:4" x14ac:dyDescent="0.25">
      <c r="A11155">
        <v>62.94603466705788</v>
      </c>
      <c r="B11155">
        <v>0.2569158869930499</v>
      </c>
      <c r="C11155">
        <v>0.23726384100617987</v>
      </c>
      <c r="D11155">
        <v>0.22417627566835799</v>
      </c>
    </row>
    <row r="11156" spans="1:4" x14ac:dyDescent="0.25">
      <c r="A11156">
        <v>62.71332463725247</v>
      </c>
      <c r="B11156">
        <v>0.26068058663625904</v>
      </c>
      <c r="C11156">
        <v>0.25145381805691575</v>
      </c>
      <c r="D11156">
        <v>0.24340074812235254</v>
      </c>
    </row>
    <row r="11157" spans="1:4" x14ac:dyDescent="0.25">
      <c r="A11157">
        <v>63.094696818310474</v>
      </c>
      <c r="B11157">
        <v>0.25804429219357899</v>
      </c>
      <c r="C11157">
        <v>0.25095902396776032</v>
      </c>
      <c r="D11157">
        <v>0.22812738991828219</v>
      </c>
    </row>
    <row r="11158" spans="1:4" x14ac:dyDescent="0.25">
      <c r="A11158">
        <v>62.937846264654425</v>
      </c>
      <c r="B11158">
        <v>0.25635668787216498</v>
      </c>
      <c r="C11158">
        <v>0.24665818706901005</v>
      </c>
      <c r="D11158">
        <v>0.19854578226182554</v>
      </c>
    </row>
    <row r="11159" spans="1:4" x14ac:dyDescent="0.25">
      <c r="A11159">
        <v>63.136688609296641</v>
      </c>
      <c r="B11159">
        <v>0.24963874750035461</v>
      </c>
      <c r="C11159">
        <v>0.23842427733070817</v>
      </c>
      <c r="D11159">
        <v>0.18122304688823518</v>
      </c>
    </row>
    <row r="11160" spans="1:4" x14ac:dyDescent="0.25">
      <c r="A11160">
        <v>63.311700804702703</v>
      </c>
      <c r="B11160">
        <v>0.24725459234753769</v>
      </c>
      <c r="C11160">
        <v>0.22197852059228934</v>
      </c>
      <c r="D11160">
        <v>0.18257871070100826</v>
      </c>
    </row>
    <row r="11161" spans="1:4" x14ac:dyDescent="0.25">
      <c r="A11161">
        <v>63.350112508835878</v>
      </c>
      <c r="B11161">
        <v>0.24747321233079134</v>
      </c>
      <c r="C11161">
        <v>0.21103114519290142</v>
      </c>
      <c r="D11161">
        <v>0.19108616982331392</v>
      </c>
    </row>
    <row r="11162" spans="1:4" x14ac:dyDescent="0.25">
      <c r="A11162">
        <v>63.404460155618587</v>
      </c>
      <c r="B11162">
        <v>0.24732604973512873</v>
      </c>
      <c r="C11162">
        <v>0.21335650095734293</v>
      </c>
      <c r="D11162">
        <v>0.19661852405099028</v>
      </c>
    </row>
    <row r="11163" spans="1:4" x14ac:dyDescent="0.25">
      <c r="A11163">
        <v>63.330735464440629</v>
      </c>
      <c r="B11163">
        <v>0.24617944700950836</v>
      </c>
      <c r="C11163">
        <v>0.21402433702188803</v>
      </c>
      <c r="D11163">
        <v>0.20214777951010701</v>
      </c>
    </row>
    <row r="11164" spans="1:4" x14ac:dyDescent="0.25">
      <c r="A11164">
        <v>63.17955974106664</v>
      </c>
      <c r="B11164">
        <v>0.24579597665717698</v>
      </c>
      <c r="C11164">
        <v>0.20960663940747434</v>
      </c>
      <c r="D11164">
        <v>0.20249410710966961</v>
      </c>
    </row>
    <row r="11165" spans="1:4" x14ac:dyDescent="0.25">
      <c r="A11165">
        <v>63.062489187253945</v>
      </c>
      <c r="B11165">
        <v>0.24619126355066875</v>
      </c>
      <c r="C11165">
        <v>0.20947615787547508</v>
      </c>
      <c r="D11165">
        <v>0.20287346467701795</v>
      </c>
    </row>
    <row r="11166" spans="1:4" x14ac:dyDescent="0.25">
      <c r="A11166">
        <v>62.877050465131397</v>
      </c>
      <c r="B11166">
        <v>0.24850821018466612</v>
      </c>
      <c r="C11166">
        <v>0.21003765745835079</v>
      </c>
      <c r="D11166">
        <v>0.19568758162972685</v>
      </c>
    </row>
    <row r="11167" spans="1:4" x14ac:dyDescent="0.25">
      <c r="A11167">
        <v>63.168234472260743</v>
      </c>
      <c r="B11167">
        <v>0.24829743750459157</v>
      </c>
      <c r="C11167">
        <v>0.20560228412295153</v>
      </c>
      <c r="D11167">
        <v>0.19443689035969408</v>
      </c>
    </row>
    <row r="11168" spans="1:4" x14ac:dyDescent="0.25">
      <c r="A11168">
        <v>63.128640439000783</v>
      </c>
      <c r="B11168">
        <v>0.24853655584399623</v>
      </c>
      <c r="C11168">
        <v>0.20476162352426075</v>
      </c>
      <c r="D11168">
        <v>0.19404489020366344</v>
      </c>
    </row>
    <row r="11169" spans="1:4" x14ac:dyDescent="0.25">
      <c r="A11169">
        <v>63.294379824490022</v>
      </c>
      <c r="B11169">
        <v>0.24817428841398195</v>
      </c>
      <c r="C11169">
        <v>0.20441261610326486</v>
      </c>
      <c r="D11169">
        <v>0.19667350808891856</v>
      </c>
    </row>
    <row r="11170" spans="1:4" x14ac:dyDescent="0.25">
      <c r="A11170">
        <v>63.458781855642528</v>
      </c>
      <c r="B11170">
        <v>0.24894322474151814</v>
      </c>
      <c r="C11170">
        <v>0.20584151646253945</v>
      </c>
      <c r="D11170">
        <v>0.21011387936704937</v>
      </c>
    </row>
    <row r="11171" spans="1:4" x14ac:dyDescent="0.25">
      <c r="A11171">
        <v>63.279180097821055</v>
      </c>
      <c r="B11171">
        <v>0.24656629788323245</v>
      </c>
      <c r="C11171">
        <v>0.20451232485196869</v>
      </c>
      <c r="D11171">
        <v>0.20999386384064758</v>
      </c>
    </row>
    <row r="11172" spans="1:4" x14ac:dyDescent="0.25">
      <c r="A11172">
        <v>63.462062750894454</v>
      </c>
      <c r="B11172">
        <v>0.2471543876768417</v>
      </c>
      <c r="C11172">
        <v>0.20938105114501326</v>
      </c>
      <c r="D11172">
        <v>0.22256930959132792</v>
      </c>
    </row>
    <row r="11173" spans="1:4" x14ac:dyDescent="0.25">
      <c r="A11173">
        <v>63.424214898167222</v>
      </c>
      <c r="B11173">
        <v>0.24788903068576218</v>
      </c>
      <c r="C11173">
        <v>0.2114093307961705</v>
      </c>
      <c r="D11173">
        <v>0.2194076886366319</v>
      </c>
    </row>
    <row r="11174" spans="1:4" x14ac:dyDescent="0.25">
      <c r="A11174">
        <v>63.403609413908875</v>
      </c>
      <c r="B11174">
        <v>0.24620666621728474</v>
      </c>
      <c r="C11174">
        <v>0.21367464741482681</v>
      </c>
      <c r="D11174">
        <v>0.206311629134733</v>
      </c>
    </row>
    <row r="11175" spans="1:4" x14ac:dyDescent="0.25">
      <c r="A11175">
        <v>63.345782843896608</v>
      </c>
      <c r="B11175">
        <v>0.23606061313270529</v>
      </c>
      <c r="C11175">
        <v>0.21396641618561688</v>
      </c>
      <c r="D11175">
        <v>0.20018754316437332</v>
      </c>
    </row>
    <row r="11176" spans="1:4" x14ac:dyDescent="0.25">
      <c r="A11176">
        <v>63.347608093701218</v>
      </c>
      <c r="B11176">
        <v>0.22946165113092218</v>
      </c>
      <c r="C11176">
        <v>0.21494652441216511</v>
      </c>
      <c r="D11176">
        <v>0.16481217487123531</v>
      </c>
    </row>
    <row r="11177" spans="1:4" x14ac:dyDescent="0.25">
      <c r="A11177">
        <v>63.426678840196452</v>
      </c>
      <c r="B11177">
        <v>0.22523892026790407</v>
      </c>
      <c r="C11177">
        <v>0.21223028725171719</v>
      </c>
      <c r="D11177">
        <v>0.16506342336636826</v>
      </c>
    </row>
    <row r="11178" spans="1:4" x14ac:dyDescent="0.25">
      <c r="A11178">
        <v>63.233227507929776</v>
      </c>
      <c r="B11178">
        <v>0.22310070697087997</v>
      </c>
      <c r="C11178">
        <v>0.20047612442672477</v>
      </c>
      <c r="D11178">
        <v>0.14725069866041252</v>
      </c>
    </row>
    <row r="11179" spans="1:4" x14ac:dyDescent="0.25">
      <c r="A11179">
        <v>63.426678840196452</v>
      </c>
      <c r="B11179">
        <v>0.22244976213379006</v>
      </c>
      <c r="C11179">
        <v>0.19990465430408813</v>
      </c>
      <c r="D11179">
        <v>0.14657702057919866</v>
      </c>
    </row>
    <row r="11180" spans="1:4" x14ac:dyDescent="0.25">
      <c r="A11180">
        <v>63.238076342697653</v>
      </c>
      <c r="B11180">
        <v>0.22185624266808285</v>
      </c>
      <c r="C11180">
        <v>0.19936631527437515</v>
      </c>
      <c r="D11180">
        <v>0.14705418038830453</v>
      </c>
    </row>
    <row r="11181" spans="1:4" x14ac:dyDescent="0.25">
      <c r="A11181">
        <v>63.043660884748149</v>
      </c>
      <c r="B11181">
        <v>0.22150620797779474</v>
      </c>
      <c r="C11181">
        <v>0.20051851629427095</v>
      </c>
      <c r="D11181">
        <v>0.15590801505084931</v>
      </c>
    </row>
    <row r="11182" spans="1:4" x14ac:dyDescent="0.25">
      <c r="A11182">
        <v>62.91600736676353</v>
      </c>
      <c r="B11182">
        <v>0.22441920597851947</v>
      </c>
      <c r="C11182">
        <v>0.19844179308072055</v>
      </c>
      <c r="D11182">
        <v>0.17147123911432949</v>
      </c>
    </row>
    <row r="11183" spans="1:4" x14ac:dyDescent="0.25">
      <c r="A11183">
        <v>62.893219569096786</v>
      </c>
      <c r="B11183">
        <v>0.22852081963348214</v>
      </c>
      <c r="C11183">
        <v>0.20254176307165966</v>
      </c>
      <c r="D11183">
        <v>0.18725546580198929</v>
      </c>
    </row>
    <row r="11184" spans="1:4" x14ac:dyDescent="0.25">
      <c r="A11184">
        <v>63.032634536752127</v>
      </c>
      <c r="B11184">
        <v>0.22950280147035501</v>
      </c>
      <c r="C11184">
        <v>0.20372102605537562</v>
      </c>
      <c r="D11184">
        <v>0.19193176979549226</v>
      </c>
    </row>
    <row r="11185" spans="1:4" x14ac:dyDescent="0.25">
      <c r="A11185">
        <v>62.772939465837609</v>
      </c>
      <c r="B11185">
        <v>0.23608949108408633</v>
      </c>
      <c r="C11185">
        <v>0.21284517591696495</v>
      </c>
      <c r="D11185">
        <v>0.21323919964254842</v>
      </c>
    </row>
    <row r="11186" spans="1:4" x14ac:dyDescent="0.25">
      <c r="A11186">
        <v>62.797397356767007</v>
      </c>
      <c r="B11186">
        <v>0.23863660105519954</v>
      </c>
      <c r="C11186">
        <v>0.2157671636902696</v>
      </c>
      <c r="D11186">
        <v>0.2200306500255754</v>
      </c>
    </row>
    <row r="11187" spans="1:4" x14ac:dyDescent="0.25">
      <c r="A11187">
        <v>62.872033542195346</v>
      </c>
      <c r="B11187">
        <v>0.23733262766969404</v>
      </c>
      <c r="C11187">
        <v>0.21970554207857573</v>
      </c>
      <c r="D11187">
        <v>0.23164531756320503</v>
      </c>
    </row>
    <row r="11188" spans="1:4" x14ac:dyDescent="0.25">
      <c r="A11188">
        <v>63.081531594368357</v>
      </c>
      <c r="B11188">
        <v>0.23751326136492359</v>
      </c>
      <c r="C11188">
        <v>0.21914902899823463</v>
      </c>
      <c r="D11188">
        <v>0.23249360135827571</v>
      </c>
    </row>
    <row r="11189" spans="1:4" x14ac:dyDescent="0.25">
      <c r="A11189">
        <v>63.149077584205131</v>
      </c>
      <c r="B11189">
        <v>0.2337216954858094</v>
      </c>
      <c r="C11189">
        <v>0.21752090450015427</v>
      </c>
      <c r="D11189">
        <v>0.23130699991921874</v>
      </c>
    </row>
    <row r="11190" spans="1:4" x14ac:dyDescent="0.25">
      <c r="A11190">
        <v>63.469751294942242</v>
      </c>
      <c r="B11190">
        <v>0.23240107827928438</v>
      </c>
      <c r="C11190">
        <v>0.22319535868182108</v>
      </c>
      <c r="D11190">
        <v>0.23197890070225857</v>
      </c>
    </row>
    <row r="11191" spans="1:4" x14ac:dyDescent="0.25">
      <c r="A11191">
        <v>63.410811379745546</v>
      </c>
      <c r="B11191">
        <v>0.23134217151412681</v>
      </c>
      <c r="C11191">
        <v>0.22595651325629568</v>
      </c>
      <c r="D11191">
        <v>0.23650081547961666</v>
      </c>
    </row>
    <row r="11192" spans="1:4" x14ac:dyDescent="0.25">
      <c r="A11192">
        <v>63.344944672063882</v>
      </c>
      <c r="B11192">
        <v>0.23134740871783382</v>
      </c>
      <c r="C11192">
        <v>0.22789089521474806</v>
      </c>
      <c r="D11192">
        <v>0.23101254462587825</v>
      </c>
    </row>
    <row r="11193" spans="1:4" x14ac:dyDescent="0.25">
      <c r="A11193">
        <v>63.368409275561064</v>
      </c>
      <c r="B11193">
        <v>0.2288461942103984</v>
      </c>
      <c r="C11193">
        <v>0.22401675104695781</v>
      </c>
      <c r="D11193">
        <v>0.22838608994270471</v>
      </c>
    </row>
    <row r="11194" spans="1:4" x14ac:dyDescent="0.25">
      <c r="A11194">
        <v>63.124056842108139</v>
      </c>
      <c r="B11194">
        <v>0.22892708971193781</v>
      </c>
      <c r="C11194">
        <v>0.21530144667587192</v>
      </c>
      <c r="D11194">
        <v>0.22267695407971386</v>
      </c>
    </row>
    <row r="11195" spans="1:4" x14ac:dyDescent="0.25">
      <c r="A11195">
        <v>63.217047222617303</v>
      </c>
      <c r="B11195">
        <v>0.22871969064959058</v>
      </c>
      <c r="C11195">
        <v>0.21202562473309833</v>
      </c>
      <c r="D11195">
        <v>0.2191834739456883</v>
      </c>
    </row>
    <row r="11196" spans="1:4" x14ac:dyDescent="0.25">
      <c r="A11196">
        <v>63.405772499822447</v>
      </c>
      <c r="B11196">
        <v>0.22863673013051758</v>
      </c>
      <c r="C11196">
        <v>0.20049888960011389</v>
      </c>
      <c r="D11196">
        <v>0.22204335641066866</v>
      </c>
    </row>
    <row r="11197" spans="1:4" x14ac:dyDescent="0.25">
      <c r="A11197">
        <v>63.189327254153326</v>
      </c>
      <c r="B11197">
        <v>0.22794527583988061</v>
      </c>
      <c r="C11197">
        <v>0.19973382620252725</v>
      </c>
      <c r="D11197">
        <v>0.21372404543271967</v>
      </c>
    </row>
    <row r="11198" spans="1:4" x14ac:dyDescent="0.25">
      <c r="A11198">
        <v>63.318755495349762</v>
      </c>
      <c r="B11198">
        <v>0.22280865775504724</v>
      </c>
      <c r="C11198">
        <v>0.19566991626991076</v>
      </c>
      <c r="D11198">
        <v>0.21620126776756537</v>
      </c>
    </row>
    <row r="11199" spans="1:4" x14ac:dyDescent="0.25">
      <c r="A11199">
        <v>63.398565561360932</v>
      </c>
      <c r="B11199">
        <v>0.21880121172065164</v>
      </c>
      <c r="C11199">
        <v>0.19723357733094665</v>
      </c>
      <c r="D11199">
        <v>0.21450602475412608</v>
      </c>
    </row>
    <row r="11200" spans="1:4" x14ac:dyDescent="0.25">
      <c r="A11200">
        <v>63.242657656060416</v>
      </c>
      <c r="B11200">
        <v>0.20982153838655446</v>
      </c>
      <c r="C11200">
        <v>0.19675988728976762</v>
      </c>
      <c r="D11200">
        <v>0.21460003214765913</v>
      </c>
    </row>
    <row r="11201" spans="1:4" x14ac:dyDescent="0.25">
      <c r="A11201">
        <v>63.21913634603149</v>
      </c>
      <c r="B11201">
        <v>0.20365697146290279</v>
      </c>
      <c r="C11201">
        <v>0.1956917993858111</v>
      </c>
      <c r="D11201">
        <v>0.21355829318290082</v>
      </c>
    </row>
    <row r="11202" spans="1:4" x14ac:dyDescent="0.25">
      <c r="A11202">
        <v>63.433367823102579</v>
      </c>
      <c r="B11202">
        <v>0.20514792417504998</v>
      </c>
      <c r="C11202">
        <v>0.19642744140882032</v>
      </c>
      <c r="D11202">
        <v>0.21362487420342985</v>
      </c>
    </row>
    <row r="11203" spans="1:4" x14ac:dyDescent="0.25">
      <c r="A11203">
        <v>63.356094034699822</v>
      </c>
      <c r="B11203">
        <v>0.20564153118799627</v>
      </c>
      <c r="C11203">
        <v>0.1968252936834553</v>
      </c>
      <c r="D11203">
        <v>0.20545296739660859</v>
      </c>
    </row>
    <row r="11204" spans="1:4" x14ac:dyDescent="0.25">
      <c r="A11204">
        <v>63.473614575065085</v>
      </c>
      <c r="B11204">
        <v>0.20547729153055758</v>
      </c>
      <c r="C11204">
        <v>0.20061986802373688</v>
      </c>
      <c r="D11204">
        <v>0.20884674732532335</v>
      </c>
    </row>
    <row r="11205" spans="1:4" x14ac:dyDescent="0.25">
      <c r="A11205">
        <v>63.562180301295832</v>
      </c>
      <c r="B11205">
        <v>0.20854849953835558</v>
      </c>
      <c r="C11205">
        <v>0.2054437688679967</v>
      </c>
      <c r="D11205">
        <v>0.19223150821204041</v>
      </c>
    </row>
    <row r="11206" spans="1:4" x14ac:dyDescent="0.25">
      <c r="A11206">
        <v>63.572655792591995</v>
      </c>
      <c r="B11206">
        <v>0.21012160240331285</v>
      </c>
      <c r="C11206">
        <v>0.20340022630279175</v>
      </c>
      <c r="D11206">
        <v>0.16949600241468721</v>
      </c>
    </row>
    <row r="11207" spans="1:4" x14ac:dyDescent="0.25">
      <c r="A11207">
        <v>63.407627238550063</v>
      </c>
      <c r="B11207">
        <v>0.209583377444932</v>
      </c>
      <c r="C11207">
        <v>0.20420391920341863</v>
      </c>
      <c r="D11207">
        <v>0.1373730212963184</v>
      </c>
    </row>
    <row r="11208" spans="1:4" x14ac:dyDescent="0.25">
      <c r="A11208">
        <v>63.293047655869422</v>
      </c>
      <c r="B11208">
        <v>0.20955602831654496</v>
      </c>
      <c r="C11208">
        <v>0.20309860710392277</v>
      </c>
      <c r="D11208">
        <v>0.12484866840181862</v>
      </c>
    </row>
    <row r="11209" spans="1:4" x14ac:dyDescent="0.25">
      <c r="A11209">
        <v>63.362547125634151</v>
      </c>
      <c r="B11209">
        <v>0.20988949482119856</v>
      </c>
      <c r="C11209">
        <v>0.20360098930249795</v>
      </c>
      <c r="D11209">
        <v>0.11622671678883371</v>
      </c>
    </row>
    <row r="11210" spans="1:4" x14ac:dyDescent="0.25">
      <c r="A11210">
        <v>63.419805160444909</v>
      </c>
      <c r="B11210">
        <v>0.20995040837432025</v>
      </c>
      <c r="C11210">
        <v>0.20278377455391511</v>
      </c>
      <c r="D11210">
        <v>0.11433100703732496</v>
      </c>
    </row>
    <row r="11211" spans="1:4" x14ac:dyDescent="0.25">
      <c r="A11211">
        <v>63.283963693412204</v>
      </c>
      <c r="B11211">
        <v>0.20953561183464087</v>
      </c>
      <c r="C11211">
        <v>0.20279151014549396</v>
      </c>
      <c r="D11211">
        <v>0.11463363074844968</v>
      </c>
    </row>
    <row r="11212" spans="1:4" x14ac:dyDescent="0.25">
      <c r="A11212">
        <v>63.16904648782625</v>
      </c>
      <c r="B11212">
        <v>0.20960707807826787</v>
      </c>
      <c r="C11212">
        <v>0.20095163380278858</v>
      </c>
      <c r="D11212">
        <v>0.12121798579751743</v>
      </c>
    </row>
    <row r="11213" spans="1:4" x14ac:dyDescent="0.25">
      <c r="A11213">
        <v>63.253133759672608</v>
      </c>
      <c r="B11213">
        <v>0.20918946576185962</v>
      </c>
      <c r="C11213">
        <v>0.19924972549905509</v>
      </c>
      <c r="D11213">
        <v>0.12250592244759585</v>
      </c>
    </row>
    <row r="11214" spans="1:4" x14ac:dyDescent="0.25">
      <c r="A11214">
        <v>63.107796487642851</v>
      </c>
      <c r="B11214">
        <v>0.20897379623845969</v>
      </c>
      <c r="C11214">
        <v>0.19915733983506956</v>
      </c>
      <c r="D11214">
        <v>0.12394941054645921</v>
      </c>
    </row>
    <row r="11215" spans="1:4" x14ac:dyDescent="0.25">
      <c r="A11215">
        <v>63.076645504829607</v>
      </c>
      <c r="B11215">
        <v>0.20873152460684227</v>
      </c>
      <c r="C11215">
        <v>0.20033423786043625</v>
      </c>
      <c r="D11215">
        <v>0.13396326297983327</v>
      </c>
    </row>
    <row r="11216" spans="1:4" x14ac:dyDescent="0.25">
      <c r="A11216">
        <v>63.260606364080594</v>
      </c>
      <c r="B11216">
        <v>0.20868465413306286</v>
      </c>
      <c r="C11216">
        <v>0.19965553705029868</v>
      </c>
      <c r="D11216">
        <v>0.13344583101807014</v>
      </c>
    </row>
    <row r="11217" spans="1:4" x14ac:dyDescent="0.25">
      <c r="A11217">
        <v>63.354607795732747</v>
      </c>
      <c r="B11217">
        <v>0.20665004402821274</v>
      </c>
      <c r="C11217">
        <v>0.19828879438101785</v>
      </c>
      <c r="D11217">
        <v>0.13017349079508841</v>
      </c>
    </row>
    <row r="11218" spans="1:4" x14ac:dyDescent="0.25">
      <c r="A11218">
        <v>63.014237839459469</v>
      </c>
      <c r="B11218">
        <v>0.20248706043367468</v>
      </c>
      <c r="C11218">
        <v>0.20136664781359398</v>
      </c>
      <c r="D11218">
        <v>0.14710637771702934</v>
      </c>
    </row>
    <row r="11219" spans="1:4" x14ac:dyDescent="0.25">
      <c r="A11219">
        <v>63.073128720222662</v>
      </c>
      <c r="B11219">
        <v>0.20126590704193556</v>
      </c>
      <c r="C11219">
        <v>0.20044335763476817</v>
      </c>
      <c r="D11219">
        <v>0.15455913973570956</v>
      </c>
    </row>
    <row r="11220" spans="1:4" x14ac:dyDescent="0.25">
      <c r="A11220">
        <v>62.978170763606734</v>
      </c>
      <c r="B11220">
        <v>0.20256754861415746</v>
      </c>
      <c r="C11220">
        <v>0.20407753118527736</v>
      </c>
      <c r="D11220">
        <v>0.1692429391867783</v>
      </c>
    </row>
    <row r="11221" spans="1:4" x14ac:dyDescent="0.25">
      <c r="A11221">
        <v>63.019141093527836</v>
      </c>
      <c r="B11221">
        <v>0.20355374811630639</v>
      </c>
      <c r="C11221">
        <v>0.20463634050836449</v>
      </c>
      <c r="D11221">
        <v>0.17841451236429012</v>
      </c>
    </row>
    <row r="11222" spans="1:4" x14ac:dyDescent="0.25">
      <c r="A11222">
        <v>62.737783282724962</v>
      </c>
      <c r="B11222">
        <v>0.20649941649676404</v>
      </c>
      <c r="C11222">
        <v>0.21292236567858525</v>
      </c>
      <c r="D11222">
        <v>0.20904260344582018</v>
      </c>
    </row>
    <row r="11223" spans="1:4" x14ac:dyDescent="0.25">
      <c r="A11223">
        <v>62.903981550922701</v>
      </c>
      <c r="B11223">
        <v>0.20846325559504336</v>
      </c>
      <c r="C11223">
        <v>0.2125246340593871</v>
      </c>
      <c r="D11223">
        <v>0.21932782538926648</v>
      </c>
    </row>
    <row r="11224" spans="1:4" x14ac:dyDescent="0.25">
      <c r="A11224">
        <v>62.757881505005663</v>
      </c>
      <c r="B11224">
        <v>0.21397261749441709</v>
      </c>
      <c r="C11224">
        <v>0.22245747156529971</v>
      </c>
      <c r="D11224">
        <v>0.23240630721732269</v>
      </c>
    </row>
    <row r="11225" spans="1:4" x14ac:dyDescent="0.25">
      <c r="A11225">
        <v>62.878845846375938</v>
      </c>
      <c r="B11225">
        <v>0.21653951435673929</v>
      </c>
      <c r="C11225">
        <v>0.21786640151958364</v>
      </c>
      <c r="D11225">
        <v>0.22383972294272447</v>
      </c>
    </row>
    <row r="11226" spans="1:4" x14ac:dyDescent="0.25">
      <c r="A11226">
        <v>62.905827838742582</v>
      </c>
      <c r="B11226">
        <v>0.21691068467420466</v>
      </c>
      <c r="C11226">
        <v>0.21335638400831944</v>
      </c>
      <c r="D11226">
        <v>0.20685855996676156</v>
      </c>
    </row>
    <row r="11227" spans="1:4" x14ac:dyDescent="0.25">
      <c r="A11227">
        <v>62.87806674479593</v>
      </c>
      <c r="B11227">
        <v>0.21944155226881612</v>
      </c>
      <c r="C11227">
        <v>0.21311821344119194</v>
      </c>
      <c r="D11227">
        <v>0.20125367623059703</v>
      </c>
    </row>
    <row r="11228" spans="1:4" x14ac:dyDescent="0.25">
      <c r="A11228">
        <v>62.805721166096916</v>
      </c>
      <c r="B11228">
        <v>0.22265420485087875</v>
      </c>
      <c r="C11228">
        <v>0.22151896322742537</v>
      </c>
      <c r="D11228">
        <v>0.20423965917137013</v>
      </c>
    </row>
    <row r="11229" spans="1:4" x14ac:dyDescent="0.25">
      <c r="A11229">
        <v>62.970346778791118</v>
      </c>
      <c r="B11229">
        <v>0.22269883895571632</v>
      </c>
      <c r="C11229">
        <v>0.22438487767307841</v>
      </c>
      <c r="D11229">
        <v>0.1929629844360615</v>
      </c>
    </row>
    <row r="11230" spans="1:4" x14ac:dyDescent="0.25">
      <c r="A11230">
        <v>62.558675767952153</v>
      </c>
      <c r="B11230">
        <v>0.23287830718348673</v>
      </c>
      <c r="C11230">
        <v>0.24148462365114637</v>
      </c>
      <c r="D11230">
        <v>0.19990436934540379</v>
      </c>
    </row>
    <row r="11231" spans="1:4" x14ac:dyDescent="0.25">
      <c r="A11231">
        <v>62.598529075016934</v>
      </c>
      <c r="B11231">
        <v>0.24082042299687148</v>
      </c>
      <c r="C11231">
        <v>0.25481352280444608</v>
      </c>
      <c r="D11231">
        <v>0.20681372157931702</v>
      </c>
    </row>
    <row r="11232" spans="1:4" x14ac:dyDescent="0.25">
      <c r="A11232">
        <v>62.290492511295568</v>
      </c>
      <c r="B11232">
        <v>0.25931059082668118</v>
      </c>
      <c r="C11232">
        <v>0.28660700283874913</v>
      </c>
      <c r="D11232">
        <v>0.24802841245680404</v>
      </c>
    </row>
    <row r="11233" spans="1:4" x14ac:dyDescent="0.25">
      <c r="A11233">
        <v>62.474959847363507</v>
      </c>
      <c r="B11233">
        <v>0.26762115271191778</v>
      </c>
      <c r="C11233">
        <v>0.30165668350856406</v>
      </c>
      <c r="D11233">
        <v>0.2538705230119439</v>
      </c>
    </row>
    <row r="11234" spans="1:4" x14ac:dyDescent="0.25">
      <c r="A11234">
        <v>62.542452749356293</v>
      </c>
      <c r="B11234">
        <v>0.27291095515525127</v>
      </c>
      <c r="C11234">
        <v>0.31431709031786315</v>
      </c>
      <c r="D11234">
        <v>0.25861558026606496</v>
      </c>
    </row>
    <row r="11235" spans="1:4" x14ac:dyDescent="0.25">
      <c r="A11235">
        <v>62.990057128566512</v>
      </c>
      <c r="B11235">
        <v>0.27256788856618974</v>
      </c>
      <c r="C11235">
        <v>0.31409614755316639</v>
      </c>
      <c r="D11235">
        <v>0.25555888762229284</v>
      </c>
    </row>
    <row r="11236" spans="1:4" x14ac:dyDescent="0.25">
      <c r="A11236">
        <v>63.300954927491112</v>
      </c>
      <c r="B11236">
        <v>0.26890818501345654</v>
      </c>
      <c r="C11236">
        <v>0.31186745100733992</v>
      </c>
      <c r="D11236">
        <v>0.25893188578448911</v>
      </c>
    </row>
    <row r="11237" spans="1:4" x14ac:dyDescent="0.25">
      <c r="A11237">
        <v>63.25434194197792</v>
      </c>
      <c r="B11237">
        <v>0.26911454833486115</v>
      </c>
      <c r="C11237">
        <v>0.31257107904324022</v>
      </c>
      <c r="D11237">
        <v>0.24996146458646909</v>
      </c>
    </row>
    <row r="11238" spans="1:4" x14ac:dyDescent="0.25">
      <c r="A11238">
        <v>63.374433141037045</v>
      </c>
      <c r="B11238">
        <v>0.26923036869673594</v>
      </c>
      <c r="C11238">
        <v>0.31371972870696957</v>
      </c>
      <c r="D11238">
        <v>0.27327417517147301</v>
      </c>
    </row>
    <row r="11239" spans="1:4" x14ac:dyDescent="0.25">
      <c r="A11239">
        <v>63.129719924989629</v>
      </c>
      <c r="B11239">
        <v>0.26923680976340719</v>
      </c>
      <c r="C11239">
        <v>0.30986922982942439</v>
      </c>
      <c r="D11239">
        <v>0.27569997934889756</v>
      </c>
    </row>
    <row r="11240" spans="1:4" x14ac:dyDescent="0.25">
      <c r="A11240">
        <v>62.855731310930707</v>
      </c>
      <c r="B11240">
        <v>0.27064098123201857</v>
      </c>
      <c r="C11240">
        <v>0.31074599725260366</v>
      </c>
      <c r="D11240">
        <v>0.27453189086222096</v>
      </c>
    </row>
    <row r="11241" spans="1:4" x14ac:dyDescent="0.25">
      <c r="A11241">
        <v>62.823496659131976</v>
      </c>
      <c r="B11241">
        <v>0.27203044634333651</v>
      </c>
      <c r="C11241">
        <v>0.31221376736090733</v>
      </c>
      <c r="D11241">
        <v>0.27221266157420931</v>
      </c>
    </row>
    <row r="11242" spans="1:4" x14ac:dyDescent="0.25">
      <c r="A11242">
        <v>62.930016533271434</v>
      </c>
      <c r="B11242">
        <v>0.27138836130902128</v>
      </c>
      <c r="C11242">
        <v>0.30711829544140351</v>
      </c>
      <c r="D11242">
        <v>0.27141629719414651</v>
      </c>
    </row>
    <row r="11243" spans="1:4" x14ac:dyDescent="0.25">
      <c r="A11243">
        <v>62.948283747960197</v>
      </c>
      <c r="B11243">
        <v>0.27126424670630911</v>
      </c>
      <c r="C11243">
        <v>0.30353617076828793</v>
      </c>
      <c r="D11243">
        <v>0.27193647699382806</v>
      </c>
    </row>
    <row r="11244" spans="1:4" x14ac:dyDescent="0.25">
      <c r="A11244">
        <v>63.076971306486968</v>
      </c>
      <c r="B11244">
        <v>0.27126977024441096</v>
      </c>
      <c r="C11244">
        <v>0.29557709592517956</v>
      </c>
      <c r="D11244">
        <v>0.27462246237631516</v>
      </c>
    </row>
    <row r="11245" spans="1:4" x14ac:dyDescent="0.25">
      <c r="A11245">
        <v>63.147280419513017</v>
      </c>
      <c r="B11245">
        <v>0.27117427090496249</v>
      </c>
      <c r="C11245">
        <v>0.28375972573703279</v>
      </c>
      <c r="D11245">
        <v>0.28075867818886363</v>
      </c>
    </row>
    <row r="11246" spans="1:4" x14ac:dyDescent="0.25">
      <c r="A11246">
        <v>63.079128669901735</v>
      </c>
      <c r="B11246">
        <v>0.26974507267017445</v>
      </c>
      <c r="C11246">
        <v>0.26982833902778786</v>
      </c>
      <c r="D11246">
        <v>0.28368551838112915</v>
      </c>
    </row>
    <row r="11247" spans="1:4" x14ac:dyDescent="0.25">
      <c r="A11247">
        <v>62.969966321443053</v>
      </c>
      <c r="B11247">
        <v>0.27031447162705879</v>
      </c>
      <c r="C11247">
        <v>0.26213249282329021</v>
      </c>
      <c r="D11247">
        <v>0.28401310104006672</v>
      </c>
    </row>
    <row r="11248" spans="1:4" x14ac:dyDescent="0.25">
      <c r="A11248">
        <v>62.912576515045494</v>
      </c>
      <c r="B11248">
        <v>0.27139080633472717</v>
      </c>
      <c r="C11248">
        <v>0.25806142058596937</v>
      </c>
      <c r="D11248">
        <v>0.28307849311789202</v>
      </c>
    </row>
    <row r="11249" spans="1:4" x14ac:dyDescent="0.25">
      <c r="A11249">
        <v>62.758646198548199</v>
      </c>
      <c r="B11249">
        <v>0.27378212657489964</v>
      </c>
      <c r="C11249">
        <v>0.25325376711919284</v>
      </c>
      <c r="D11249">
        <v>0.28463095414163425</v>
      </c>
    </row>
    <row r="11250" spans="1:4" x14ac:dyDescent="0.25">
      <c r="A11250">
        <v>62.599940762987785</v>
      </c>
      <c r="B11250">
        <v>0.27712506867683279</v>
      </c>
      <c r="C11250">
        <v>0.24929885031478652</v>
      </c>
      <c r="D11250">
        <v>0.28228308506391686</v>
      </c>
    </row>
    <row r="11251" spans="1:4" x14ac:dyDescent="0.25">
      <c r="A11251">
        <v>62.803498026438156</v>
      </c>
      <c r="B11251">
        <v>0.27852594282173171</v>
      </c>
      <c r="C11251">
        <v>0.24450213490424508</v>
      </c>
      <c r="D11251">
        <v>0.27466467713642628</v>
      </c>
    </row>
    <row r="11252" spans="1:4" x14ac:dyDescent="0.25">
      <c r="A11252">
        <v>62.967822653947543</v>
      </c>
      <c r="B11252">
        <v>0.27598100787493723</v>
      </c>
      <c r="C11252">
        <v>0.24177470843739068</v>
      </c>
      <c r="D11252">
        <v>0.23464495739163008</v>
      </c>
    </row>
    <row r="11253" spans="1:4" x14ac:dyDescent="0.25">
      <c r="A11253">
        <v>62.908450196023665</v>
      </c>
      <c r="B11253">
        <v>0.2742959438154684</v>
      </c>
      <c r="C11253">
        <v>0.23633153893186845</v>
      </c>
      <c r="D11253">
        <v>0.20861705623366314</v>
      </c>
    </row>
    <row r="11254" spans="1:4" x14ac:dyDescent="0.25">
      <c r="A11254">
        <v>62.856783591226311</v>
      </c>
      <c r="B11254">
        <v>0.27323686478673975</v>
      </c>
      <c r="C11254">
        <v>0.23473435815009433</v>
      </c>
      <c r="D11254">
        <v>0.1865914185852863</v>
      </c>
    </row>
    <row r="11255" spans="1:4" x14ac:dyDescent="0.25">
      <c r="A11255">
        <v>62.877607390636562</v>
      </c>
      <c r="B11255">
        <v>0.27258797842377513</v>
      </c>
      <c r="C11255">
        <v>0.23345027453474523</v>
      </c>
      <c r="D11255">
        <v>0.18802508943811552</v>
      </c>
    </row>
    <row r="11256" spans="1:4" x14ac:dyDescent="0.25">
      <c r="A11256">
        <v>62.818486875577484</v>
      </c>
      <c r="B11256">
        <v>0.27239754369865182</v>
      </c>
      <c r="C11256">
        <v>0.22717085332854262</v>
      </c>
      <c r="D11256">
        <v>0.17568857956797879</v>
      </c>
    </row>
    <row r="11257" spans="1:4" x14ac:dyDescent="0.25">
      <c r="A11257">
        <v>62.994663083430837</v>
      </c>
      <c r="B11257">
        <v>0.26957822871897397</v>
      </c>
      <c r="C11257">
        <v>0.21596320123849283</v>
      </c>
      <c r="D11257">
        <v>0.16213395728621677</v>
      </c>
    </row>
    <row r="11258" spans="1:4" x14ac:dyDescent="0.25">
      <c r="A11258">
        <v>62.986220905161673</v>
      </c>
      <c r="B11258">
        <v>0.26906493209384974</v>
      </c>
      <c r="C11258">
        <v>0.21561783621409031</v>
      </c>
      <c r="D11258">
        <v>0.12901895662110344</v>
      </c>
    </row>
    <row r="11259" spans="1:4" x14ac:dyDescent="0.25">
      <c r="A11259">
        <v>62.99616704893775</v>
      </c>
      <c r="B11259">
        <v>0.26603366734501854</v>
      </c>
      <c r="C11259">
        <v>0.2143457774959048</v>
      </c>
      <c r="D11259">
        <v>0.12133627915661356</v>
      </c>
    </row>
    <row r="11260" spans="1:4" x14ac:dyDescent="0.25">
      <c r="A11260">
        <v>63.031005411629131</v>
      </c>
      <c r="B11260">
        <v>0.26527553558367428</v>
      </c>
      <c r="C11260">
        <v>0.21503715022572759</v>
      </c>
      <c r="D11260">
        <v>0.12301474297011235</v>
      </c>
    </row>
    <row r="11261" spans="1:4" x14ac:dyDescent="0.25">
      <c r="A11261">
        <v>63.080155327636604</v>
      </c>
      <c r="B11261">
        <v>0.26528627092020485</v>
      </c>
      <c r="C11261">
        <v>0.21614097819892825</v>
      </c>
      <c r="D11261">
        <v>0.12519234077524075</v>
      </c>
    </row>
    <row r="11262" spans="1:4" x14ac:dyDescent="0.25">
      <c r="A11262">
        <v>62.947702043842</v>
      </c>
      <c r="B11262">
        <v>0.26510066858321507</v>
      </c>
      <c r="C11262">
        <v>0.21481898604159941</v>
      </c>
      <c r="D11262">
        <v>0.12520105381355556</v>
      </c>
    </row>
    <row r="11263" spans="1:4" x14ac:dyDescent="0.25">
      <c r="A11263">
        <v>63.012935058396707</v>
      </c>
      <c r="B11263">
        <v>0.26451318058229045</v>
      </c>
      <c r="C11263">
        <v>0.21554619245509285</v>
      </c>
      <c r="D11263">
        <v>0.126253282234845</v>
      </c>
    </row>
    <row r="11264" spans="1:4" x14ac:dyDescent="0.25">
      <c r="A11264">
        <v>63.214274029421993</v>
      </c>
      <c r="B11264">
        <v>0.26506653250003193</v>
      </c>
      <c r="C11264">
        <v>0.21963636470769124</v>
      </c>
      <c r="D11264">
        <v>0.1367412216123072</v>
      </c>
    </row>
    <row r="11265" spans="1:4" x14ac:dyDescent="0.25">
      <c r="A11265">
        <v>63.151742205313006</v>
      </c>
      <c r="B11265">
        <v>0.26327262039715732</v>
      </c>
      <c r="C11265">
        <v>0.22266278480574792</v>
      </c>
      <c r="D11265">
        <v>0.1370691361906389</v>
      </c>
    </row>
    <row r="11266" spans="1:4" x14ac:dyDescent="0.25">
      <c r="A11266">
        <v>63.276388235391757</v>
      </c>
      <c r="B11266">
        <v>0.26256912150747985</v>
      </c>
      <c r="C11266">
        <v>0.22946025599970743</v>
      </c>
      <c r="D11266">
        <v>0.15236538055392815</v>
      </c>
    </row>
    <row r="11267" spans="1:4" x14ac:dyDescent="0.25">
      <c r="A11267">
        <v>63.147703899862812</v>
      </c>
      <c r="B11267">
        <v>0.26174585287654695</v>
      </c>
      <c r="C11267">
        <v>0.23178827850178341</v>
      </c>
      <c r="D11267">
        <v>0.15787330249712961</v>
      </c>
    </row>
    <row r="11268" spans="1:4" x14ac:dyDescent="0.25">
      <c r="A11268">
        <v>62.810255322123702</v>
      </c>
      <c r="B11268">
        <v>0.26338132757226579</v>
      </c>
      <c r="C11268">
        <v>0.2317253418304491</v>
      </c>
      <c r="D11268">
        <v>0.16118179600507485</v>
      </c>
    </row>
    <row r="11269" spans="1:4" x14ac:dyDescent="0.25">
      <c r="A11269">
        <v>62.634992018348697</v>
      </c>
      <c r="B11269">
        <v>0.26763104969043483</v>
      </c>
      <c r="C11269">
        <v>0.2363770225520736</v>
      </c>
      <c r="D11269">
        <v>0.17094061892309625</v>
      </c>
    </row>
    <row r="11270" spans="1:4" x14ac:dyDescent="0.25">
      <c r="A11270">
        <v>62.695769018399766</v>
      </c>
      <c r="B11270">
        <v>0.26679142754036073</v>
      </c>
      <c r="C11270">
        <v>0.23194461892469617</v>
      </c>
      <c r="D11270">
        <v>0.16200732336282206</v>
      </c>
    </row>
    <row r="11271" spans="1:4" x14ac:dyDescent="0.25">
      <c r="A11271">
        <v>62.868509049252268</v>
      </c>
      <c r="B11271">
        <v>0.26453791305967372</v>
      </c>
      <c r="C11271">
        <v>0.22600138973082604</v>
      </c>
      <c r="D11271">
        <v>0.15945403758052068</v>
      </c>
    </row>
    <row r="11272" spans="1:4" x14ac:dyDescent="0.25">
      <c r="A11272">
        <v>62.90784240742596</v>
      </c>
      <c r="B11272">
        <v>0.2628560514485821</v>
      </c>
      <c r="C11272">
        <v>0.200907025852857</v>
      </c>
      <c r="D11272">
        <v>0.15991510058446035</v>
      </c>
    </row>
    <row r="11273" spans="1:4" x14ac:dyDescent="0.25">
      <c r="A11273">
        <v>63.031005411629131</v>
      </c>
      <c r="B11273">
        <v>0.26028710261671317</v>
      </c>
      <c r="C11273">
        <v>0.18596528695524112</v>
      </c>
      <c r="D11273">
        <v>0.1601364788043384</v>
      </c>
    </row>
    <row r="11274" spans="1:4" x14ac:dyDescent="0.25">
      <c r="A11274">
        <v>63.075956445126138</v>
      </c>
      <c r="B11274">
        <v>0.26014376555800733</v>
      </c>
      <c r="C11274">
        <v>0.1737046809176554</v>
      </c>
      <c r="D11274">
        <v>0.15971713808266438</v>
      </c>
    </row>
    <row r="11275" spans="1:4" x14ac:dyDescent="0.25">
      <c r="A11275">
        <v>62.785233793344474</v>
      </c>
      <c r="B11275">
        <v>0.26084479884488476</v>
      </c>
      <c r="C11275">
        <v>0.17636629665876802</v>
      </c>
      <c r="D11275">
        <v>0.1638351394073938</v>
      </c>
    </row>
    <row r="11276" spans="1:4" x14ac:dyDescent="0.25">
      <c r="A11276">
        <v>62.811457553808928</v>
      </c>
      <c r="B11276">
        <v>0.25855473943958213</v>
      </c>
      <c r="C11276">
        <v>0.17027596671532438</v>
      </c>
      <c r="D11276">
        <v>0.1641741711853352</v>
      </c>
    </row>
    <row r="11277" spans="1:4" x14ac:dyDescent="0.25">
      <c r="A11277">
        <v>63.446946960902856</v>
      </c>
      <c r="B11277">
        <v>0.26216240987832001</v>
      </c>
      <c r="C11277">
        <v>0.18081993575127306</v>
      </c>
      <c r="D11277">
        <v>0.19403511922375843</v>
      </c>
    </row>
    <row r="11278" spans="1:4" x14ac:dyDescent="0.25">
      <c r="A11278">
        <v>63.2936072187861</v>
      </c>
      <c r="B11278">
        <v>0.26182852555699099</v>
      </c>
      <c r="C11278">
        <v>0.17667816323511343</v>
      </c>
      <c r="D11278">
        <v>0.20457034359531903</v>
      </c>
    </row>
    <row r="11279" spans="1:4" x14ac:dyDescent="0.25">
      <c r="A11279">
        <v>63.603404240753797</v>
      </c>
      <c r="B11279">
        <v>0.26640389749109078</v>
      </c>
      <c r="C11279">
        <v>0.20136327820297178</v>
      </c>
      <c r="D11279">
        <v>0.24179410394853837</v>
      </c>
    </row>
    <row r="11280" spans="1:4" x14ac:dyDescent="0.25">
      <c r="A11280">
        <v>63.393636720432553</v>
      </c>
      <c r="B11280">
        <v>0.26842858375645035</v>
      </c>
      <c r="C11280">
        <v>0.21047307391236314</v>
      </c>
      <c r="D11280">
        <v>0.25364500490865854</v>
      </c>
    </row>
    <row r="11281" spans="1:4" x14ac:dyDescent="0.25">
      <c r="A11281">
        <v>63.166253433315873</v>
      </c>
      <c r="B11281">
        <v>0.26803223650879132</v>
      </c>
      <c r="C11281">
        <v>0.21041921860595716</v>
      </c>
      <c r="D11281">
        <v>0.25468794022865732</v>
      </c>
    </row>
    <row r="11282" spans="1:4" x14ac:dyDescent="0.25">
      <c r="A11282">
        <v>62.97170493137385</v>
      </c>
      <c r="B11282">
        <v>0.26426195810945374</v>
      </c>
      <c r="C11282">
        <v>0.21017071509545804</v>
      </c>
      <c r="D11282">
        <v>0.25419419950325989</v>
      </c>
    </row>
    <row r="11283" spans="1:4" x14ac:dyDescent="0.25">
      <c r="A11283">
        <v>62.928013496259076</v>
      </c>
      <c r="B11283">
        <v>0.2618420213978716</v>
      </c>
      <c r="C11283">
        <v>0.21032285846050283</v>
      </c>
      <c r="D11283">
        <v>0.25573272544787407</v>
      </c>
    </row>
    <row r="11284" spans="1:4" x14ac:dyDescent="0.25">
      <c r="A11284">
        <v>63.064033407031538</v>
      </c>
      <c r="B11284">
        <v>0.25688800830516328</v>
      </c>
      <c r="C11284">
        <v>0.21021572452148277</v>
      </c>
      <c r="D11284">
        <v>0.25330737422985694</v>
      </c>
    </row>
    <row r="11285" spans="1:4" x14ac:dyDescent="0.25">
      <c r="A11285">
        <v>62.892198026444696</v>
      </c>
      <c r="B11285">
        <v>0.24974425952606116</v>
      </c>
      <c r="C11285">
        <v>0.20954016536143272</v>
      </c>
      <c r="D11285">
        <v>0.25457290274320804</v>
      </c>
    </row>
    <row r="11286" spans="1:4" x14ac:dyDescent="0.25">
      <c r="A11286">
        <v>63.10308163263003</v>
      </c>
      <c r="B11286">
        <v>0.24176979177122115</v>
      </c>
      <c r="C11286">
        <v>0.2098157294901537</v>
      </c>
      <c r="D11286">
        <v>0.24928202030387256</v>
      </c>
    </row>
    <row r="11287" spans="1:4" x14ac:dyDescent="0.25">
      <c r="A11287">
        <v>63.092424205184237</v>
      </c>
      <c r="B11287">
        <v>0.2376450564482713</v>
      </c>
      <c r="C11287">
        <v>0.21032213971194594</v>
      </c>
      <c r="D11287">
        <v>0.24828360854655204</v>
      </c>
    </row>
    <row r="11288" spans="1:4" x14ac:dyDescent="0.25">
      <c r="A11288">
        <v>63.091548930492138</v>
      </c>
      <c r="B11288">
        <v>0.2355537763990741</v>
      </c>
      <c r="C11288">
        <v>0.210361453890585</v>
      </c>
      <c r="D11288">
        <v>0.24342403358441969</v>
      </c>
    </row>
    <row r="11289" spans="1:4" x14ac:dyDescent="0.25">
      <c r="A11289">
        <v>63.140367091110143</v>
      </c>
      <c r="B11289">
        <v>0.23248895723724569</v>
      </c>
      <c r="C11289">
        <v>0.20772664903542501</v>
      </c>
      <c r="D11289">
        <v>0.22532922319051138</v>
      </c>
    </row>
    <row r="11290" spans="1:4" x14ac:dyDescent="0.25">
      <c r="A11290">
        <v>63.072926313444135</v>
      </c>
      <c r="B11290">
        <v>0.22765074625965673</v>
      </c>
      <c r="C11290">
        <v>0.19712595964228957</v>
      </c>
      <c r="D11290">
        <v>0.20853156118574181</v>
      </c>
    </row>
    <row r="11291" spans="1:4" x14ac:dyDescent="0.25">
      <c r="A11291">
        <v>62.909973615464374</v>
      </c>
      <c r="B11291">
        <v>0.22534265384135277</v>
      </c>
      <c r="C11291">
        <v>0.1948385036414029</v>
      </c>
      <c r="D11291">
        <v>0.20654559941239417</v>
      </c>
    </row>
    <row r="11292" spans="1:4" x14ac:dyDescent="0.25">
      <c r="A11292">
        <v>63.133985459616447</v>
      </c>
      <c r="B11292">
        <v>0.2250138656978671</v>
      </c>
      <c r="C11292">
        <v>0.19531434784367827</v>
      </c>
      <c r="D11292">
        <v>0.20246403828513768</v>
      </c>
    </row>
    <row r="11293" spans="1:4" x14ac:dyDescent="0.25">
      <c r="A11293">
        <v>62.965548301000588</v>
      </c>
      <c r="B11293">
        <v>0.22294711375698908</v>
      </c>
      <c r="C11293">
        <v>0.19462357204964159</v>
      </c>
      <c r="D11293">
        <v>0.20408176031688149</v>
      </c>
    </row>
    <row r="11294" spans="1:4" x14ac:dyDescent="0.25">
      <c r="A11294">
        <v>62.977160308904722</v>
      </c>
      <c r="B11294">
        <v>0.22247401778572898</v>
      </c>
      <c r="C11294">
        <v>0.19281225466209626</v>
      </c>
      <c r="D11294">
        <v>0.20572320300307539</v>
      </c>
    </row>
    <row r="11295" spans="1:4" x14ac:dyDescent="0.25">
      <c r="A11295">
        <v>62.996594101053397</v>
      </c>
      <c r="B11295">
        <v>0.22220406949055851</v>
      </c>
      <c r="C11295">
        <v>0.19127167072439624</v>
      </c>
      <c r="D11295">
        <v>0.1948242478209368</v>
      </c>
    </row>
    <row r="11296" spans="1:4" x14ac:dyDescent="0.25">
      <c r="A11296">
        <v>63.299008258149399</v>
      </c>
      <c r="B11296">
        <v>0.22285859870242533</v>
      </c>
      <c r="C11296">
        <v>0.19219234155911488</v>
      </c>
      <c r="D11296">
        <v>0.18720537074464882</v>
      </c>
    </row>
    <row r="11297" spans="1:4" x14ac:dyDescent="0.25">
      <c r="A11297">
        <v>63.29831167394736</v>
      </c>
      <c r="B11297">
        <v>0.22175006538385167</v>
      </c>
      <c r="C11297">
        <v>0.19581693854607796</v>
      </c>
      <c r="D11297">
        <v>0.17703529960259831</v>
      </c>
    </row>
    <row r="11298" spans="1:4" x14ac:dyDescent="0.25">
      <c r="A11298">
        <v>63.418759815163725</v>
      </c>
      <c r="B11298">
        <v>0.22711355369892652</v>
      </c>
      <c r="C11298">
        <v>0.20337102369476462</v>
      </c>
      <c r="D11298">
        <v>0.18510032091508252</v>
      </c>
    </row>
    <row r="11299" spans="1:4" x14ac:dyDescent="0.25">
      <c r="A11299">
        <v>63.438929916695272</v>
      </c>
      <c r="B11299">
        <v>0.23254048366452554</v>
      </c>
      <c r="C11299">
        <v>0.21103954648077858</v>
      </c>
      <c r="D11299">
        <v>0.16641556056677972</v>
      </c>
    </row>
    <row r="11300" spans="1:4" x14ac:dyDescent="0.25">
      <c r="A11300">
        <v>63.35277255736996</v>
      </c>
      <c r="B11300">
        <v>0.23608936301644617</v>
      </c>
      <c r="C11300">
        <v>0.21512925049658896</v>
      </c>
      <c r="D11300">
        <v>0.16323590196405902</v>
      </c>
    </row>
    <row r="11301" spans="1:4" x14ac:dyDescent="0.25">
      <c r="A11301">
        <v>63.325112883459241</v>
      </c>
      <c r="B11301">
        <v>0.23898739452266021</v>
      </c>
      <c r="C11301">
        <v>0.21829403846172199</v>
      </c>
      <c r="D11301">
        <v>0.1692574828421993</v>
      </c>
    </row>
    <row r="11302" spans="1:4" x14ac:dyDescent="0.25">
      <c r="A11302">
        <v>63.231967585961009</v>
      </c>
      <c r="B11302">
        <v>0.23867019340219309</v>
      </c>
      <c r="C11302">
        <v>0.21805233568942509</v>
      </c>
      <c r="D11302">
        <v>0.1670680489072526</v>
      </c>
    </row>
    <row r="11303" spans="1:4" x14ac:dyDescent="0.25">
      <c r="A11303">
        <v>63.107020809490329</v>
      </c>
      <c r="B11303">
        <v>0.23871277163108484</v>
      </c>
      <c r="C11303">
        <v>0.21759873694690909</v>
      </c>
      <c r="D11303">
        <v>0.16031004837137369</v>
      </c>
    </row>
    <row r="11304" spans="1:4" x14ac:dyDescent="0.25">
      <c r="A11304">
        <v>63.095576667177276</v>
      </c>
      <c r="B11304">
        <v>0.23732685923198354</v>
      </c>
      <c r="C11304">
        <v>0.21687136117753486</v>
      </c>
      <c r="D11304">
        <v>0.15965377788048282</v>
      </c>
    </row>
    <row r="11305" spans="1:4" x14ac:dyDescent="0.25">
      <c r="A11305">
        <v>63.291286092942926</v>
      </c>
      <c r="B11305">
        <v>0.23896136029868587</v>
      </c>
      <c r="C11305">
        <v>0.21878641992737694</v>
      </c>
      <c r="D11305">
        <v>0.15125921697563802</v>
      </c>
    </row>
    <row r="11306" spans="1:4" x14ac:dyDescent="0.25">
      <c r="A11306">
        <v>63.107796487642851</v>
      </c>
      <c r="B11306">
        <v>0.23889169945599459</v>
      </c>
      <c r="C11306">
        <v>0.21703563675424753</v>
      </c>
      <c r="D11306">
        <v>0.15116287410831677</v>
      </c>
    </row>
    <row r="11307" spans="1:4" x14ac:dyDescent="0.25">
      <c r="A11307">
        <v>63.186140230717129</v>
      </c>
      <c r="B11307">
        <v>0.23914160383695143</v>
      </c>
      <c r="C11307">
        <v>0.2173319597440877</v>
      </c>
      <c r="D11307">
        <v>0.15021712410099516</v>
      </c>
    </row>
    <row r="11308" spans="1:4" x14ac:dyDescent="0.25">
      <c r="A11308">
        <v>63.198968218253064</v>
      </c>
      <c r="B11308">
        <v>0.23875833141356834</v>
      </c>
      <c r="C11308">
        <v>0.21278274869243591</v>
      </c>
      <c r="D11308">
        <v>0.14915984673079602</v>
      </c>
    </row>
    <row r="11309" spans="1:4" x14ac:dyDescent="0.25">
      <c r="A11309">
        <v>63.236046998060324</v>
      </c>
      <c r="B11309">
        <v>0.23984231926643518</v>
      </c>
      <c r="C11309">
        <v>0.19950616817424358</v>
      </c>
      <c r="D11309">
        <v>0.14942916794116015</v>
      </c>
    </row>
    <row r="11310" spans="1:4" x14ac:dyDescent="0.25">
      <c r="A11310">
        <v>63.190521998564634</v>
      </c>
      <c r="B11310">
        <v>0.23464543233974114</v>
      </c>
      <c r="C11310">
        <v>0.18747484016984781</v>
      </c>
      <c r="D11310">
        <v>0.14731258289566776</v>
      </c>
    </row>
    <row r="11311" spans="1:4" x14ac:dyDescent="0.25">
      <c r="A11311">
        <v>63.218616653314911</v>
      </c>
      <c r="B11311">
        <v>0.23031257501501137</v>
      </c>
      <c r="C11311">
        <v>0.18282528775683538</v>
      </c>
      <c r="D11311">
        <v>0.132825051108555</v>
      </c>
    </row>
    <row r="11312" spans="1:4" x14ac:dyDescent="0.25">
      <c r="A11312">
        <v>63.382663928997715</v>
      </c>
      <c r="B11312">
        <v>0.21734206769107009</v>
      </c>
      <c r="C11312">
        <v>0.1823718099596229</v>
      </c>
      <c r="D11312">
        <v>0.13729933870864153</v>
      </c>
    </row>
    <row r="11313" spans="1:4" x14ac:dyDescent="0.25">
      <c r="A11313">
        <v>63.287164897410086</v>
      </c>
      <c r="B11313">
        <v>0.20876117580696243</v>
      </c>
      <c r="C11313">
        <v>0.18229169860376657</v>
      </c>
      <c r="D11313">
        <v>0.12534495948824129</v>
      </c>
    </row>
    <row r="11314" spans="1:4" x14ac:dyDescent="0.25">
      <c r="A11314">
        <v>63.224620350491222</v>
      </c>
      <c r="B11314">
        <v>0.20098057345194839</v>
      </c>
      <c r="C11314">
        <v>0.18196237760818992</v>
      </c>
      <c r="D11314">
        <v>0.11096534356724508</v>
      </c>
    </row>
    <row r="11315" spans="1:4" x14ac:dyDescent="0.25">
      <c r="A11315">
        <v>63.250327684244908</v>
      </c>
      <c r="B11315">
        <v>0.20168882363165191</v>
      </c>
      <c r="C11315">
        <v>0.17168339848059369</v>
      </c>
      <c r="D11315">
        <v>9.5309372157354522E-2</v>
      </c>
    </row>
    <row r="11316" spans="1:4" x14ac:dyDescent="0.25">
      <c r="A11316">
        <v>63.237542496098072</v>
      </c>
      <c r="B11316">
        <v>0.2009341870813259</v>
      </c>
      <c r="C11316">
        <v>0.16140256082173673</v>
      </c>
      <c r="D11316">
        <v>9.4897957277863529E-2</v>
      </c>
    </row>
    <row r="11317" spans="1:4" x14ac:dyDescent="0.25">
      <c r="A11317">
        <v>63.154673783692189</v>
      </c>
      <c r="B11317">
        <v>0.20013938473405474</v>
      </c>
      <c r="C11317">
        <v>0.15616112092352802</v>
      </c>
      <c r="D11317">
        <v>9.6691558989796353E-2</v>
      </c>
    </row>
    <row r="11318" spans="1:4" x14ac:dyDescent="0.25">
      <c r="A11318">
        <v>62.790973304207959</v>
      </c>
      <c r="B11318">
        <v>0.19976007202523519</v>
      </c>
      <c r="C11318">
        <v>0.16664673867588711</v>
      </c>
      <c r="D11318">
        <v>0.13143804160287123</v>
      </c>
    </row>
    <row r="11319" spans="1:4" x14ac:dyDescent="0.25">
      <c r="A11319">
        <v>62.618959809859824</v>
      </c>
      <c r="B11319">
        <v>0.20577795425432563</v>
      </c>
      <c r="C11319">
        <v>0.17347799346575596</v>
      </c>
      <c r="D11319">
        <v>0.17574644122561822</v>
      </c>
    </row>
    <row r="11320" spans="1:4" x14ac:dyDescent="0.25">
      <c r="A11320">
        <v>62.651559213994794</v>
      </c>
      <c r="B11320">
        <v>0.20955520059144661</v>
      </c>
      <c r="C11320">
        <v>0.1852892708817119</v>
      </c>
      <c r="D11320">
        <v>0.20429754951854609</v>
      </c>
    </row>
    <row r="11321" spans="1:4" x14ac:dyDescent="0.25">
      <c r="A11321">
        <v>62.796663797627374</v>
      </c>
      <c r="B11321">
        <v>0.20995412325968518</v>
      </c>
      <c r="C11321">
        <v>0.19221351361326988</v>
      </c>
      <c r="D11321">
        <v>0.21257250276600223</v>
      </c>
    </row>
    <row r="11322" spans="1:4" x14ac:dyDescent="0.25">
      <c r="A11322">
        <v>62.923780598482075</v>
      </c>
      <c r="B11322">
        <v>0.21000329111490115</v>
      </c>
      <c r="C11322">
        <v>0.19326992584595601</v>
      </c>
      <c r="D11322">
        <v>0.21454779178021663</v>
      </c>
    </row>
    <row r="11323" spans="1:4" x14ac:dyDescent="0.25">
      <c r="A11323">
        <v>62.833295762571559</v>
      </c>
      <c r="B11323">
        <v>0.21114865394290375</v>
      </c>
      <c r="C11323">
        <v>0.19613105506663878</v>
      </c>
      <c r="D11323">
        <v>0.22210434571142992</v>
      </c>
    </row>
    <row r="11324" spans="1:4" x14ac:dyDescent="0.25">
      <c r="A11324">
        <v>63.246503132152824</v>
      </c>
      <c r="B11324">
        <v>0.21217795085750876</v>
      </c>
      <c r="C11324">
        <v>0.19701903245828259</v>
      </c>
      <c r="D11324">
        <v>0.22492039628121482</v>
      </c>
    </row>
    <row r="11325" spans="1:4" x14ac:dyDescent="0.25">
      <c r="A11325">
        <v>63.308275834684025</v>
      </c>
      <c r="B11325">
        <v>0.21375397986528699</v>
      </c>
      <c r="C11325">
        <v>0.19573461235130402</v>
      </c>
      <c r="D11325">
        <v>0.22570442608408953</v>
      </c>
    </row>
    <row r="11326" spans="1:4" x14ac:dyDescent="0.25">
      <c r="A11326">
        <v>63.367120561272642</v>
      </c>
      <c r="B11326">
        <v>0.21642055593349557</v>
      </c>
      <c r="C11326">
        <v>0.19914855341012069</v>
      </c>
      <c r="D11326">
        <v>0.23353768156582985</v>
      </c>
    </row>
    <row r="11327" spans="1:4" x14ac:dyDescent="0.25">
      <c r="A11327">
        <v>63.171414922098798</v>
      </c>
      <c r="B11327">
        <v>0.21646511410279698</v>
      </c>
      <c r="C11327">
        <v>0.19909544507767407</v>
      </c>
      <c r="D11327">
        <v>0.23330450540148731</v>
      </c>
    </row>
    <row r="11328" spans="1:4" x14ac:dyDescent="0.25">
      <c r="A11328">
        <v>62.784364539503976</v>
      </c>
      <c r="B11328">
        <v>0.21807938574846217</v>
      </c>
      <c r="C11328">
        <v>0.20653462854458737</v>
      </c>
      <c r="D11328">
        <v>0.24223695155673267</v>
      </c>
    </row>
    <row r="11329" spans="1:4" x14ac:dyDescent="0.25">
      <c r="A11329">
        <v>62.617157595418405</v>
      </c>
      <c r="B11329">
        <v>0.22112153611995325</v>
      </c>
      <c r="C11329">
        <v>0.22152470031716123</v>
      </c>
      <c r="D11329">
        <v>0.25970591948387417</v>
      </c>
    </row>
    <row r="11330" spans="1:4" x14ac:dyDescent="0.25">
      <c r="A11330">
        <v>62.63718418929183</v>
      </c>
      <c r="B11330">
        <v>0.22017965313381085</v>
      </c>
      <c r="C11330">
        <v>0.23382147556870986</v>
      </c>
      <c r="D11330">
        <v>0.27270995797416014</v>
      </c>
    </row>
    <row r="11331" spans="1:4" x14ac:dyDescent="0.25">
      <c r="A11331">
        <v>62.686299703145416</v>
      </c>
      <c r="B11331">
        <v>0.22229584647541265</v>
      </c>
      <c r="C11331">
        <v>0.24102089174054583</v>
      </c>
      <c r="D11331">
        <v>0.27844472025293199</v>
      </c>
    </row>
    <row r="11332" spans="1:4" x14ac:dyDescent="0.25">
      <c r="A11332">
        <v>62.824887512800757</v>
      </c>
      <c r="B11332">
        <v>0.22363008058753567</v>
      </c>
      <c r="C11332">
        <v>0.24476594477542815</v>
      </c>
      <c r="D11332">
        <v>0.26623892935130866</v>
      </c>
    </row>
    <row r="11333" spans="1:4" x14ac:dyDescent="0.25">
      <c r="A11333">
        <v>62.90784240742596</v>
      </c>
      <c r="B11333">
        <v>0.22363530597009859</v>
      </c>
      <c r="C11333">
        <v>0.24568293846700806</v>
      </c>
      <c r="D11333">
        <v>0.2563419054370854</v>
      </c>
    </row>
    <row r="11334" spans="1:4" x14ac:dyDescent="0.25">
      <c r="A11334">
        <v>63.087677519828702</v>
      </c>
      <c r="B11334">
        <v>0.22245561572972636</v>
      </c>
      <c r="C11334">
        <v>0.24499812838724491</v>
      </c>
      <c r="D11334">
        <v>0.2507272004283585</v>
      </c>
    </row>
    <row r="11335" spans="1:4" x14ac:dyDescent="0.25">
      <c r="A11335">
        <v>63.102652631686574</v>
      </c>
      <c r="B11335">
        <v>0.22149098047135476</v>
      </c>
      <c r="C11335">
        <v>0.24449640876408249</v>
      </c>
      <c r="D11335">
        <v>0.24369755029429296</v>
      </c>
    </row>
    <row r="11336" spans="1:4" x14ac:dyDescent="0.25">
      <c r="A11336">
        <v>63.106321103544524</v>
      </c>
      <c r="B11336">
        <v>0.21974518371769405</v>
      </c>
      <c r="C11336">
        <v>0.2423629357952311</v>
      </c>
      <c r="D11336">
        <v>0.23720968270206758</v>
      </c>
    </row>
    <row r="11337" spans="1:4" x14ac:dyDescent="0.25">
      <c r="A11337">
        <v>63.020972026941486</v>
      </c>
      <c r="B11337">
        <v>0.21964998375172282</v>
      </c>
      <c r="C11337">
        <v>0.24033286606143928</v>
      </c>
      <c r="D11337">
        <v>0.2326486497918418</v>
      </c>
    </row>
    <row r="11338" spans="1:4" x14ac:dyDescent="0.25">
      <c r="A11338">
        <v>63.16904648782625</v>
      </c>
      <c r="B11338">
        <v>0.21970106628684846</v>
      </c>
      <c r="C11338">
        <v>0.23477434111097634</v>
      </c>
      <c r="D11338">
        <v>0.23638579865460155</v>
      </c>
    </row>
    <row r="11339" spans="1:4" x14ac:dyDescent="0.25">
      <c r="A11339">
        <v>63.018544479617951</v>
      </c>
      <c r="B11339">
        <v>0.21961619258053885</v>
      </c>
      <c r="C11339">
        <v>0.22774282886306255</v>
      </c>
      <c r="D11339">
        <v>0.22474511701847308</v>
      </c>
    </row>
    <row r="11340" spans="1:4" x14ac:dyDescent="0.25">
      <c r="A11340">
        <v>63.10308163263003</v>
      </c>
      <c r="B11340">
        <v>0.21958520606402393</v>
      </c>
      <c r="C11340">
        <v>0.22325025286750058</v>
      </c>
      <c r="D11340">
        <v>0.21477553507716646</v>
      </c>
    </row>
    <row r="11341" spans="1:4" x14ac:dyDescent="0.25">
      <c r="A11341">
        <v>62.535956851471006</v>
      </c>
      <c r="B11341">
        <v>0.22760445198567875</v>
      </c>
      <c r="C11341">
        <v>0.23379289539406373</v>
      </c>
      <c r="D11341">
        <v>0.23298954916741624</v>
      </c>
    </row>
    <row r="11342" spans="1:4" x14ac:dyDescent="0.25">
      <c r="A11342">
        <v>62.390410280366858</v>
      </c>
      <c r="B11342">
        <v>0.23940940934153307</v>
      </c>
      <c r="C11342">
        <v>0.2529063532479835</v>
      </c>
      <c r="D11342">
        <v>0.26533376926922458</v>
      </c>
    </row>
    <row r="11343" spans="1:4" x14ac:dyDescent="0.25">
      <c r="A11343">
        <v>62.267608035264864</v>
      </c>
      <c r="B11343">
        <v>0.25509754147714836</v>
      </c>
      <c r="C11343">
        <v>0.27849169395938111</v>
      </c>
      <c r="D11343">
        <v>0.30327359058603248</v>
      </c>
    </row>
    <row r="11344" spans="1:4" x14ac:dyDescent="0.25">
      <c r="A11344">
        <v>62.355469449952999</v>
      </c>
      <c r="B11344">
        <v>0.26588336240435667</v>
      </c>
      <c r="C11344">
        <v>0.29563594109066887</v>
      </c>
      <c r="D11344">
        <v>0.31683841261205797</v>
      </c>
    </row>
    <row r="11345" spans="1:4" x14ac:dyDescent="0.25">
      <c r="A11345">
        <v>62.990096686435727</v>
      </c>
      <c r="B11345">
        <v>0.26564993180529328</v>
      </c>
      <c r="C11345">
        <v>0.29147558625508729</v>
      </c>
      <c r="D11345">
        <v>0.30224072105116917</v>
      </c>
    </row>
    <row r="11346" spans="1:4" x14ac:dyDescent="0.25">
      <c r="A11346">
        <v>62.768525863536958</v>
      </c>
      <c r="B11346">
        <v>0.26597413093239664</v>
      </c>
      <c r="C11346">
        <v>0.29241479962468481</v>
      </c>
      <c r="D11346">
        <v>0.2790093111366706</v>
      </c>
    </row>
    <row r="11347" spans="1:4" x14ac:dyDescent="0.25">
      <c r="A11347">
        <v>62.795884725175604</v>
      </c>
      <c r="B11347">
        <v>0.26694564846018687</v>
      </c>
      <c r="C11347">
        <v>0.29142410791328088</v>
      </c>
      <c r="D11347">
        <v>0.26762159420000803</v>
      </c>
    </row>
    <row r="11348" spans="1:4" x14ac:dyDescent="0.25">
      <c r="A11348">
        <v>62.557414394500917</v>
      </c>
      <c r="B11348">
        <v>0.27097670218228209</v>
      </c>
      <c r="C11348">
        <v>0.2952667771773696</v>
      </c>
      <c r="D11348">
        <v>0.27315857360059426</v>
      </c>
    </row>
    <row r="11349" spans="1:4" x14ac:dyDescent="0.25">
      <c r="A11349">
        <v>62.337840241809296</v>
      </c>
      <c r="B11349">
        <v>0.27824059577608007</v>
      </c>
      <c r="C11349">
        <v>0.30589605673549297</v>
      </c>
      <c r="D11349">
        <v>0.28870229853181384</v>
      </c>
    </row>
    <row r="11350" spans="1:4" x14ac:dyDescent="0.25">
      <c r="A11350">
        <v>62.385742175336873</v>
      </c>
      <c r="B11350">
        <v>0.28483251430229595</v>
      </c>
      <c r="C11350">
        <v>0.31367702150747262</v>
      </c>
      <c r="D11350">
        <v>0.30003867744854873</v>
      </c>
    </row>
    <row r="11351" spans="1:4" x14ac:dyDescent="0.25">
      <c r="A11351">
        <v>62.483676113796271</v>
      </c>
      <c r="B11351">
        <v>0.29050483377368908</v>
      </c>
      <c r="C11351">
        <v>0.31586856705707722</v>
      </c>
      <c r="D11351">
        <v>0.30607480098050893</v>
      </c>
    </row>
    <row r="11352" spans="1:4" x14ac:dyDescent="0.25">
      <c r="A11352">
        <v>62.726857277219658</v>
      </c>
      <c r="B11352">
        <v>0.29201494588277316</v>
      </c>
      <c r="C11352">
        <v>0.30619839643328894</v>
      </c>
      <c r="D11352">
        <v>0.30578896608292633</v>
      </c>
    </row>
    <row r="11353" spans="1:4" x14ac:dyDescent="0.25">
      <c r="A11353">
        <v>62.850615689337921</v>
      </c>
      <c r="B11353">
        <v>0.2925449420063147</v>
      </c>
      <c r="C11353">
        <v>0.29857441593199768</v>
      </c>
      <c r="D11353">
        <v>0.30461632826261797</v>
      </c>
    </row>
    <row r="11354" spans="1:4" x14ac:dyDescent="0.25">
      <c r="A11354">
        <v>63.019360498997159</v>
      </c>
      <c r="B11354">
        <v>0.29244909032120853</v>
      </c>
      <c r="C11354">
        <v>0.29385617509109163</v>
      </c>
      <c r="D11354">
        <v>0.30120502655689441</v>
      </c>
    </row>
    <row r="11355" spans="1:4" x14ac:dyDescent="0.25">
      <c r="A11355">
        <v>62.820039876884479</v>
      </c>
      <c r="B11355">
        <v>0.29214357277284425</v>
      </c>
      <c r="C11355">
        <v>0.28668530359686889</v>
      </c>
      <c r="D11355">
        <v>0.29074422401518984</v>
      </c>
    </row>
    <row r="11356" spans="1:4" x14ac:dyDescent="0.25">
      <c r="A11356">
        <v>62.65568655000812</v>
      </c>
      <c r="B11356">
        <v>0.29396122319233747</v>
      </c>
      <c r="C11356">
        <v>0.28065587608435649</v>
      </c>
      <c r="D11356">
        <v>0.27830359836116525</v>
      </c>
    </row>
    <row r="11357" spans="1:4" x14ac:dyDescent="0.25">
      <c r="A11357">
        <v>62.761387190178276</v>
      </c>
      <c r="B11357">
        <v>0.29096402698509011</v>
      </c>
      <c r="C11357">
        <v>0.27566537659386448</v>
      </c>
      <c r="D11357">
        <v>0.26953636620138294</v>
      </c>
    </row>
    <row r="11358" spans="1:4" x14ac:dyDescent="0.25">
      <c r="A11358">
        <v>62.646845662358842</v>
      </c>
      <c r="B11358">
        <v>0.29161137997480346</v>
      </c>
      <c r="C11358">
        <v>0.27685510536196972</v>
      </c>
      <c r="D11358">
        <v>0.24716698526637762</v>
      </c>
    </row>
    <row r="11359" spans="1:4" x14ac:dyDescent="0.25">
      <c r="A11359">
        <v>62.497969576300008</v>
      </c>
      <c r="B11359">
        <v>0.28836702914179702</v>
      </c>
      <c r="C11359">
        <v>0.27955524774887897</v>
      </c>
      <c r="D11359">
        <v>0.23665270212271095</v>
      </c>
    </row>
    <row r="11360" spans="1:4" x14ac:dyDescent="0.25">
      <c r="A11360">
        <v>62.835366774920978</v>
      </c>
      <c r="B11360">
        <v>0.28490260286558905</v>
      </c>
      <c r="C11360">
        <v>0.27849902655026082</v>
      </c>
      <c r="D11360">
        <v>0.21728533280323672</v>
      </c>
    </row>
    <row r="11361" spans="1:4" x14ac:dyDescent="0.25">
      <c r="A11361">
        <v>62.991792558967497</v>
      </c>
      <c r="B11361">
        <v>0.2840486128261509</v>
      </c>
      <c r="C11361">
        <v>0.27992979898032205</v>
      </c>
      <c r="D11361">
        <v>0.22936287084758386</v>
      </c>
    </row>
    <row r="11362" spans="1:4" x14ac:dyDescent="0.25">
      <c r="A11362">
        <v>63.00937247438636</v>
      </c>
      <c r="B11362">
        <v>0.28408801474383544</v>
      </c>
      <c r="C11362">
        <v>0.2810796432407443</v>
      </c>
      <c r="D11362">
        <v>0.23304231373134032</v>
      </c>
    </row>
    <row r="11363" spans="1:4" x14ac:dyDescent="0.25">
      <c r="A11363">
        <v>63.138367669520044</v>
      </c>
      <c r="B11363">
        <v>0.28468783055253905</v>
      </c>
      <c r="C11363">
        <v>0.28552442962340319</v>
      </c>
      <c r="D11363">
        <v>0.23179496268503874</v>
      </c>
    </row>
    <row r="11364" spans="1:4" x14ac:dyDescent="0.25">
      <c r="A11364">
        <v>63.129461924719919</v>
      </c>
      <c r="B11364">
        <v>0.28505160443406757</v>
      </c>
      <c r="C11364">
        <v>0.28176010266521079</v>
      </c>
      <c r="D11364">
        <v>0.23040510936825398</v>
      </c>
    </row>
    <row r="11365" spans="1:4" x14ac:dyDescent="0.25">
      <c r="A11365">
        <v>62.740972510094217</v>
      </c>
      <c r="B11365">
        <v>0.28606388985950504</v>
      </c>
      <c r="C11365">
        <v>0.2709782555404005</v>
      </c>
      <c r="D11365">
        <v>0.22484267675587269</v>
      </c>
    </row>
    <row r="11366" spans="1:4" x14ac:dyDescent="0.25">
      <c r="A11366">
        <v>62.211078853647038</v>
      </c>
      <c r="B11366">
        <v>0.29774860072594089</v>
      </c>
      <c r="C11366">
        <v>0.27139197028099232</v>
      </c>
      <c r="D11366">
        <v>0.25437953740349672</v>
      </c>
    </row>
    <row r="11367" spans="1:4" x14ac:dyDescent="0.25">
      <c r="A11367">
        <v>62.348065503848417</v>
      </c>
      <c r="B11367">
        <v>0.30492792533746654</v>
      </c>
      <c r="C11367">
        <v>0.27203582006280264</v>
      </c>
      <c r="D11367">
        <v>0.26697321442370125</v>
      </c>
    </row>
    <row r="11368" spans="1:4" x14ac:dyDescent="0.25">
      <c r="A11368">
        <v>62.402652981997562</v>
      </c>
      <c r="B11368">
        <v>0.31043301049616651</v>
      </c>
      <c r="C11368">
        <v>0.27758031202278649</v>
      </c>
      <c r="D11368">
        <v>0.27337429600761681</v>
      </c>
    </row>
    <row r="11369" spans="1:4" x14ac:dyDescent="0.25">
      <c r="A11369">
        <v>62.499138758510604</v>
      </c>
      <c r="B11369">
        <v>0.3134069795104929</v>
      </c>
      <c r="C11369">
        <v>0.2795797143572144</v>
      </c>
      <c r="D11369">
        <v>0.26482685449176402</v>
      </c>
    </row>
    <row r="11370" spans="1:4" x14ac:dyDescent="0.25">
      <c r="A11370">
        <v>62.682909605688685</v>
      </c>
      <c r="B11370">
        <v>0.31420121199203871</v>
      </c>
      <c r="C11370">
        <v>0.27922794588655286</v>
      </c>
      <c r="D11370">
        <v>0.25447928844170009</v>
      </c>
    </row>
    <row r="11371" spans="1:4" x14ac:dyDescent="0.25">
      <c r="A11371">
        <v>62.370727447575518</v>
      </c>
      <c r="B11371">
        <v>0.32021239740030383</v>
      </c>
      <c r="C11371">
        <v>0.2852140658451629</v>
      </c>
      <c r="D11371">
        <v>0.26089093991054557</v>
      </c>
    </row>
    <row r="11372" spans="1:4" x14ac:dyDescent="0.25">
      <c r="A11372">
        <v>62.393533413532573</v>
      </c>
      <c r="B11372">
        <v>0.32456121324976317</v>
      </c>
      <c r="C11372">
        <v>0.28986848147435257</v>
      </c>
      <c r="D11372">
        <v>0.27020506330579624</v>
      </c>
    </row>
    <row r="11373" spans="1:4" x14ac:dyDescent="0.25">
      <c r="A11373">
        <v>62.558798330043508</v>
      </c>
      <c r="B11373">
        <v>0.32683866439432491</v>
      </c>
      <c r="C11373">
        <v>0.28957454264267157</v>
      </c>
      <c r="D11373">
        <v>0.26957062835946527</v>
      </c>
    </row>
    <row r="11374" spans="1:4" x14ac:dyDescent="0.25">
      <c r="A11374">
        <v>63.03617495479206</v>
      </c>
      <c r="B11374">
        <v>0.32706604022895758</v>
      </c>
      <c r="C11374">
        <v>0.28804372736869049</v>
      </c>
      <c r="D11374">
        <v>0.2706341160959973</v>
      </c>
    </row>
    <row r="11375" spans="1:4" x14ac:dyDescent="0.25">
      <c r="A11375">
        <v>63.007422525711021</v>
      </c>
      <c r="B11375">
        <v>0.32710563495943823</v>
      </c>
      <c r="C11375">
        <v>0.28523374350522568</v>
      </c>
      <c r="D11375">
        <v>0.27823127356313021</v>
      </c>
    </row>
    <row r="11376" spans="1:4" x14ac:dyDescent="0.25">
      <c r="A11376">
        <v>62.934856967700185</v>
      </c>
      <c r="B11376">
        <v>0.3241306708499449</v>
      </c>
      <c r="C11376">
        <v>0.28057900303696753</v>
      </c>
      <c r="D11376">
        <v>0.28282918928709538</v>
      </c>
    </row>
    <row r="11377" spans="1:4" x14ac:dyDescent="0.25">
      <c r="A11377">
        <v>62.861055729049603</v>
      </c>
      <c r="B11377">
        <v>0.32107129411508145</v>
      </c>
      <c r="C11377">
        <v>0.27725690122418251</v>
      </c>
      <c r="D11377">
        <v>0.28456620017117629</v>
      </c>
    </row>
    <row r="11378" spans="1:4" x14ac:dyDescent="0.25">
      <c r="A11378">
        <v>62.856685017018876</v>
      </c>
      <c r="B11378">
        <v>0.31566765616590542</v>
      </c>
      <c r="C11378">
        <v>0.26839747435575639</v>
      </c>
      <c r="D11378">
        <v>0.28573226491617626</v>
      </c>
    </row>
    <row r="11379" spans="1:4" x14ac:dyDescent="0.25">
      <c r="A11379">
        <v>62.569543049588475</v>
      </c>
      <c r="B11379">
        <v>0.311497979066366</v>
      </c>
      <c r="C11379">
        <v>0.26417277642427966</v>
      </c>
      <c r="D11379">
        <v>0.28330024917853613</v>
      </c>
    </row>
    <row r="11380" spans="1:4" x14ac:dyDescent="0.25">
      <c r="A11380">
        <v>62.499063101602758</v>
      </c>
      <c r="B11380">
        <v>0.30968493132691816</v>
      </c>
      <c r="C11380">
        <v>0.25719781948960818</v>
      </c>
      <c r="D11380">
        <v>0.28644499206549834</v>
      </c>
    </row>
    <row r="11381" spans="1:4" x14ac:dyDescent="0.25">
      <c r="A11381">
        <v>62.277938167180473</v>
      </c>
      <c r="B11381">
        <v>0.31219991283846721</v>
      </c>
      <c r="C11381">
        <v>0.26370980908780906</v>
      </c>
      <c r="D11381">
        <v>0.29374993773910263</v>
      </c>
    </row>
    <row r="11382" spans="1:4" x14ac:dyDescent="0.25">
      <c r="A11382">
        <v>62.372562078613164</v>
      </c>
      <c r="B11382">
        <v>0.31381597194879796</v>
      </c>
      <c r="C11382">
        <v>0.26419151480770731</v>
      </c>
      <c r="D11382">
        <v>0.29042550086498359</v>
      </c>
    </row>
    <row r="11383" spans="1:4" x14ac:dyDescent="0.25">
      <c r="A11383">
        <v>62.246265093549709</v>
      </c>
      <c r="B11383">
        <v>0.31932056993594077</v>
      </c>
      <c r="C11383">
        <v>0.26501628446031539</v>
      </c>
      <c r="D11383">
        <v>0.27945686814620319</v>
      </c>
    </row>
    <row r="11384" spans="1:4" x14ac:dyDescent="0.25">
      <c r="A11384">
        <v>62.140283837151223</v>
      </c>
      <c r="B11384">
        <v>0.3270545659021753</v>
      </c>
      <c r="C11384">
        <v>0.27331293193169132</v>
      </c>
      <c r="D11384">
        <v>0.26869126936315502</v>
      </c>
    </row>
    <row r="11385" spans="1:4" x14ac:dyDescent="0.25">
      <c r="A11385">
        <v>62.206073637456882</v>
      </c>
      <c r="B11385">
        <v>0.32977317718296989</v>
      </c>
      <c r="C11385">
        <v>0.27704638734167558</v>
      </c>
      <c r="D11385">
        <v>0.27494811450486889</v>
      </c>
    </row>
    <row r="11386" spans="1:4" x14ac:dyDescent="0.25">
      <c r="A11386">
        <v>62.015634215784672</v>
      </c>
      <c r="B11386">
        <v>0.33953020952344515</v>
      </c>
      <c r="C11386">
        <v>0.29284744314653505</v>
      </c>
      <c r="D11386">
        <v>0.28900124968902963</v>
      </c>
    </row>
    <row r="11387" spans="1:4" x14ac:dyDescent="0.25">
      <c r="A11387">
        <v>62.260413585113369</v>
      </c>
      <c r="B11387">
        <v>0.34173831936381938</v>
      </c>
      <c r="C11387">
        <v>0.29679937969076259</v>
      </c>
      <c r="D11387">
        <v>0.29213153891587018</v>
      </c>
    </row>
    <row r="11388" spans="1:4" x14ac:dyDescent="0.25">
      <c r="A11388">
        <v>62.423005714343113</v>
      </c>
      <c r="B11388">
        <v>0.340790571425721</v>
      </c>
      <c r="C11388">
        <v>0.29811655610877374</v>
      </c>
      <c r="D11388">
        <v>0.29179251695259067</v>
      </c>
    </row>
    <row r="11389" spans="1:4" x14ac:dyDescent="0.25">
      <c r="A11389">
        <v>62.624846083714139</v>
      </c>
      <c r="B11389">
        <v>0.33715112195364372</v>
      </c>
      <c r="C11389">
        <v>0.29503492613497467</v>
      </c>
      <c r="D11389">
        <v>0.2928299061395534</v>
      </c>
    </row>
    <row r="11390" spans="1:4" x14ac:dyDescent="0.25">
      <c r="A11390">
        <v>63.182610034891724</v>
      </c>
      <c r="B11390">
        <v>0.33702746764076003</v>
      </c>
      <c r="C11390">
        <v>0.30577216783720756</v>
      </c>
      <c r="D11390">
        <v>0.32543225716317636</v>
      </c>
    </row>
    <row r="11391" spans="1:4" x14ac:dyDescent="0.25">
      <c r="A11391">
        <v>63.08359490168835</v>
      </c>
      <c r="B11391">
        <v>0.33508435902716022</v>
      </c>
      <c r="C11391">
        <v>0.31275117374231282</v>
      </c>
      <c r="D11391">
        <v>0.34328439718347498</v>
      </c>
    </row>
    <row r="11392" spans="1:4" x14ac:dyDescent="0.25">
      <c r="A11392">
        <v>62.935293816952296</v>
      </c>
      <c r="B11392">
        <v>0.32836810736061406</v>
      </c>
      <c r="C11392">
        <v>0.31575654210238374</v>
      </c>
      <c r="D11392">
        <v>0.34902446287025912</v>
      </c>
    </row>
    <row r="11393" spans="1:4" x14ac:dyDescent="0.25">
      <c r="A11393">
        <v>63.088111093872911</v>
      </c>
      <c r="B11393">
        <v>0.3250850156369498</v>
      </c>
      <c r="C11393">
        <v>0.32160592884127387</v>
      </c>
      <c r="D11393">
        <v>0.36428228766636289</v>
      </c>
    </row>
    <row r="11394" spans="1:4" x14ac:dyDescent="0.25">
      <c r="A11394">
        <v>62.435308731103675</v>
      </c>
      <c r="B11394">
        <v>0.32265970705075397</v>
      </c>
      <c r="C11394">
        <v>0.31812473733990232</v>
      </c>
      <c r="D11394">
        <v>0.35427349325560847</v>
      </c>
    </row>
    <row r="11395" spans="1:4" x14ac:dyDescent="0.25">
      <c r="A11395">
        <v>62.23229558125405</v>
      </c>
      <c r="B11395">
        <v>0.32257073222420302</v>
      </c>
      <c r="C11395">
        <v>0.32317724304002277</v>
      </c>
      <c r="D11395">
        <v>0.35006861682970458</v>
      </c>
    </row>
    <row r="11396" spans="1:4" x14ac:dyDescent="0.25">
      <c r="A11396">
        <v>62.311071248421989</v>
      </c>
      <c r="B11396">
        <v>0.3208643238690792</v>
      </c>
      <c r="C11396">
        <v>0.32692481133831791</v>
      </c>
      <c r="D11396">
        <v>0.34320457349359446</v>
      </c>
    </row>
    <row r="11397" spans="1:4" x14ac:dyDescent="0.25">
      <c r="A11397">
        <v>61.976648508046509</v>
      </c>
      <c r="B11397">
        <v>0.32759001124603998</v>
      </c>
      <c r="C11397">
        <v>0.34111715679328147</v>
      </c>
      <c r="D11397">
        <v>0.35462613521487335</v>
      </c>
    </row>
    <row r="11398" spans="1:4" x14ac:dyDescent="0.25">
      <c r="A11398">
        <v>62.101162818711273</v>
      </c>
      <c r="B11398">
        <v>0.33426057881655952</v>
      </c>
      <c r="C11398">
        <v>0.34980562042913965</v>
      </c>
      <c r="D11398">
        <v>0.35345781833997786</v>
      </c>
    </row>
    <row r="11399" spans="1:4" x14ac:dyDescent="0.25">
      <c r="A11399">
        <v>62.533943844884632</v>
      </c>
      <c r="B11399">
        <v>0.3346443527888382</v>
      </c>
      <c r="C11399">
        <v>0.34962123960736752</v>
      </c>
      <c r="D11399">
        <v>0.35293598524742603</v>
      </c>
    </row>
    <row r="11400" spans="1:4" x14ac:dyDescent="0.25">
      <c r="A11400">
        <v>62.340252953841734</v>
      </c>
      <c r="B11400">
        <v>0.33694869597494836</v>
      </c>
      <c r="C11400">
        <v>0.34941243032909913</v>
      </c>
      <c r="D11400">
        <v>0.35346830228533455</v>
      </c>
    </row>
    <row r="11401" spans="1:4" x14ac:dyDescent="0.25">
      <c r="A11401">
        <v>62.436045172965692</v>
      </c>
      <c r="B11401">
        <v>0.33793991991557965</v>
      </c>
      <c r="C11401">
        <v>0.34359272488028531</v>
      </c>
      <c r="D11401">
        <v>0.35153229367417099</v>
      </c>
    </row>
    <row r="11402" spans="1:4" x14ac:dyDescent="0.25">
      <c r="A11402">
        <v>62.304967972471871</v>
      </c>
      <c r="B11402">
        <v>0.3395397646187916</v>
      </c>
      <c r="C11402">
        <v>0.33821291714540846</v>
      </c>
      <c r="D11402">
        <v>0.35255775203662215</v>
      </c>
    </row>
    <row r="11403" spans="1:4" x14ac:dyDescent="0.25">
      <c r="A11403">
        <v>62.275757078442808</v>
      </c>
      <c r="B11403">
        <v>0.34204605056492876</v>
      </c>
      <c r="C11403">
        <v>0.3269548580799026</v>
      </c>
      <c r="D11403">
        <v>0.35178891910862709</v>
      </c>
    </row>
    <row r="11404" spans="1:4" x14ac:dyDescent="0.25">
      <c r="A11404">
        <v>62.246994261389681</v>
      </c>
      <c r="B11404">
        <v>0.33913351508738959</v>
      </c>
      <c r="C11404">
        <v>0.31481287389901225</v>
      </c>
      <c r="D11404">
        <v>0.34790916401714822</v>
      </c>
    </row>
    <row r="11405" spans="1:4" x14ac:dyDescent="0.25">
      <c r="A11405">
        <v>62.246620664817399</v>
      </c>
      <c r="B11405">
        <v>0.33428655856730205</v>
      </c>
      <c r="C11405">
        <v>0.31483713392342927</v>
      </c>
      <c r="D11405">
        <v>0.34659340127425725</v>
      </c>
    </row>
    <row r="11406" spans="1:4" x14ac:dyDescent="0.25">
      <c r="A11406">
        <v>62.109492374233014</v>
      </c>
      <c r="B11406">
        <v>0.32962986222687363</v>
      </c>
      <c r="C11406">
        <v>0.31746138839799382</v>
      </c>
      <c r="D11406">
        <v>0.34123736573238961</v>
      </c>
    </row>
    <row r="11407" spans="1:4" x14ac:dyDescent="0.25">
      <c r="A11407">
        <v>62.115118836086552</v>
      </c>
      <c r="B11407">
        <v>0.32891788102993419</v>
      </c>
      <c r="C11407">
        <v>0.32203640241351283</v>
      </c>
      <c r="D11407">
        <v>0.34685460614036945</v>
      </c>
    </row>
    <row r="11408" spans="1:4" x14ac:dyDescent="0.25">
      <c r="A11408">
        <v>62.172459593070258</v>
      </c>
      <c r="B11408">
        <v>0.33208093469878447</v>
      </c>
      <c r="C11408">
        <v>0.32540407951458611</v>
      </c>
      <c r="D11408">
        <v>0.35209390707380894</v>
      </c>
    </row>
    <row r="11409" spans="1:4" x14ac:dyDescent="0.25">
      <c r="A11409">
        <v>62.220954943381237</v>
      </c>
      <c r="B11409">
        <v>0.33489851975196555</v>
      </c>
      <c r="C11409">
        <v>0.327759168154237</v>
      </c>
      <c r="D11409">
        <v>0.35235947727984379</v>
      </c>
    </row>
    <row r="11410" spans="1:4" x14ac:dyDescent="0.25">
      <c r="A11410">
        <v>62.242986805468277</v>
      </c>
      <c r="B11410">
        <v>0.33729935283848783</v>
      </c>
      <c r="C11410">
        <v>0.32771605288404981</v>
      </c>
      <c r="D11410">
        <v>0.30691523168225016</v>
      </c>
    </row>
    <row r="11411" spans="1:4" x14ac:dyDescent="0.25">
      <c r="A11411">
        <v>62.079216614992333</v>
      </c>
      <c r="B11411">
        <v>0.34209840787577922</v>
      </c>
      <c r="C11411">
        <v>0.33273781427400734</v>
      </c>
      <c r="D11411">
        <v>0.2654948013646965</v>
      </c>
    </row>
    <row r="11412" spans="1:4" x14ac:dyDescent="0.25">
      <c r="A11412">
        <v>62.242986805468277</v>
      </c>
      <c r="B11412">
        <v>0.34329164963176506</v>
      </c>
      <c r="C11412">
        <v>0.33419078567552657</v>
      </c>
      <c r="D11412">
        <v>0.22510613920329586</v>
      </c>
    </row>
    <row r="11413" spans="1:4" x14ac:dyDescent="0.25">
      <c r="A11413">
        <v>62.088130815679392</v>
      </c>
      <c r="B11413">
        <v>0.3457722287250814</v>
      </c>
      <c r="C11413">
        <v>0.33824225418112291</v>
      </c>
      <c r="D11413">
        <v>0.1338781279336263</v>
      </c>
    </row>
    <row r="11414" spans="1:4" x14ac:dyDescent="0.25">
      <c r="A11414">
        <v>62.112757401570164</v>
      </c>
      <c r="B11414">
        <v>0.34471191439238441</v>
      </c>
      <c r="C11414">
        <v>0.32765721905633349</v>
      </c>
      <c r="D11414">
        <v>0.12815717449911976</v>
      </c>
    </row>
    <row r="11415" spans="1:4" x14ac:dyDescent="0.25">
      <c r="A11415">
        <v>62.035797265429949</v>
      </c>
      <c r="B11415">
        <v>0.34425483392620038</v>
      </c>
      <c r="C11415">
        <v>0.31837044198619341</v>
      </c>
      <c r="D11415">
        <v>0.13418922261460414</v>
      </c>
    </row>
    <row r="11416" spans="1:4" x14ac:dyDescent="0.25">
      <c r="A11416">
        <v>62.04897467991416</v>
      </c>
      <c r="B11416">
        <v>0.34296602583291719</v>
      </c>
      <c r="C11416">
        <v>0.31012332523562891</v>
      </c>
      <c r="D11416">
        <v>0.13642582229989508</v>
      </c>
    </row>
    <row r="11417" spans="1:4" x14ac:dyDescent="0.25">
      <c r="A11417">
        <v>61.990200624634127</v>
      </c>
      <c r="B11417">
        <v>0.34392285001810285</v>
      </c>
      <c r="C11417">
        <v>0.30497757422552296</v>
      </c>
      <c r="D11417">
        <v>0.13536135900851096</v>
      </c>
    </row>
    <row r="11418" spans="1:4" x14ac:dyDescent="0.25">
      <c r="A11418">
        <v>61.883587287635308</v>
      </c>
      <c r="B11418">
        <v>0.34346924376778476</v>
      </c>
      <c r="C11418">
        <v>0.30174998209307008</v>
      </c>
      <c r="D11418">
        <v>0.15053814504312688</v>
      </c>
    </row>
    <row r="11419" spans="1:4" x14ac:dyDescent="0.25">
      <c r="A11419">
        <v>61.971943999539107</v>
      </c>
      <c r="B11419">
        <v>0.34372795325532468</v>
      </c>
      <c r="C11419">
        <v>0.30369990387720175</v>
      </c>
      <c r="D11419">
        <v>0.13464856998435229</v>
      </c>
    </row>
    <row r="11420" spans="1:4" x14ac:dyDescent="0.25">
      <c r="A11420">
        <v>61.775616865003173</v>
      </c>
      <c r="B11420">
        <v>0.34603026753639993</v>
      </c>
      <c r="C11420">
        <v>0.31287541644429601</v>
      </c>
      <c r="D11420">
        <v>0.15165107841713804</v>
      </c>
    </row>
    <row r="11421" spans="1:4" x14ac:dyDescent="0.25">
      <c r="A11421">
        <v>61.793403976183818</v>
      </c>
      <c r="B11421">
        <v>0.35423719538300286</v>
      </c>
      <c r="C11421">
        <v>0.32214499771539168</v>
      </c>
      <c r="D11421">
        <v>0.15148994137806454</v>
      </c>
    </row>
    <row r="11422" spans="1:4" x14ac:dyDescent="0.25">
      <c r="A11422">
        <v>61.998648078160087</v>
      </c>
      <c r="B11422">
        <v>0.35798643674709779</v>
      </c>
      <c r="C11422">
        <v>0.32452451979993902</v>
      </c>
      <c r="D11422">
        <v>0.14513188794040574</v>
      </c>
    </row>
    <row r="11423" spans="1:4" x14ac:dyDescent="0.25">
      <c r="A11423">
        <v>62.042369198064669</v>
      </c>
      <c r="B11423">
        <v>0.36040322029280203</v>
      </c>
      <c r="C11423">
        <v>0.32634727429999899</v>
      </c>
      <c r="D11423">
        <v>0.13835506327746838</v>
      </c>
    </row>
    <row r="11424" spans="1:4" x14ac:dyDescent="0.25">
      <c r="A11424">
        <v>62.072818341155944</v>
      </c>
      <c r="B11424">
        <v>0.36280681109451907</v>
      </c>
      <c r="C11424">
        <v>0.32712543194566274</v>
      </c>
      <c r="D11424">
        <v>0.132348903818818</v>
      </c>
    </row>
    <row r="11425" spans="1:4" x14ac:dyDescent="0.25">
      <c r="A11425">
        <v>61.885417822487597</v>
      </c>
      <c r="B11425">
        <v>0.36332844476661769</v>
      </c>
      <c r="C11425">
        <v>0.3321520883086258</v>
      </c>
      <c r="D11425">
        <v>0.13058432241889553</v>
      </c>
    </row>
    <row r="11426" spans="1:4" x14ac:dyDescent="0.25">
      <c r="A11426">
        <v>61.873601078227836</v>
      </c>
      <c r="B11426">
        <v>0.36694088009779241</v>
      </c>
      <c r="C11426">
        <v>0.33536550022417944</v>
      </c>
      <c r="D11426">
        <v>0.13473633569427129</v>
      </c>
    </row>
    <row r="11427" spans="1:4" x14ac:dyDescent="0.25">
      <c r="A11427">
        <v>62.082531886027439</v>
      </c>
      <c r="B11427">
        <v>0.36669086363912112</v>
      </c>
      <c r="C11427">
        <v>0.33630816757714055</v>
      </c>
      <c r="D11427">
        <v>0.13392012916200227</v>
      </c>
    </row>
    <row r="11428" spans="1:4" x14ac:dyDescent="0.25">
      <c r="A11428">
        <v>62.269892350045261</v>
      </c>
      <c r="B11428">
        <v>0.3667792064057328</v>
      </c>
      <c r="C11428">
        <v>0.33507752969800297</v>
      </c>
      <c r="D11428">
        <v>0.14059349625751744</v>
      </c>
    </row>
    <row r="11429" spans="1:4" x14ac:dyDescent="0.25">
      <c r="A11429">
        <v>62.543304581010275</v>
      </c>
      <c r="B11429">
        <v>0.36690814812478895</v>
      </c>
      <c r="C11429">
        <v>0.33295068149746865</v>
      </c>
      <c r="D11429">
        <v>0.17514963679436452</v>
      </c>
    </row>
    <row r="11430" spans="1:4" x14ac:dyDescent="0.25">
      <c r="A11430">
        <v>62.450746162056774</v>
      </c>
      <c r="B11430">
        <v>0.36689574339097386</v>
      </c>
      <c r="C11430">
        <v>0.29869763917906639</v>
      </c>
      <c r="D11430">
        <v>0.19157675108811778</v>
      </c>
    </row>
    <row r="11431" spans="1:4" x14ac:dyDescent="0.25">
      <c r="A11431">
        <v>62.219150976067858</v>
      </c>
      <c r="B11431">
        <v>0.36753672115534852</v>
      </c>
      <c r="C11431">
        <v>0.2644756714421817</v>
      </c>
      <c r="D11431">
        <v>0.19460559324343932</v>
      </c>
    </row>
    <row r="11432" spans="1:4" x14ac:dyDescent="0.25">
      <c r="A11432">
        <v>62.169873733132988</v>
      </c>
      <c r="B11432">
        <v>0.36695088343378446</v>
      </c>
      <c r="C11432">
        <v>0.23639645987949051</v>
      </c>
      <c r="D11432">
        <v>0.19197360633731225</v>
      </c>
    </row>
    <row r="11433" spans="1:4" x14ac:dyDescent="0.25">
      <c r="A11433">
        <v>62.241866336345446</v>
      </c>
      <c r="B11433">
        <v>0.36411845171001217</v>
      </c>
      <c r="C11433">
        <v>0.18634798678343059</v>
      </c>
      <c r="D11433">
        <v>0.1957686727465186</v>
      </c>
    </row>
    <row r="11434" spans="1:4" x14ac:dyDescent="0.25">
      <c r="A11434">
        <v>62.137636475349055</v>
      </c>
      <c r="B11434">
        <v>0.35870127391467349</v>
      </c>
      <c r="C11434">
        <v>0.18084267114628805</v>
      </c>
      <c r="D11434">
        <v>0.19609532283889194</v>
      </c>
    </row>
    <row r="11435" spans="1:4" x14ac:dyDescent="0.25">
      <c r="A11435">
        <v>62.307637209634485</v>
      </c>
      <c r="B11435">
        <v>0.35562234879608257</v>
      </c>
      <c r="C11435">
        <v>0.18210987828127043</v>
      </c>
      <c r="D11435">
        <v>0.2022744295851962</v>
      </c>
    </row>
    <row r="11436" spans="1:4" x14ac:dyDescent="0.25">
      <c r="A11436">
        <v>62.479448906248365</v>
      </c>
      <c r="B11436">
        <v>0.354507276527809</v>
      </c>
      <c r="C11436">
        <v>0.18767280894414662</v>
      </c>
      <c r="D11436">
        <v>0.2191775844378851</v>
      </c>
    </row>
    <row r="11437" spans="1:4" x14ac:dyDescent="0.25">
      <c r="A11437">
        <v>62.485304893533154</v>
      </c>
      <c r="B11437">
        <v>0.35217958240567526</v>
      </c>
      <c r="C11437">
        <v>0.19246280088776249</v>
      </c>
      <c r="D11437">
        <v>0.2318978107217895</v>
      </c>
    </row>
    <row r="11438" spans="1:4" x14ac:dyDescent="0.25">
      <c r="A11438">
        <v>62.527201197432284</v>
      </c>
      <c r="B11438">
        <v>0.35131017758212335</v>
      </c>
      <c r="C11438">
        <v>0.20022630911843819</v>
      </c>
      <c r="D11438">
        <v>0.23941717352187902</v>
      </c>
    </row>
    <row r="11439" spans="1:4" x14ac:dyDescent="0.25">
      <c r="A11439">
        <v>62.63825042570641</v>
      </c>
      <c r="B11439">
        <v>0.35223453614825195</v>
      </c>
      <c r="C11439">
        <v>0.20547633595842771</v>
      </c>
      <c r="D11439">
        <v>0.25583349521969767</v>
      </c>
    </row>
    <row r="11440" spans="1:4" x14ac:dyDescent="0.25">
      <c r="A11440">
        <v>62.692481892534239</v>
      </c>
      <c r="B11440">
        <v>0.35029592919315705</v>
      </c>
      <c r="C11440">
        <v>0.21928184382372473</v>
      </c>
      <c r="D11440">
        <v>0.25786671949205309</v>
      </c>
    </row>
    <row r="11441" spans="1:4" x14ac:dyDescent="0.25">
      <c r="A11441">
        <v>62.237484860956179</v>
      </c>
      <c r="B11441">
        <v>0.34384134496597052</v>
      </c>
      <c r="C11441">
        <v>0.21582633571556298</v>
      </c>
      <c r="D11441">
        <v>0.23618292980636518</v>
      </c>
    </row>
    <row r="11442" spans="1:4" x14ac:dyDescent="0.25">
      <c r="A11442">
        <v>62.176500327884781</v>
      </c>
      <c r="B11442">
        <v>0.3369349858119583</v>
      </c>
      <c r="C11442">
        <v>0.21493911146392775</v>
      </c>
      <c r="D11442">
        <v>0.22912493989925703</v>
      </c>
    </row>
    <row r="11443" spans="1:4" x14ac:dyDescent="0.25">
      <c r="A11443">
        <v>62.110281700487086</v>
      </c>
      <c r="B11443">
        <v>0.32652075019946236</v>
      </c>
      <c r="C11443">
        <v>0.21464137628440183</v>
      </c>
      <c r="D11443">
        <v>0.22611076388536056</v>
      </c>
    </row>
    <row r="11444" spans="1:4" x14ac:dyDescent="0.25">
      <c r="A11444">
        <v>62.245516976175132</v>
      </c>
      <c r="B11444">
        <v>0.31466680325281859</v>
      </c>
      <c r="C11444">
        <v>0.21462919691763194</v>
      </c>
      <c r="D11444">
        <v>0.22127702470725771</v>
      </c>
    </row>
    <row r="11445" spans="1:4" x14ac:dyDescent="0.25">
      <c r="A11445">
        <v>62.65686709960849</v>
      </c>
      <c r="B11445">
        <v>0.31345695235297022</v>
      </c>
      <c r="C11445">
        <v>0.22721756557578898</v>
      </c>
      <c r="D11445">
        <v>0.21475733045680254</v>
      </c>
    </row>
    <row r="11446" spans="1:4" x14ac:dyDescent="0.25">
      <c r="A11446">
        <v>62.812906067769582</v>
      </c>
      <c r="B11446">
        <v>0.31754046877763148</v>
      </c>
      <c r="C11446">
        <v>0.24699730439966458</v>
      </c>
      <c r="D11446">
        <v>0.2131090807868592</v>
      </c>
    </row>
    <row r="11447" spans="1:4" x14ac:dyDescent="0.25">
      <c r="A11447">
        <v>63.015459360266455</v>
      </c>
      <c r="B11447">
        <v>0.3261741690857779</v>
      </c>
      <c r="C11447">
        <v>0.27712244318215856</v>
      </c>
      <c r="D11447">
        <v>0.24401359848251683</v>
      </c>
    </row>
    <row r="11448" spans="1:4" x14ac:dyDescent="0.25">
      <c r="A11448">
        <v>62.899581888712255</v>
      </c>
      <c r="B11448">
        <v>0.3317477785486978</v>
      </c>
      <c r="C11448">
        <v>0.29621720347724056</v>
      </c>
      <c r="D11448">
        <v>0.26242829372860116</v>
      </c>
    </row>
    <row r="11449" spans="1:4" x14ac:dyDescent="0.25">
      <c r="A11449">
        <v>62.796183739756266</v>
      </c>
      <c r="B11449">
        <v>0.33494188015370296</v>
      </c>
      <c r="C11449">
        <v>0.30846020455277268</v>
      </c>
      <c r="D11449">
        <v>0.27240695909692431</v>
      </c>
    </row>
    <row r="11450" spans="1:4" x14ac:dyDescent="0.25">
      <c r="A11450">
        <v>62.717442839430952</v>
      </c>
      <c r="B11450">
        <v>0.33537617048956309</v>
      </c>
      <c r="C11450">
        <v>0.31665426580552852</v>
      </c>
      <c r="D11450">
        <v>0.27785506528474269</v>
      </c>
    </row>
    <row r="11451" spans="1:4" x14ac:dyDescent="0.25">
      <c r="A11451">
        <v>62.656524644949855</v>
      </c>
      <c r="B11451">
        <v>0.33695583210023333</v>
      </c>
      <c r="C11451">
        <v>0.32074941169914706</v>
      </c>
      <c r="D11451">
        <v>0.27377569889973691</v>
      </c>
    </row>
    <row r="11452" spans="1:4" x14ac:dyDescent="0.25">
      <c r="A11452">
        <v>62.320337300191447</v>
      </c>
      <c r="B11452">
        <v>0.33698128639796748</v>
      </c>
      <c r="C11452">
        <v>0.32072551773643837</v>
      </c>
      <c r="D11452">
        <v>0.26656697756702707</v>
      </c>
    </row>
    <row r="11453" spans="1:4" x14ac:dyDescent="0.25">
      <c r="A11453">
        <v>62.354015643389268</v>
      </c>
      <c r="B11453">
        <v>0.3362829686233294</v>
      </c>
      <c r="C11453">
        <v>0.31929555390503234</v>
      </c>
      <c r="D11453">
        <v>0.26205641471977426</v>
      </c>
    </row>
    <row r="11454" spans="1:4" x14ac:dyDescent="0.25">
      <c r="A11454">
        <v>62.326870837777136</v>
      </c>
      <c r="B11454">
        <v>0.32766533814991583</v>
      </c>
      <c r="C11454">
        <v>0.31801719071324186</v>
      </c>
      <c r="D11454">
        <v>0.25152469385378901</v>
      </c>
    </row>
    <row r="11455" spans="1:4" x14ac:dyDescent="0.25">
      <c r="A11455">
        <v>62.143726768365923</v>
      </c>
      <c r="B11455">
        <v>0.32011387922724582</v>
      </c>
      <c r="C11455">
        <v>0.31622888443812064</v>
      </c>
      <c r="D11455">
        <v>0.26089810949559783</v>
      </c>
    </row>
    <row r="11456" spans="1:4" x14ac:dyDescent="0.25">
      <c r="A11456">
        <v>62.381144138109768</v>
      </c>
      <c r="B11456">
        <v>0.31316643692433066</v>
      </c>
      <c r="C11456">
        <v>0.31384643510055871</v>
      </c>
      <c r="D11456">
        <v>0.26243589265951078</v>
      </c>
    </row>
    <row r="11457" spans="1:4" x14ac:dyDescent="0.25">
      <c r="A11457">
        <v>62.4378016516767</v>
      </c>
      <c r="B11457">
        <v>0.30779250569867705</v>
      </c>
      <c r="C11457">
        <v>0.31021764077581854</v>
      </c>
      <c r="D11457">
        <v>0.26286058765853754</v>
      </c>
    </row>
    <row r="11458" spans="1:4" x14ac:dyDescent="0.25">
      <c r="A11458">
        <v>62.319331832057571</v>
      </c>
      <c r="B11458">
        <v>0.30206641489522185</v>
      </c>
      <c r="C11458">
        <v>0.30222149458248065</v>
      </c>
      <c r="D11458">
        <v>0.26596064604328679</v>
      </c>
    </row>
    <row r="11459" spans="1:4" x14ac:dyDescent="0.25">
      <c r="A11459">
        <v>62.469700248772135</v>
      </c>
      <c r="B11459">
        <v>0.30125740871659523</v>
      </c>
      <c r="C11459">
        <v>0.29736176319433977</v>
      </c>
      <c r="D11459">
        <v>0.26401256574066312</v>
      </c>
    </row>
    <row r="11460" spans="1:4" x14ac:dyDescent="0.25">
      <c r="A11460">
        <v>62.446623879322772</v>
      </c>
      <c r="B11460">
        <v>0.30093146863778703</v>
      </c>
      <c r="C11460">
        <v>0.28341722796927754</v>
      </c>
      <c r="D11460">
        <v>0.25992107605218201</v>
      </c>
    </row>
    <row r="11461" spans="1:4" x14ac:dyDescent="0.25">
      <c r="A11461">
        <v>62.537984771899168</v>
      </c>
      <c r="B11461">
        <v>0.3018324808135045</v>
      </c>
      <c r="C11461">
        <v>0.26965090693936866</v>
      </c>
      <c r="D11461">
        <v>0.25431158810317517</v>
      </c>
    </row>
    <row r="11462" spans="1:4" x14ac:dyDescent="0.25">
      <c r="A11462">
        <v>62.501150754346284</v>
      </c>
      <c r="B11462">
        <v>0.30241772395153821</v>
      </c>
      <c r="C11462">
        <v>0.26324374157357749</v>
      </c>
      <c r="D11462">
        <v>0.24384983986257142</v>
      </c>
    </row>
    <row r="11463" spans="1:4" x14ac:dyDescent="0.25">
      <c r="A11463">
        <v>62.579258254416629</v>
      </c>
      <c r="B11463">
        <v>0.30355830991122917</v>
      </c>
      <c r="C11463">
        <v>0.25871937786923449</v>
      </c>
      <c r="D11463">
        <v>0.22645645281466603</v>
      </c>
    </row>
    <row r="11464" spans="1:4" x14ac:dyDescent="0.25">
      <c r="A11464">
        <v>62.410908851541272</v>
      </c>
      <c r="B11464">
        <v>0.30291224683916529</v>
      </c>
      <c r="C11464">
        <v>0.25317610314899253</v>
      </c>
      <c r="D11464">
        <v>0.21877272361142364</v>
      </c>
    </row>
    <row r="11465" spans="1:4" x14ac:dyDescent="0.25">
      <c r="A11465">
        <v>62.385872869565738</v>
      </c>
      <c r="B11465">
        <v>0.30261270767584425</v>
      </c>
      <c r="C11465">
        <v>0.23869999431812525</v>
      </c>
      <c r="D11465">
        <v>0.21945580403612</v>
      </c>
    </row>
    <row r="11466" spans="1:4" x14ac:dyDescent="0.25">
      <c r="A11466">
        <v>62.458031089758983</v>
      </c>
      <c r="B11466">
        <v>0.30071758994847686</v>
      </c>
      <c r="C11466">
        <v>0.22169303770945434</v>
      </c>
      <c r="D11466">
        <v>0.20963901019097086</v>
      </c>
    </row>
    <row r="11467" spans="1:4" x14ac:dyDescent="0.25">
      <c r="A11467">
        <v>62.694560549271046</v>
      </c>
      <c r="B11467">
        <v>0.30308667541990442</v>
      </c>
      <c r="C11467">
        <v>0.21750025500348585</v>
      </c>
      <c r="D11467">
        <v>0.18042250209973015</v>
      </c>
    </row>
    <row r="11468" spans="1:4" x14ac:dyDescent="0.25">
      <c r="A11468">
        <v>62.513923440863614</v>
      </c>
      <c r="B11468">
        <v>0.30353439601693993</v>
      </c>
      <c r="C11468">
        <v>0.21559820038733535</v>
      </c>
      <c r="D11468">
        <v>0.15457246421019327</v>
      </c>
    </row>
    <row r="11469" spans="1:4" x14ac:dyDescent="0.25">
      <c r="A11469">
        <v>62.272497453269771</v>
      </c>
      <c r="B11469">
        <v>0.30206046029541878</v>
      </c>
      <c r="C11469">
        <v>0.21719959574349529</v>
      </c>
      <c r="D11469">
        <v>0.14132293342107782</v>
      </c>
    </row>
    <row r="11470" spans="1:4" x14ac:dyDescent="0.25">
      <c r="A11470">
        <v>62.341932755529456</v>
      </c>
      <c r="B11470">
        <v>0.28698991895874648</v>
      </c>
      <c r="C11470">
        <v>0.21792484318895058</v>
      </c>
      <c r="D11470">
        <v>0.12841947899901635</v>
      </c>
    </row>
    <row r="11471" spans="1:4" x14ac:dyDescent="0.25">
      <c r="A11471">
        <v>61.915693295208335</v>
      </c>
      <c r="B11471">
        <v>0.27808640355880837</v>
      </c>
      <c r="C11471">
        <v>0.23083270188083074</v>
      </c>
      <c r="D11471">
        <v>0.16000723850330079</v>
      </c>
    </row>
    <row r="11472" spans="1:4" x14ac:dyDescent="0.25">
      <c r="A11472">
        <v>62.089115239152868</v>
      </c>
      <c r="B11472">
        <v>0.27047147871888083</v>
      </c>
      <c r="C11472">
        <v>0.23357064080952855</v>
      </c>
      <c r="D11472">
        <v>0.17252749184742158</v>
      </c>
    </row>
    <row r="11473" spans="1:4" x14ac:dyDescent="0.25">
      <c r="A11473">
        <v>62.27818767221931</v>
      </c>
      <c r="B11473">
        <v>0.25590170680089025</v>
      </c>
      <c r="C11473">
        <v>0.23285498676708541</v>
      </c>
      <c r="D11473">
        <v>0.17386305193194551</v>
      </c>
    </row>
    <row r="11474" spans="1:4" x14ac:dyDescent="0.25">
      <c r="A11474">
        <v>61.970784369296538</v>
      </c>
      <c r="B11474">
        <v>0.25801182700311681</v>
      </c>
      <c r="C11474">
        <v>0.2397045663400664</v>
      </c>
      <c r="D11474">
        <v>0.19486596640163492</v>
      </c>
    </row>
    <row r="11475" spans="1:4" x14ac:dyDescent="0.25">
      <c r="A11475">
        <v>62.207760108374082</v>
      </c>
      <c r="B11475">
        <v>0.25809899121079988</v>
      </c>
      <c r="C11475">
        <v>0.24158434597151396</v>
      </c>
      <c r="D11475">
        <v>0.19183120953353006</v>
      </c>
    </row>
    <row r="11476" spans="1:4" x14ac:dyDescent="0.25">
      <c r="A11476">
        <v>62.066196738629927</v>
      </c>
      <c r="B11476">
        <v>0.25931824744211135</v>
      </c>
      <c r="C11476">
        <v>0.24831698036467767</v>
      </c>
      <c r="D11476">
        <v>0.20214897658492026</v>
      </c>
    </row>
    <row r="11477" spans="1:4" x14ac:dyDescent="0.25">
      <c r="A11477">
        <v>61.923784231085818</v>
      </c>
      <c r="B11477">
        <v>0.26018220816133214</v>
      </c>
      <c r="C11477">
        <v>0.26022667740165978</v>
      </c>
      <c r="D11477">
        <v>0.22053866842562658</v>
      </c>
    </row>
    <row r="11478" spans="1:4" x14ac:dyDescent="0.25">
      <c r="A11478">
        <v>62.039766769909392</v>
      </c>
      <c r="B11478">
        <v>0.26082634120044773</v>
      </c>
      <c r="C11478">
        <v>0.26595483667042963</v>
      </c>
      <c r="D11478">
        <v>0.22879046666795039</v>
      </c>
    </row>
    <row r="11479" spans="1:4" x14ac:dyDescent="0.25">
      <c r="A11479">
        <v>62.344406400388387</v>
      </c>
      <c r="B11479">
        <v>0.25944532159984207</v>
      </c>
      <c r="C11479">
        <v>0.26334726917094226</v>
      </c>
      <c r="D11479">
        <v>0.22589711090125464</v>
      </c>
    </row>
    <row r="11480" spans="1:4" x14ac:dyDescent="0.25">
      <c r="A11480">
        <v>62.237877611200091</v>
      </c>
      <c r="B11480">
        <v>0.25942880708539334</v>
      </c>
      <c r="C11480">
        <v>0.25999655579124853</v>
      </c>
      <c r="D11480">
        <v>0.22364278500936077</v>
      </c>
    </row>
    <row r="11481" spans="1:4" x14ac:dyDescent="0.25">
      <c r="A11481">
        <v>62.422874526776617</v>
      </c>
      <c r="B11481">
        <v>0.25933711377647634</v>
      </c>
      <c r="C11481">
        <v>0.25902343053006593</v>
      </c>
      <c r="D11481">
        <v>0.21857146635153876</v>
      </c>
    </row>
    <row r="11482" spans="1:4" x14ac:dyDescent="0.25">
      <c r="A11482">
        <v>62.331576671847216</v>
      </c>
      <c r="B11482">
        <v>0.25937968178769166</v>
      </c>
      <c r="C11482">
        <v>0.25699662886981034</v>
      </c>
      <c r="D11482">
        <v>0.21315604992685105</v>
      </c>
    </row>
    <row r="11483" spans="1:4" x14ac:dyDescent="0.25">
      <c r="A11483">
        <v>62.038968735665563</v>
      </c>
      <c r="B11483">
        <v>0.26081810794036614</v>
      </c>
      <c r="C11483">
        <v>0.2591749915092828</v>
      </c>
      <c r="D11483">
        <v>0.20693502761197546</v>
      </c>
    </row>
    <row r="11484" spans="1:4" x14ac:dyDescent="0.25">
      <c r="A11484">
        <v>61.872584392834092</v>
      </c>
      <c r="B11484">
        <v>0.26473911872624067</v>
      </c>
      <c r="C11484">
        <v>0.27062642532535136</v>
      </c>
      <c r="D11484">
        <v>0.218578068768745</v>
      </c>
    </row>
    <row r="11485" spans="1:4" x14ac:dyDescent="0.25">
      <c r="A11485">
        <v>61.8952599575154</v>
      </c>
      <c r="B11485">
        <v>0.26810979256141976</v>
      </c>
      <c r="C11485">
        <v>0.27717279212760559</v>
      </c>
      <c r="D11485">
        <v>0.22602526638285225</v>
      </c>
    </row>
    <row r="11486" spans="1:4" x14ac:dyDescent="0.25">
      <c r="A11486">
        <v>61.907874981569904</v>
      </c>
      <c r="B11486">
        <v>0.27057319536665608</v>
      </c>
      <c r="C11486">
        <v>0.27627436248138687</v>
      </c>
      <c r="D11486">
        <v>0.22591353573684697</v>
      </c>
    </row>
    <row r="11487" spans="1:4" x14ac:dyDescent="0.25">
      <c r="A11487">
        <v>62.022554668080751</v>
      </c>
      <c r="B11487">
        <v>0.2714325552137688</v>
      </c>
      <c r="C11487">
        <v>0.25832085708275115</v>
      </c>
      <c r="D11487">
        <v>0.1926687979049474</v>
      </c>
    </row>
    <row r="11488" spans="1:4" x14ac:dyDescent="0.25">
      <c r="A11488">
        <v>61.857377042156855</v>
      </c>
      <c r="B11488">
        <v>0.27507410006111133</v>
      </c>
      <c r="C11488">
        <v>0.25030491168291769</v>
      </c>
      <c r="D11488">
        <v>0.18082385246395369</v>
      </c>
    </row>
    <row r="11489" spans="1:4" x14ac:dyDescent="0.25">
      <c r="A11489">
        <v>62.05989761252502</v>
      </c>
      <c r="B11489">
        <v>0.27598134237652716</v>
      </c>
      <c r="C11489">
        <v>0.23901716298234069</v>
      </c>
      <c r="D11489">
        <v>0.17668140712400968</v>
      </c>
    </row>
    <row r="11490" spans="1:4" x14ac:dyDescent="0.25">
      <c r="A11490">
        <v>62.043100196835795</v>
      </c>
      <c r="B11490">
        <v>0.27705923731382615</v>
      </c>
      <c r="C11490">
        <v>0.2304053951617519</v>
      </c>
      <c r="D11490">
        <v>0.16723070621399214</v>
      </c>
    </row>
    <row r="11491" spans="1:4" x14ac:dyDescent="0.25">
      <c r="A11491">
        <v>62.33506826993294</v>
      </c>
      <c r="B11491">
        <v>0.27641735762569403</v>
      </c>
      <c r="C11491">
        <v>0.22159128507201251</v>
      </c>
      <c r="D11491">
        <v>0.17200435513779846</v>
      </c>
    </row>
    <row r="11492" spans="1:4" x14ac:dyDescent="0.25">
      <c r="A11492">
        <v>62.807443515441349</v>
      </c>
      <c r="B11492">
        <v>0.28291143905959315</v>
      </c>
      <c r="C11492">
        <v>0.23821762152596535</v>
      </c>
      <c r="D11492">
        <v>0.23132419671732263</v>
      </c>
    </row>
    <row r="11493" spans="1:4" x14ac:dyDescent="0.25">
      <c r="A11493">
        <v>62.855225251584571</v>
      </c>
      <c r="B11493">
        <v>0.28946312633434257</v>
      </c>
      <c r="C11493">
        <v>0.25558763351857844</v>
      </c>
      <c r="D11493">
        <v>0.27873876000487252</v>
      </c>
    </row>
    <row r="11494" spans="1:4" x14ac:dyDescent="0.25">
      <c r="A11494">
        <v>62.886186414238423</v>
      </c>
      <c r="B11494">
        <v>0.29651497936999804</v>
      </c>
      <c r="C11494">
        <v>0.27309241318354333</v>
      </c>
      <c r="D11494">
        <v>0.3162163384016452</v>
      </c>
    </row>
    <row r="11495" spans="1:4" x14ac:dyDescent="0.25">
      <c r="A11495">
        <v>62.739567119288836</v>
      </c>
      <c r="B11495">
        <v>0.29925223312218729</v>
      </c>
      <c r="C11495">
        <v>0.28123992246652862</v>
      </c>
      <c r="D11495">
        <v>0.33678645074141356</v>
      </c>
    </row>
    <row r="11496" spans="1:4" x14ac:dyDescent="0.25">
      <c r="A11496">
        <v>62.496331203745015</v>
      </c>
      <c r="B11496">
        <v>0.29869979460583085</v>
      </c>
      <c r="C11496">
        <v>0.28266775562274715</v>
      </c>
      <c r="D11496">
        <v>0.33908588081717161</v>
      </c>
    </row>
    <row r="11497" spans="1:4" x14ac:dyDescent="0.25">
      <c r="A11497">
        <v>62.720204597507724</v>
      </c>
      <c r="B11497">
        <v>0.30009127381358974</v>
      </c>
      <c r="C11497">
        <v>0.2894572005913037</v>
      </c>
      <c r="D11497">
        <v>0.34446844214305067</v>
      </c>
    </row>
    <row r="11498" spans="1:4" x14ac:dyDescent="0.25">
      <c r="A11498">
        <v>62.653380219758311</v>
      </c>
      <c r="B11498">
        <v>0.29846960821002094</v>
      </c>
      <c r="C11498">
        <v>0.29445563972557165</v>
      </c>
      <c r="D11498">
        <v>0.34761821339532467</v>
      </c>
    </row>
    <row r="11499" spans="1:4" x14ac:dyDescent="0.25">
      <c r="A11499">
        <v>62.588661060082991</v>
      </c>
      <c r="B11499">
        <v>0.29724581676670186</v>
      </c>
      <c r="C11499">
        <v>0.29658818450733465</v>
      </c>
      <c r="D11499">
        <v>0.35229589402683509</v>
      </c>
    </row>
    <row r="11500" spans="1:4" x14ac:dyDescent="0.25">
      <c r="A11500">
        <v>62.761782061399643</v>
      </c>
      <c r="B11500">
        <v>0.29437436107712717</v>
      </c>
      <c r="C11500">
        <v>0.3039744011472158</v>
      </c>
      <c r="D11500">
        <v>0.36314332341305255</v>
      </c>
    </row>
    <row r="11501" spans="1:4" x14ac:dyDescent="0.25">
      <c r="A11501">
        <v>62.786319964781534</v>
      </c>
      <c r="B11501">
        <v>0.29182888493932407</v>
      </c>
      <c r="C11501">
        <v>0.3106893390004406</v>
      </c>
      <c r="D11501">
        <v>0.37451076283884754</v>
      </c>
    </row>
    <row r="11502" spans="1:4" x14ac:dyDescent="0.25">
      <c r="A11502">
        <v>62.818127850465004</v>
      </c>
      <c r="B11502">
        <v>0.29347699955453738</v>
      </c>
      <c r="C11502">
        <v>0.31881707303281104</v>
      </c>
      <c r="D11502">
        <v>0.38600857908046116</v>
      </c>
    </row>
    <row r="11503" spans="1:4" x14ac:dyDescent="0.25">
      <c r="A11503">
        <v>62.872810763910856</v>
      </c>
      <c r="B11503">
        <v>0.2965024470691045</v>
      </c>
      <c r="C11503">
        <v>0.32748311491334514</v>
      </c>
      <c r="D11503">
        <v>0.38899404013014638</v>
      </c>
    </row>
    <row r="11504" spans="1:4" x14ac:dyDescent="0.25">
      <c r="A11504">
        <v>62.915154932201546</v>
      </c>
      <c r="B11504">
        <v>0.30045051700187314</v>
      </c>
      <c r="C11504">
        <v>0.33915502905903872</v>
      </c>
      <c r="D11504">
        <v>0.37795835661988447</v>
      </c>
    </row>
    <row r="11505" spans="1:4" x14ac:dyDescent="0.25">
      <c r="A11505">
        <v>62.783549799740456</v>
      </c>
      <c r="B11505">
        <v>0.29825798830410377</v>
      </c>
      <c r="C11505">
        <v>0.34551575895882136</v>
      </c>
      <c r="D11505">
        <v>0.35568975731188224</v>
      </c>
    </row>
    <row r="11506" spans="1:4" x14ac:dyDescent="0.25">
      <c r="A11506">
        <v>62.578365435692881</v>
      </c>
      <c r="B11506">
        <v>0.29298390708824712</v>
      </c>
      <c r="C11506">
        <v>0.34678492694246221</v>
      </c>
      <c r="D11506">
        <v>0.32421437853179413</v>
      </c>
    </row>
    <row r="11507" spans="1:4" x14ac:dyDescent="0.25">
      <c r="A11507">
        <v>62.467350715481061</v>
      </c>
      <c r="B11507">
        <v>0.29076177313091262</v>
      </c>
      <c r="C11507">
        <v>0.34332584359289398</v>
      </c>
      <c r="D11507">
        <v>0.299599062213186</v>
      </c>
    </row>
    <row r="11508" spans="1:4" x14ac:dyDescent="0.25">
      <c r="A11508">
        <v>62.720011227346284</v>
      </c>
      <c r="B11508">
        <v>0.29230494633912152</v>
      </c>
      <c r="C11508">
        <v>0.34700384539494655</v>
      </c>
      <c r="D11508">
        <v>0.24684654564914846</v>
      </c>
    </row>
    <row r="11509" spans="1:4" x14ac:dyDescent="0.25">
      <c r="A11509">
        <v>62.775705566324646</v>
      </c>
      <c r="B11509">
        <v>0.29468291122487089</v>
      </c>
      <c r="C11509">
        <v>0.35220967135685788</v>
      </c>
      <c r="D11509">
        <v>0.20839924133569809</v>
      </c>
    </row>
    <row r="11510" spans="1:4" x14ac:dyDescent="0.25">
      <c r="A11510">
        <v>62.387493260120607</v>
      </c>
      <c r="B11510">
        <v>0.29468612101200575</v>
      </c>
      <c r="C11510">
        <v>0.35213988648472627</v>
      </c>
      <c r="D11510">
        <v>0.16468814489122538</v>
      </c>
    </row>
    <row r="11511" spans="1:4" x14ac:dyDescent="0.25">
      <c r="A11511">
        <v>62.574230955572055</v>
      </c>
      <c r="B11511">
        <v>0.29430256437792096</v>
      </c>
      <c r="C11511">
        <v>0.34504958501945743</v>
      </c>
      <c r="D11511">
        <v>0.14550814635883799</v>
      </c>
    </row>
    <row r="11512" spans="1:4" x14ac:dyDescent="0.25">
      <c r="A11512">
        <v>62.555471717605968</v>
      </c>
      <c r="B11512">
        <v>0.29325093835647592</v>
      </c>
      <c r="C11512">
        <v>0.34210211177024713</v>
      </c>
      <c r="D11512">
        <v>0.14736974545642209</v>
      </c>
    </row>
    <row r="11513" spans="1:4" x14ac:dyDescent="0.25">
      <c r="A11513">
        <v>62.514887669308294</v>
      </c>
      <c r="B11513">
        <v>0.29263922162291989</v>
      </c>
      <c r="C11513">
        <v>0.34173169451982099</v>
      </c>
      <c r="D11513">
        <v>0.14774242981521904</v>
      </c>
    </row>
    <row r="11514" spans="1:4" x14ac:dyDescent="0.25">
      <c r="A11514">
        <v>62.64378361603476</v>
      </c>
      <c r="B11514">
        <v>0.29166371944247771</v>
      </c>
      <c r="C11514">
        <v>0.33566995406159694</v>
      </c>
      <c r="D11514">
        <v>0.14005543659226494</v>
      </c>
    </row>
    <row r="11515" spans="1:4" x14ac:dyDescent="0.25">
      <c r="A11515">
        <v>62.429099754645847</v>
      </c>
      <c r="B11515">
        <v>0.29129227525656154</v>
      </c>
      <c r="C11515">
        <v>0.33365171865585952</v>
      </c>
      <c r="D11515">
        <v>0.14819430578843648</v>
      </c>
    </row>
    <row r="11516" spans="1:4" x14ac:dyDescent="0.25">
      <c r="A11516">
        <v>62.303494075486405</v>
      </c>
      <c r="B11516">
        <v>0.29165346779872103</v>
      </c>
      <c r="C11516">
        <v>0.32897149804222647</v>
      </c>
      <c r="D11516">
        <v>0.16350043427904709</v>
      </c>
    </row>
    <row r="11517" spans="1:4" x14ac:dyDescent="0.25">
      <c r="A11517">
        <v>62.497590576658055</v>
      </c>
      <c r="B11517">
        <v>0.29168144397895585</v>
      </c>
      <c r="C11517">
        <v>0.31807819798777065</v>
      </c>
      <c r="D11517">
        <v>0.16539772851114504</v>
      </c>
    </row>
    <row r="11518" spans="1:4" x14ac:dyDescent="0.25">
      <c r="A11518">
        <v>62.575409518570069</v>
      </c>
      <c r="B11518">
        <v>0.2919140056522766</v>
      </c>
      <c r="C11518">
        <v>0.31115561653279977</v>
      </c>
      <c r="D11518">
        <v>0.1657513683265566</v>
      </c>
    </row>
    <row r="11519" spans="1:4" x14ac:dyDescent="0.25">
      <c r="A11519">
        <v>62.579536561936074</v>
      </c>
      <c r="B11519">
        <v>0.29148561088297781</v>
      </c>
      <c r="C11519">
        <v>0.31081738216508614</v>
      </c>
      <c r="D11519">
        <v>0.16587006196374579</v>
      </c>
    </row>
    <row r="11520" spans="1:4" x14ac:dyDescent="0.25">
      <c r="A11520">
        <v>62.561019350148491</v>
      </c>
      <c r="B11520">
        <v>0.29041638062148839</v>
      </c>
      <c r="C11520">
        <v>0.30853749799848074</v>
      </c>
      <c r="D11520">
        <v>0.16346758727290811</v>
      </c>
    </row>
    <row r="11521" spans="1:4" x14ac:dyDescent="0.25">
      <c r="A11521">
        <v>62.736056561640062</v>
      </c>
      <c r="B11521">
        <v>0.29142403844022502</v>
      </c>
      <c r="C11521">
        <v>0.3106786189184399</v>
      </c>
      <c r="D11521">
        <v>0.16121553690545642</v>
      </c>
    </row>
    <row r="11522" spans="1:4" x14ac:dyDescent="0.25">
      <c r="A11522">
        <v>62.590122325044824</v>
      </c>
      <c r="B11522">
        <v>0.29031980456938739</v>
      </c>
      <c r="C11522">
        <v>0.30982245786209783</v>
      </c>
      <c r="D11522">
        <v>0.15432437393642248</v>
      </c>
    </row>
    <row r="11523" spans="1:4" x14ac:dyDescent="0.25">
      <c r="A11523">
        <v>62.674401710161753</v>
      </c>
      <c r="B11523">
        <v>0.2888782585722513</v>
      </c>
      <c r="C11523">
        <v>0.30169485193451451</v>
      </c>
      <c r="D11523">
        <v>0.14259645887659406</v>
      </c>
    </row>
    <row r="11524" spans="1:4" x14ac:dyDescent="0.25">
      <c r="A11524">
        <v>62.518817393451982</v>
      </c>
      <c r="B11524">
        <v>0.28799455683664571</v>
      </c>
      <c r="C11524">
        <v>0.28327691170928299</v>
      </c>
      <c r="D11524">
        <v>0.1226067901074714</v>
      </c>
    </row>
    <row r="11525" spans="1:4" x14ac:dyDescent="0.25">
      <c r="A11525">
        <v>62.390171495641631</v>
      </c>
      <c r="B11525">
        <v>0.28722143715485771</v>
      </c>
      <c r="C11525">
        <v>0.26519904426741131</v>
      </c>
      <c r="D11525">
        <v>0.11879770497651414</v>
      </c>
    </row>
    <row r="11526" spans="1:4" x14ac:dyDescent="0.25">
      <c r="A11526">
        <v>62.417950719768967</v>
      </c>
      <c r="B11526">
        <v>0.28441033847307445</v>
      </c>
      <c r="C11526">
        <v>0.24557313997148869</v>
      </c>
      <c r="D11526">
        <v>0.12222418021637974</v>
      </c>
    </row>
    <row r="11527" spans="1:4" x14ac:dyDescent="0.25">
      <c r="A11527">
        <v>62.263275962851871</v>
      </c>
      <c r="B11527">
        <v>0.27792790683092605</v>
      </c>
      <c r="C11527">
        <v>0.23499296538217801</v>
      </c>
      <c r="D11527">
        <v>0.13606780159728052</v>
      </c>
    </row>
    <row r="11528" spans="1:4" x14ac:dyDescent="0.25">
      <c r="A11528">
        <v>62.370537551635707</v>
      </c>
      <c r="B11528">
        <v>0.27318688061559132</v>
      </c>
      <c r="C11528">
        <v>0.20832189573205279</v>
      </c>
      <c r="D11528">
        <v>0.13365986392574514</v>
      </c>
    </row>
    <row r="11529" spans="1:4" x14ac:dyDescent="0.25">
      <c r="A11529">
        <v>62.478021129380956</v>
      </c>
      <c r="B11529">
        <v>0.27018764209046797</v>
      </c>
      <c r="C11529">
        <v>0.19173210374378807</v>
      </c>
      <c r="D11529">
        <v>0.1200055088865464</v>
      </c>
    </row>
    <row r="11530" spans="1:4" x14ac:dyDescent="0.25">
      <c r="A11530">
        <v>62.469360848920843</v>
      </c>
      <c r="B11530">
        <v>0.26829034067082391</v>
      </c>
      <c r="C11530">
        <v>0.17175267751376896</v>
      </c>
      <c r="D11530">
        <v>0.11736053046583873</v>
      </c>
    </row>
    <row r="11531" spans="1:4" x14ac:dyDescent="0.25">
      <c r="A11531">
        <v>62.712702085592632</v>
      </c>
      <c r="B11531">
        <v>0.26896253070224102</v>
      </c>
      <c r="C11531">
        <v>0.1671204903312572</v>
      </c>
      <c r="D11531">
        <v>0.12495192245742122</v>
      </c>
    </row>
    <row r="11532" spans="1:4" x14ac:dyDescent="0.25">
      <c r="A11532">
        <v>62.790544668557423</v>
      </c>
      <c r="B11532">
        <v>0.27167341966808706</v>
      </c>
      <c r="C11532">
        <v>0.16664591552176169</v>
      </c>
      <c r="D11532">
        <v>0.13860258513000984</v>
      </c>
    </row>
    <row r="11533" spans="1:4" x14ac:dyDescent="0.25">
      <c r="A11533">
        <v>62.703227859924979</v>
      </c>
      <c r="B11533">
        <v>0.27315941532550236</v>
      </c>
      <c r="C11533">
        <v>0.16272780134819786</v>
      </c>
      <c r="D11533">
        <v>0.1438378843292126</v>
      </c>
    </row>
    <row r="11534" spans="1:4" x14ac:dyDescent="0.25">
      <c r="A11534">
        <v>62.335729554291703</v>
      </c>
      <c r="B11534">
        <v>0.27311610781182455</v>
      </c>
      <c r="C11534">
        <v>0.16185264878178945</v>
      </c>
      <c r="D11534">
        <v>0.14783006277950694</v>
      </c>
    </row>
    <row r="11535" spans="1:4" x14ac:dyDescent="0.25">
      <c r="A11535">
        <v>62.265322168092723</v>
      </c>
      <c r="B11535">
        <v>0.27180841963830271</v>
      </c>
      <c r="C11535">
        <v>0.16799083682444543</v>
      </c>
      <c r="D11535">
        <v>0.15688902863472512</v>
      </c>
    </row>
    <row r="11536" spans="1:4" x14ac:dyDescent="0.25">
      <c r="A11536">
        <v>62.041802837520379</v>
      </c>
      <c r="B11536">
        <v>0.27531432496591329</v>
      </c>
      <c r="C11536">
        <v>0.18762030838282015</v>
      </c>
      <c r="D11536">
        <v>0.18252319613727658</v>
      </c>
    </row>
    <row r="11537" spans="1:4" x14ac:dyDescent="0.25">
      <c r="A11537">
        <v>62.137996772531089</v>
      </c>
      <c r="B11537">
        <v>0.27729027010395896</v>
      </c>
      <c r="C11537">
        <v>0.19775438634866865</v>
      </c>
      <c r="D11537">
        <v>0.19872698281500428</v>
      </c>
    </row>
    <row r="11538" spans="1:4" x14ac:dyDescent="0.25">
      <c r="A11538">
        <v>61.972862892972678</v>
      </c>
      <c r="B11538">
        <v>0.28168249296453157</v>
      </c>
      <c r="C11538">
        <v>0.21698131940733723</v>
      </c>
      <c r="D11538">
        <v>0.22588754985134771</v>
      </c>
    </row>
    <row r="11539" spans="1:4" x14ac:dyDescent="0.25">
      <c r="A11539">
        <v>62.01260402828845</v>
      </c>
      <c r="B11539">
        <v>0.28537775112423919</v>
      </c>
      <c r="C11539">
        <v>0.23181514655347768</v>
      </c>
      <c r="D11539">
        <v>0.24284819718862943</v>
      </c>
    </row>
    <row r="11540" spans="1:4" x14ac:dyDescent="0.25">
      <c r="A11540">
        <v>61.953164887860652</v>
      </c>
      <c r="B11540">
        <v>0.29006598343382461</v>
      </c>
      <c r="C11540">
        <v>0.2451231476133989</v>
      </c>
      <c r="D11540">
        <v>0.26092759803973975</v>
      </c>
    </row>
    <row r="11541" spans="1:4" x14ac:dyDescent="0.25">
      <c r="A11541">
        <v>62.024586081640791</v>
      </c>
      <c r="B11541">
        <v>0.29294996488959252</v>
      </c>
      <c r="C11541">
        <v>0.25197112920306242</v>
      </c>
      <c r="D11541">
        <v>0.26005709161279683</v>
      </c>
    </row>
    <row r="11542" spans="1:4" x14ac:dyDescent="0.25">
      <c r="A11542">
        <v>62.082084266389238</v>
      </c>
      <c r="B11542">
        <v>0.2949963449249654</v>
      </c>
      <c r="C11542">
        <v>0.25386293205111105</v>
      </c>
      <c r="D11542">
        <v>0.26077461281930125</v>
      </c>
    </row>
    <row r="11543" spans="1:4" x14ac:dyDescent="0.25">
      <c r="A11543">
        <v>62.09372144371811</v>
      </c>
      <c r="B11543">
        <v>0.29631661731849857</v>
      </c>
      <c r="C11543">
        <v>0.25185272292292815</v>
      </c>
      <c r="D11543">
        <v>0.25311105370385706</v>
      </c>
    </row>
    <row r="11544" spans="1:4" x14ac:dyDescent="0.25">
      <c r="A11544">
        <v>62.103726289396825</v>
      </c>
      <c r="B11544">
        <v>0.29810638447674165</v>
      </c>
      <c r="C11544">
        <v>0.24597244712237087</v>
      </c>
      <c r="D11544">
        <v>0.25147194911252702</v>
      </c>
    </row>
    <row r="11545" spans="1:4" x14ac:dyDescent="0.25">
      <c r="A11545">
        <v>62.286789214307504</v>
      </c>
      <c r="B11545">
        <v>0.29834303055536299</v>
      </c>
      <c r="C11545">
        <v>0.24013556915079556</v>
      </c>
      <c r="D11545">
        <v>0.25023361673401007</v>
      </c>
    </row>
    <row r="11546" spans="1:4" x14ac:dyDescent="0.25">
      <c r="A11546">
        <v>62.4060862794475</v>
      </c>
      <c r="B11546">
        <v>0.29825663621136572</v>
      </c>
      <c r="C11546">
        <v>0.23870265815161207</v>
      </c>
      <c r="D11546">
        <v>0.24990977586656957</v>
      </c>
    </row>
    <row r="11547" spans="1:4" x14ac:dyDescent="0.25">
      <c r="A11547">
        <v>62.561019350148491</v>
      </c>
      <c r="B11547">
        <v>0.29692960148389802</v>
      </c>
      <c r="C11547">
        <v>0.23970702428290969</v>
      </c>
      <c r="D11547">
        <v>0.25750839907949696</v>
      </c>
    </row>
    <row r="11548" spans="1:4" x14ac:dyDescent="0.25">
      <c r="A11548">
        <v>62.622742479552684</v>
      </c>
      <c r="B11548">
        <v>0.29774060898526195</v>
      </c>
      <c r="C11548">
        <v>0.2370564907772898</v>
      </c>
      <c r="D11548">
        <v>0.26713430461834553</v>
      </c>
    </row>
    <row r="11549" spans="1:4" x14ac:dyDescent="0.25">
      <c r="A11549">
        <v>62.332185070801337</v>
      </c>
      <c r="B11549">
        <v>0.29751558242231585</v>
      </c>
      <c r="C11549">
        <v>0.2299738942561769</v>
      </c>
      <c r="D11549">
        <v>0.26422382412786793</v>
      </c>
    </row>
    <row r="11550" spans="1:4" x14ac:dyDescent="0.25">
      <c r="A11550">
        <v>62.577945320837401</v>
      </c>
      <c r="B11550">
        <v>0.29816915353094275</v>
      </c>
      <c r="C11550">
        <v>0.2316468320861689</v>
      </c>
      <c r="D11550">
        <v>0.26881794243705626</v>
      </c>
    </row>
    <row r="11551" spans="1:4" x14ac:dyDescent="0.25">
      <c r="A11551">
        <v>62.500242859143249</v>
      </c>
      <c r="B11551">
        <v>0.29344833028094336</v>
      </c>
      <c r="C11551">
        <v>0.23057307700515967</v>
      </c>
      <c r="D11551">
        <v>0.25623590940402768</v>
      </c>
    </row>
    <row r="11552" spans="1:4" x14ac:dyDescent="0.25">
      <c r="A11552">
        <v>62.618296722597506</v>
      </c>
      <c r="B11552">
        <v>0.29226614740904527</v>
      </c>
      <c r="C11552">
        <v>0.23182270366555788</v>
      </c>
      <c r="D11552">
        <v>0.24176048576738829</v>
      </c>
    </row>
    <row r="11553" spans="1:4" x14ac:dyDescent="0.25">
      <c r="A11553">
        <v>62.494068401359293</v>
      </c>
      <c r="B11553">
        <v>0.29203916943907582</v>
      </c>
      <c r="C11553">
        <v>0.23159579600792718</v>
      </c>
      <c r="D11553">
        <v>0.22739292946692763</v>
      </c>
    </row>
    <row r="11554" spans="1:4" x14ac:dyDescent="0.25">
      <c r="A11554">
        <v>62.311331519384581</v>
      </c>
      <c r="B11554">
        <v>0.28803056866982552</v>
      </c>
      <c r="C11554">
        <v>0.22876092401966625</v>
      </c>
      <c r="D11554">
        <v>0.22710846567056009</v>
      </c>
    </row>
    <row r="11555" spans="1:4" x14ac:dyDescent="0.25">
      <c r="A11555">
        <v>62.336690693679081</v>
      </c>
      <c r="B11555">
        <v>0.28721872413245159</v>
      </c>
      <c r="C11555">
        <v>0.22887037843078625</v>
      </c>
      <c r="D11555">
        <v>0.22756826877397698</v>
      </c>
    </row>
    <row r="11556" spans="1:4" x14ac:dyDescent="0.25">
      <c r="A11556">
        <v>62.597478087202838</v>
      </c>
      <c r="B11556">
        <v>0.28514408351794379</v>
      </c>
      <c r="C11556">
        <v>0.23060527330737476</v>
      </c>
      <c r="D11556">
        <v>0.23147232426310016</v>
      </c>
    </row>
    <row r="11557" spans="1:4" x14ac:dyDescent="0.25">
      <c r="A11557">
        <v>62.584061085020956</v>
      </c>
      <c r="B11557">
        <v>0.28003986230614764</v>
      </c>
      <c r="C11557">
        <v>0.231912231287174</v>
      </c>
      <c r="D11557">
        <v>0.23610832135763907</v>
      </c>
    </row>
    <row r="11558" spans="1:4" x14ac:dyDescent="0.25">
      <c r="A11558">
        <v>62.549855406025067</v>
      </c>
      <c r="B11558">
        <v>0.27680648149807907</v>
      </c>
      <c r="C11558">
        <v>0.23146868445726015</v>
      </c>
      <c r="D11558">
        <v>0.22654909204965956</v>
      </c>
    </row>
    <row r="11559" spans="1:4" x14ac:dyDescent="0.25">
      <c r="A11559">
        <v>62.568089403803178</v>
      </c>
      <c r="B11559">
        <v>0.27696461769223585</v>
      </c>
      <c r="C11559">
        <v>0.23125531058177309</v>
      </c>
      <c r="D11559">
        <v>0.21703507712734221</v>
      </c>
    </row>
    <row r="11560" spans="1:4" x14ac:dyDescent="0.25">
      <c r="A11560">
        <v>62.512898422116962</v>
      </c>
      <c r="B11560">
        <v>0.27611534768834933</v>
      </c>
      <c r="C11560">
        <v>0.2305446824307894</v>
      </c>
      <c r="D11560">
        <v>0.19514867011340928</v>
      </c>
    </row>
    <row r="11561" spans="1:4" x14ac:dyDescent="0.25">
      <c r="A11561">
        <v>62.29870093849734</v>
      </c>
      <c r="B11561">
        <v>0.27658636099639367</v>
      </c>
      <c r="C11561">
        <v>0.22464128528283092</v>
      </c>
      <c r="D11561">
        <v>0.17645627112901424</v>
      </c>
    </row>
    <row r="11562" spans="1:4" x14ac:dyDescent="0.25">
      <c r="A11562">
        <v>62.348204405996213</v>
      </c>
      <c r="B11562">
        <v>0.2765081330489394</v>
      </c>
      <c r="C11562">
        <v>0.22239120808682442</v>
      </c>
      <c r="D11562">
        <v>0.15955426522747851</v>
      </c>
    </row>
    <row r="11563" spans="1:4" x14ac:dyDescent="0.25">
      <c r="A11563">
        <v>62.328180947289908</v>
      </c>
      <c r="B11563">
        <v>0.27305704587317409</v>
      </c>
      <c r="C11563">
        <v>0.21756581083682097</v>
      </c>
      <c r="D11563">
        <v>0.14164128173328439</v>
      </c>
    </row>
    <row r="11564" spans="1:4" x14ac:dyDescent="0.25">
      <c r="A11564">
        <v>62.369482504525507</v>
      </c>
      <c r="B11564">
        <v>0.26544987836271028</v>
      </c>
      <c r="C11564">
        <v>0.21633213677627086</v>
      </c>
      <c r="D11564">
        <v>0.11956656135548929</v>
      </c>
    </row>
    <row r="11565" spans="1:4" x14ac:dyDescent="0.25">
      <c r="A11565">
        <v>62.250365982727786</v>
      </c>
      <c r="B11565">
        <v>0.25896085668076457</v>
      </c>
      <c r="C11565">
        <v>0.21711554948452685</v>
      </c>
      <c r="D11565">
        <v>0.12243716859790867</v>
      </c>
    </row>
    <row r="11566" spans="1:4" x14ac:dyDescent="0.25">
      <c r="A11566">
        <v>62.373954145326593</v>
      </c>
      <c r="B11566">
        <v>0.25165073831074641</v>
      </c>
      <c r="C11566">
        <v>0.21696653693536</v>
      </c>
      <c r="D11566">
        <v>0.12332066336058592</v>
      </c>
    </row>
    <row r="11567" spans="1:4" x14ac:dyDescent="0.25">
      <c r="A11567">
        <v>62.334131287825493</v>
      </c>
      <c r="B11567">
        <v>0.24715682211557496</v>
      </c>
      <c r="C11567">
        <v>0.21640917330479051</v>
      </c>
      <c r="D11567">
        <v>0.12364608180965921</v>
      </c>
    </row>
    <row r="11568" spans="1:4" x14ac:dyDescent="0.25">
      <c r="A11568">
        <v>62.384500472122234</v>
      </c>
      <c r="B11568">
        <v>0.23763125826850703</v>
      </c>
      <c r="C11568">
        <v>0.21642461676999297</v>
      </c>
      <c r="D11568">
        <v>0.11730496214244782</v>
      </c>
    </row>
    <row r="11569" spans="1:4" x14ac:dyDescent="0.25">
      <c r="A11569">
        <v>62.321456486916261</v>
      </c>
      <c r="B11569">
        <v>0.23366858015960662</v>
      </c>
      <c r="C11569">
        <v>0.21581651236563917</v>
      </c>
      <c r="D11569">
        <v>0.11779071986270741</v>
      </c>
    </row>
    <row r="11570" spans="1:4" x14ac:dyDescent="0.25">
      <c r="A11570">
        <v>62.266375591822907</v>
      </c>
      <c r="B11570">
        <v>0.22975906706884969</v>
      </c>
      <c r="C11570">
        <v>0.21567066249361821</v>
      </c>
      <c r="D11570">
        <v>0.11819302305061907</v>
      </c>
    </row>
    <row r="11571" spans="1:4" x14ac:dyDescent="0.25">
      <c r="A11571">
        <v>62.369037047213638</v>
      </c>
      <c r="B11571">
        <v>0.22952077504584703</v>
      </c>
      <c r="C11571">
        <v>0.20812771487836487</v>
      </c>
      <c r="D11571">
        <v>0.11704953980554487</v>
      </c>
    </row>
    <row r="11572" spans="1:4" x14ac:dyDescent="0.25">
      <c r="A11572">
        <v>62.520533474975672</v>
      </c>
      <c r="B11572">
        <v>0.22661728409740256</v>
      </c>
      <c r="C11572">
        <v>0.19787345023976247</v>
      </c>
      <c r="D11572">
        <v>0.11012081877139185</v>
      </c>
    </row>
    <row r="11573" spans="1:4" x14ac:dyDescent="0.25">
      <c r="A11573">
        <v>62.619984322855807</v>
      </c>
      <c r="B11573">
        <v>0.22319806610556667</v>
      </c>
      <c r="C11573">
        <v>0.19449102189279918</v>
      </c>
      <c r="D11573">
        <v>0.11827510350435784</v>
      </c>
    </row>
    <row r="11574" spans="1:4" x14ac:dyDescent="0.25">
      <c r="A11574">
        <v>62.686004195326866</v>
      </c>
      <c r="B11574">
        <v>0.21966402228125245</v>
      </c>
      <c r="C11574">
        <v>0.20177386255661373</v>
      </c>
      <c r="D11574">
        <v>0.12990499277815773</v>
      </c>
    </row>
    <row r="11575" spans="1:4" x14ac:dyDescent="0.25">
      <c r="A11575">
        <v>62.618507257393901</v>
      </c>
      <c r="B11575">
        <v>0.21822861687255621</v>
      </c>
      <c r="C11575">
        <v>0.20554726714138022</v>
      </c>
      <c r="D11575">
        <v>0.13412685525623205</v>
      </c>
    </row>
    <row r="11576" spans="1:4" x14ac:dyDescent="0.25">
      <c r="A11576">
        <v>62.633219559114735</v>
      </c>
      <c r="B11576">
        <v>0.21895912699254774</v>
      </c>
      <c r="C11576">
        <v>0.20343781115614196</v>
      </c>
      <c r="D11576">
        <v>0.13636476634987052</v>
      </c>
    </row>
    <row r="11577" spans="1:4" x14ac:dyDescent="0.25">
      <c r="A11577">
        <v>62.398309423537839</v>
      </c>
      <c r="B11577">
        <v>0.21731819694196305</v>
      </c>
      <c r="C11577">
        <v>0.19991472406052438</v>
      </c>
      <c r="D11577">
        <v>0.13298894632630748</v>
      </c>
    </row>
    <row r="11578" spans="1:4" x14ac:dyDescent="0.25">
      <c r="A11578">
        <v>62.370164424873806</v>
      </c>
      <c r="B11578">
        <v>0.21657967232527944</v>
      </c>
      <c r="C11578">
        <v>0.18898143960241792</v>
      </c>
      <c r="D11578">
        <v>0.13115816491596247</v>
      </c>
    </row>
    <row r="11579" spans="1:4" x14ac:dyDescent="0.25">
      <c r="A11579">
        <v>62.40420174288068</v>
      </c>
      <c r="B11579">
        <v>0.21622976970352958</v>
      </c>
      <c r="C11579">
        <v>0.17903161491858555</v>
      </c>
      <c r="D11579">
        <v>0.12724895895225016</v>
      </c>
    </row>
    <row r="11580" spans="1:4" x14ac:dyDescent="0.25">
      <c r="A11580">
        <v>62.280538910850588</v>
      </c>
      <c r="B11580">
        <v>0.21450556628585241</v>
      </c>
      <c r="C11580">
        <v>0.1653647599016983</v>
      </c>
      <c r="D11580">
        <v>0.12887135268682939</v>
      </c>
    </row>
    <row r="11581" spans="1:4" x14ac:dyDescent="0.25">
      <c r="A11581">
        <v>62.281084920306427</v>
      </c>
      <c r="B11581">
        <v>0.21212412845832324</v>
      </c>
      <c r="C11581">
        <v>0.1550018753048058</v>
      </c>
      <c r="D11581">
        <v>0.12967846277596862</v>
      </c>
    </row>
    <row r="11582" spans="1:4" x14ac:dyDescent="0.25">
      <c r="A11582">
        <v>62.072840122227937</v>
      </c>
      <c r="B11582">
        <v>0.21212261353437017</v>
      </c>
      <c r="C11582">
        <v>0.15550400965286665</v>
      </c>
      <c r="D11582">
        <v>0.14853398373154506</v>
      </c>
    </row>
    <row r="11583" spans="1:4" x14ac:dyDescent="0.25">
      <c r="A11583">
        <v>62.206998312614317</v>
      </c>
      <c r="B11583">
        <v>0.20803117138525479</v>
      </c>
      <c r="C11583">
        <v>0.15058697449499628</v>
      </c>
      <c r="D11583">
        <v>0.15349021498004267</v>
      </c>
    </row>
    <row r="11584" spans="1:4" x14ac:dyDescent="0.25">
      <c r="A11584">
        <v>62.27535417754568</v>
      </c>
      <c r="B11584">
        <v>0.20151736079708249</v>
      </c>
      <c r="C11584">
        <v>0.14388103908605721</v>
      </c>
      <c r="D11584">
        <v>0.15541943377614031</v>
      </c>
    </row>
    <row r="11585" spans="1:4" x14ac:dyDescent="0.25">
      <c r="A11585">
        <v>62.255770485860793</v>
      </c>
      <c r="B11585">
        <v>0.19826687891651087</v>
      </c>
      <c r="C11585">
        <v>0.14468792550986323</v>
      </c>
      <c r="D11585">
        <v>0.15519246557013888</v>
      </c>
    </row>
    <row r="11586" spans="1:4" x14ac:dyDescent="0.25">
      <c r="A11586">
        <v>62.142388984328313</v>
      </c>
      <c r="B11586">
        <v>0.19976670781938161</v>
      </c>
      <c r="C11586">
        <v>0.15108431983724033</v>
      </c>
      <c r="D11586">
        <v>0.16387876545515595</v>
      </c>
    </row>
    <row r="11587" spans="1:4" x14ac:dyDescent="0.25">
      <c r="A11587">
        <v>62.275803363150551</v>
      </c>
      <c r="B11587">
        <v>0.20024137796116251</v>
      </c>
      <c r="C11587">
        <v>0.1507277345786448</v>
      </c>
      <c r="D11587">
        <v>0.16504284511815934</v>
      </c>
    </row>
    <row r="11588" spans="1:4" x14ac:dyDescent="0.25">
      <c r="A11588">
        <v>62.224351082164404</v>
      </c>
      <c r="B11588">
        <v>0.19821219872101187</v>
      </c>
      <c r="C11588">
        <v>0.1493184961447272</v>
      </c>
      <c r="D11588">
        <v>0.16796319332819579</v>
      </c>
    </row>
    <row r="11589" spans="1:4" x14ac:dyDescent="0.25">
      <c r="A11589">
        <v>62.246680192137823</v>
      </c>
      <c r="B11589">
        <v>0.19448511572256241</v>
      </c>
      <c r="C11589">
        <v>0.15084022293985264</v>
      </c>
      <c r="D11589">
        <v>0.16962905180504192</v>
      </c>
    </row>
    <row r="11590" spans="1:4" x14ac:dyDescent="0.25">
      <c r="A11590">
        <v>62.669556876688972</v>
      </c>
      <c r="B11590">
        <v>0.19681953294355276</v>
      </c>
      <c r="C11590">
        <v>0.15425438098256977</v>
      </c>
      <c r="D11590">
        <v>0.18117713281236633</v>
      </c>
    </row>
    <row r="11591" spans="1:4" x14ac:dyDescent="0.25">
      <c r="A11591">
        <v>62.65722565220522</v>
      </c>
      <c r="B11591">
        <v>0.19794673408154517</v>
      </c>
      <c r="C11591">
        <v>0.15875013318306153</v>
      </c>
      <c r="D11591">
        <v>0.19111344245214001</v>
      </c>
    </row>
    <row r="11592" spans="1:4" x14ac:dyDescent="0.25">
      <c r="A11592">
        <v>62.584061085020956</v>
      </c>
      <c r="B11592">
        <v>0.19824944923669038</v>
      </c>
      <c r="C11592">
        <v>0.15766712816032957</v>
      </c>
      <c r="D11592">
        <v>0.19373368852292852</v>
      </c>
    </row>
    <row r="11593" spans="1:4" x14ac:dyDescent="0.25">
      <c r="A11593">
        <v>62.719356603887846</v>
      </c>
      <c r="B11593">
        <v>0.20098564773289915</v>
      </c>
      <c r="C11593">
        <v>0.16477067775960608</v>
      </c>
      <c r="D11593">
        <v>0.20058914477759812</v>
      </c>
    </row>
    <row r="11594" spans="1:4" x14ac:dyDescent="0.25">
      <c r="A11594">
        <v>62.529876119373696</v>
      </c>
      <c r="B11594">
        <v>0.19968612443046743</v>
      </c>
      <c r="C11594">
        <v>0.16515747902076292</v>
      </c>
      <c r="D11594">
        <v>0.19217289739345189</v>
      </c>
    </row>
    <row r="11595" spans="1:4" x14ac:dyDescent="0.25">
      <c r="A11595">
        <v>62.861413916825157</v>
      </c>
      <c r="B11595">
        <v>0.20605984727366358</v>
      </c>
      <c r="C11595">
        <v>0.17894537175648989</v>
      </c>
      <c r="D11595">
        <v>0.21266750857347261</v>
      </c>
    </row>
    <row r="11596" spans="1:4" x14ac:dyDescent="0.25">
      <c r="A11596">
        <v>62.931850560683898</v>
      </c>
      <c r="B11596">
        <v>0.21373357751121805</v>
      </c>
      <c r="C11596">
        <v>0.19399497610666527</v>
      </c>
      <c r="D11596">
        <v>0.23726571061708523</v>
      </c>
    </row>
    <row r="11597" spans="1:4" x14ac:dyDescent="0.25">
      <c r="A11597">
        <v>62.932560376709134</v>
      </c>
      <c r="B11597">
        <v>0.22113097978093726</v>
      </c>
      <c r="C11597">
        <v>0.20790462264182333</v>
      </c>
      <c r="D11597">
        <v>0.26215712361893767</v>
      </c>
    </row>
    <row r="11598" spans="1:4" x14ac:dyDescent="0.25">
      <c r="A11598">
        <v>62.715733581742974</v>
      </c>
      <c r="B11598">
        <v>0.22289067295006404</v>
      </c>
      <c r="C11598">
        <v>0.21163846111843945</v>
      </c>
      <c r="D11598">
        <v>0.26790759709898265</v>
      </c>
    </row>
    <row r="11599" spans="1:4" x14ac:dyDescent="0.25">
      <c r="A11599">
        <v>62.735292259543783</v>
      </c>
      <c r="B11599">
        <v>0.22491426900929098</v>
      </c>
      <c r="C11599">
        <v>0.21562240781712519</v>
      </c>
      <c r="D11599">
        <v>0.27390155326136756</v>
      </c>
    </row>
    <row r="11600" spans="1:4" x14ac:dyDescent="0.25">
      <c r="A11600">
        <v>62.645029418335504</v>
      </c>
      <c r="B11600">
        <v>0.22573837369560154</v>
      </c>
      <c r="C11600">
        <v>0.21756141607977267</v>
      </c>
      <c r="D11600">
        <v>0.27214835547717292</v>
      </c>
    </row>
    <row r="11601" spans="1:4" x14ac:dyDescent="0.25">
      <c r="A11601">
        <v>62.443508481925043</v>
      </c>
      <c r="B11601">
        <v>0.2230512384188689</v>
      </c>
      <c r="C11601">
        <v>0.21615609483670969</v>
      </c>
      <c r="D11601">
        <v>0.26794031229401716</v>
      </c>
    </row>
    <row r="11602" spans="1:4" x14ac:dyDescent="0.25">
      <c r="A11602">
        <v>62.502551273318993</v>
      </c>
      <c r="B11602">
        <v>0.2224427524100632</v>
      </c>
      <c r="C11602">
        <v>0.21555458391497878</v>
      </c>
      <c r="D11602">
        <v>0.24887237608355661</v>
      </c>
    </row>
    <row r="11603" spans="1:4" x14ac:dyDescent="0.25">
      <c r="A11603">
        <v>62.492549016363171</v>
      </c>
      <c r="B11603">
        <v>0.22077443796910123</v>
      </c>
      <c r="C11603">
        <v>0.21454863459948556</v>
      </c>
      <c r="D11603">
        <v>0.2380146356552067</v>
      </c>
    </row>
    <row r="11604" spans="1:4" x14ac:dyDescent="0.25">
      <c r="A11604">
        <v>62.496289341914505</v>
      </c>
      <c r="B11604">
        <v>0.22066216664325045</v>
      </c>
      <c r="C11604">
        <v>0.21404915251294016</v>
      </c>
      <c r="D11604">
        <v>0.23038532998102249</v>
      </c>
    </row>
    <row r="11605" spans="1:4" x14ac:dyDescent="0.25">
      <c r="A11605">
        <v>62.799643099552718</v>
      </c>
      <c r="B11605">
        <v>0.2246376585175256</v>
      </c>
      <c r="C11605">
        <v>0.2172270174514232</v>
      </c>
      <c r="D11605">
        <v>0.22573712861174955</v>
      </c>
    </row>
    <row r="11606" spans="1:4" x14ac:dyDescent="0.25">
      <c r="A11606">
        <v>62.757515462655419</v>
      </c>
      <c r="B11606">
        <v>0.22766090547094522</v>
      </c>
      <c r="C11606">
        <v>0.22068558710093325</v>
      </c>
      <c r="D11606">
        <v>0.20492466938635315</v>
      </c>
    </row>
    <row r="11607" spans="1:4" x14ac:dyDescent="0.25">
      <c r="A11607">
        <v>62.77717957374454</v>
      </c>
      <c r="B11607">
        <v>0.23013721992335295</v>
      </c>
      <c r="C11607">
        <v>0.22360545201624113</v>
      </c>
      <c r="D11607">
        <v>0.19268236267613906</v>
      </c>
    </row>
    <row r="11608" spans="1:4" x14ac:dyDescent="0.25">
      <c r="A11608">
        <v>62.679750357936761</v>
      </c>
      <c r="B11608">
        <v>0.23161063684087191</v>
      </c>
      <c r="C11608">
        <v>0.22445557548513886</v>
      </c>
      <c r="D11608">
        <v>0.16800571646878873</v>
      </c>
    </row>
    <row r="11609" spans="1:4" x14ac:dyDescent="0.25">
      <c r="A11609">
        <v>62.679523243825805</v>
      </c>
      <c r="B11609">
        <v>0.23311138652804242</v>
      </c>
      <c r="C11609">
        <v>0.22389654965495073</v>
      </c>
      <c r="D11609">
        <v>0.13886454109734592</v>
      </c>
    </row>
    <row r="11610" spans="1:4" x14ac:dyDescent="0.25">
      <c r="A11610">
        <v>62.817300645558547</v>
      </c>
      <c r="B11610">
        <v>0.23680558704399327</v>
      </c>
      <c r="C11610">
        <v>0.22487780032165766</v>
      </c>
      <c r="D11610">
        <v>0.14197950200182588</v>
      </c>
    </row>
    <row r="11611" spans="1:4" x14ac:dyDescent="0.25">
      <c r="A11611">
        <v>62.780344920027666</v>
      </c>
      <c r="B11611">
        <v>0.23787494337446896</v>
      </c>
      <c r="C11611">
        <v>0.22655476403017263</v>
      </c>
      <c r="D11611">
        <v>0.14317964647851761</v>
      </c>
    </row>
    <row r="11612" spans="1:4" x14ac:dyDescent="0.25">
      <c r="A11612">
        <v>62.751256501946713</v>
      </c>
      <c r="B11612">
        <v>0.23720433132859925</v>
      </c>
      <c r="C11612">
        <v>0.22883443103716958</v>
      </c>
      <c r="D11612">
        <v>0.14138246425789303</v>
      </c>
    </row>
    <row r="11613" spans="1:4" x14ac:dyDescent="0.25">
      <c r="A11613">
        <v>62.8481849518191</v>
      </c>
      <c r="B11613">
        <v>0.23970064061138915</v>
      </c>
      <c r="C11613">
        <v>0.23333854346007388</v>
      </c>
      <c r="D11613">
        <v>0.14489809388833191</v>
      </c>
    </row>
    <row r="11614" spans="1:4" x14ac:dyDescent="0.25">
      <c r="A11614">
        <v>62.743123618953206</v>
      </c>
      <c r="B11614">
        <v>0.2415793957517037</v>
      </c>
      <c r="C11614">
        <v>0.23431173896123197</v>
      </c>
      <c r="D11614">
        <v>0.1390631023321772</v>
      </c>
    </row>
    <row r="11615" spans="1:4" x14ac:dyDescent="0.25">
      <c r="A11615">
        <v>62.681752670307766</v>
      </c>
      <c r="B11615">
        <v>0.2419613762442398</v>
      </c>
      <c r="C11615">
        <v>0.23494127207065424</v>
      </c>
      <c r="D11615">
        <v>0.1353612042011037</v>
      </c>
    </row>
    <row r="11616" spans="1:4" x14ac:dyDescent="0.25">
      <c r="A11616">
        <v>62.929398366122847</v>
      </c>
      <c r="B11616">
        <v>0.24295230035126097</v>
      </c>
      <c r="C11616">
        <v>0.24177861490432823</v>
      </c>
      <c r="D11616">
        <v>0.13516165612282668</v>
      </c>
    </row>
    <row r="11617" spans="1:4" x14ac:dyDescent="0.25">
      <c r="A11617">
        <v>62.862802149831687</v>
      </c>
      <c r="B11617">
        <v>0.24393391659082048</v>
      </c>
      <c r="C11617">
        <v>0.24463585607391231</v>
      </c>
      <c r="D11617">
        <v>0.13019307505740862</v>
      </c>
    </row>
    <row r="11618" spans="1:4" x14ac:dyDescent="0.25">
      <c r="A11618">
        <v>62.905018026020073</v>
      </c>
      <c r="B11618">
        <v>0.24175369493951085</v>
      </c>
      <c r="C11618">
        <v>0.24759061575277513</v>
      </c>
      <c r="D11618">
        <v>0.13718094406107947</v>
      </c>
    </row>
    <row r="11619" spans="1:4" x14ac:dyDescent="0.25">
      <c r="A11619">
        <v>62.779198979082679</v>
      </c>
      <c r="B11619">
        <v>0.23779340125470227</v>
      </c>
      <c r="C11619">
        <v>0.24748159398896091</v>
      </c>
      <c r="D11619">
        <v>0.13781556041064694</v>
      </c>
    </row>
    <row r="11620" spans="1:4" x14ac:dyDescent="0.25">
      <c r="A11620">
        <v>62.875129522755728</v>
      </c>
      <c r="B11620">
        <v>0.23332154429770424</v>
      </c>
      <c r="C11620">
        <v>0.24574175086650821</v>
      </c>
      <c r="D11620">
        <v>0.14076682323051942</v>
      </c>
    </row>
    <row r="11621" spans="1:4" x14ac:dyDescent="0.25">
      <c r="A11621">
        <v>62.784028951786802</v>
      </c>
      <c r="B11621">
        <v>0.22872958063368093</v>
      </c>
      <c r="C11621">
        <v>0.24120436985640825</v>
      </c>
      <c r="D11621">
        <v>0.12475600317434363</v>
      </c>
    </row>
    <row r="11622" spans="1:4" x14ac:dyDescent="0.25">
      <c r="A11622">
        <v>63.154422976035349</v>
      </c>
      <c r="B11622">
        <v>0.23398713957352046</v>
      </c>
      <c r="C11622">
        <v>0.23820457379895579</v>
      </c>
      <c r="D11622">
        <v>0.14073149129254875</v>
      </c>
    </row>
    <row r="11623" spans="1:4" x14ac:dyDescent="0.25">
      <c r="A11623">
        <v>63.12304684629423</v>
      </c>
      <c r="B11623">
        <v>0.23768292366623031</v>
      </c>
      <c r="C11623">
        <v>0.23818799787644898</v>
      </c>
      <c r="D11623">
        <v>0.14346359231093947</v>
      </c>
    </row>
    <row r="11624" spans="1:4" x14ac:dyDescent="0.25">
      <c r="A11624">
        <v>63.257160508006606</v>
      </c>
      <c r="B11624">
        <v>0.24521633089291037</v>
      </c>
      <c r="C11624">
        <v>0.24602871114239092</v>
      </c>
      <c r="D11624">
        <v>0.15529529886126367</v>
      </c>
    </row>
    <row r="11625" spans="1:4" x14ac:dyDescent="0.25">
      <c r="A11625">
        <v>62.882663633960867</v>
      </c>
      <c r="B11625">
        <v>0.24580816929367305</v>
      </c>
      <c r="C11625">
        <v>0.23695534322373868</v>
      </c>
      <c r="D11625">
        <v>0.15502211388697137</v>
      </c>
    </row>
    <row r="11626" spans="1:4" x14ac:dyDescent="0.25">
      <c r="A11626">
        <v>62.642898241648695</v>
      </c>
      <c r="B11626">
        <v>0.24525442657261745</v>
      </c>
      <c r="C11626">
        <v>0.21880933254066792</v>
      </c>
      <c r="D11626">
        <v>0.16048467177752115</v>
      </c>
    </row>
    <row r="11627" spans="1:4" x14ac:dyDescent="0.25">
      <c r="A11627">
        <v>62.737210493588897</v>
      </c>
      <c r="B11627">
        <v>0.2459369540122894</v>
      </c>
      <c r="C11627">
        <v>0.20640445509670743</v>
      </c>
      <c r="D11627">
        <v>0.16159552280643241</v>
      </c>
    </row>
    <row r="11628" spans="1:4" x14ac:dyDescent="0.25">
      <c r="A11628">
        <v>62.726264041959716</v>
      </c>
      <c r="B11628">
        <v>0.24646124418036502</v>
      </c>
      <c r="C11628">
        <v>0.18915565303927281</v>
      </c>
      <c r="D11628">
        <v>0.15951155838888945</v>
      </c>
    </row>
    <row r="11629" spans="1:4" x14ac:dyDescent="0.25">
      <c r="A11629">
        <v>63.066555178939083</v>
      </c>
      <c r="B11629">
        <v>0.25086827607152479</v>
      </c>
      <c r="C11629">
        <v>0.17717183263687442</v>
      </c>
      <c r="D11629">
        <v>0.16136027737478648</v>
      </c>
    </row>
    <row r="11630" spans="1:4" x14ac:dyDescent="0.25">
      <c r="A11630">
        <v>63.310322315309762</v>
      </c>
      <c r="B11630">
        <v>0.26350394180188608</v>
      </c>
      <c r="C11630">
        <v>0.19507177329001824</v>
      </c>
      <c r="D11630">
        <v>0.18738613451552599</v>
      </c>
    </row>
    <row r="11631" spans="1:4" x14ac:dyDescent="0.25">
      <c r="A11631">
        <v>63.300554641581627</v>
      </c>
      <c r="B11631">
        <v>0.27471793336189393</v>
      </c>
      <c r="C11631">
        <v>0.20945419976680349</v>
      </c>
      <c r="D11631">
        <v>0.20532287644099301</v>
      </c>
    </row>
    <row r="11632" spans="1:4" x14ac:dyDescent="0.25">
      <c r="A11632">
        <v>63.256903525734771</v>
      </c>
      <c r="B11632">
        <v>0.28414150528644433</v>
      </c>
      <c r="C11632">
        <v>0.21780171832973363</v>
      </c>
      <c r="D11632">
        <v>0.21416906177702591</v>
      </c>
    </row>
    <row r="11633" spans="1:4" x14ac:dyDescent="0.25">
      <c r="A11633">
        <v>63.01151761791855</v>
      </c>
      <c r="B11633">
        <v>0.28726209379876999</v>
      </c>
      <c r="C11633">
        <v>0.2191025539732766</v>
      </c>
      <c r="D11633">
        <v>0.21349826533907715</v>
      </c>
    </row>
    <row r="11634" spans="1:4" x14ac:dyDescent="0.25">
      <c r="A11634">
        <v>62.847563240803005</v>
      </c>
      <c r="B11634">
        <v>0.28627823959327398</v>
      </c>
      <c r="C11634">
        <v>0.21376574812845026</v>
      </c>
      <c r="D11634">
        <v>0.20957900983832803</v>
      </c>
    </row>
    <row r="11635" spans="1:4" x14ac:dyDescent="0.25">
      <c r="A11635">
        <v>62.732953640117096</v>
      </c>
      <c r="B11635">
        <v>0.28467248031960096</v>
      </c>
      <c r="C11635">
        <v>0.21435589411241524</v>
      </c>
      <c r="D11635">
        <v>0.20649460533837846</v>
      </c>
    </row>
    <row r="11636" spans="1:4" x14ac:dyDescent="0.25">
      <c r="A11636">
        <v>62.639011939391835</v>
      </c>
      <c r="B11636">
        <v>0.28465085167694354</v>
      </c>
      <c r="C11636">
        <v>0.21591519859186245</v>
      </c>
      <c r="D11636">
        <v>0.21797514995567244</v>
      </c>
    </row>
    <row r="11637" spans="1:4" x14ac:dyDescent="0.25">
      <c r="A11637">
        <v>62.657893008721835</v>
      </c>
      <c r="B11637">
        <v>0.28461892073279266</v>
      </c>
      <c r="C11637">
        <v>0.21683338734324584</v>
      </c>
      <c r="D11637">
        <v>0.22624544813646841</v>
      </c>
    </row>
    <row r="11638" spans="1:4" x14ac:dyDescent="0.25">
      <c r="A11638">
        <v>62.993434927468087</v>
      </c>
      <c r="B11638">
        <v>0.28728677700012373</v>
      </c>
      <c r="C11638">
        <v>0.21780413463011963</v>
      </c>
      <c r="D11638">
        <v>0.22648957059672281</v>
      </c>
    </row>
    <row r="11639" spans="1:4" x14ac:dyDescent="0.25">
      <c r="A11639">
        <v>62.698206227440586</v>
      </c>
      <c r="B11639">
        <v>0.28726131857757481</v>
      </c>
      <c r="C11639">
        <v>0.21827381785630756</v>
      </c>
      <c r="D11639">
        <v>0.23000625462119864</v>
      </c>
    </row>
    <row r="11640" spans="1:4" x14ac:dyDescent="0.25">
      <c r="A11640">
        <v>62.736056561640062</v>
      </c>
      <c r="B11640">
        <v>0.28711198047580311</v>
      </c>
      <c r="C11640">
        <v>0.21683724911667818</v>
      </c>
      <c r="D11640">
        <v>0.23377907162307071</v>
      </c>
    </row>
    <row r="11641" spans="1:4" x14ac:dyDescent="0.25">
      <c r="A11641">
        <v>62.992901072644365</v>
      </c>
      <c r="B11641">
        <v>0.28711848237961246</v>
      </c>
      <c r="C11641">
        <v>0.20925049766242257</v>
      </c>
      <c r="D11641">
        <v>0.23177402851503512</v>
      </c>
    </row>
    <row r="11642" spans="1:4" x14ac:dyDescent="0.25">
      <c r="A11642">
        <v>62.758646198548199</v>
      </c>
      <c r="B11642">
        <v>0.28534280572649418</v>
      </c>
      <c r="C11642">
        <v>0.20255421806303178</v>
      </c>
      <c r="D11642">
        <v>0.22936644976211665</v>
      </c>
    </row>
    <row r="11643" spans="1:4" x14ac:dyDescent="0.25">
      <c r="A11643">
        <v>62.870460947470661</v>
      </c>
      <c r="B11643">
        <v>0.28393481673754362</v>
      </c>
      <c r="C11643">
        <v>0.19434792122268682</v>
      </c>
      <c r="D11643">
        <v>0.22466667249661978</v>
      </c>
    </row>
    <row r="11644" spans="1:4" x14ac:dyDescent="0.25">
      <c r="A11644">
        <v>63.043010573296733</v>
      </c>
      <c r="B11644">
        <v>0.28512441513819592</v>
      </c>
      <c r="C11644">
        <v>0.18749052063426713</v>
      </c>
      <c r="D11644">
        <v>0.21244409332570843</v>
      </c>
    </row>
    <row r="11645" spans="1:4" x14ac:dyDescent="0.25">
      <c r="A11645">
        <v>63.023868059804755</v>
      </c>
      <c r="B11645">
        <v>0.28383390040814177</v>
      </c>
      <c r="C11645">
        <v>0.18858407223076704</v>
      </c>
      <c r="D11645">
        <v>0.21424713699525258</v>
      </c>
    </row>
    <row r="11646" spans="1:4" x14ac:dyDescent="0.25">
      <c r="A11646">
        <v>63.15550139805805</v>
      </c>
      <c r="B11646">
        <v>0.28657153597297741</v>
      </c>
      <c r="C11646">
        <v>0.19243099976103203</v>
      </c>
      <c r="D11646">
        <v>0.21233327276844149</v>
      </c>
    </row>
    <row r="11647" spans="1:4" x14ac:dyDescent="0.25">
      <c r="A11647">
        <v>63.094892457315751</v>
      </c>
      <c r="B11647">
        <v>0.28723663731466403</v>
      </c>
      <c r="C11647">
        <v>0.19424843943792808</v>
      </c>
      <c r="D11647">
        <v>0.21057132518450716</v>
      </c>
    </row>
    <row r="11648" spans="1:4" x14ac:dyDescent="0.25">
      <c r="A11648">
        <v>63.071766783942444</v>
      </c>
      <c r="B11648">
        <v>0.28797257618523886</v>
      </c>
      <c r="C11648">
        <v>0.1929875655930047</v>
      </c>
      <c r="D11648">
        <v>0.20597217822052383</v>
      </c>
    </row>
    <row r="11649" spans="1:4" x14ac:dyDescent="0.25">
      <c r="A11649">
        <v>62.908813917411869</v>
      </c>
      <c r="B11649">
        <v>0.28550612127577951</v>
      </c>
      <c r="C11649">
        <v>0.18956315757462</v>
      </c>
      <c r="D11649">
        <v>0.20487691108585815</v>
      </c>
    </row>
    <row r="11650" spans="1:4" x14ac:dyDescent="0.25">
      <c r="A11650">
        <v>62.919416083158254</v>
      </c>
      <c r="B11650">
        <v>0.28187135772859134</v>
      </c>
      <c r="C11650">
        <v>0.18896671174013563</v>
      </c>
      <c r="D11650">
        <v>0.18801996278287686</v>
      </c>
    </row>
    <row r="11651" spans="1:4" x14ac:dyDescent="0.25">
      <c r="A11651">
        <v>62.74456939414933</v>
      </c>
      <c r="B11651">
        <v>0.27904540830805308</v>
      </c>
      <c r="C11651">
        <v>0.18967981734427314</v>
      </c>
      <c r="D11651">
        <v>0.17247482094396491</v>
      </c>
    </row>
    <row r="11652" spans="1:4" x14ac:dyDescent="0.25">
      <c r="A11652">
        <v>62.840707658689816</v>
      </c>
      <c r="B11652">
        <v>0.27833641161765937</v>
      </c>
      <c r="C11652">
        <v>0.18828235145077279</v>
      </c>
      <c r="D11652">
        <v>0.15313004082924986</v>
      </c>
    </row>
    <row r="11653" spans="1:4" x14ac:dyDescent="0.25">
      <c r="A11653">
        <v>62.974423324994675</v>
      </c>
      <c r="B11653">
        <v>0.27933736698596151</v>
      </c>
      <c r="C11653">
        <v>0.18819064812058833</v>
      </c>
      <c r="D11653">
        <v>0.15183049922471503</v>
      </c>
    </row>
    <row r="11654" spans="1:4" x14ac:dyDescent="0.25">
      <c r="A11654">
        <v>62.886381759779063</v>
      </c>
      <c r="B11654">
        <v>0.27977206907480051</v>
      </c>
      <c r="C11654">
        <v>0.1861741733963628</v>
      </c>
      <c r="D11654">
        <v>0.15158482093999509</v>
      </c>
    </row>
    <row r="11655" spans="1:4" x14ac:dyDescent="0.25">
      <c r="A11655">
        <v>63.050383524287483</v>
      </c>
      <c r="B11655">
        <v>0.28155738791910939</v>
      </c>
      <c r="C11655">
        <v>0.18315625142517789</v>
      </c>
      <c r="D11655">
        <v>0.15122704896526362</v>
      </c>
    </row>
    <row r="11656" spans="1:4" x14ac:dyDescent="0.25">
      <c r="A11656">
        <v>63.023919948175703</v>
      </c>
      <c r="B11656">
        <v>0.28297272236143556</v>
      </c>
      <c r="C11656">
        <v>0.18372727950580509</v>
      </c>
      <c r="D11656">
        <v>0.14051749444761175</v>
      </c>
    </row>
    <row r="11657" spans="1:4" x14ac:dyDescent="0.25">
      <c r="A11657">
        <v>62.803523267835637</v>
      </c>
      <c r="B11657">
        <v>0.2802599512698678</v>
      </c>
      <c r="C11657">
        <v>0.18452898608344254</v>
      </c>
      <c r="D11657">
        <v>0.13000973769334631</v>
      </c>
    </row>
    <row r="11658" spans="1:4" x14ac:dyDescent="0.25">
      <c r="A11658">
        <v>62.912483736170046</v>
      </c>
      <c r="B11658">
        <v>0.27743160876123096</v>
      </c>
      <c r="C11658">
        <v>0.18450534436308091</v>
      </c>
      <c r="D11658">
        <v>0.12921532768986824</v>
      </c>
    </row>
    <row r="11659" spans="1:4" x14ac:dyDescent="0.25">
      <c r="A11659">
        <v>62.743122153054344</v>
      </c>
      <c r="B11659">
        <v>0.27452244713982987</v>
      </c>
      <c r="C11659">
        <v>0.185337440139621</v>
      </c>
      <c r="D11659">
        <v>0.12558476571676852</v>
      </c>
    </row>
    <row r="11660" spans="1:4" x14ac:dyDescent="0.25">
      <c r="A11660">
        <v>63.001370617136018</v>
      </c>
      <c r="B11660">
        <v>0.27026053434592245</v>
      </c>
      <c r="C11660">
        <v>0.18542864471403214</v>
      </c>
      <c r="D11660">
        <v>0.11844592060605461</v>
      </c>
    </row>
    <row r="11661" spans="1:4" x14ac:dyDescent="0.25">
      <c r="A11661">
        <v>63.091584695759458</v>
      </c>
      <c r="B11661">
        <v>0.26675025747510228</v>
      </c>
      <c r="C11661">
        <v>0.18540756212259349</v>
      </c>
      <c r="D11661">
        <v>0.12249126932713832</v>
      </c>
    </row>
    <row r="11662" spans="1:4" x14ac:dyDescent="0.25">
      <c r="A11662">
        <v>63.053336664525744</v>
      </c>
      <c r="B11662">
        <v>0.25608555849655062</v>
      </c>
      <c r="C11662">
        <v>0.18317257691605193</v>
      </c>
      <c r="D11662">
        <v>0.11666057665236146</v>
      </c>
    </row>
    <row r="11663" spans="1:4" x14ac:dyDescent="0.25">
      <c r="A11663">
        <v>62.977382927678839</v>
      </c>
      <c r="B11663">
        <v>0.24808976303820596</v>
      </c>
      <c r="C11663">
        <v>0.18092412403530364</v>
      </c>
      <c r="D11663">
        <v>0.11483953407710563</v>
      </c>
    </row>
    <row r="11664" spans="1:4" x14ac:dyDescent="0.25">
      <c r="A11664">
        <v>63.020547620897041</v>
      </c>
      <c r="B11664">
        <v>0.24189130801937883</v>
      </c>
      <c r="C11664">
        <v>0.17406477512296875</v>
      </c>
      <c r="D11664">
        <v>0.11418909492633621</v>
      </c>
    </row>
    <row r="11665" spans="1:4" x14ac:dyDescent="0.25">
      <c r="A11665">
        <v>62.865407634915307</v>
      </c>
      <c r="B11665">
        <v>0.23359414426065295</v>
      </c>
      <c r="C11665">
        <v>0.17420307434926602</v>
      </c>
      <c r="D11665">
        <v>0.1153145562850245</v>
      </c>
    </row>
    <row r="11666" spans="1:4" x14ac:dyDescent="0.25">
      <c r="A11666">
        <v>62.67687502231496</v>
      </c>
      <c r="B11666">
        <v>0.22134749313149862</v>
      </c>
      <c r="C11666">
        <v>0.17288063775971824</v>
      </c>
      <c r="D11666">
        <v>0.12114861670585149</v>
      </c>
    </row>
    <row r="11667" spans="1:4" x14ac:dyDescent="0.25">
      <c r="A11667">
        <v>62.792451073118919</v>
      </c>
      <c r="B11667">
        <v>0.21244363735392702</v>
      </c>
      <c r="C11667">
        <v>0.17154661802513832</v>
      </c>
      <c r="D11667">
        <v>0.11885674947121662</v>
      </c>
    </row>
    <row r="11668" spans="1:4" x14ac:dyDescent="0.25">
      <c r="A11668">
        <v>62.99718784879424</v>
      </c>
      <c r="B11668">
        <v>0.20169215188546269</v>
      </c>
      <c r="C11668">
        <v>0.16861826663162804</v>
      </c>
      <c r="D11668">
        <v>0.11508160184119755</v>
      </c>
    </row>
    <row r="11669" spans="1:4" x14ac:dyDescent="0.25">
      <c r="A11669">
        <v>62.912274732247965</v>
      </c>
      <c r="B11669">
        <v>0.19019652411635532</v>
      </c>
      <c r="C11669">
        <v>0.16740855352250045</v>
      </c>
      <c r="D11669">
        <v>0.11507598316201191</v>
      </c>
    </row>
    <row r="11670" spans="1:4" x14ac:dyDescent="0.25">
      <c r="A11670">
        <v>63.03974677599215</v>
      </c>
      <c r="B11670">
        <v>0.19014700571789983</v>
      </c>
      <c r="C11670">
        <v>0.15725667453806783</v>
      </c>
      <c r="D11670">
        <v>0.11828358775559747</v>
      </c>
    </row>
    <row r="11671" spans="1:4" x14ac:dyDescent="0.25">
      <c r="A11671">
        <v>62.882557371103829</v>
      </c>
      <c r="B11671">
        <v>0.18880141104838716</v>
      </c>
      <c r="C11671">
        <v>0.14561151292680591</v>
      </c>
      <c r="D11671">
        <v>0.11166650830264005</v>
      </c>
    </row>
    <row r="11672" spans="1:4" x14ac:dyDescent="0.25">
      <c r="A11672">
        <v>62.681902068191299</v>
      </c>
      <c r="B11672">
        <v>0.1873092080962975</v>
      </c>
      <c r="C11672">
        <v>0.13966409089692214</v>
      </c>
      <c r="D11672">
        <v>0.12264661948970292</v>
      </c>
    </row>
    <row r="11673" spans="1:4" x14ac:dyDescent="0.25">
      <c r="A11673">
        <v>62.652075435939416</v>
      </c>
      <c r="B11673">
        <v>0.18810182519317398</v>
      </c>
      <c r="C11673">
        <v>0.143904845622113</v>
      </c>
      <c r="D11673">
        <v>0.13491602113097267</v>
      </c>
    </row>
    <row r="11674" spans="1:4" x14ac:dyDescent="0.25">
      <c r="A11674">
        <v>62.759948228589494</v>
      </c>
      <c r="B11674">
        <v>0.18472745762445356</v>
      </c>
      <c r="C11674">
        <v>0.14525869226169955</v>
      </c>
      <c r="D11674">
        <v>0.13847239975122308</v>
      </c>
    </row>
    <row r="11675" spans="1:4" x14ac:dyDescent="0.25">
      <c r="A11675">
        <v>62.760423023564726</v>
      </c>
      <c r="B11675">
        <v>0.18509287722449932</v>
      </c>
      <c r="C11675">
        <v>0.14456832548391618</v>
      </c>
      <c r="D11675">
        <v>0.13681362996084931</v>
      </c>
    </row>
    <row r="11676" spans="1:4" x14ac:dyDescent="0.25">
      <c r="A11676">
        <v>62.850189360956023</v>
      </c>
      <c r="B11676">
        <v>0.18493995477870193</v>
      </c>
      <c r="C11676">
        <v>0.13895410453041221</v>
      </c>
      <c r="D11676">
        <v>0.13301541264365016</v>
      </c>
    </row>
    <row r="11677" spans="1:4" x14ac:dyDescent="0.25">
      <c r="A11677">
        <v>62.784028951786802</v>
      </c>
      <c r="B11677">
        <v>0.18497578094801215</v>
      </c>
      <c r="C11677">
        <v>0.13483992796827268</v>
      </c>
      <c r="D11677">
        <v>0.13359638515515596</v>
      </c>
    </row>
    <row r="11678" spans="1:4" x14ac:dyDescent="0.25">
      <c r="A11678">
        <v>62.566283719613246</v>
      </c>
      <c r="B11678">
        <v>0.18717438378522649</v>
      </c>
      <c r="C11678">
        <v>0.14372934747080815</v>
      </c>
      <c r="D11678">
        <v>0.1488802150587395</v>
      </c>
    </row>
    <row r="11679" spans="1:4" x14ac:dyDescent="0.25">
      <c r="A11679">
        <v>62.534653343526138</v>
      </c>
      <c r="B11679">
        <v>0.19013682285727806</v>
      </c>
      <c r="C11679">
        <v>0.15126921442199531</v>
      </c>
      <c r="D11679">
        <v>0.16300613747740561</v>
      </c>
    </row>
    <row r="11680" spans="1:4" x14ac:dyDescent="0.25">
      <c r="A11680">
        <v>62.638842464904059</v>
      </c>
      <c r="B11680">
        <v>0.19022408372972732</v>
      </c>
      <c r="C11680">
        <v>0.15441306914301151</v>
      </c>
      <c r="D11680">
        <v>0.16475831952277273</v>
      </c>
    </row>
    <row r="11681" spans="1:4" x14ac:dyDescent="0.25">
      <c r="A11681">
        <v>62.463201000638435</v>
      </c>
      <c r="B11681">
        <v>0.18970154643208237</v>
      </c>
      <c r="C11681">
        <v>0.16672409902319796</v>
      </c>
      <c r="D11681">
        <v>0.17107934285105209</v>
      </c>
    </row>
    <row r="11682" spans="1:4" x14ac:dyDescent="0.25">
      <c r="A11682">
        <v>62.695527848105634</v>
      </c>
      <c r="B11682">
        <v>0.18638042273806635</v>
      </c>
      <c r="C11682">
        <v>0.16807045758824274</v>
      </c>
      <c r="D11682">
        <v>0.16162482155659216</v>
      </c>
    </row>
    <row r="11683" spans="1:4" x14ac:dyDescent="0.25">
      <c r="A11683">
        <v>62.70658848011842</v>
      </c>
      <c r="B11683">
        <v>0.18259665964247615</v>
      </c>
      <c r="C11683">
        <v>0.16997444552103955</v>
      </c>
      <c r="D11683">
        <v>0.15554761811170248</v>
      </c>
    </row>
    <row r="11684" spans="1:4" x14ac:dyDescent="0.25">
      <c r="A11684">
        <v>62.403198839808596</v>
      </c>
      <c r="B11684">
        <v>0.18520039144276157</v>
      </c>
      <c r="C11684">
        <v>0.18214201297292526</v>
      </c>
      <c r="D11684">
        <v>0.16267298563344323</v>
      </c>
    </row>
    <row r="11685" spans="1:4" x14ac:dyDescent="0.25">
      <c r="A11685">
        <v>63.039549092933598</v>
      </c>
      <c r="B11685">
        <v>0.18612822849500019</v>
      </c>
      <c r="C11685">
        <v>0.18253434067352409</v>
      </c>
      <c r="D11685">
        <v>0.17379812134274905</v>
      </c>
    </row>
    <row r="11686" spans="1:4" x14ac:dyDescent="0.25">
      <c r="A11686">
        <v>63.140535276454926</v>
      </c>
      <c r="B11686">
        <v>0.18825062400483986</v>
      </c>
      <c r="C11686">
        <v>0.18192088136836851</v>
      </c>
      <c r="D11686">
        <v>0.19340003876793266</v>
      </c>
    </row>
    <row r="11687" spans="1:4" x14ac:dyDescent="0.25">
      <c r="A11687">
        <v>63.216583418664548</v>
      </c>
      <c r="B11687">
        <v>0.19188300089619753</v>
      </c>
      <c r="C11687">
        <v>0.18695453423487804</v>
      </c>
      <c r="D11687">
        <v>0.21704857768008681</v>
      </c>
    </row>
    <row r="11688" spans="1:4" x14ac:dyDescent="0.25">
      <c r="A11688">
        <v>63.119979225570987</v>
      </c>
      <c r="B11688">
        <v>0.19254667521538943</v>
      </c>
      <c r="C11688">
        <v>0.18851579202120666</v>
      </c>
      <c r="D11688">
        <v>0.22453558570178969</v>
      </c>
    </row>
    <row r="11689" spans="1:4" x14ac:dyDescent="0.25">
      <c r="A11689">
        <v>63.190757950245661</v>
      </c>
      <c r="B11689">
        <v>0.1942816563555117</v>
      </c>
      <c r="C11689">
        <v>0.19559762476918088</v>
      </c>
      <c r="D11689">
        <v>0.2396626353741553</v>
      </c>
    </row>
    <row r="11690" spans="1:4" x14ac:dyDescent="0.25">
      <c r="A11690">
        <v>63.511527942790899</v>
      </c>
      <c r="B11690">
        <v>0.20616782645279097</v>
      </c>
      <c r="C11690">
        <v>0.22034737089345544</v>
      </c>
      <c r="D11690">
        <v>0.28111001195513341</v>
      </c>
    </row>
    <row r="11691" spans="1:4" x14ac:dyDescent="0.25">
      <c r="A11691">
        <v>63.371639024778226</v>
      </c>
      <c r="B11691">
        <v>0.21244619686223046</v>
      </c>
      <c r="C11691">
        <v>0.23247242607921789</v>
      </c>
      <c r="D11691">
        <v>0.30489242682921369</v>
      </c>
    </row>
    <row r="11692" spans="1:4" x14ac:dyDescent="0.25">
      <c r="A11692">
        <v>63.263028885420816</v>
      </c>
      <c r="B11692">
        <v>0.21549722323143672</v>
      </c>
      <c r="C11692">
        <v>0.23944206414791644</v>
      </c>
      <c r="D11692">
        <v>0.31460747771276454</v>
      </c>
    </row>
    <row r="11693" spans="1:4" x14ac:dyDescent="0.25">
      <c r="A11693">
        <v>63.045516222418385</v>
      </c>
      <c r="B11693">
        <v>0.21592405080043817</v>
      </c>
      <c r="C11693">
        <v>0.24024013269961217</v>
      </c>
      <c r="D11693">
        <v>0.31181453152465055</v>
      </c>
    </row>
    <row r="11694" spans="1:4" x14ac:dyDescent="0.25">
      <c r="A11694">
        <v>63.046054804555773</v>
      </c>
      <c r="B11694">
        <v>0.21560707628672765</v>
      </c>
      <c r="C11694">
        <v>0.24125256204130038</v>
      </c>
      <c r="D11694">
        <v>0.3114816827211383</v>
      </c>
    </row>
    <row r="11695" spans="1:4" x14ac:dyDescent="0.25">
      <c r="A11695">
        <v>62.828188134672907</v>
      </c>
      <c r="B11695">
        <v>0.21424023913248413</v>
      </c>
      <c r="C11695">
        <v>0.24044744357742698</v>
      </c>
      <c r="D11695">
        <v>0.31012121951591909</v>
      </c>
    </row>
    <row r="11696" spans="1:4" x14ac:dyDescent="0.25">
      <c r="A11696">
        <v>62.964931489651093</v>
      </c>
      <c r="B11696">
        <v>0.21430360439201857</v>
      </c>
      <c r="C11696">
        <v>0.23987291565450497</v>
      </c>
      <c r="D11696">
        <v>0.309823199583044</v>
      </c>
    </row>
    <row r="11697" spans="1:4" x14ac:dyDescent="0.25">
      <c r="A11697">
        <v>62.692334362425044</v>
      </c>
      <c r="B11697">
        <v>0.21567321744880377</v>
      </c>
      <c r="C11697">
        <v>0.24161418843463831</v>
      </c>
      <c r="D11697">
        <v>0.3125643214451953</v>
      </c>
    </row>
    <row r="11698" spans="1:4" x14ac:dyDescent="0.25">
      <c r="A11698">
        <v>62.842004814513452</v>
      </c>
      <c r="B11698">
        <v>0.21582210870474672</v>
      </c>
      <c r="C11698">
        <v>0.24175431105347048</v>
      </c>
      <c r="D11698">
        <v>0.3024915608771207</v>
      </c>
    </row>
    <row r="11699" spans="1:4" x14ac:dyDescent="0.25">
      <c r="A11699">
        <v>63.100482036454686</v>
      </c>
      <c r="B11699">
        <v>0.21626698688019805</v>
      </c>
      <c r="C11699">
        <v>0.24255680768777146</v>
      </c>
      <c r="D11699">
        <v>0.28985281782414618</v>
      </c>
    </row>
    <row r="11700" spans="1:4" x14ac:dyDescent="0.25">
      <c r="A11700">
        <v>63.126254749421285</v>
      </c>
      <c r="B11700">
        <v>0.21744248572044084</v>
      </c>
      <c r="C11700">
        <v>0.24457867795144891</v>
      </c>
      <c r="D11700">
        <v>0.28186794708328383</v>
      </c>
    </row>
    <row r="11701" spans="1:4" x14ac:dyDescent="0.25">
      <c r="A11701">
        <v>62.942445802765505</v>
      </c>
      <c r="B11701">
        <v>0.21690627129714485</v>
      </c>
      <c r="C11701">
        <v>0.24287696426860611</v>
      </c>
      <c r="D11701">
        <v>0.25532238352524761</v>
      </c>
    </row>
    <row r="11702" spans="1:4" x14ac:dyDescent="0.25">
      <c r="A11702">
        <v>62.675275013960402</v>
      </c>
      <c r="B11702">
        <v>0.21704958079627312</v>
      </c>
      <c r="C11702">
        <v>0.24423052531832026</v>
      </c>
      <c r="D11702">
        <v>0.2566138550476495</v>
      </c>
    </row>
    <row r="11703" spans="1:4" x14ac:dyDescent="0.25">
      <c r="A11703">
        <v>62.753683337439689</v>
      </c>
      <c r="B11703">
        <v>0.21654639547688759</v>
      </c>
      <c r="C11703">
        <v>0.24482813348909527</v>
      </c>
      <c r="D11703">
        <v>0.25400941190986881</v>
      </c>
    </row>
    <row r="11704" spans="1:4" x14ac:dyDescent="0.25">
      <c r="A11704">
        <v>62.60225431621997</v>
      </c>
      <c r="B11704">
        <v>0.21573695053337544</v>
      </c>
      <c r="C11704">
        <v>0.24789440600302279</v>
      </c>
      <c r="D11704">
        <v>0.23291746880121328</v>
      </c>
    </row>
    <row r="11705" spans="1:4" x14ac:dyDescent="0.25">
      <c r="A11705">
        <v>62.586412866475079</v>
      </c>
      <c r="B11705">
        <v>0.21859916558120823</v>
      </c>
      <c r="C11705">
        <v>0.2520522079786745</v>
      </c>
      <c r="D11705">
        <v>0.25156202286217244</v>
      </c>
    </row>
    <row r="11706" spans="1:4" x14ac:dyDescent="0.25">
      <c r="A11706">
        <v>62.586412866475079</v>
      </c>
      <c r="B11706">
        <v>0.21951948262621285</v>
      </c>
      <c r="C11706">
        <v>0.25418458071818023</v>
      </c>
      <c r="D11706">
        <v>0.26483227986936003</v>
      </c>
    </row>
    <row r="11707" spans="1:4" x14ac:dyDescent="0.25">
      <c r="A11707">
        <v>62.440128885610491</v>
      </c>
      <c r="B11707">
        <v>0.22469098529149048</v>
      </c>
      <c r="C11707">
        <v>0.26265383981903406</v>
      </c>
      <c r="D11707">
        <v>0.28263449822363024</v>
      </c>
    </row>
    <row r="11708" spans="1:4" x14ac:dyDescent="0.25">
      <c r="A11708">
        <v>63.071193723845617</v>
      </c>
      <c r="B11708">
        <v>0.22469968028554094</v>
      </c>
      <c r="C11708">
        <v>0.26386894867154043</v>
      </c>
      <c r="D11708">
        <v>0.28122992982716366</v>
      </c>
    </row>
    <row r="11709" spans="1:4" x14ac:dyDescent="0.25">
      <c r="A11709">
        <v>63.034159242924176</v>
      </c>
      <c r="B11709">
        <v>0.22442895934909568</v>
      </c>
      <c r="C11709">
        <v>0.26513016784799243</v>
      </c>
      <c r="D11709">
        <v>0.27604966956242077</v>
      </c>
    </row>
    <row r="11710" spans="1:4" x14ac:dyDescent="0.25">
      <c r="A11710">
        <v>62.918822740481033</v>
      </c>
      <c r="B11710">
        <v>0.21964640495205248</v>
      </c>
      <c r="C11710">
        <v>0.2638095245519283</v>
      </c>
      <c r="D11710">
        <v>0.2409952275995722</v>
      </c>
    </row>
    <row r="11711" spans="1:4" x14ac:dyDescent="0.25">
      <c r="A11711">
        <v>63.216384376598327</v>
      </c>
      <c r="B11711">
        <v>0.21789649539115785</v>
      </c>
      <c r="C11711">
        <v>0.26953842195764904</v>
      </c>
      <c r="D11711">
        <v>0.22763300395347066</v>
      </c>
    </row>
    <row r="11712" spans="1:4" x14ac:dyDescent="0.25">
      <c r="A11712">
        <v>63.027146506312661</v>
      </c>
      <c r="B11712">
        <v>0.21458439154567652</v>
      </c>
      <c r="C11712">
        <v>0.26888514238161138</v>
      </c>
      <c r="D11712">
        <v>0.21350666190818832</v>
      </c>
    </row>
    <row r="11713" spans="1:4" x14ac:dyDescent="0.25">
      <c r="A11713">
        <v>62.997175091826151</v>
      </c>
      <c r="B11713">
        <v>0.21448977128788102</v>
      </c>
      <c r="C11713">
        <v>0.26698842784908267</v>
      </c>
      <c r="D11713">
        <v>0.21182970028353901</v>
      </c>
    </row>
    <row r="11714" spans="1:4" x14ac:dyDescent="0.25">
      <c r="A11714">
        <v>62.899608219406218</v>
      </c>
      <c r="B11714">
        <v>0.21443586977018378</v>
      </c>
      <c r="C11714">
        <v>0.2662051068932994</v>
      </c>
      <c r="D11714">
        <v>0.20820701849540399</v>
      </c>
    </row>
    <row r="11715" spans="1:4" x14ac:dyDescent="0.25">
      <c r="A11715">
        <v>63.007563186216871</v>
      </c>
      <c r="B11715">
        <v>0.21406516450928462</v>
      </c>
      <c r="C11715">
        <v>0.26596289001131451</v>
      </c>
      <c r="D11715">
        <v>0.21026989631586568</v>
      </c>
    </row>
    <row r="11716" spans="1:4" x14ac:dyDescent="0.25">
      <c r="A11716">
        <v>63.00244516517985</v>
      </c>
      <c r="B11716">
        <v>0.21243214211410724</v>
      </c>
      <c r="C11716">
        <v>0.26634760328438595</v>
      </c>
      <c r="D11716">
        <v>0.21123568759666961</v>
      </c>
    </row>
    <row r="11717" spans="1:4" x14ac:dyDescent="0.25">
      <c r="A11717">
        <v>62.784745327562348</v>
      </c>
      <c r="B11717">
        <v>0.21109083584158017</v>
      </c>
      <c r="C11717">
        <v>0.26633973991520965</v>
      </c>
      <c r="D11717">
        <v>0.2081534843196598</v>
      </c>
    </row>
    <row r="11718" spans="1:4" x14ac:dyDescent="0.25">
      <c r="A11718">
        <v>62.791951908217136</v>
      </c>
      <c r="B11718">
        <v>0.21117777820774111</v>
      </c>
      <c r="C11718">
        <v>0.26152939976229722</v>
      </c>
      <c r="D11718">
        <v>0.20890357787096314</v>
      </c>
    </row>
    <row r="11719" spans="1:4" x14ac:dyDescent="0.25">
      <c r="A11719">
        <v>62.998391376894837</v>
      </c>
      <c r="B11719">
        <v>0.21024643026055187</v>
      </c>
      <c r="C11719">
        <v>0.25496362156163693</v>
      </c>
      <c r="D11719">
        <v>0.20461368512487155</v>
      </c>
    </row>
    <row r="11720" spans="1:4" x14ac:dyDescent="0.25">
      <c r="A11720">
        <v>63.138850216829809</v>
      </c>
      <c r="B11720">
        <v>0.21102236278663494</v>
      </c>
      <c r="C11720">
        <v>0.25319362494473963</v>
      </c>
      <c r="D11720">
        <v>0.20540965756110963</v>
      </c>
    </row>
    <row r="11721" spans="1:4" x14ac:dyDescent="0.25">
      <c r="A11721">
        <v>63.075890375109672</v>
      </c>
      <c r="B11721">
        <v>0.21164265998140988</v>
      </c>
      <c r="C11721">
        <v>0.24274282709535841</v>
      </c>
      <c r="D11721">
        <v>0.20965604261706111</v>
      </c>
    </row>
    <row r="11722" spans="1:4" x14ac:dyDescent="0.25">
      <c r="A11722">
        <v>63.423038654263124</v>
      </c>
      <c r="B11722">
        <v>0.21852123819691921</v>
      </c>
      <c r="C11722">
        <v>0.25039931526243914</v>
      </c>
      <c r="D11722">
        <v>0.23489349236465701</v>
      </c>
    </row>
    <row r="11723" spans="1:4" x14ac:dyDescent="0.25">
      <c r="A11723">
        <v>63.494487232172752</v>
      </c>
      <c r="B11723">
        <v>0.22767204961626</v>
      </c>
      <c r="C11723">
        <v>0.26013062702337186</v>
      </c>
      <c r="D11723">
        <v>0.2628378091356709</v>
      </c>
    </row>
    <row r="11724" spans="1:4" x14ac:dyDescent="0.25">
      <c r="A11724">
        <v>63.494401638225824</v>
      </c>
      <c r="B11724">
        <v>0.23597731501691849</v>
      </c>
      <c r="C11724">
        <v>0.25492781011075627</v>
      </c>
      <c r="D11724">
        <v>0.2746511090399989</v>
      </c>
    </row>
    <row r="11725" spans="1:4" x14ac:dyDescent="0.25">
      <c r="A11725">
        <v>63.443984406595746</v>
      </c>
      <c r="B11725">
        <v>0.2425834438597862</v>
      </c>
      <c r="C11725">
        <v>0.26370670929926865</v>
      </c>
      <c r="D11725">
        <v>0.27375960045635606</v>
      </c>
    </row>
    <row r="11726" spans="1:4" x14ac:dyDescent="0.25">
      <c r="A11726">
        <v>63.162029265808833</v>
      </c>
      <c r="B11726">
        <v>0.24265850318949847</v>
      </c>
      <c r="C11726">
        <v>0.26397014508152933</v>
      </c>
      <c r="D11726">
        <v>0.25384805688802031</v>
      </c>
    </row>
    <row r="11727" spans="1:4" x14ac:dyDescent="0.25">
      <c r="A11727">
        <v>63.076843446149034</v>
      </c>
      <c r="B11727">
        <v>0.2425186718562658</v>
      </c>
      <c r="C11727">
        <v>0.26229389349183391</v>
      </c>
      <c r="D11727">
        <v>0.20861322778772723</v>
      </c>
    </row>
    <row r="11728" spans="1:4" x14ac:dyDescent="0.25">
      <c r="A11728">
        <v>62.736144957105466</v>
      </c>
      <c r="B11728">
        <v>0.24302584061910568</v>
      </c>
      <c r="C11728">
        <v>0.26541610105074614</v>
      </c>
      <c r="D11728">
        <v>0.22341865708694683</v>
      </c>
    </row>
    <row r="11729" spans="1:4" x14ac:dyDescent="0.25">
      <c r="A11729">
        <v>62.71063881567828</v>
      </c>
      <c r="B11729">
        <v>0.24424840668489334</v>
      </c>
      <c r="C11729">
        <v>0.26777598160628263</v>
      </c>
      <c r="D11729">
        <v>0.23784707955963239</v>
      </c>
    </row>
    <row r="11730" spans="1:4" x14ac:dyDescent="0.25">
      <c r="A11730">
        <v>62.837290489088907</v>
      </c>
      <c r="B11730">
        <v>0.24445789122331005</v>
      </c>
      <c r="C11730">
        <v>0.25581795351539616</v>
      </c>
      <c r="D11730">
        <v>0.24108047088191314</v>
      </c>
    </row>
    <row r="11731" spans="1:4" x14ac:dyDescent="0.25">
      <c r="A11731">
        <v>62.890225161630646</v>
      </c>
      <c r="B11731">
        <v>0.24362815473788385</v>
      </c>
      <c r="C11731">
        <v>0.24833665485115783</v>
      </c>
      <c r="D11731">
        <v>0.24138412767054743</v>
      </c>
    </row>
    <row r="11732" spans="1:4" x14ac:dyDescent="0.25">
      <c r="A11732">
        <v>63.200034130722273</v>
      </c>
      <c r="B11732">
        <v>0.24525618336873276</v>
      </c>
      <c r="C11732">
        <v>0.24665614389557672</v>
      </c>
      <c r="D11732">
        <v>0.24351005967418352</v>
      </c>
    </row>
    <row r="11733" spans="1:4" x14ac:dyDescent="0.25">
      <c r="A11733">
        <v>62.995677443748704</v>
      </c>
      <c r="B11733">
        <v>0.24531131724791175</v>
      </c>
      <c r="C11733">
        <v>0.24638031128296037</v>
      </c>
      <c r="D11733">
        <v>0.24352907035672949</v>
      </c>
    </row>
    <row r="11734" spans="1:4" x14ac:dyDescent="0.25">
      <c r="A11734">
        <v>62.977160308904722</v>
      </c>
      <c r="B11734">
        <v>0.24529708070726639</v>
      </c>
      <c r="C11734">
        <v>0.24605104711035189</v>
      </c>
      <c r="D11734">
        <v>0.24158245510297979</v>
      </c>
    </row>
    <row r="11735" spans="1:4" x14ac:dyDescent="0.25">
      <c r="A11735">
        <v>62.940299645404878</v>
      </c>
      <c r="B11735">
        <v>0.24495681936381397</v>
      </c>
      <c r="C11735">
        <v>0.24512852174613731</v>
      </c>
      <c r="D11735">
        <v>0.2427833505871401</v>
      </c>
    </row>
    <row r="11736" spans="1:4" x14ac:dyDescent="0.25">
      <c r="A11736">
        <v>62.721689334223115</v>
      </c>
      <c r="B11736">
        <v>0.24587039433213279</v>
      </c>
      <c r="C11736">
        <v>0.24809074116969151</v>
      </c>
      <c r="D11736">
        <v>0.25351137805894508</v>
      </c>
    </row>
    <row r="11737" spans="1:4" x14ac:dyDescent="0.25">
      <c r="A11737">
        <v>62.653481519648821</v>
      </c>
      <c r="B11737">
        <v>0.2473975397899677</v>
      </c>
      <c r="C11737">
        <v>0.24921188716644554</v>
      </c>
      <c r="D11737">
        <v>0.26172231177250788</v>
      </c>
    </row>
    <row r="11738" spans="1:4" x14ac:dyDescent="0.25">
      <c r="A11738">
        <v>62.604909085583401</v>
      </c>
      <c r="B11738">
        <v>0.2499911417141685</v>
      </c>
      <c r="C11738">
        <v>0.25469356831220619</v>
      </c>
      <c r="D11738">
        <v>0.27343163215419825</v>
      </c>
    </row>
    <row r="11739" spans="1:4" x14ac:dyDescent="0.25">
      <c r="A11739">
        <v>62.950322105298447</v>
      </c>
      <c r="B11739">
        <v>0.24917013576376043</v>
      </c>
      <c r="C11739">
        <v>0.25360379167326036</v>
      </c>
      <c r="D11739">
        <v>0.27389899164050613</v>
      </c>
    </row>
    <row r="11740" spans="1:4" x14ac:dyDescent="0.25">
      <c r="A11740">
        <v>62.919120755096017</v>
      </c>
      <c r="B11740">
        <v>0.24903134219274517</v>
      </c>
      <c r="C11740">
        <v>0.2520568098033526</v>
      </c>
      <c r="D11740">
        <v>0.27357354250059374</v>
      </c>
    </row>
    <row r="11741" spans="1:4" x14ac:dyDescent="0.25">
      <c r="A11741">
        <v>62.812163122772013</v>
      </c>
      <c r="B11741">
        <v>0.24864511180583021</v>
      </c>
      <c r="C11741">
        <v>0.25290351995429161</v>
      </c>
      <c r="D11741">
        <v>0.27667756209204941</v>
      </c>
    </row>
    <row r="11742" spans="1:4" x14ac:dyDescent="0.25">
      <c r="A11742">
        <v>62.976122410270641</v>
      </c>
      <c r="B11742">
        <v>0.24828539717468134</v>
      </c>
      <c r="C11742">
        <v>0.24932817891104528</v>
      </c>
      <c r="D11742">
        <v>0.25928700458764847</v>
      </c>
    </row>
    <row r="11743" spans="1:4" x14ac:dyDescent="0.25">
      <c r="A11743">
        <v>62.957325520376571</v>
      </c>
      <c r="B11743">
        <v>0.24823911011251393</v>
      </c>
      <c r="C11743">
        <v>0.24736278927114985</v>
      </c>
      <c r="D11743">
        <v>0.2308489883888388</v>
      </c>
    </row>
    <row r="11744" spans="1:4" x14ac:dyDescent="0.25">
      <c r="A11744">
        <v>62.750214673128852</v>
      </c>
      <c r="B11744">
        <v>0.24870591273504247</v>
      </c>
      <c r="C11744">
        <v>0.24314670725887383</v>
      </c>
      <c r="D11744">
        <v>0.19825871963916777</v>
      </c>
    </row>
    <row r="11745" spans="1:4" x14ac:dyDescent="0.25">
      <c r="A11745">
        <v>63.073026713906188</v>
      </c>
      <c r="B11745">
        <v>0.24922611136645265</v>
      </c>
      <c r="C11745">
        <v>0.23634799028665709</v>
      </c>
      <c r="D11745">
        <v>0.16201533771397461</v>
      </c>
    </row>
    <row r="11746" spans="1:4" x14ac:dyDescent="0.25">
      <c r="A11746">
        <v>62.822017915069111</v>
      </c>
      <c r="B11746">
        <v>0.24797031963331376</v>
      </c>
      <c r="C11746">
        <v>0.22955864703247983</v>
      </c>
      <c r="D11746">
        <v>0.15078813888966028</v>
      </c>
    </row>
    <row r="11747" spans="1:4" x14ac:dyDescent="0.25">
      <c r="A11747">
        <v>62.733137344637598</v>
      </c>
      <c r="B11747">
        <v>0.24844604613352747</v>
      </c>
      <c r="C11747">
        <v>0.21666528806720853</v>
      </c>
      <c r="D11747">
        <v>0.14693836482182632</v>
      </c>
    </row>
    <row r="11748" spans="1:4" x14ac:dyDescent="0.25">
      <c r="A11748">
        <v>62.860837789522499</v>
      </c>
      <c r="B11748">
        <v>0.2483899172098705</v>
      </c>
      <c r="C11748">
        <v>0.21701349662645983</v>
      </c>
      <c r="D11748">
        <v>0.1440382296235089</v>
      </c>
    </row>
    <row r="11749" spans="1:4" x14ac:dyDescent="0.25">
      <c r="A11749">
        <v>62.949100160944518</v>
      </c>
      <c r="B11749">
        <v>0.24840933364438827</v>
      </c>
      <c r="C11749">
        <v>0.21686696453642038</v>
      </c>
      <c r="D11749">
        <v>0.14023177699909464</v>
      </c>
    </row>
    <row r="11750" spans="1:4" x14ac:dyDescent="0.25">
      <c r="A11750">
        <v>62.911957836661038</v>
      </c>
      <c r="B11750">
        <v>0.24804761324864011</v>
      </c>
      <c r="C11750">
        <v>0.21691455354830053</v>
      </c>
      <c r="D11750">
        <v>0.1400066252515669</v>
      </c>
    </row>
    <row r="11751" spans="1:4" x14ac:dyDescent="0.25">
      <c r="A11751">
        <v>63.18386477996269</v>
      </c>
      <c r="B11751">
        <v>0.24974974402213224</v>
      </c>
      <c r="C11751">
        <v>0.21606929326656729</v>
      </c>
      <c r="D11751">
        <v>0.15444308133489212</v>
      </c>
    </row>
    <row r="11752" spans="1:4" x14ac:dyDescent="0.25">
      <c r="A11752">
        <v>63.276133774435628</v>
      </c>
      <c r="B11752">
        <v>0.2513120783329143</v>
      </c>
      <c r="C11752">
        <v>0.22102221811972111</v>
      </c>
      <c r="D11752">
        <v>0.16252342072842443</v>
      </c>
    </row>
    <row r="11753" spans="1:4" x14ac:dyDescent="0.25">
      <c r="A11753">
        <v>63.108421325726482</v>
      </c>
      <c r="B11753">
        <v>0.25011437817101545</v>
      </c>
      <c r="C11753">
        <v>0.22190818493042913</v>
      </c>
      <c r="D11753">
        <v>0.16750432308295626</v>
      </c>
    </row>
    <row r="11754" spans="1:4" x14ac:dyDescent="0.25">
      <c r="A11754">
        <v>63.298777743939098</v>
      </c>
      <c r="B11754">
        <v>0.25253314967378615</v>
      </c>
      <c r="C11754">
        <v>0.22682580311745099</v>
      </c>
      <c r="D11754">
        <v>0.1875127903793401</v>
      </c>
    </row>
    <row r="11755" spans="1:4" x14ac:dyDescent="0.25">
      <c r="A11755">
        <v>63.218616653314911</v>
      </c>
      <c r="B11755">
        <v>0.25353315689107342</v>
      </c>
      <c r="C11755">
        <v>0.22952745838008409</v>
      </c>
      <c r="D11755">
        <v>0.19814681497237246</v>
      </c>
    </row>
    <row r="11756" spans="1:4" x14ac:dyDescent="0.25">
      <c r="A11756">
        <v>63.025050636334669</v>
      </c>
      <c r="B11756">
        <v>0.25343246807044861</v>
      </c>
      <c r="C11756">
        <v>0.22956333209935442</v>
      </c>
      <c r="D11756">
        <v>0.19245583315652412</v>
      </c>
    </row>
    <row r="11757" spans="1:4" x14ac:dyDescent="0.25">
      <c r="A11757">
        <v>63.015499153534137</v>
      </c>
      <c r="B11757">
        <v>0.25283727132519868</v>
      </c>
      <c r="C11757">
        <v>0.2269800043702562</v>
      </c>
      <c r="D11757">
        <v>0.17993558696422712</v>
      </c>
    </row>
    <row r="11758" spans="1:4" x14ac:dyDescent="0.25">
      <c r="A11758">
        <v>63.11703506501852</v>
      </c>
      <c r="B11758">
        <v>0.24968453688870562</v>
      </c>
      <c r="C11758">
        <v>0.22500938244989135</v>
      </c>
      <c r="D11758">
        <v>0.1613014393925043</v>
      </c>
    </row>
    <row r="11759" spans="1:4" x14ac:dyDescent="0.25">
      <c r="A11759">
        <v>62.893311821500674</v>
      </c>
      <c r="B11759">
        <v>0.24518332079805358</v>
      </c>
      <c r="C11759">
        <v>0.22578083220787776</v>
      </c>
      <c r="D11759">
        <v>0.16261609074732791</v>
      </c>
    </row>
    <row r="11760" spans="1:4" x14ac:dyDescent="0.25">
      <c r="A11760">
        <v>62.598487916526572</v>
      </c>
      <c r="B11760">
        <v>0.24589359205527678</v>
      </c>
      <c r="C11760">
        <v>0.23373631131549147</v>
      </c>
      <c r="D11760">
        <v>0.18374702680049179</v>
      </c>
    </row>
    <row r="11761" spans="1:4" x14ac:dyDescent="0.25">
      <c r="A11761">
        <v>62.609952482784784</v>
      </c>
      <c r="B11761">
        <v>0.24267598132700319</v>
      </c>
      <c r="C11761">
        <v>0.24102206877433682</v>
      </c>
      <c r="D11761">
        <v>0.19768646352456237</v>
      </c>
    </row>
    <row r="11762" spans="1:4" x14ac:dyDescent="0.25">
      <c r="A11762">
        <v>62.348259584259644</v>
      </c>
      <c r="B11762">
        <v>0.25045602776474452</v>
      </c>
      <c r="C11762">
        <v>0.25047825668201573</v>
      </c>
      <c r="D11762">
        <v>0.23948763233994078</v>
      </c>
    </row>
    <row r="11763" spans="1:4" x14ac:dyDescent="0.25">
      <c r="A11763">
        <v>62.859576312910498</v>
      </c>
      <c r="B11763">
        <v>0.24908158666914923</v>
      </c>
      <c r="C11763">
        <v>0.23570403860755715</v>
      </c>
      <c r="D11763">
        <v>0.24003102743009222</v>
      </c>
    </row>
    <row r="11764" spans="1:4" x14ac:dyDescent="0.25">
      <c r="A11764">
        <v>62.868063012396711</v>
      </c>
      <c r="B11764">
        <v>0.24124033682525323</v>
      </c>
      <c r="C11764">
        <v>0.21873530257908261</v>
      </c>
      <c r="D11764">
        <v>0.23690599459233877</v>
      </c>
    </row>
    <row r="11765" spans="1:4" x14ac:dyDescent="0.25">
      <c r="A11765">
        <v>62.868829738442884</v>
      </c>
      <c r="B11765">
        <v>0.24136509028754732</v>
      </c>
      <c r="C11765">
        <v>0.2025982366408515</v>
      </c>
      <c r="D11765">
        <v>0.23528532973006341</v>
      </c>
    </row>
    <row r="11766" spans="1:4" x14ac:dyDescent="0.25">
      <c r="A11766">
        <v>62.957265637758702</v>
      </c>
      <c r="B11766">
        <v>0.24057776560821262</v>
      </c>
      <c r="C11766">
        <v>0.19878707189921474</v>
      </c>
      <c r="D11766">
        <v>0.2340726024956192</v>
      </c>
    </row>
    <row r="11767" spans="1:4" x14ac:dyDescent="0.25">
      <c r="A11767">
        <v>62.898780238142422</v>
      </c>
      <c r="B11767">
        <v>0.23900841877894968</v>
      </c>
      <c r="C11767">
        <v>0.19693396590377002</v>
      </c>
      <c r="D11767">
        <v>0.22966878718115147</v>
      </c>
    </row>
    <row r="11768" spans="1:4" x14ac:dyDescent="0.25">
      <c r="A11768">
        <v>62.823863109369903</v>
      </c>
      <c r="B11768">
        <v>0.23881000920685125</v>
      </c>
      <c r="C11768">
        <v>0.19554478131321953</v>
      </c>
      <c r="D11768">
        <v>0.23047327068317042</v>
      </c>
    </row>
    <row r="11769" spans="1:4" x14ac:dyDescent="0.25">
      <c r="A11769">
        <v>62.707570805608263</v>
      </c>
      <c r="B11769">
        <v>0.23893845118932355</v>
      </c>
      <c r="C11769">
        <v>0.19562175102109816</v>
      </c>
      <c r="D11769">
        <v>0.23602195991104075</v>
      </c>
    </row>
    <row r="11770" spans="1:4" x14ac:dyDescent="0.25">
      <c r="A11770">
        <v>62.683711641785358</v>
      </c>
      <c r="B11770">
        <v>0.23228171320369673</v>
      </c>
      <c r="C11770">
        <v>0.19840693897478512</v>
      </c>
      <c r="D11770">
        <v>0.24203420312050375</v>
      </c>
    </row>
    <row r="11771" spans="1:4" x14ac:dyDescent="0.25">
      <c r="A11771">
        <v>62.743123618953206</v>
      </c>
      <c r="B11771">
        <v>0.22817196445086549</v>
      </c>
      <c r="C11771">
        <v>0.19993916232303782</v>
      </c>
      <c r="D11771">
        <v>0.23683785180711342</v>
      </c>
    </row>
    <row r="11772" spans="1:4" x14ac:dyDescent="0.25">
      <c r="A11772">
        <v>62.979584291537307</v>
      </c>
      <c r="B11772">
        <v>0.2252014051136503</v>
      </c>
      <c r="C11772">
        <v>0.19449702644799374</v>
      </c>
      <c r="D11772">
        <v>0.22135274142508773</v>
      </c>
    </row>
    <row r="11773" spans="1:4" x14ac:dyDescent="0.25">
      <c r="A11773">
        <v>63.154285770337019</v>
      </c>
      <c r="B11773">
        <v>0.22622388808724572</v>
      </c>
      <c r="C11773">
        <v>0.19814652056430837</v>
      </c>
      <c r="D11773">
        <v>0.22391771455770632</v>
      </c>
    </row>
    <row r="11774" spans="1:4" x14ac:dyDescent="0.25">
      <c r="A11774">
        <v>63.14294788255566</v>
      </c>
      <c r="B11774">
        <v>0.22709519995498845</v>
      </c>
      <c r="C11774">
        <v>0.20150062577447833</v>
      </c>
      <c r="D11774">
        <v>0.21170979918450777</v>
      </c>
    </row>
    <row r="11775" spans="1:4" x14ac:dyDescent="0.25">
      <c r="A11775">
        <v>62.670306282369275</v>
      </c>
      <c r="B11775">
        <v>0.22866975706157733</v>
      </c>
      <c r="C11775">
        <v>0.20455065323736601</v>
      </c>
      <c r="D11775">
        <v>0.20074526060483849</v>
      </c>
    </row>
    <row r="11776" spans="1:4" x14ac:dyDescent="0.25">
      <c r="A11776">
        <v>62.76665829120634</v>
      </c>
      <c r="B11776">
        <v>0.22935199514459395</v>
      </c>
      <c r="C11776">
        <v>0.20372426104763569</v>
      </c>
      <c r="D11776">
        <v>0.19723674273686159</v>
      </c>
    </row>
    <row r="11777" spans="1:4" x14ac:dyDescent="0.25">
      <c r="A11777">
        <v>62.803980174537237</v>
      </c>
      <c r="B11777">
        <v>0.22825325982781819</v>
      </c>
      <c r="C11777">
        <v>0.20059863629750324</v>
      </c>
      <c r="D11777">
        <v>0.19291738790541393</v>
      </c>
    </row>
    <row r="11778" spans="1:4" x14ac:dyDescent="0.25">
      <c r="A11778">
        <v>62.344698384308806</v>
      </c>
      <c r="B11778">
        <v>0.23713668032245996</v>
      </c>
      <c r="C11778">
        <v>0.21380067670035294</v>
      </c>
      <c r="D11778">
        <v>0.20731401546096542</v>
      </c>
    </row>
    <row r="11779" spans="1:4" x14ac:dyDescent="0.25">
      <c r="A11779">
        <v>62.186927183237032</v>
      </c>
      <c r="B11779">
        <v>0.24995411330267608</v>
      </c>
      <c r="C11779">
        <v>0.24019068061359658</v>
      </c>
      <c r="D11779">
        <v>0.24312913639752345</v>
      </c>
    </row>
    <row r="11780" spans="1:4" x14ac:dyDescent="0.25">
      <c r="A11780">
        <v>62.253645876587861</v>
      </c>
      <c r="B11780">
        <v>0.25920665816196742</v>
      </c>
      <c r="C11780">
        <v>0.25874781042944978</v>
      </c>
      <c r="D11780">
        <v>0.26460187753897341</v>
      </c>
    </row>
    <row r="11781" spans="1:4" x14ac:dyDescent="0.25">
      <c r="A11781">
        <v>62.265175051382101</v>
      </c>
      <c r="B11781">
        <v>0.26858708400359255</v>
      </c>
      <c r="C11781">
        <v>0.27468385902268538</v>
      </c>
      <c r="D11781">
        <v>0.28270777911040224</v>
      </c>
    </row>
    <row r="11782" spans="1:4" x14ac:dyDescent="0.25">
      <c r="A11782">
        <v>62.398656039025774</v>
      </c>
      <c r="B11782">
        <v>0.27309737251679012</v>
      </c>
      <c r="C11782">
        <v>0.28235758088673202</v>
      </c>
      <c r="D11782">
        <v>0.27962335394896565</v>
      </c>
    </row>
    <row r="11783" spans="1:4" x14ac:dyDescent="0.25">
      <c r="A11783">
        <v>62.519555796596165</v>
      </c>
      <c r="B11783">
        <v>0.27576812201952661</v>
      </c>
      <c r="C11783">
        <v>0.28560653751666976</v>
      </c>
      <c r="D11783">
        <v>0.2808861038960645</v>
      </c>
    </row>
    <row r="11784" spans="1:4" x14ac:dyDescent="0.25">
      <c r="A11784">
        <v>62.578710564914154</v>
      </c>
      <c r="B11784">
        <v>0.27608272972679743</v>
      </c>
      <c r="C11784">
        <v>0.28785949468084643</v>
      </c>
      <c r="D11784">
        <v>0.27940191262019731</v>
      </c>
    </row>
    <row r="11785" spans="1:4" x14ac:dyDescent="0.25">
      <c r="A11785">
        <v>62.66977455994185</v>
      </c>
      <c r="B11785">
        <v>0.27510825411839657</v>
      </c>
      <c r="C11785">
        <v>0.28562851159992692</v>
      </c>
      <c r="D11785">
        <v>0.27629032148431598</v>
      </c>
    </row>
    <row r="11786" spans="1:4" x14ac:dyDescent="0.25">
      <c r="A11786">
        <v>62.591786646928917</v>
      </c>
      <c r="B11786">
        <v>0.27503565881024045</v>
      </c>
      <c r="C11786">
        <v>0.2874989482768836</v>
      </c>
      <c r="D11786">
        <v>0.26917444098643806</v>
      </c>
    </row>
    <row r="11787" spans="1:4" x14ac:dyDescent="0.25">
      <c r="A11787">
        <v>62.907354248887067</v>
      </c>
      <c r="B11787">
        <v>0.27041887722888841</v>
      </c>
      <c r="C11787">
        <v>0.28781569914300914</v>
      </c>
      <c r="D11787">
        <v>0.26956223582751199</v>
      </c>
    </row>
    <row r="11788" spans="1:4" x14ac:dyDescent="0.25">
      <c r="A11788">
        <v>63.045373920973518</v>
      </c>
      <c r="B11788">
        <v>0.27022045261306632</v>
      </c>
      <c r="C11788">
        <v>0.29019889606814314</v>
      </c>
      <c r="D11788">
        <v>0.28041529666645082</v>
      </c>
    </row>
    <row r="11789" spans="1:4" x14ac:dyDescent="0.25">
      <c r="A11789">
        <v>62.787738133420611</v>
      </c>
      <c r="B11789">
        <v>0.26998600383155924</v>
      </c>
      <c r="C11789">
        <v>0.28930341247163011</v>
      </c>
      <c r="D11789">
        <v>0.2814847497714113</v>
      </c>
    </row>
    <row r="11790" spans="1:4" x14ac:dyDescent="0.25">
      <c r="A11790">
        <v>62.952468584786466</v>
      </c>
      <c r="B11790">
        <v>0.27005856265273159</v>
      </c>
      <c r="C11790">
        <v>0.28975683388403523</v>
      </c>
      <c r="D11790">
        <v>0.28793541818924206</v>
      </c>
    </row>
    <row r="11791" spans="1:4" x14ac:dyDescent="0.25">
      <c r="A11791">
        <v>62.717272914820001</v>
      </c>
      <c r="B11791">
        <v>0.26818827722137678</v>
      </c>
      <c r="C11791">
        <v>0.2835180129852245</v>
      </c>
      <c r="D11791">
        <v>0.28774364376101175</v>
      </c>
    </row>
    <row r="11792" spans="1:4" x14ac:dyDescent="0.25">
      <c r="A11792">
        <v>62.579802242774676</v>
      </c>
      <c r="B11792">
        <v>0.26978403001143658</v>
      </c>
      <c r="C11792">
        <v>0.27445519857236839</v>
      </c>
      <c r="D11792">
        <v>0.28050835006799346</v>
      </c>
    </row>
    <row r="11793" spans="1:4" x14ac:dyDescent="0.25">
      <c r="A11793">
        <v>62.530468510350332</v>
      </c>
      <c r="B11793">
        <v>0.27216731687391682</v>
      </c>
      <c r="C11793">
        <v>0.27166944328789322</v>
      </c>
      <c r="D11793">
        <v>0.25838488406905569</v>
      </c>
    </row>
    <row r="11794" spans="1:4" x14ac:dyDescent="0.25">
      <c r="A11794">
        <v>62.542013580804699</v>
      </c>
      <c r="B11794">
        <v>0.27459635399282373</v>
      </c>
      <c r="C11794">
        <v>0.25954024279994037</v>
      </c>
      <c r="D11794">
        <v>0.23115293719057242</v>
      </c>
    </row>
    <row r="11795" spans="1:4" x14ac:dyDescent="0.25">
      <c r="A11795">
        <v>62.612333781497249</v>
      </c>
      <c r="B11795">
        <v>0.27557904037244207</v>
      </c>
      <c r="C11795">
        <v>0.24866013405121057</v>
      </c>
      <c r="D11795">
        <v>0.23068659857578078</v>
      </c>
    </row>
    <row r="11796" spans="1:4" x14ac:dyDescent="0.25">
      <c r="A11796">
        <v>62.549245059290598</v>
      </c>
      <c r="B11796">
        <v>0.27729058697690057</v>
      </c>
      <c r="C11796">
        <v>0.24540515205419913</v>
      </c>
      <c r="D11796">
        <v>0.22780983250054795</v>
      </c>
    </row>
    <row r="11797" spans="1:4" x14ac:dyDescent="0.25">
      <c r="A11797">
        <v>62.517702337298907</v>
      </c>
      <c r="B11797">
        <v>0.27973125011239636</v>
      </c>
      <c r="C11797">
        <v>0.24238335530914951</v>
      </c>
      <c r="D11797">
        <v>0.22297385205251716</v>
      </c>
    </row>
    <row r="11798" spans="1:4" x14ac:dyDescent="0.25">
      <c r="A11798">
        <v>62.42044862387673</v>
      </c>
      <c r="B11798">
        <v>0.2837639358211051</v>
      </c>
      <c r="C11798">
        <v>0.23683855489476355</v>
      </c>
      <c r="D11798">
        <v>0.21960454037996563</v>
      </c>
    </row>
    <row r="11799" spans="1:4" x14ac:dyDescent="0.25">
      <c r="A11799">
        <v>62.356608807343093</v>
      </c>
      <c r="B11799">
        <v>0.28844760387714347</v>
      </c>
      <c r="C11799">
        <v>0.23977052719880135</v>
      </c>
      <c r="D11799">
        <v>0.2071270149154413</v>
      </c>
    </row>
    <row r="11800" spans="1:4" x14ac:dyDescent="0.25">
      <c r="A11800">
        <v>62.308236585073537</v>
      </c>
      <c r="B11800">
        <v>0.29244387448797521</v>
      </c>
      <c r="C11800">
        <v>0.24614211581869003</v>
      </c>
      <c r="D11800">
        <v>0.20299761357091753</v>
      </c>
    </row>
    <row r="11801" spans="1:4" x14ac:dyDescent="0.25">
      <c r="A11801">
        <v>62.151177801019124</v>
      </c>
      <c r="B11801">
        <v>0.30066153939362295</v>
      </c>
      <c r="C11801">
        <v>0.2587173623135966</v>
      </c>
      <c r="D11801">
        <v>0.21344118523226319</v>
      </c>
    </row>
    <row r="11802" spans="1:4" x14ac:dyDescent="0.25">
      <c r="A11802">
        <v>62.513066867610803</v>
      </c>
      <c r="B11802">
        <v>0.29473326374615938</v>
      </c>
      <c r="C11802">
        <v>0.25514133724417054</v>
      </c>
      <c r="D11802">
        <v>0.20982354328966848</v>
      </c>
    </row>
    <row r="11803" spans="1:4" x14ac:dyDescent="0.25">
      <c r="A11803">
        <v>62.325386302335097</v>
      </c>
      <c r="B11803">
        <v>0.28922603874736452</v>
      </c>
      <c r="C11803">
        <v>0.25808490676294754</v>
      </c>
      <c r="D11803">
        <v>0.21733433856109999</v>
      </c>
    </row>
    <row r="11804" spans="1:4" x14ac:dyDescent="0.25">
      <c r="A11804">
        <v>62.467047377363443</v>
      </c>
      <c r="B11804">
        <v>0.2804548817871752</v>
      </c>
      <c r="C11804">
        <v>0.2569089858012954</v>
      </c>
      <c r="D11804">
        <v>0.21879826773833816</v>
      </c>
    </row>
    <row r="11805" spans="1:4" x14ac:dyDescent="0.25">
      <c r="A11805">
        <v>62.527108820452277</v>
      </c>
      <c r="B11805">
        <v>0.27167342772907321</v>
      </c>
      <c r="C11805">
        <v>0.25457394154740842</v>
      </c>
      <c r="D11805">
        <v>0.21799010132987937</v>
      </c>
    </row>
    <row r="11806" spans="1:4" x14ac:dyDescent="0.25">
      <c r="A11806">
        <v>62.415188216439908</v>
      </c>
      <c r="B11806">
        <v>0.27081359025579504</v>
      </c>
      <c r="C11806">
        <v>0.25086277544100444</v>
      </c>
      <c r="D11806">
        <v>0.22049637274319991</v>
      </c>
    </row>
    <row r="11807" spans="1:4" x14ac:dyDescent="0.25">
      <c r="A11807">
        <v>62.590963553772156</v>
      </c>
      <c r="B11807">
        <v>0.26905901813523297</v>
      </c>
      <c r="C11807">
        <v>0.24657835797229219</v>
      </c>
      <c r="D11807">
        <v>0.20597276385698696</v>
      </c>
    </row>
    <row r="11808" spans="1:4" x14ac:dyDescent="0.25">
      <c r="A11808">
        <v>62.518442569000285</v>
      </c>
      <c r="B11808">
        <v>0.27031257294682209</v>
      </c>
      <c r="C11808">
        <v>0.24432547476337901</v>
      </c>
      <c r="D11808">
        <v>0.17109245865137601</v>
      </c>
    </row>
    <row r="11809" spans="1:4" x14ac:dyDescent="0.25">
      <c r="A11809">
        <v>62.31283023981355</v>
      </c>
      <c r="B11809">
        <v>0.27461862397383363</v>
      </c>
      <c r="C11809">
        <v>0.24752683950646331</v>
      </c>
      <c r="D11809">
        <v>0.16501374263556906</v>
      </c>
    </row>
    <row r="11810" spans="1:4" x14ac:dyDescent="0.25">
      <c r="A11810">
        <v>62.372036255890549</v>
      </c>
      <c r="B11810">
        <v>0.27751773532594348</v>
      </c>
      <c r="C11810">
        <v>0.24919824650503383</v>
      </c>
      <c r="D11810">
        <v>0.12923654200926732</v>
      </c>
    </row>
    <row r="11811" spans="1:4" x14ac:dyDescent="0.25">
      <c r="A11811">
        <v>62.063854979192072</v>
      </c>
      <c r="B11811">
        <v>0.2869303801744012</v>
      </c>
      <c r="C11811">
        <v>0.26021723424419135</v>
      </c>
      <c r="D11811">
        <v>0.14348496742719954</v>
      </c>
    </row>
    <row r="11812" spans="1:4" x14ac:dyDescent="0.25">
      <c r="A11812">
        <v>61.990395058823253</v>
      </c>
      <c r="B11812">
        <v>0.29350910929188923</v>
      </c>
      <c r="C11812">
        <v>0.26612938917532031</v>
      </c>
      <c r="D11812">
        <v>0.16875424024866514</v>
      </c>
    </row>
    <row r="11813" spans="1:4" x14ac:dyDescent="0.25">
      <c r="A11813">
        <v>62.161550384324308</v>
      </c>
      <c r="B11813">
        <v>0.29809487392080325</v>
      </c>
      <c r="C11813">
        <v>0.25324797896419599</v>
      </c>
      <c r="D11813">
        <v>0.17402735836108926</v>
      </c>
    </row>
    <row r="11814" spans="1:4" x14ac:dyDescent="0.25">
      <c r="A11814">
        <v>62.32986805117865</v>
      </c>
      <c r="B11814">
        <v>0.2993391900038026</v>
      </c>
      <c r="C11814">
        <v>0.23355165626632315</v>
      </c>
      <c r="D11814">
        <v>0.17061332690223721</v>
      </c>
    </row>
    <row r="11815" spans="1:4" x14ac:dyDescent="0.25">
      <c r="A11815">
        <v>62.670223796253858</v>
      </c>
      <c r="B11815">
        <v>0.2980785620329886</v>
      </c>
      <c r="C11815">
        <v>0.23355006809568135</v>
      </c>
      <c r="D11815">
        <v>0.17504572779495409</v>
      </c>
    </row>
    <row r="11816" spans="1:4" x14ac:dyDescent="0.25">
      <c r="A11816">
        <v>62.729902074099137</v>
      </c>
      <c r="B11816">
        <v>0.29809017262552412</v>
      </c>
      <c r="C11816">
        <v>0.23253138419893765</v>
      </c>
      <c r="D11816">
        <v>0.18783949622296978</v>
      </c>
    </row>
    <row r="11817" spans="1:4" x14ac:dyDescent="0.25">
      <c r="A11817">
        <v>62.882710157530724</v>
      </c>
      <c r="B11817">
        <v>0.29880571517647164</v>
      </c>
      <c r="C11817">
        <v>0.2354994230881072</v>
      </c>
      <c r="D11817">
        <v>0.2153581942371269</v>
      </c>
    </row>
    <row r="11818" spans="1:4" x14ac:dyDescent="0.25">
      <c r="A11818">
        <v>62.743799237636125</v>
      </c>
      <c r="B11818">
        <v>0.29868069119962037</v>
      </c>
      <c r="C11818">
        <v>0.23751664071787654</v>
      </c>
      <c r="D11818">
        <v>0.22767011983042623</v>
      </c>
    </row>
    <row r="11819" spans="1:4" x14ac:dyDescent="0.25">
      <c r="A11819">
        <v>62.518321088561457</v>
      </c>
      <c r="B11819">
        <v>0.29795144931251127</v>
      </c>
      <c r="C11819">
        <v>0.23212064266702323</v>
      </c>
      <c r="D11819">
        <v>0.22809243305289881</v>
      </c>
    </row>
    <row r="11820" spans="1:4" x14ac:dyDescent="0.25">
      <c r="A11820">
        <v>62.519815569512907</v>
      </c>
      <c r="B11820">
        <v>0.29743792042072548</v>
      </c>
      <c r="C11820">
        <v>0.22847121845664886</v>
      </c>
      <c r="D11820">
        <v>0.22712247053808626</v>
      </c>
    </row>
    <row r="11821" spans="1:4" x14ac:dyDescent="0.25">
      <c r="A11821">
        <v>62.661404859749041</v>
      </c>
      <c r="B11821">
        <v>0.2971122016751529</v>
      </c>
      <c r="C11821">
        <v>0.22594151913830446</v>
      </c>
      <c r="D11821">
        <v>0.22182080684644498</v>
      </c>
    </row>
    <row r="11822" spans="1:4" x14ac:dyDescent="0.25">
      <c r="A11822">
        <v>62.593911447921492</v>
      </c>
      <c r="B11822">
        <v>0.29545216908231997</v>
      </c>
      <c r="C11822">
        <v>0.22523994147589621</v>
      </c>
      <c r="D11822">
        <v>0.2233783621332365</v>
      </c>
    </row>
    <row r="11823" spans="1:4" x14ac:dyDescent="0.25">
      <c r="A11823">
        <v>62.646989468489593</v>
      </c>
      <c r="B11823">
        <v>0.29381409719960822</v>
      </c>
      <c r="C11823">
        <v>0.22595354956812294</v>
      </c>
      <c r="D11823">
        <v>0.22398293380790166</v>
      </c>
    </row>
    <row r="11824" spans="1:4" x14ac:dyDescent="0.25">
      <c r="A11824">
        <v>62.506287156778519</v>
      </c>
      <c r="B11824">
        <v>0.29429136654989846</v>
      </c>
      <c r="C11824">
        <v>0.22588085260206769</v>
      </c>
      <c r="D11824">
        <v>0.22398177852832549</v>
      </c>
    </row>
    <row r="11825" spans="1:4" x14ac:dyDescent="0.25">
      <c r="A11825">
        <v>62.445857615615154</v>
      </c>
      <c r="B11825">
        <v>0.29186768287528436</v>
      </c>
      <c r="C11825">
        <v>0.22518357498333855</v>
      </c>
      <c r="D11825">
        <v>0.22396845858190639</v>
      </c>
    </row>
    <row r="11826" spans="1:4" x14ac:dyDescent="0.25">
      <c r="A11826">
        <v>62.21448464757384</v>
      </c>
      <c r="B11826">
        <v>0.29556156676617212</v>
      </c>
      <c r="C11826">
        <v>0.23011728449213573</v>
      </c>
      <c r="D11826">
        <v>0.23119401100812725</v>
      </c>
    </row>
    <row r="11827" spans="1:4" x14ac:dyDescent="0.25">
      <c r="A11827">
        <v>62.191268193073768</v>
      </c>
      <c r="B11827">
        <v>0.29992326270712516</v>
      </c>
      <c r="C11827">
        <v>0.22692338433216483</v>
      </c>
      <c r="D11827">
        <v>0.2373845529050061</v>
      </c>
    </row>
    <row r="11828" spans="1:4" x14ac:dyDescent="0.25">
      <c r="A11828">
        <v>62.239504839920833</v>
      </c>
      <c r="B11828">
        <v>0.30241165179806068</v>
      </c>
      <c r="C11828">
        <v>0.21291416511698205</v>
      </c>
      <c r="D11828">
        <v>0.24133222510893429</v>
      </c>
    </row>
    <row r="11829" spans="1:4" x14ac:dyDescent="0.25">
      <c r="A11829">
        <v>62.179946188930792</v>
      </c>
      <c r="B11829">
        <v>0.30473785625504241</v>
      </c>
      <c r="C11829">
        <v>0.21205632049905301</v>
      </c>
      <c r="D11829">
        <v>0.24650877719042624</v>
      </c>
    </row>
    <row r="11830" spans="1:4" x14ac:dyDescent="0.25">
      <c r="A11830">
        <v>62.438290814355454</v>
      </c>
      <c r="B11830">
        <v>0.30386385810155714</v>
      </c>
      <c r="C11830">
        <v>0.19713072453357433</v>
      </c>
      <c r="D11830">
        <v>0.24611068207373979</v>
      </c>
    </row>
    <row r="11831" spans="1:4" x14ac:dyDescent="0.25">
      <c r="A11831">
        <v>62.670223796253858</v>
      </c>
      <c r="B11831">
        <v>0.29739248385763545</v>
      </c>
      <c r="C11831">
        <v>0.19567578148517231</v>
      </c>
      <c r="D11831">
        <v>0.23546609005278482</v>
      </c>
    </row>
    <row r="11832" spans="1:4" x14ac:dyDescent="0.25">
      <c r="A11832">
        <v>62.8335364883323</v>
      </c>
      <c r="B11832">
        <v>0.28915286856774786</v>
      </c>
      <c r="C11832">
        <v>0.20372113033671288</v>
      </c>
      <c r="D11832">
        <v>0.22147011304606731</v>
      </c>
    </row>
    <row r="11833" spans="1:4" x14ac:dyDescent="0.25">
      <c r="A11833">
        <v>62.865407634915307</v>
      </c>
      <c r="B11833">
        <v>0.28520592468171818</v>
      </c>
      <c r="C11833">
        <v>0.21324753313761685</v>
      </c>
      <c r="D11833">
        <v>0.21939265428358229</v>
      </c>
    </row>
    <row r="11834" spans="1:4" x14ac:dyDescent="0.25">
      <c r="A11834">
        <v>63.028325627526506</v>
      </c>
      <c r="B11834">
        <v>0.27857405020310666</v>
      </c>
      <c r="C11834">
        <v>0.2304634492251518</v>
      </c>
      <c r="D11834">
        <v>0.23736753772215224</v>
      </c>
    </row>
    <row r="11835" spans="1:4" x14ac:dyDescent="0.25">
      <c r="A11835">
        <v>62.894283232776147</v>
      </c>
      <c r="B11835">
        <v>0.27195213858727596</v>
      </c>
      <c r="C11835">
        <v>0.23865804719516079</v>
      </c>
      <c r="D11835">
        <v>0.24651915164925758</v>
      </c>
    </row>
    <row r="11836" spans="1:4" x14ac:dyDescent="0.25">
      <c r="A11836">
        <v>62.899376854233289</v>
      </c>
      <c r="B11836">
        <v>0.26987519408359162</v>
      </c>
      <c r="C11836">
        <v>0.24715500206692279</v>
      </c>
      <c r="D11836">
        <v>0.25397508116389828</v>
      </c>
    </row>
    <row r="11837" spans="1:4" x14ac:dyDescent="0.25">
      <c r="A11837">
        <v>62.995603997123133</v>
      </c>
      <c r="B11837">
        <v>0.26950410285312054</v>
      </c>
      <c r="C11837">
        <v>0.25931715018208595</v>
      </c>
      <c r="D11837">
        <v>0.26137171606206411</v>
      </c>
    </row>
    <row r="11838" spans="1:4" x14ac:dyDescent="0.25">
      <c r="A11838">
        <v>62.675572873365795</v>
      </c>
      <c r="B11838">
        <v>0.26337225045829249</v>
      </c>
      <c r="C11838">
        <v>0.26029862117387387</v>
      </c>
      <c r="D11838">
        <v>0.2599706599315173</v>
      </c>
    </row>
    <row r="11839" spans="1:4" x14ac:dyDescent="0.25">
      <c r="A11839">
        <v>62.653870940987964</v>
      </c>
      <c r="B11839">
        <v>0.26134610497309707</v>
      </c>
      <c r="C11839">
        <v>0.26002164796514909</v>
      </c>
      <c r="D11839">
        <v>0.25949539941456018</v>
      </c>
    </row>
    <row r="11840" spans="1:4" x14ac:dyDescent="0.25">
      <c r="A11840">
        <v>62.718393530611202</v>
      </c>
      <c r="B11840">
        <v>0.26170832221145263</v>
      </c>
      <c r="C11840">
        <v>0.2596086854089622</v>
      </c>
      <c r="D11840">
        <v>0.25974176794410653</v>
      </c>
    </row>
    <row r="11841" spans="1:4" x14ac:dyDescent="0.25">
      <c r="A11841">
        <v>62.971503818003121</v>
      </c>
      <c r="B11841">
        <v>0.26501139838081228</v>
      </c>
      <c r="C11841">
        <v>0.26135503226624668</v>
      </c>
      <c r="D11841">
        <v>0.2709077284748701</v>
      </c>
    </row>
    <row r="11842" spans="1:4" x14ac:dyDescent="0.25">
      <c r="A11842">
        <v>62.773049473048516</v>
      </c>
      <c r="B11842">
        <v>0.26415833603064776</v>
      </c>
      <c r="C11842">
        <v>0.2635934427476887</v>
      </c>
      <c r="D11842">
        <v>0.27242008808372514</v>
      </c>
    </row>
    <row r="11843" spans="1:4" x14ac:dyDescent="0.25">
      <c r="A11843">
        <v>62.434306809660917</v>
      </c>
      <c r="B11843">
        <v>0.26327578314419237</v>
      </c>
      <c r="C11843">
        <v>0.26175412813402427</v>
      </c>
      <c r="D11843">
        <v>0.27614685915923093</v>
      </c>
    </row>
    <row r="11844" spans="1:4" x14ac:dyDescent="0.25">
      <c r="A11844">
        <v>62.508159938548147</v>
      </c>
      <c r="B11844">
        <v>0.26173577187677338</v>
      </c>
      <c r="C11844">
        <v>0.2614730391579218</v>
      </c>
      <c r="D11844">
        <v>0.27610471431416356</v>
      </c>
    </row>
    <row r="11845" spans="1:4" x14ac:dyDescent="0.25">
      <c r="A11845">
        <v>62.635118194048658</v>
      </c>
      <c r="B11845">
        <v>0.25997262940058236</v>
      </c>
      <c r="C11845">
        <v>0.2616805207546703</v>
      </c>
      <c r="D11845">
        <v>0.27280184896677595</v>
      </c>
    </row>
    <row r="11846" spans="1:4" x14ac:dyDescent="0.25">
      <c r="A11846">
        <v>62.691332845351987</v>
      </c>
      <c r="B11846">
        <v>0.25697762942785735</v>
      </c>
      <c r="C11846">
        <v>0.26134906645417172</v>
      </c>
      <c r="D11846">
        <v>0.25472092063896073</v>
      </c>
    </row>
    <row r="11847" spans="1:4" x14ac:dyDescent="0.25">
      <c r="A11847">
        <v>62.759948228589494</v>
      </c>
      <c r="B11847">
        <v>0.25534850570793616</v>
      </c>
      <c r="C11847">
        <v>0.26302603018127479</v>
      </c>
      <c r="D11847">
        <v>0.23089442578435312</v>
      </c>
    </row>
    <row r="11848" spans="1:4" x14ac:dyDescent="0.25">
      <c r="A11848">
        <v>62.60249252887084</v>
      </c>
      <c r="B11848">
        <v>0.25397352462690559</v>
      </c>
      <c r="C11848">
        <v>0.26291355809781197</v>
      </c>
      <c r="D11848">
        <v>0.20760316903357284</v>
      </c>
    </row>
    <row r="11849" spans="1:4" x14ac:dyDescent="0.25">
      <c r="A11849">
        <v>62.359676972111153</v>
      </c>
      <c r="B11849">
        <v>0.25481892342376944</v>
      </c>
      <c r="C11849">
        <v>0.26184260862260922</v>
      </c>
      <c r="D11849">
        <v>0.18729908228912787</v>
      </c>
    </row>
    <row r="11850" spans="1:4" x14ac:dyDescent="0.25">
      <c r="A11850">
        <v>62.598487916526572</v>
      </c>
      <c r="B11850">
        <v>0.25456492027787997</v>
      </c>
      <c r="C11850">
        <v>0.25979501635847174</v>
      </c>
      <c r="D11850">
        <v>0.17827017830917877</v>
      </c>
    </row>
    <row r="11851" spans="1:4" x14ac:dyDescent="0.25">
      <c r="A11851">
        <v>62.566002388818433</v>
      </c>
      <c r="B11851">
        <v>0.25390454979846833</v>
      </c>
      <c r="C11851">
        <v>0.24621066268160632</v>
      </c>
      <c r="D11851">
        <v>0.18139150178490498</v>
      </c>
    </row>
    <row r="11852" spans="1:4" x14ac:dyDescent="0.25">
      <c r="A11852">
        <v>62.55406948735407</v>
      </c>
      <c r="B11852">
        <v>0.24985302326967393</v>
      </c>
      <c r="C11852">
        <v>0.22654993823358535</v>
      </c>
      <c r="D11852">
        <v>0.18311144448535099</v>
      </c>
    </row>
    <row r="11853" spans="1:4" x14ac:dyDescent="0.25">
      <c r="A11853">
        <v>62.608938756740045</v>
      </c>
      <c r="B11853">
        <v>0.24117026191459484</v>
      </c>
      <c r="C11853">
        <v>0.21492530746208546</v>
      </c>
      <c r="D11853">
        <v>0.18069088491710247</v>
      </c>
    </row>
    <row r="11854" spans="1:4" x14ac:dyDescent="0.25">
      <c r="A11854">
        <v>62.627356669913908</v>
      </c>
      <c r="B11854">
        <v>0.23238154633849548</v>
      </c>
      <c r="C11854">
        <v>0.20983492759703529</v>
      </c>
      <c r="D11854">
        <v>0.16424952027798764</v>
      </c>
    </row>
    <row r="11855" spans="1:4" x14ac:dyDescent="0.25">
      <c r="A11855">
        <v>62.736617956909932</v>
      </c>
      <c r="B11855">
        <v>0.23289463117256923</v>
      </c>
      <c r="C11855">
        <v>0.21042655051941764</v>
      </c>
      <c r="D11855">
        <v>0.15723566928498831</v>
      </c>
    </row>
    <row r="11856" spans="1:4" x14ac:dyDescent="0.25">
      <c r="A11856">
        <v>62.964173966854837</v>
      </c>
      <c r="B11856">
        <v>0.2360985962166518</v>
      </c>
      <c r="C11856">
        <v>0.21632128027135628</v>
      </c>
      <c r="D11856">
        <v>0.16253783096074648</v>
      </c>
    </row>
    <row r="11857" spans="1:4" x14ac:dyDescent="0.25">
      <c r="A11857">
        <v>63.107549966772758</v>
      </c>
      <c r="B11857">
        <v>0.24230956270179693</v>
      </c>
      <c r="C11857">
        <v>0.22540965457070911</v>
      </c>
      <c r="D11857">
        <v>0.17504115901964926</v>
      </c>
    </row>
    <row r="11858" spans="1:4" x14ac:dyDescent="0.25">
      <c r="A11858">
        <v>62.859118713962808</v>
      </c>
      <c r="B11858">
        <v>0.24317197198277443</v>
      </c>
      <c r="C11858">
        <v>0.22743652804308787</v>
      </c>
      <c r="D11858">
        <v>0.1794641071753279</v>
      </c>
    </row>
    <row r="11859" spans="1:4" x14ac:dyDescent="0.25">
      <c r="A11859">
        <v>62.721055806010909</v>
      </c>
      <c r="B11859">
        <v>0.23980128130484188</v>
      </c>
      <c r="C11859">
        <v>0.22684386657906885</v>
      </c>
      <c r="D11859">
        <v>0.17945054152837897</v>
      </c>
    </row>
    <row r="11860" spans="1:4" x14ac:dyDescent="0.25">
      <c r="A11860">
        <v>62.583409439489763</v>
      </c>
      <c r="B11860">
        <v>0.23698670682025194</v>
      </c>
      <c r="C11860">
        <v>0.22615622940752009</v>
      </c>
      <c r="D11860">
        <v>0.18078420003559401</v>
      </c>
    </row>
    <row r="11861" spans="1:4" x14ac:dyDescent="0.25">
      <c r="A11861">
        <v>62.579965055765641</v>
      </c>
      <c r="B11861">
        <v>0.23426862290013362</v>
      </c>
      <c r="C11861">
        <v>0.22641418513775924</v>
      </c>
      <c r="D11861">
        <v>0.16933220989495348</v>
      </c>
    </row>
    <row r="11862" spans="1:4" x14ac:dyDescent="0.25">
      <c r="A11862">
        <v>62.844234842963601</v>
      </c>
      <c r="B11862">
        <v>0.23501300369384293</v>
      </c>
      <c r="C11862">
        <v>0.22827520288022657</v>
      </c>
      <c r="D11862">
        <v>0.17231840563389991</v>
      </c>
    </row>
    <row r="11863" spans="1:4" x14ac:dyDescent="0.25">
      <c r="A11863">
        <v>63.187153069216556</v>
      </c>
      <c r="B11863">
        <v>0.24394450477896851</v>
      </c>
      <c r="C11863">
        <v>0.24293253877658963</v>
      </c>
      <c r="D11863">
        <v>0.19771128800907928</v>
      </c>
    </row>
    <row r="11864" spans="1:4" x14ac:dyDescent="0.25">
      <c r="A11864">
        <v>63.202790758152737</v>
      </c>
      <c r="B11864">
        <v>0.25291378946609322</v>
      </c>
      <c r="C11864">
        <v>0.25535431769487049</v>
      </c>
      <c r="D11864">
        <v>0.21989496902322192</v>
      </c>
    </row>
    <row r="11865" spans="1:4" x14ac:dyDescent="0.25">
      <c r="A11865">
        <v>63.065004689702867</v>
      </c>
      <c r="B11865">
        <v>0.25786409677182881</v>
      </c>
      <c r="C11865">
        <v>0.25909605335872238</v>
      </c>
      <c r="D11865">
        <v>0.22944665400301134</v>
      </c>
    </row>
    <row r="11866" spans="1:4" x14ac:dyDescent="0.25">
      <c r="A11866">
        <v>63.098336276689629</v>
      </c>
      <c r="B11866">
        <v>0.26340167110209112</v>
      </c>
      <c r="C11866">
        <v>0.25430773711515825</v>
      </c>
      <c r="D11866">
        <v>0.24016663318507672</v>
      </c>
    </row>
    <row r="11867" spans="1:4" x14ac:dyDescent="0.25">
      <c r="A11867">
        <v>62.855953122798503</v>
      </c>
      <c r="B11867">
        <v>0.26276256777901452</v>
      </c>
      <c r="C11867">
        <v>0.24034738903397906</v>
      </c>
      <c r="D11867">
        <v>0.24065046185488759</v>
      </c>
    </row>
    <row r="11868" spans="1:4" x14ac:dyDescent="0.25">
      <c r="A11868">
        <v>62.699367324461939</v>
      </c>
      <c r="B11868">
        <v>0.25853308980840556</v>
      </c>
      <c r="C11868">
        <v>0.22676067024304988</v>
      </c>
      <c r="D11868">
        <v>0.23786453609061922</v>
      </c>
    </row>
    <row r="11869" spans="1:4" x14ac:dyDescent="0.25">
      <c r="A11869">
        <v>62.750406589857214</v>
      </c>
      <c r="B11869">
        <v>0.25825500403690416</v>
      </c>
      <c r="C11869">
        <v>0.20750602095527118</v>
      </c>
      <c r="D11869">
        <v>0.21674804833433725</v>
      </c>
    </row>
    <row r="11870" spans="1:4" x14ac:dyDescent="0.25">
      <c r="A11870">
        <v>62.631428887801981</v>
      </c>
      <c r="B11870">
        <v>0.25545682827761063</v>
      </c>
      <c r="C11870">
        <v>0.20201122515661507</v>
      </c>
      <c r="D11870">
        <v>0.21525071860059652</v>
      </c>
    </row>
    <row r="11871" spans="1:4" x14ac:dyDescent="0.25">
      <c r="A11871">
        <v>62.833855154981258</v>
      </c>
      <c r="B11871">
        <v>0.25639063678223606</v>
      </c>
      <c r="C11871">
        <v>0.20159980543550585</v>
      </c>
      <c r="D11871">
        <v>0.20772029549243259</v>
      </c>
    </row>
    <row r="11872" spans="1:4" x14ac:dyDescent="0.25">
      <c r="A11872">
        <v>62.859630659021285</v>
      </c>
      <c r="B11872">
        <v>0.25782820261372369</v>
      </c>
      <c r="C11872">
        <v>0.20183225560606563</v>
      </c>
      <c r="D11872">
        <v>0.19821104748465834</v>
      </c>
    </row>
    <row r="11873" spans="1:4" x14ac:dyDescent="0.25">
      <c r="A11873">
        <v>63.008956642182397</v>
      </c>
      <c r="B11873">
        <v>0.26130590230551271</v>
      </c>
      <c r="C11873">
        <v>0.20466361639065708</v>
      </c>
      <c r="D11873">
        <v>0.19394004005168838</v>
      </c>
    </row>
    <row r="11874" spans="1:4" x14ac:dyDescent="0.25">
      <c r="A11874">
        <v>63.047053779585838</v>
      </c>
      <c r="B11874">
        <v>0.26537168249127446</v>
      </c>
      <c r="C11874">
        <v>0.20525488940927245</v>
      </c>
      <c r="D11874">
        <v>0.19021393714788865</v>
      </c>
    </row>
    <row r="11875" spans="1:4" x14ac:dyDescent="0.25">
      <c r="A11875">
        <v>63.025869723392518</v>
      </c>
      <c r="B11875">
        <v>0.26901700798789147</v>
      </c>
      <c r="C11875">
        <v>0.20810938273282817</v>
      </c>
      <c r="D11875">
        <v>0.18962066795939134</v>
      </c>
    </row>
    <row r="11876" spans="1:4" x14ac:dyDescent="0.25">
      <c r="A11876">
        <v>63.016833628270675</v>
      </c>
      <c r="B11876">
        <v>0.27218901367694404</v>
      </c>
      <c r="C11876">
        <v>0.21055379219091624</v>
      </c>
      <c r="D11876">
        <v>0.19090657302687458</v>
      </c>
    </row>
    <row r="11877" spans="1:4" x14ac:dyDescent="0.25">
      <c r="A11877">
        <v>63.099791044083041</v>
      </c>
      <c r="B11877">
        <v>0.27659098654977649</v>
      </c>
      <c r="C11877">
        <v>0.21375909657970055</v>
      </c>
      <c r="D11877">
        <v>0.19048960146688448</v>
      </c>
    </row>
    <row r="11878" spans="1:4" x14ac:dyDescent="0.25">
      <c r="A11878">
        <v>62.965444210336209</v>
      </c>
      <c r="B11878">
        <v>0.27765195056877506</v>
      </c>
      <c r="C11878">
        <v>0.2147387849706264</v>
      </c>
      <c r="D11878">
        <v>0.19079948416793366</v>
      </c>
    </row>
    <row r="11879" spans="1:4" x14ac:dyDescent="0.25">
      <c r="A11879">
        <v>63.030260643474755</v>
      </c>
      <c r="B11879">
        <v>0.27874254150726224</v>
      </c>
      <c r="C11879">
        <v>0.2165797765578083</v>
      </c>
      <c r="D11879">
        <v>0.18786812085315077</v>
      </c>
    </row>
    <row r="11880" spans="1:4" x14ac:dyDescent="0.25">
      <c r="A11880">
        <v>63.099791044083041</v>
      </c>
      <c r="B11880">
        <v>0.28006880598336559</v>
      </c>
      <c r="C11880">
        <v>0.2209275193546506</v>
      </c>
      <c r="D11880">
        <v>0.17497482771320419</v>
      </c>
    </row>
    <row r="11881" spans="1:4" x14ac:dyDescent="0.25">
      <c r="A11881">
        <v>63.172763602983999</v>
      </c>
      <c r="B11881">
        <v>0.27934183570284649</v>
      </c>
      <c r="C11881">
        <v>0.22667182949331952</v>
      </c>
      <c r="D11881">
        <v>0.16019565414885781</v>
      </c>
    </row>
    <row r="11882" spans="1:4" x14ac:dyDescent="0.25">
      <c r="A11882">
        <v>63.132610237489637</v>
      </c>
      <c r="B11882">
        <v>0.28305119691382075</v>
      </c>
      <c r="C11882">
        <v>0.23173848767753008</v>
      </c>
      <c r="D11882">
        <v>0.1607766657385809</v>
      </c>
    </row>
    <row r="11883" spans="1:4" x14ac:dyDescent="0.25">
      <c r="A11883">
        <v>63.014337986931352</v>
      </c>
      <c r="B11883">
        <v>0.28224478412737758</v>
      </c>
      <c r="C11883">
        <v>0.224681522493585</v>
      </c>
      <c r="D11883">
        <v>0.15442213164214108</v>
      </c>
    </row>
    <row r="11884" spans="1:4" x14ac:dyDescent="0.25">
      <c r="A11884">
        <v>63.123381168637238</v>
      </c>
      <c r="B11884">
        <v>0.28486259444147705</v>
      </c>
      <c r="C11884">
        <v>0.22230359049588058</v>
      </c>
      <c r="D11884">
        <v>0.14960185614150223</v>
      </c>
    </row>
    <row r="11885" spans="1:4" x14ac:dyDescent="0.25">
      <c r="A11885">
        <v>62.984927514955331</v>
      </c>
      <c r="B11885">
        <v>0.28575152274949334</v>
      </c>
      <c r="C11885">
        <v>0.22023400142016727</v>
      </c>
      <c r="D11885">
        <v>0.14824645899213595</v>
      </c>
    </row>
    <row r="11886" spans="1:4" x14ac:dyDescent="0.25">
      <c r="A11886">
        <v>62.841743583935177</v>
      </c>
      <c r="B11886">
        <v>0.28409045117053872</v>
      </c>
      <c r="C11886">
        <v>0.2184837706014269</v>
      </c>
      <c r="D11886">
        <v>0.14790814264373803</v>
      </c>
    </row>
    <row r="11887" spans="1:4" x14ac:dyDescent="0.25">
      <c r="A11887">
        <v>62.773809154346004</v>
      </c>
      <c r="B11887">
        <v>0.28377933018109036</v>
      </c>
      <c r="C11887">
        <v>0.21831905525249221</v>
      </c>
      <c r="D11887">
        <v>0.1518213297192843</v>
      </c>
    </row>
    <row r="11888" spans="1:4" x14ac:dyDescent="0.25">
      <c r="A11888">
        <v>62.73339622834218</v>
      </c>
      <c r="B11888">
        <v>0.28285367625856278</v>
      </c>
      <c r="C11888">
        <v>0.21523089620954935</v>
      </c>
      <c r="D11888">
        <v>0.14910648266113688</v>
      </c>
    </row>
    <row r="11889" spans="1:4" x14ac:dyDescent="0.25">
      <c r="A11889">
        <v>62.77383189361661</v>
      </c>
      <c r="B11889">
        <v>0.27907130464416025</v>
      </c>
      <c r="C11889">
        <v>0.19962939962340112</v>
      </c>
      <c r="D11889">
        <v>0.14756056490071456</v>
      </c>
    </row>
    <row r="11890" spans="1:4" x14ac:dyDescent="0.25">
      <c r="A11890">
        <v>62.971067211051178</v>
      </c>
      <c r="B11890">
        <v>0.27738060084996224</v>
      </c>
      <c r="C11890">
        <v>0.19469860584467955</v>
      </c>
      <c r="D11890">
        <v>0.12706430223593843</v>
      </c>
    </row>
    <row r="11891" spans="1:4" x14ac:dyDescent="0.25">
      <c r="A11891">
        <v>62.866774469082429</v>
      </c>
      <c r="B11891">
        <v>0.2671391273825417</v>
      </c>
      <c r="C11891">
        <v>0.1875709898712872</v>
      </c>
      <c r="D11891">
        <v>0.12542181944802297</v>
      </c>
    </row>
    <row r="11892" spans="1:4" x14ac:dyDescent="0.25">
      <c r="A11892">
        <v>62.775946667952304</v>
      </c>
      <c r="B11892">
        <v>0.2531779590146262</v>
      </c>
      <c r="C11892">
        <v>0.18036192581501415</v>
      </c>
      <c r="D11892">
        <v>0.1305619429205026</v>
      </c>
    </row>
    <row r="11893" spans="1:4" x14ac:dyDescent="0.25">
      <c r="A11893">
        <v>62.811473492311436</v>
      </c>
      <c r="B11893">
        <v>0.24417690945094278</v>
      </c>
      <c r="C11893">
        <v>0.17468024590685549</v>
      </c>
      <c r="D11893">
        <v>0.13486076803309138</v>
      </c>
    </row>
    <row r="11894" spans="1:4" x14ac:dyDescent="0.25">
      <c r="A11894">
        <v>62.782049257693096</v>
      </c>
      <c r="B11894">
        <v>0.2391963680943657</v>
      </c>
      <c r="C11894">
        <v>0.16998633797295062</v>
      </c>
      <c r="D11894">
        <v>0.13891447766280485</v>
      </c>
    </row>
    <row r="11895" spans="1:4" x14ac:dyDescent="0.25">
      <c r="A11895">
        <v>62.63432831474352</v>
      </c>
      <c r="B11895">
        <v>0.23941995462713125</v>
      </c>
      <c r="C11895">
        <v>0.17339792212816907</v>
      </c>
      <c r="D11895">
        <v>0.15362604162861487</v>
      </c>
    </row>
    <row r="11896" spans="1:4" x14ac:dyDescent="0.25">
      <c r="A11896">
        <v>62.770553467801193</v>
      </c>
      <c r="B11896">
        <v>0.23937468693625219</v>
      </c>
      <c r="C11896">
        <v>0.17460700166685356</v>
      </c>
      <c r="D11896">
        <v>0.15604197707611236</v>
      </c>
    </row>
    <row r="11897" spans="1:4" x14ac:dyDescent="0.25">
      <c r="A11897">
        <v>62.79019803092919</v>
      </c>
      <c r="B11897">
        <v>0.23905938775771396</v>
      </c>
      <c r="C11897">
        <v>0.1725761746724927</v>
      </c>
      <c r="D11897">
        <v>0.15254863602451849</v>
      </c>
    </row>
    <row r="11898" spans="1:4" x14ac:dyDescent="0.25">
      <c r="A11898">
        <v>62.81845740533381</v>
      </c>
      <c r="B11898">
        <v>0.23909845965665266</v>
      </c>
      <c r="C11898">
        <v>0.17293614833637827</v>
      </c>
      <c r="D11898">
        <v>0.1528763181639215</v>
      </c>
    </row>
    <row r="11899" spans="1:4" x14ac:dyDescent="0.25">
      <c r="A11899">
        <v>62.761080645810573</v>
      </c>
      <c r="B11899">
        <v>0.23739936841217421</v>
      </c>
      <c r="C11899">
        <v>0.17201435344398244</v>
      </c>
      <c r="D11899">
        <v>0.15223094772972987</v>
      </c>
    </row>
    <row r="11900" spans="1:4" x14ac:dyDescent="0.25">
      <c r="A11900">
        <v>62.799080274720744</v>
      </c>
      <c r="B11900">
        <v>0.23567390275240521</v>
      </c>
      <c r="C11900">
        <v>0.16523868264949509</v>
      </c>
      <c r="D11900">
        <v>0.14459974625397165</v>
      </c>
    </row>
    <row r="11901" spans="1:4" x14ac:dyDescent="0.25">
      <c r="A11901">
        <v>63.014337986931352</v>
      </c>
      <c r="B11901">
        <v>0.23674884378300437</v>
      </c>
      <c r="C11901">
        <v>0.15755998000465671</v>
      </c>
      <c r="D11901">
        <v>0.13134195047464864</v>
      </c>
    </row>
    <row r="11902" spans="1:4" x14ac:dyDescent="0.25">
      <c r="A11902">
        <v>62.97466680204144</v>
      </c>
      <c r="B11902">
        <v>0.23673652296930503</v>
      </c>
      <c r="C11902">
        <v>0.15737594356707937</v>
      </c>
      <c r="D11902">
        <v>0.11878102120831428</v>
      </c>
    </row>
    <row r="11903" spans="1:4" x14ac:dyDescent="0.25">
      <c r="A11903">
        <v>62.900213344620489</v>
      </c>
      <c r="B11903">
        <v>0.23653236088205146</v>
      </c>
      <c r="C11903">
        <v>0.15146219449926085</v>
      </c>
      <c r="D11903">
        <v>0.11340591486664814</v>
      </c>
    </row>
    <row r="11904" spans="1:4" x14ac:dyDescent="0.25">
      <c r="A11904">
        <v>62.882859296518738</v>
      </c>
      <c r="B11904">
        <v>0.23456942606411774</v>
      </c>
      <c r="C11904">
        <v>0.14421092229111843</v>
      </c>
      <c r="D11904">
        <v>9.4417799685800941E-2</v>
      </c>
    </row>
    <row r="11905" spans="1:4" x14ac:dyDescent="0.25">
      <c r="A11905">
        <v>62.703731874587191</v>
      </c>
      <c r="B11905">
        <v>0.23149902736513467</v>
      </c>
      <c r="C11905">
        <v>0.1452040959902228</v>
      </c>
      <c r="D11905">
        <v>9.1649196189723045E-2</v>
      </c>
    </row>
    <row r="11906" spans="1:4" x14ac:dyDescent="0.25">
      <c r="A11906">
        <v>62.97657665457109</v>
      </c>
      <c r="B11906">
        <v>0.22279217111229033</v>
      </c>
      <c r="C11906">
        <v>0.14217013906548326</v>
      </c>
      <c r="D11906">
        <v>9.7826642136501885E-2</v>
      </c>
    </row>
    <row r="11907" spans="1:4" x14ac:dyDescent="0.25">
      <c r="A11907">
        <v>62.780251690956653</v>
      </c>
      <c r="B11907">
        <v>0.21175153771733796</v>
      </c>
      <c r="C11907">
        <v>0.14314748818861428</v>
      </c>
      <c r="D11907">
        <v>9.7665647294752883E-2</v>
      </c>
    </row>
    <row r="11908" spans="1:4" x14ac:dyDescent="0.25">
      <c r="A11908">
        <v>62.858308746012909</v>
      </c>
      <c r="B11908">
        <v>0.2016389828265418</v>
      </c>
      <c r="C11908">
        <v>0.13994791418696478</v>
      </c>
      <c r="D11908">
        <v>9.5511486993656969E-2</v>
      </c>
    </row>
    <row r="11909" spans="1:4" x14ac:dyDescent="0.25">
      <c r="A11909">
        <v>62.73173831522034</v>
      </c>
      <c r="B11909">
        <v>0.18853599538442195</v>
      </c>
      <c r="C11909">
        <v>0.14045886984280459</v>
      </c>
      <c r="D11909">
        <v>9.7224875442362857E-2</v>
      </c>
    </row>
    <row r="11910" spans="1:4" x14ac:dyDescent="0.25">
      <c r="A11910">
        <v>62.887015763985197</v>
      </c>
      <c r="B11910">
        <v>0.18340715027477869</v>
      </c>
      <c r="C11910">
        <v>0.13401944435299218</v>
      </c>
      <c r="D11910">
        <v>9.2758337439817165E-2</v>
      </c>
    </row>
    <row r="11911" spans="1:4" x14ac:dyDescent="0.25">
      <c r="A11911">
        <v>62.479752371561304</v>
      </c>
      <c r="B11911">
        <v>0.18674327809464558</v>
      </c>
      <c r="C11911">
        <v>0.1490016840949793</v>
      </c>
      <c r="D11911">
        <v>0.11891255295269698</v>
      </c>
    </row>
    <row r="11912" spans="1:4" x14ac:dyDescent="0.25">
      <c r="A11912">
        <v>62.780679904708109</v>
      </c>
      <c r="B11912">
        <v>0.18683414178848709</v>
      </c>
      <c r="C11912">
        <v>0.1499356929249272</v>
      </c>
      <c r="D11912">
        <v>0.11885594552657422</v>
      </c>
    </row>
    <row r="11913" spans="1:4" x14ac:dyDescent="0.25">
      <c r="A11913">
        <v>62.83094258123802</v>
      </c>
      <c r="B11913">
        <v>0.18679741835340108</v>
      </c>
      <c r="C11913">
        <v>0.14897459941063101</v>
      </c>
      <c r="D11913">
        <v>0.1189693554558848</v>
      </c>
    </row>
    <row r="11914" spans="1:4" x14ac:dyDescent="0.25">
      <c r="A11914">
        <v>62.919317351569234</v>
      </c>
      <c r="B11914">
        <v>0.1857552735113229</v>
      </c>
      <c r="C11914">
        <v>0.14682984240690519</v>
      </c>
      <c r="D11914">
        <v>0.12122164612517279</v>
      </c>
    </row>
    <row r="11915" spans="1:4" x14ac:dyDescent="0.25">
      <c r="A11915">
        <v>63.047005620300951</v>
      </c>
      <c r="B11915">
        <v>0.18717851994591653</v>
      </c>
      <c r="C11915">
        <v>0.14738270943260742</v>
      </c>
      <c r="D11915">
        <v>0.12385613229597159</v>
      </c>
    </row>
    <row r="11916" spans="1:4" x14ac:dyDescent="0.25">
      <c r="A11916">
        <v>63.010409737244935</v>
      </c>
      <c r="B11916">
        <v>0.18807814246033047</v>
      </c>
      <c r="C11916">
        <v>0.14723998319873988</v>
      </c>
      <c r="D11916">
        <v>0.12852687680545882</v>
      </c>
    </row>
    <row r="11917" spans="1:4" x14ac:dyDescent="0.25">
      <c r="A11917">
        <v>63.081737063120663</v>
      </c>
      <c r="B11917">
        <v>0.18924327393894411</v>
      </c>
      <c r="C11917">
        <v>0.14659986316458598</v>
      </c>
      <c r="D11917">
        <v>0.13744368099182153</v>
      </c>
    </row>
    <row r="11918" spans="1:4" x14ac:dyDescent="0.25">
      <c r="A11918">
        <v>63.01151761791855</v>
      </c>
      <c r="B11918">
        <v>0.18938522486340892</v>
      </c>
      <c r="C11918">
        <v>0.14742827234629072</v>
      </c>
      <c r="D11918">
        <v>0.14079181687235254</v>
      </c>
    </row>
    <row r="11919" spans="1:4" x14ac:dyDescent="0.25">
      <c r="A11919">
        <v>62.725445191723843</v>
      </c>
      <c r="B11919">
        <v>0.18867511190197409</v>
      </c>
      <c r="C11919">
        <v>0.14751405151412661</v>
      </c>
      <c r="D11919">
        <v>0.14239507600960216</v>
      </c>
    </row>
    <row r="11920" spans="1:4" x14ac:dyDescent="0.25">
      <c r="A11920">
        <v>62.646478410992394</v>
      </c>
      <c r="B11920">
        <v>0.18942286706476341</v>
      </c>
      <c r="C11920">
        <v>0.14727582383311288</v>
      </c>
      <c r="D11920">
        <v>0.14987123727788085</v>
      </c>
    </row>
    <row r="11921" spans="1:4" x14ac:dyDescent="0.25">
      <c r="A11921">
        <v>62.530507593680525</v>
      </c>
      <c r="B11921">
        <v>0.19189430201078503</v>
      </c>
      <c r="C11921">
        <v>0.14778800741616377</v>
      </c>
      <c r="D11921">
        <v>0.16191788096089402</v>
      </c>
    </row>
    <row r="11922" spans="1:4" x14ac:dyDescent="0.25">
      <c r="A11922">
        <v>62.821798131574077</v>
      </c>
      <c r="B11922">
        <v>0.19177801340044626</v>
      </c>
      <c r="C11922">
        <v>0.14063384598892684</v>
      </c>
      <c r="D11922">
        <v>0.15886336024875544</v>
      </c>
    </row>
    <row r="11923" spans="1:4" x14ac:dyDescent="0.25">
      <c r="A11923">
        <v>62.919378529142094</v>
      </c>
      <c r="B11923">
        <v>0.18663367168625999</v>
      </c>
      <c r="C11923">
        <v>0.13846480582500045</v>
      </c>
      <c r="D11923">
        <v>0.15933918812247663</v>
      </c>
    </row>
    <row r="11924" spans="1:4" x14ac:dyDescent="0.25">
      <c r="A11924">
        <v>63.0478865782827</v>
      </c>
      <c r="B11924">
        <v>0.1842415028576056</v>
      </c>
      <c r="C11924">
        <v>0.13503639593605407</v>
      </c>
      <c r="D11924">
        <v>0.16593345928465733</v>
      </c>
    </row>
    <row r="11925" spans="1:4" x14ac:dyDescent="0.25">
      <c r="A11925">
        <v>62.967453170719033</v>
      </c>
      <c r="B11925">
        <v>0.1831573976227579</v>
      </c>
      <c r="C11925">
        <v>0.13458230545108807</v>
      </c>
      <c r="D11925">
        <v>0.16509500153872508</v>
      </c>
    </row>
    <row r="11926" spans="1:4" x14ac:dyDescent="0.25">
      <c r="A11926">
        <v>62.953378129903903</v>
      </c>
      <c r="B11926">
        <v>0.18260960798538184</v>
      </c>
      <c r="C11926">
        <v>0.13582742375664003</v>
      </c>
      <c r="D11926">
        <v>0.16430024478444225</v>
      </c>
    </row>
    <row r="11927" spans="1:4" x14ac:dyDescent="0.25">
      <c r="A11927">
        <v>62.97579351609329</v>
      </c>
      <c r="B11927">
        <v>0.1827859963867495</v>
      </c>
      <c r="C11927">
        <v>0.13707236544873755</v>
      </c>
      <c r="D11927">
        <v>0.16557966843664984</v>
      </c>
    </row>
    <row r="11928" spans="1:4" x14ac:dyDescent="0.25">
      <c r="A11928">
        <v>63.180137846057043</v>
      </c>
      <c r="B11928">
        <v>0.18398410278284097</v>
      </c>
      <c r="C11928">
        <v>0.14556788412549443</v>
      </c>
      <c r="D11928">
        <v>0.17955290864055973</v>
      </c>
    </row>
    <row r="11929" spans="1:4" x14ac:dyDescent="0.25">
      <c r="A11929">
        <v>63.289840152265164</v>
      </c>
      <c r="B11929">
        <v>0.1810825616449411</v>
      </c>
      <c r="C11929">
        <v>0.15996812876675179</v>
      </c>
      <c r="D11929">
        <v>0.19724094007936788</v>
      </c>
    </row>
    <row r="11930" spans="1:4" x14ac:dyDescent="0.25">
      <c r="A11930">
        <v>63.245447667960057</v>
      </c>
      <c r="B11930">
        <v>0.1829398265931832</v>
      </c>
      <c r="C11930">
        <v>0.16982996892782234</v>
      </c>
      <c r="D11930">
        <v>0.21059501242921985</v>
      </c>
    </row>
    <row r="11931" spans="1:4" x14ac:dyDescent="0.25">
      <c r="A11931">
        <v>63.034373238534492</v>
      </c>
      <c r="B11931">
        <v>0.18013566882553186</v>
      </c>
      <c r="C11931">
        <v>0.17164266244057777</v>
      </c>
      <c r="D11931">
        <v>0.18537642061128803</v>
      </c>
    </row>
    <row r="11932" spans="1:4" x14ac:dyDescent="0.25">
      <c r="A11932">
        <v>62.526018571334554</v>
      </c>
      <c r="B11932">
        <v>0.18081536588747166</v>
      </c>
      <c r="C11932">
        <v>0.17963604349361093</v>
      </c>
      <c r="D11932">
        <v>0.20440572243870231</v>
      </c>
    </row>
    <row r="11933" spans="1:4" x14ac:dyDescent="0.25">
      <c r="A11933">
        <v>62.440345423473794</v>
      </c>
      <c r="B11933">
        <v>0.18500939062059954</v>
      </c>
      <c r="C11933">
        <v>0.19172867995584983</v>
      </c>
      <c r="D11933">
        <v>0.23069401366982792</v>
      </c>
    </row>
    <row r="11934" spans="1:4" x14ac:dyDescent="0.25">
      <c r="A11934">
        <v>62.411249591725813</v>
      </c>
      <c r="B11934">
        <v>0.19029189305484795</v>
      </c>
      <c r="C11934">
        <v>0.20400301579441504</v>
      </c>
      <c r="D11934">
        <v>0.25583267448876112</v>
      </c>
    </row>
    <row r="11935" spans="1:4" x14ac:dyDescent="0.25">
      <c r="A11935">
        <v>62.406965648205954</v>
      </c>
      <c r="B11935">
        <v>0.19691239922134546</v>
      </c>
      <c r="C11935">
        <v>0.21301316052880181</v>
      </c>
      <c r="D11935">
        <v>0.27399207901944389</v>
      </c>
    </row>
    <row r="11936" spans="1:4" x14ac:dyDescent="0.25">
      <c r="A11936">
        <v>62.557482437083962</v>
      </c>
      <c r="B11936">
        <v>0.19992069828923226</v>
      </c>
      <c r="C11936">
        <v>0.21750801821565066</v>
      </c>
      <c r="D11936">
        <v>0.27939709706400717</v>
      </c>
    </row>
    <row r="11937" spans="1:4" x14ac:dyDescent="0.25">
      <c r="A11937">
        <v>62.909503942823115</v>
      </c>
      <c r="B11937">
        <v>0.19825367069605709</v>
      </c>
      <c r="C11937">
        <v>0.21758155023654469</v>
      </c>
      <c r="D11937">
        <v>0.27438153587311459</v>
      </c>
    </row>
    <row r="11938" spans="1:4" x14ac:dyDescent="0.25">
      <c r="A11938">
        <v>63.325820162565599</v>
      </c>
      <c r="B11938">
        <v>0.20452021310752766</v>
      </c>
      <c r="C11938">
        <v>0.23003933341816143</v>
      </c>
      <c r="D11938">
        <v>0.29271340541119151</v>
      </c>
    </row>
    <row r="11939" spans="1:4" x14ac:dyDescent="0.25">
      <c r="A11939">
        <v>63.161880315839916</v>
      </c>
      <c r="B11939">
        <v>0.2061211618070945</v>
      </c>
      <c r="C11939">
        <v>0.23426086209122293</v>
      </c>
      <c r="D11939">
        <v>0.29912796912153078</v>
      </c>
    </row>
    <row r="11940" spans="1:4" x14ac:dyDescent="0.25">
      <c r="A11940">
        <v>63.240551657784025</v>
      </c>
      <c r="B11940">
        <v>0.2070477623692859</v>
      </c>
      <c r="C11940">
        <v>0.24102361061979477</v>
      </c>
      <c r="D11940">
        <v>0.30513262451409356</v>
      </c>
    </row>
    <row r="11941" spans="1:4" x14ac:dyDescent="0.25">
      <c r="A11941">
        <v>62.953378129903903</v>
      </c>
      <c r="B11941">
        <v>0.20413154182278889</v>
      </c>
      <c r="C11941">
        <v>0.24035941036114428</v>
      </c>
      <c r="D11941">
        <v>0.29341041398723605</v>
      </c>
    </row>
    <row r="11942" spans="1:4" x14ac:dyDescent="0.25">
      <c r="A11942">
        <v>62.927398749202659</v>
      </c>
      <c r="B11942">
        <v>0.20406963334582878</v>
      </c>
      <c r="C11942">
        <v>0.23999813964021061</v>
      </c>
      <c r="D11942">
        <v>0.29257287056892933</v>
      </c>
    </row>
    <row r="11943" spans="1:4" x14ac:dyDescent="0.25">
      <c r="A11943">
        <v>62.695133541323372</v>
      </c>
      <c r="B11943">
        <v>0.20268682913353153</v>
      </c>
      <c r="C11943">
        <v>0.241632739900772</v>
      </c>
      <c r="D11943">
        <v>0.29679064241280917</v>
      </c>
    </row>
    <row r="11944" spans="1:4" x14ac:dyDescent="0.25">
      <c r="A11944">
        <v>62.788212559817062</v>
      </c>
      <c r="B11944">
        <v>0.19996472941979887</v>
      </c>
      <c r="C11944">
        <v>0.24197687709129714</v>
      </c>
      <c r="D11944">
        <v>0.29626348238392791</v>
      </c>
    </row>
    <row r="11945" spans="1:4" x14ac:dyDescent="0.25">
      <c r="A11945">
        <v>63.004799720524538</v>
      </c>
      <c r="B11945">
        <v>0.1994065061687374</v>
      </c>
      <c r="C11945">
        <v>0.24138457649884654</v>
      </c>
      <c r="D11945">
        <v>0.29680299175319275</v>
      </c>
    </row>
    <row r="11946" spans="1:4" x14ac:dyDescent="0.25">
      <c r="A11946">
        <v>62.773611941412277</v>
      </c>
      <c r="B11946">
        <v>0.19835342853691551</v>
      </c>
      <c r="C11946">
        <v>0.24137230931770109</v>
      </c>
      <c r="D11946">
        <v>0.29781264167901639</v>
      </c>
    </row>
    <row r="11947" spans="1:4" x14ac:dyDescent="0.25">
      <c r="A11947">
        <v>62.866774469082429</v>
      </c>
      <c r="B11947">
        <v>0.1983390722052582</v>
      </c>
      <c r="C11947">
        <v>0.24092792602061916</v>
      </c>
      <c r="D11947">
        <v>0.29723347060192112</v>
      </c>
    </row>
    <row r="11948" spans="1:4" x14ac:dyDescent="0.25">
      <c r="A11948">
        <v>62.657029276489908</v>
      </c>
      <c r="B11948">
        <v>0.19888271026193804</v>
      </c>
      <c r="C11948">
        <v>0.24329626569839233</v>
      </c>
      <c r="D11948">
        <v>0.29327232523469771</v>
      </c>
    </row>
    <row r="11949" spans="1:4" x14ac:dyDescent="0.25">
      <c r="A11949">
        <v>62.450205819830252</v>
      </c>
      <c r="B11949">
        <v>0.2040931613559486</v>
      </c>
      <c r="C11949">
        <v>0.25111492326804841</v>
      </c>
      <c r="D11949">
        <v>0.28891353586815766</v>
      </c>
    </row>
    <row r="11950" spans="1:4" x14ac:dyDescent="0.25">
      <c r="A11950">
        <v>62.653510911327302</v>
      </c>
      <c r="B11950">
        <v>0.20377391125094693</v>
      </c>
      <c r="C11950">
        <v>0.25317276811185729</v>
      </c>
      <c r="D11950">
        <v>0.2736059431618128</v>
      </c>
    </row>
    <row r="11951" spans="1:4" x14ac:dyDescent="0.25">
      <c r="A11951">
        <v>62.343487364007451</v>
      </c>
      <c r="B11951">
        <v>0.21222398206993226</v>
      </c>
      <c r="C11951">
        <v>0.25906384852126063</v>
      </c>
      <c r="D11951">
        <v>0.28389301843757564</v>
      </c>
    </row>
    <row r="11952" spans="1:4" x14ac:dyDescent="0.25">
      <c r="A11952">
        <v>62.457551020183253</v>
      </c>
      <c r="B11952">
        <v>0.21716914106618299</v>
      </c>
      <c r="C11952">
        <v>0.26612908506303756</v>
      </c>
      <c r="D11952">
        <v>0.28702512678690639</v>
      </c>
    </row>
    <row r="11953" spans="1:4" x14ac:dyDescent="0.25">
      <c r="A11953">
        <v>62.539233692468223</v>
      </c>
      <c r="B11953">
        <v>0.21959672619918433</v>
      </c>
      <c r="C11953">
        <v>0.27037040817197583</v>
      </c>
      <c r="D11953">
        <v>0.28244201562897425</v>
      </c>
    </row>
    <row r="11954" spans="1:4" x14ac:dyDescent="0.25">
      <c r="A11954">
        <v>62.471541515731545</v>
      </c>
      <c r="B11954">
        <v>0.22280196295377977</v>
      </c>
      <c r="C11954">
        <v>0.27596112093550396</v>
      </c>
      <c r="D11954">
        <v>0.27904561251062232</v>
      </c>
    </row>
    <row r="11955" spans="1:4" x14ac:dyDescent="0.25">
      <c r="A11955">
        <v>62.511429160428762</v>
      </c>
      <c r="B11955">
        <v>0.22516737892927055</v>
      </c>
      <c r="C11955">
        <v>0.27791172291091648</v>
      </c>
      <c r="D11955">
        <v>0.27332252331569318</v>
      </c>
    </row>
    <row r="11956" spans="1:4" x14ac:dyDescent="0.25">
      <c r="A11956">
        <v>62.823113978878737</v>
      </c>
      <c r="B11956">
        <v>0.2243770722362384</v>
      </c>
      <c r="C11956">
        <v>0.27611601160930999</v>
      </c>
      <c r="D11956">
        <v>0.26936909942988846</v>
      </c>
    </row>
    <row r="11957" spans="1:4" x14ac:dyDescent="0.25">
      <c r="A11957">
        <v>62.922853818507193</v>
      </c>
      <c r="B11957">
        <v>0.22272460467196084</v>
      </c>
      <c r="C11957">
        <v>0.27328049709159702</v>
      </c>
      <c r="D11957">
        <v>0.26971118359217916</v>
      </c>
    </row>
    <row r="11958" spans="1:4" x14ac:dyDescent="0.25">
      <c r="A11958">
        <v>62.929929081062056</v>
      </c>
      <c r="B11958">
        <v>0.22251578380649162</v>
      </c>
      <c r="C11958">
        <v>0.27202720964703409</v>
      </c>
      <c r="D11958">
        <v>0.24190071331432147</v>
      </c>
    </row>
    <row r="11959" spans="1:4" x14ac:dyDescent="0.25">
      <c r="A11959">
        <v>62.911288392324316</v>
      </c>
      <c r="B11959">
        <v>0.2216534974354876</v>
      </c>
      <c r="C11959">
        <v>0.27226400709594845</v>
      </c>
      <c r="D11959">
        <v>0.22669899254734854</v>
      </c>
    </row>
    <row r="11960" spans="1:4" x14ac:dyDescent="0.25">
      <c r="A11960">
        <v>63.035149557256148</v>
      </c>
      <c r="B11960">
        <v>0.22082585324713447</v>
      </c>
      <c r="C11960">
        <v>0.27330186701118558</v>
      </c>
      <c r="D11960">
        <v>0.20794068175256086</v>
      </c>
    </row>
    <row r="11961" spans="1:4" x14ac:dyDescent="0.25">
      <c r="A11961">
        <v>62.840798349664801</v>
      </c>
      <c r="B11961">
        <v>0.21763837218749107</v>
      </c>
      <c r="C11961">
        <v>0.26944970525048995</v>
      </c>
      <c r="D11961">
        <v>0.20344939272092943</v>
      </c>
    </row>
    <row r="11962" spans="1:4" x14ac:dyDescent="0.25">
      <c r="A11962">
        <v>62.859001325332393</v>
      </c>
      <c r="B11962">
        <v>0.21509005662855404</v>
      </c>
      <c r="C11962">
        <v>0.26950369007695013</v>
      </c>
      <c r="D11962">
        <v>0.20066080266515623</v>
      </c>
    </row>
    <row r="11963" spans="1:4" x14ac:dyDescent="0.25">
      <c r="A11963">
        <v>63.016587785864722</v>
      </c>
      <c r="B11963">
        <v>0.21511392528359349</v>
      </c>
      <c r="C11963">
        <v>0.27077705049943857</v>
      </c>
      <c r="D11963">
        <v>0.21013637581961134</v>
      </c>
    </row>
    <row r="11964" spans="1:4" x14ac:dyDescent="0.25">
      <c r="A11964">
        <v>63.233051215517378</v>
      </c>
      <c r="B11964">
        <v>0.21729901329373447</v>
      </c>
      <c r="C11964">
        <v>0.27603423326962112</v>
      </c>
      <c r="D11964">
        <v>0.23574678464730695</v>
      </c>
    </row>
    <row r="11965" spans="1:4" x14ac:dyDescent="0.25">
      <c r="A11965">
        <v>63.105028713388251</v>
      </c>
      <c r="B11965">
        <v>0.21874466334223808</v>
      </c>
      <c r="C11965">
        <v>0.27854272742410374</v>
      </c>
      <c r="D11965">
        <v>0.24177828181710689</v>
      </c>
    </row>
    <row r="11966" spans="1:4" x14ac:dyDescent="0.25">
      <c r="A11966">
        <v>63.047216992060747</v>
      </c>
      <c r="B11966">
        <v>0.22000224519894546</v>
      </c>
      <c r="C11966">
        <v>0.27991556870442841</v>
      </c>
      <c r="D11966">
        <v>0.24921835462070324</v>
      </c>
    </row>
    <row r="11967" spans="1:4" x14ac:dyDescent="0.25">
      <c r="A11967">
        <v>63.143870666435291</v>
      </c>
      <c r="B11967">
        <v>0.22247311827475844</v>
      </c>
      <c r="C11967">
        <v>0.28319382355433848</v>
      </c>
      <c r="D11967">
        <v>0.26087894806944006</v>
      </c>
    </row>
    <row r="11968" spans="1:4" x14ac:dyDescent="0.25">
      <c r="A11968">
        <v>63.059167632325405</v>
      </c>
      <c r="B11968">
        <v>0.22340955680323055</v>
      </c>
      <c r="C11968">
        <v>0.28019964986160362</v>
      </c>
      <c r="D11968">
        <v>0.26473884551650578</v>
      </c>
    </row>
    <row r="11969" spans="1:4" x14ac:dyDescent="0.25">
      <c r="A11969">
        <v>62.928156460400338</v>
      </c>
      <c r="B11969">
        <v>0.22343528398454504</v>
      </c>
      <c r="C11969">
        <v>0.2712044085566066</v>
      </c>
      <c r="D11969">
        <v>0.25173985886134381</v>
      </c>
    </row>
    <row r="11970" spans="1:4" x14ac:dyDescent="0.25">
      <c r="A11970">
        <v>63.173804321175041</v>
      </c>
      <c r="B11970">
        <v>0.22594131623653999</v>
      </c>
      <c r="C11970">
        <v>0.26868098055529982</v>
      </c>
      <c r="D11970">
        <v>0.25777002918578518</v>
      </c>
    </row>
    <row r="11971" spans="1:4" x14ac:dyDescent="0.25">
      <c r="A11971">
        <v>63.202961958314269</v>
      </c>
      <c r="B11971">
        <v>0.22928772349846743</v>
      </c>
      <c r="C11971">
        <v>0.2731636702235406</v>
      </c>
      <c r="D11971">
        <v>0.23766826480511691</v>
      </c>
    </row>
    <row r="11972" spans="1:4" x14ac:dyDescent="0.25">
      <c r="A11972">
        <v>63.233206539828991</v>
      </c>
      <c r="B11972">
        <v>0.23289889433834207</v>
      </c>
      <c r="C11972">
        <v>0.27562145401979382</v>
      </c>
      <c r="D11972">
        <v>0.22343725232337358</v>
      </c>
    </row>
    <row r="11973" spans="1:4" x14ac:dyDescent="0.25">
      <c r="A11973">
        <v>63.336615891923557</v>
      </c>
      <c r="B11973">
        <v>0.2387260204831845</v>
      </c>
      <c r="C11973">
        <v>0.27780535406536838</v>
      </c>
      <c r="D11973">
        <v>0.21776610056431406</v>
      </c>
    </row>
    <row r="11974" spans="1:4" x14ac:dyDescent="0.25">
      <c r="A11974">
        <v>63.494350977763077</v>
      </c>
      <c r="B11974">
        <v>0.24844016300432323</v>
      </c>
      <c r="C11974">
        <v>0.28421771209992247</v>
      </c>
      <c r="D11974">
        <v>0.21015026001556261</v>
      </c>
    </row>
    <row r="11975" spans="1:4" x14ac:dyDescent="0.25">
      <c r="A11975">
        <v>63.639424812467873</v>
      </c>
      <c r="B11975">
        <v>0.26095444517665572</v>
      </c>
      <c r="C11975">
        <v>0.29569387916914125</v>
      </c>
      <c r="D11975">
        <v>0.21198013596490223</v>
      </c>
    </row>
    <row r="11976" spans="1:4" x14ac:dyDescent="0.25">
      <c r="A11976">
        <v>63.603609475347398</v>
      </c>
      <c r="B11976">
        <v>0.2723731041509253</v>
      </c>
      <c r="C11976">
        <v>0.307561144040921</v>
      </c>
      <c r="D11976">
        <v>0.2291547082438701</v>
      </c>
    </row>
    <row r="11977" spans="1:4" x14ac:dyDescent="0.25">
      <c r="A11977">
        <v>63.398774636164895</v>
      </c>
      <c r="B11977">
        <v>0.27765107005821021</v>
      </c>
      <c r="C11977">
        <v>0.31507607490409417</v>
      </c>
      <c r="D11977">
        <v>0.23051232480984443</v>
      </c>
    </row>
    <row r="11978" spans="1:4" x14ac:dyDescent="0.25">
      <c r="A11978">
        <v>63.004886433354088</v>
      </c>
      <c r="B11978">
        <v>0.27767644361378502</v>
      </c>
      <c r="C11978">
        <v>0.30993151436987115</v>
      </c>
      <c r="D11978">
        <v>0.22733513843478784</v>
      </c>
    </row>
    <row r="11979" spans="1:4" x14ac:dyDescent="0.25">
      <c r="A11979">
        <v>62.995049809280552</v>
      </c>
      <c r="B11979">
        <v>0.27732643061204532</v>
      </c>
      <c r="C11979">
        <v>0.30831804063689011</v>
      </c>
      <c r="D11979">
        <v>0.22339033166577976</v>
      </c>
    </row>
    <row r="11980" spans="1:4" x14ac:dyDescent="0.25">
      <c r="A11980">
        <v>62.800949229619086</v>
      </c>
      <c r="B11980">
        <v>0.27731693363873322</v>
      </c>
      <c r="C11980">
        <v>0.30583239846534144</v>
      </c>
      <c r="D11980">
        <v>0.2358158025863541</v>
      </c>
    </row>
    <row r="11981" spans="1:4" x14ac:dyDescent="0.25">
      <c r="A11981">
        <v>62.777013016144338</v>
      </c>
      <c r="B11981">
        <v>0.27748379477957547</v>
      </c>
      <c r="C11981">
        <v>0.30696064594617367</v>
      </c>
      <c r="D11981">
        <v>0.24044076605325221</v>
      </c>
    </row>
    <row r="11982" spans="1:4" x14ac:dyDescent="0.25">
      <c r="A11982">
        <v>63.136502047299963</v>
      </c>
      <c r="B11982">
        <v>0.27853726818622765</v>
      </c>
      <c r="C11982">
        <v>0.30845467605212423</v>
      </c>
      <c r="D11982">
        <v>0.23091380105033096</v>
      </c>
    </row>
    <row r="11983" spans="1:4" x14ac:dyDescent="0.25">
      <c r="A11983">
        <v>63.025244120617685</v>
      </c>
      <c r="B11983">
        <v>0.27881840289105425</v>
      </c>
      <c r="C11983">
        <v>0.30602214329328092</v>
      </c>
      <c r="D11983">
        <v>0.23064033443006909</v>
      </c>
    </row>
    <row r="11984" spans="1:4" x14ac:dyDescent="0.25">
      <c r="A11984">
        <v>63.27230011285549</v>
      </c>
      <c r="B11984">
        <v>0.28162855949783583</v>
      </c>
      <c r="C11984">
        <v>0.30875176235510632</v>
      </c>
      <c r="D11984">
        <v>0.23136032294559145</v>
      </c>
    </row>
    <row r="11985" spans="1:4" x14ac:dyDescent="0.25">
      <c r="A11985">
        <v>63.260282252571599</v>
      </c>
      <c r="B11985">
        <v>0.2831136884569877</v>
      </c>
      <c r="C11985">
        <v>0.31209259970163589</v>
      </c>
      <c r="D11985">
        <v>0.23169116237046253</v>
      </c>
    </row>
    <row r="11986" spans="1:4" x14ac:dyDescent="0.25">
      <c r="A11986">
        <v>63.230156340463566</v>
      </c>
      <c r="B11986">
        <v>0.28508377826521425</v>
      </c>
      <c r="C11986">
        <v>0.3129257948799854</v>
      </c>
      <c r="D11986">
        <v>0.23000494475816133</v>
      </c>
    </row>
    <row r="11987" spans="1:4" x14ac:dyDescent="0.25">
      <c r="A11987">
        <v>63.326530799776002</v>
      </c>
      <c r="B11987">
        <v>0.28798171262149214</v>
      </c>
      <c r="C11987">
        <v>0.31679994155136321</v>
      </c>
      <c r="D11987">
        <v>0.23177773587069012</v>
      </c>
    </row>
    <row r="11988" spans="1:4" x14ac:dyDescent="0.25">
      <c r="A11988">
        <v>63.079126837006868</v>
      </c>
      <c r="B11988">
        <v>0.2882895387738173</v>
      </c>
      <c r="C11988">
        <v>0.3123224921615752</v>
      </c>
      <c r="D11988">
        <v>0.23123328462180209</v>
      </c>
    </row>
    <row r="11989" spans="1:4" x14ac:dyDescent="0.25">
      <c r="A11989">
        <v>62.869861453742374</v>
      </c>
      <c r="B11989">
        <v>0.28746171453158387</v>
      </c>
      <c r="C11989">
        <v>0.30026428647918452</v>
      </c>
      <c r="D11989">
        <v>0.23492836873477546</v>
      </c>
    </row>
    <row r="11990" spans="1:4" x14ac:dyDescent="0.25">
      <c r="A11990">
        <v>62.803843940665679</v>
      </c>
      <c r="B11990">
        <v>0.28780054405684391</v>
      </c>
      <c r="C11990">
        <v>0.29660567284640621</v>
      </c>
      <c r="D11990">
        <v>0.24980805489949845</v>
      </c>
    </row>
    <row r="11991" spans="1:4" x14ac:dyDescent="0.25">
      <c r="A11991">
        <v>62.615192643967248</v>
      </c>
      <c r="B11991">
        <v>0.28548511835462892</v>
      </c>
      <c r="C11991">
        <v>0.28384712218381897</v>
      </c>
      <c r="D11991">
        <v>0.27774654627081846</v>
      </c>
    </row>
    <row r="11992" spans="1:4" x14ac:dyDescent="0.25">
      <c r="A11992">
        <v>62.591664345180902</v>
      </c>
      <c r="B11992">
        <v>0.28757126586135479</v>
      </c>
      <c r="C11992">
        <v>0.27781875767734149</v>
      </c>
      <c r="D11992">
        <v>0.30173427311331835</v>
      </c>
    </row>
    <row r="11993" spans="1:4" x14ac:dyDescent="0.25">
      <c r="A11993">
        <v>62.695035971118287</v>
      </c>
      <c r="B11993">
        <v>0.28859818490048628</v>
      </c>
      <c r="C11993">
        <v>0.27192338220208101</v>
      </c>
      <c r="D11993">
        <v>0.31024736414514426</v>
      </c>
    </row>
    <row r="11994" spans="1:4" x14ac:dyDescent="0.25">
      <c r="A11994">
        <v>62.714907559837037</v>
      </c>
      <c r="B11994">
        <v>0.28964007535509018</v>
      </c>
      <c r="C11994">
        <v>0.26177902998406738</v>
      </c>
      <c r="D11994">
        <v>0.3047819658472587</v>
      </c>
    </row>
    <row r="11995" spans="1:4" x14ac:dyDescent="0.25">
      <c r="A11995">
        <v>62.921098917782196</v>
      </c>
      <c r="B11995">
        <v>0.28936221449878158</v>
      </c>
      <c r="C11995">
        <v>0.24853083676145993</v>
      </c>
      <c r="D11995">
        <v>0.27292559017271001</v>
      </c>
    </row>
    <row r="11996" spans="1:4" x14ac:dyDescent="0.25">
      <c r="A11996">
        <v>63.113636611832867</v>
      </c>
      <c r="B11996">
        <v>0.28993788363984135</v>
      </c>
      <c r="C11996">
        <v>0.24598417186058516</v>
      </c>
      <c r="D11996">
        <v>0.23794031835144011</v>
      </c>
    </row>
    <row r="11997" spans="1:4" x14ac:dyDescent="0.25">
      <c r="A11997">
        <v>63.14303925406017</v>
      </c>
      <c r="B11997">
        <v>0.2904094190184065</v>
      </c>
      <c r="C11997">
        <v>0.24534536645371724</v>
      </c>
      <c r="D11997">
        <v>0.22148039281977527</v>
      </c>
    </row>
    <row r="11998" spans="1:4" x14ac:dyDescent="0.25">
      <c r="A11998">
        <v>63.135525123497843</v>
      </c>
      <c r="B11998">
        <v>0.29114793124924571</v>
      </c>
      <c r="C11998">
        <v>0.24463097465851788</v>
      </c>
      <c r="D11998">
        <v>0.22435561038530971</v>
      </c>
    </row>
    <row r="11999" spans="1:4" x14ac:dyDescent="0.25">
      <c r="A11999">
        <v>62.881931940522009</v>
      </c>
      <c r="B11999">
        <v>0.29025265504484077</v>
      </c>
      <c r="C11999">
        <v>0.24514755425366055</v>
      </c>
      <c r="D11999">
        <v>0.2252118357098957</v>
      </c>
    </row>
    <row r="12000" spans="1:4" x14ac:dyDescent="0.25">
      <c r="A12000">
        <v>62.712025082134573</v>
      </c>
      <c r="B12000">
        <v>0.28952097444757507</v>
      </c>
      <c r="C12000">
        <v>0.25136220989654628</v>
      </c>
      <c r="D12000">
        <v>0.22933928840025011</v>
      </c>
    </row>
    <row r="12001" spans="1:4" x14ac:dyDescent="0.25">
      <c r="A12001">
        <v>62.554710803678446</v>
      </c>
      <c r="B12001">
        <v>0.28910678935705048</v>
      </c>
      <c r="C12001">
        <v>0.26138317871122585</v>
      </c>
      <c r="D12001">
        <v>0.24316318855776109</v>
      </c>
    </row>
    <row r="12002" spans="1:4" x14ac:dyDescent="0.25">
      <c r="A12002">
        <v>62.718432955101875</v>
      </c>
      <c r="B12002">
        <v>0.28985697881856448</v>
      </c>
      <c r="C12002">
        <v>0.26489432440281996</v>
      </c>
      <c r="D12002">
        <v>0.24455284152692669</v>
      </c>
    </row>
    <row r="12003" spans="1:4" x14ac:dyDescent="0.25">
      <c r="A12003">
        <v>63.056626764891838</v>
      </c>
      <c r="B12003">
        <v>0.29015039296105111</v>
      </c>
      <c r="C12003">
        <v>0.26484231359510396</v>
      </c>
      <c r="D12003">
        <v>0.24523793872198077</v>
      </c>
    </row>
    <row r="12004" spans="1:4" x14ac:dyDescent="0.25">
      <c r="A12004">
        <v>63.268578085191358</v>
      </c>
      <c r="B12004">
        <v>0.29221184529993172</v>
      </c>
      <c r="C12004">
        <v>0.26551051193330721</v>
      </c>
      <c r="D12004">
        <v>0.24498302970943592</v>
      </c>
    </row>
    <row r="12005" spans="1:4" x14ac:dyDescent="0.25">
      <c r="A12005">
        <v>63.408877732734005</v>
      </c>
      <c r="B12005">
        <v>0.29677209276397409</v>
      </c>
      <c r="C12005">
        <v>0.27121124514538436</v>
      </c>
      <c r="D12005">
        <v>0.25671940111018121</v>
      </c>
    </row>
    <row r="12006" spans="1:4" x14ac:dyDescent="0.25">
      <c r="A12006">
        <v>63.387975372335049</v>
      </c>
      <c r="B12006">
        <v>0.30077989497491919</v>
      </c>
      <c r="C12006">
        <v>0.27600556388364622</v>
      </c>
      <c r="D12006">
        <v>0.26764705831773672</v>
      </c>
    </row>
    <row r="12007" spans="1:4" x14ac:dyDescent="0.25">
      <c r="A12007">
        <v>63.204229740358876</v>
      </c>
      <c r="B12007">
        <v>0.30206459238875544</v>
      </c>
      <c r="C12007">
        <v>0.27658132616710257</v>
      </c>
      <c r="D12007">
        <v>0.26026827947990444</v>
      </c>
    </row>
    <row r="12008" spans="1:4" x14ac:dyDescent="0.25">
      <c r="A12008">
        <v>63.078354500377905</v>
      </c>
      <c r="B12008">
        <v>0.30133057950252634</v>
      </c>
      <c r="C12008">
        <v>0.27657983212662629</v>
      </c>
      <c r="D12008">
        <v>0.26024825665156198</v>
      </c>
    </row>
    <row r="12009" spans="1:4" x14ac:dyDescent="0.25">
      <c r="A12009">
        <v>63.094375015847085</v>
      </c>
      <c r="B12009">
        <v>0.29938823093044514</v>
      </c>
      <c r="C12009">
        <v>0.27566672499419576</v>
      </c>
      <c r="D12009">
        <v>0.26165615239029771</v>
      </c>
    </row>
    <row r="12010" spans="1:4" x14ac:dyDescent="0.25">
      <c r="A12010">
        <v>63.173508530215962</v>
      </c>
      <c r="B12010">
        <v>0.29861285077387001</v>
      </c>
      <c r="C12010">
        <v>0.2756640520717884</v>
      </c>
      <c r="D12010">
        <v>0.26337632434119596</v>
      </c>
    </row>
    <row r="12011" spans="1:4" x14ac:dyDescent="0.25">
      <c r="A12011">
        <v>63.161210885427337</v>
      </c>
      <c r="B12011">
        <v>0.29938590327471548</v>
      </c>
      <c r="C12011">
        <v>0.2752525489920748</v>
      </c>
      <c r="D12011">
        <v>0.25291313652929298</v>
      </c>
    </row>
    <row r="12012" spans="1:4" x14ac:dyDescent="0.25">
      <c r="A12012">
        <v>63.099972473700021</v>
      </c>
      <c r="B12012">
        <v>0.29592981633747556</v>
      </c>
      <c r="C12012">
        <v>0.27409703309812133</v>
      </c>
      <c r="D12012">
        <v>0.23546107772758018</v>
      </c>
    </row>
    <row r="12013" spans="1:4" x14ac:dyDescent="0.25">
      <c r="A12013">
        <v>63.125226360993693</v>
      </c>
      <c r="B12013">
        <v>0.2906327406382952</v>
      </c>
      <c r="C12013">
        <v>0.270917983438837</v>
      </c>
      <c r="D12013">
        <v>0.22357543539700456</v>
      </c>
    </row>
    <row r="12014" spans="1:4" x14ac:dyDescent="0.25">
      <c r="A12014">
        <v>62.82018459898476</v>
      </c>
      <c r="B12014">
        <v>0.28431372931637167</v>
      </c>
      <c r="C12014">
        <v>0.26453813490925404</v>
      </c>
      <c r="D12014">
        <v>0.21681503952308373</v>
      </c>
    </row>
    <row r="12015" spans="1:4" x14ac:dyDescent="0.25">
      <c r="A12015">
        <v>62.808711733919672</v>
      </c>
      <c r="B12015">
        <v>0.27773198433718255</v>
      </c>
      <c r="C12015">
        <v>0.24942957992928264</v>
      </c>
      <c r="D12015">
        <v>0.22156456830999463</v>
      </c>
    </row>
    <row r="12016" spans="1:4" x14ac:dyDescent="0.25">
      <c r="A12016">
        <v>62.814019885560725</v>
      </c>
      <c r="B12016">
        <v>0.27431037454021828</v>
      </c>
      <c r="C12016">
        <v>0.23374518945780873</v>
      </c>
      <c r="D12016">
        <v>0.22664748826378836</v>
      </c>
    </row>
    <row r="12017" spans="1:4" x14ac:dyDescent="0.25">
      <c r="A12017">
        <v>62.65722565220522</v>
      </c>
      <c r="B12017">
        <v>0.27656503393629867</v>
      </c>
      <c r="C12017">
        <v>0.23133115344814578</v>
      </c>
      <c r="D12017">
        <v>0.23917276287757983</v>
      </c>
    </row>
    <row r="12018" spans="1:4" x14ac:dyDescent="0.25">
      <c r="A12018">
        <v>62.898636119974178</v>
      </c>
      <c r="B12018">
        <v>0.27392313246359173</v>
      </c>
      <c r="C12018">
        <v>0.23173683259083688</v>
      </c>
      <c r="D12018">
        <v>0.23843285627291155</v>
      </c>
    </row>
    <row r="12019" spans="1:4" x14ac:dyDescent="0.25">
      <c r="A12019">
        <v>62.73001465918491</v>
      </c>
      <c r="B12019">
        <v>0.27441011890002348</v>
      </c>
      <c r="C12019">
        <v>0.23514144080437435</v>
      </c>
      <c r="D12019">
        <v>0.24430108594341415</v>
      </c>
    </row>
    <row r="12020" spans="1:4" x14ac:dyDescent="0.25">
      <c r="A12020">
        <v>62.925593440754881</v>
      </c>
      <c r="B12020">
        <v>0.27272548212921272</v>
      </c>
      <c r="C12020">
        <v>0.23357973289599282</v>
      </c>
      <c r="D12020">
        <v>0.23652027660583164</v>
      </c>
    </row>
    <row r="12021" spans="1:4" x14ac:dyDescent="0.25">
      <c r="A12021">
        <v>62.717242737960376</v>
      </c>
      <c r="B12021">
        <v>0.2740993261586358</v>
      </c>
      <c r="C12021">
        <v>0.23507451569569845</v>
      </c>
      <c r="D12021">
        <v>0.22354028453698813</v>
      </c>
    </row>
    <row r="12022" spans="1:4" x14ac:dyDescent="0.25">
      <c r="A12022">
        <v>62.993434927468087</v>
      </c>
      <c r="B12022">
        <v>0.27409604866858706</v>
      </c>
      <c r="C12022">
        <v>0.2337628691947001</v>
      </c>
      <c r="D12022">
        <v>0.21357545712662859</v>
      </c>
    </row>
    <row r="12023" spans="1:4" x14ac:dyDescent="0.25">
      <c r="A12023">
        <v>63.1291362935943</v>
      </c>
      <c r="B12023">
        <v>0.27305505732210783</v>
      </c>
      <c r="C12023">
        <v>0.23485670540919515</v>
      </c>
      <c r="D12023">
        <v>0.21475821632979844</v>
      </c>
    </row>
    <row r="12024" spans="1:4" x14ac:dyDescent="0.25">
      <c r="A12024">
        <v>63.343116633525966</v>
      </c>
      <c r="B12024">
        <v>0.27545404264635071</v>
      </c>
      <c r="C12024">
        <v>0.23730900826828008</v>
      </c>
      <c r="D12024">
        <v>0.21954930677398757</v>
      </c>
    </row>
    <row r="12025" spans="1:4" x14ac:dyDescent="0.25">
      <c r="A12025">
        <v>63.111741807204822</v>
      </c>
      <c r="B12025">
        <v>0.27585811285278944</v>
      </c>
      <c r="C12025">
        <v>0.23405867685280843</v>
      </c>
      <c r="D12025">
        <v>0.20271859460767236</v>
      </c>
    </row>
    <row r="12026" spans="1:4" x14ac:dyDescent="0.25">
      <c r="A12026">
        <v>62.894700302399819</v>
      </c>
      <c r="B12026">
        <v>0.27507667810028902</v>
      </c>
      <c r="C12026">
        <v>0.23085670160601254</v>
      </c>
      <c r="D12026">
        <v>0.1849060652113162</v>
      </c>
    </row>
    <row r="12027" spans="1:4" x14ac:dyDescent="0.25">
      <c r="A12027">
        <v>62.89363810598185</v>
      </c>
      <c r="B12027">
        <v>0.27495813001628194</v>
      </c>
      <c r="C12027">
        <v>0.22390710966336638</v>
      </c>
      <c r="D12027">
        <v>0.17913284365272775</v>
      </c>
    </row>
    <row r="12028" spans="1:4" x14ac:dyDescent="0.25">
      <c r="A12028">
        <v>62.73764117927665</v>
      </c>
      <c r="B12028">
        <v>0.27392775008826309</v>
      </c>
      <c r="C12028">
        <v>0.22565443244715899</v>
      </c>
      <c r="D12028">
        <v>0.18447271803882151</v>
      </c>
    </row>
    <row r="12029" spans="1:4" x14ac:dyDescent="0.25">
      <c r="A12029">
        <v>63.025398517148886</v>
      </c>
      <c r="B12029">
        <v>0.26743955258309698</v>
      </c>
      <c r="C12029">
        <v>0.2255779753491334</v>
      </c>
      <c r="D12029">
        <v>0.18249639169867601</v>
      </c>
    </row>
    <row r="12030" spans="1:4" x14ac:dyDescent="0.25">
      <c r="A12030">
        <v>63.430578967665312</v>
      </c>
      <c r="B12030">
        <v>0.26930443962485273</v>
      </c>
      <c r="C12030">
        <v>0.23612309263494238</v>
      </c>
      <c r="D12030">
        <v>0.20521244304380543</v>
      </c>
    </row>
    <row r="12031" spans="1:4" x14ac:dyDescent="0.25">
      <c r="A12031">
        <v>63.430578967665312</v>
      </c>
      <c r="B12031">
        <v>0.26343074451147075</v>
      </c>
      <c r="C12031">
        <v>0.23980782638443973</v>
      </c>
      <c r="D12031">
        <v>0.22543409896034594</v>
      </c>
    </row>
    <row r="12032" spans="1:4" x14ac:dyDescent="0.25">
      <c r="A12032">
        <v>63.670835419576363</v>
      </c>
      <c r="B12032">
        <v>0.26615961010426054</v>
      </c>
      <c r="C12032">
        <v>0.25376786076960545</v>
      </c>
      <c r="D12032">
        <v>0.27053008471097317</v>
      </c>
    </row>
    <row r="12033" spans="1:4" x14ac:dyDescent="0.25">
      <c r="A12033">
        <v>63.532246112897823</v>
      </c>
      <c r="B12033">
        <v>0.26641144619753204</v>
      </c>
      <c r="C12033">
        <v>0.26077520111960811</v>
      </c>
      <c r="D12033">
        <v>0.29297053100088782</v>
      </c>
    </row>
    <row r="12034" spans="1:4" x14ac:dyDescent="0.25">
      <c r="A12034">
        <v>63.339955362717902</v>
      </c>
      <c r="B12034">
        <v>0.26080186823300228</v>
      </c>
      <c r="C12034">
        <v>0.25967302409503029</v>
      </c>
      <c r="D12034">
        <v>0.29639605409869368</v>
      </c>
    </row>
    <row r="12035" spans="1:4" x14ac:dyDescent="0.25">
      <c r="A12035">
        <v>63.20530245282756</v>
      </c>
      <c r="B12035">
        <v>0.25428972099736102</v>
      </c>
      <c r="C12035">
        <v>0.2598384808214429</v>
      </c>
      <c r="D12035">
        <v>0.29254896594631424</v>
      </c>
    </row>
    <row r="12036" spans="1:4" x14ac:dyDescent="0.25">
      <c r="A12036">
        <v>63.079754621483538</v>
      </c>
      <c r="B12036">
        <v>0.25294586804381741</v>
      </c>
      <c r="C12036">
        <v>0.25971974455648023</v>
      </c>
      <c r="D12036">
        <v>0.28640732241037026</v>
      </c>
    </row>
    <row r="12037" spans="1:4" x14ac:dyDescent="0.25">
      <c r="A12037">
        <v>63.066558235343003</v>
      </c>
      <c r="B12037">
        <v>0.25248048521376582</v>
      </c>
      <c r="C12037">
        <v>0.25938163239171702</v>
      </c>
      <c r="D12037">
        <v>0.26903903922999073</v>
      </c>
    </row>
    <row r="12038" spans="1:4" x14ac:dyDescent="0.25">
      <c r="A12038">
        <v>63.132054633661895</v>
      </c>
      <c r="B12038">
        <v>0.25216659115712703</v>
      </c>
      <c r="C12038">
        <v>0.25935624686064979</v>
      </c>
      <c r="D12038">
        <v>0.26474064603691166</v>
      </c>
    </row>
    <row r="12039" spans="1:4" x14ac:dyDescent="0.25">
      <c r="A12039">
        <v>63.19909693597954</v>
      </c>
      <c r="B12039">
        <v>0.25202089565480196</v>
      </c>
      <c r="C12039">
        <v>0.25870397416240803</v>
      </c>
      <c r="D12039">
        <v>0.24954052608199218</v>
      </c>
    </row>
    <row r="12040" spans="1:4" x14ac:dyDescent="0.25">
      <c r="A12040">
        <v>63.053953084986112</v>
      </c>
      <c r="B12040">
        <v>0.25199966146718461</v>
      </c>
      <c r="C12040">
        <v>0.25244698163261692</v>
      </c>
      <c r="D12040">
        <v>0.24548597842483535</v>
      </c>
    </row>
    <row r="12041" spans="1:4" x14ac:dyDescent="0.25">
      <c r="A12041">
        <v>63.13070029455799</v>
      </c>
      <c r="B12041">
        <v>0.2507960746929031</v>
      </c>
      <c r="C12041">
        <v>0.23843510141804883</v>
      </c>
      <c r="D12041">
        <v>0.22476126388217516</v>
      </c>
    </row>
    <row r="12042" spans="1:4" x14ac:dyDescent="0.25">
      <c r="A12042">
        <v>63.16047023895203</v>
      </c>
      <c r="B12042">
        <v>0.24984453221409872</v>
      </c>
      <c r="C12042">
        <v>0.23114870080149083</v>
      </c>
      <c r="D12042">
        <v>0.22111829451605935</v>
      </c>
    </row>
    <row r="12043" spans="1:4" x14ac:dyDescent="0.25">
      <c r="A12043">
        <v>63.162600835846085</v>
      </c>
      <c r="B12043">
        <v>0.24994571655729114</v>
      </c>
      <c r="C12043">
        <v>0.23124613535161437</v>
      </c>
      <c r="D12043">
        <v>0.22086585562863517</v>
      </c>
    </row>
    <row r="12044" spans="1:4" x14ac:dyDescent="0.25">
      <c r="A12044">
        <v>63.015518886733908</v>
      </c>
      <c r="B12044">
        <v>0.24941216904335714</v>
      </c>
      <c r="C12044">
        <v>0.23007288598725817</v>
      </c>
      <c r="D12044">
        <v>0.22031179470428325</v>
      </c>
    </row>
    <row r="12045" spans="1:4" x14ac:dyDescent="0.25">
      <c r="A12045">
        <v>63.101717189770042</v>
      </c>
      <c r="B12045">
        <v>0.24940727967008156</v>
      </c>
      <c r="C12045">
        <v>0.22456569108820909</v>
      </c>
      <c r="D12045">
        <v>0.22044072347632476</v>
      </c>
    </row>
    <row r="12046" spans="1:4" x14ac:dyDescent="0.25">
      <c r="A12046">
        <v>63.06073293065112</v>
      </c>
      <c r="B12046">
        <v>0.24939372985962199</v>
      </c>
      <c r="C12046">
        <v>0.21940559948486507</v>
      </c>
      <c r="D12046">
        <v>0.21318101919386356</v>
      </c>
    </row>
    <row r="12047" spans="1:4" x14ac:dyDescent="0.25">
      <c r="A12047">
        <v>62.903061350674029</v>
      </c>
      <c r="B12047">
        <v>0.24998553597941067</v>
      </c>
      <c r="C12047">
        <v>0.22018795960355575</v>
      </c>
      <c r="D12047">
        <v>0.2125760103908062</v>
      </c>
    </row>
    <row r="12048" spans="1:4" x14ac:dyDescent="0.25">
      <c r="A12048">
        <v>63.195807055403066</v>
      </c>
      <c r="B12048">
        <v>0.25036500446894006</v>
      </c>
      <c r="C12048">
        <v>0.22102507182623551</v>
      </c>
      <c r="D12048">
        <v>0.18778066752808312</v>
      </c>
    </row>
    <row r="12049" spans="1:4" x14ac:dyDescent="0.25">
      <c r="A12049">
        <v>63.152196811053706</v>
      </c>
      <c r="B12049">
        <v>0.24998459262111916</v>
      </c>
      <c r="C12049">
        <v>0.22133163840612602</v>
      </c>
      <c r="D12049">
        <v>0.18405626434513991</v>
      </c>
    </row>
    <row r="12050" spans="1:4" x14ac:dyDescent="0.25">
      <c r="A12050">
        <v>62.771889349595533</v>
      </c>
      <c r="B12050">
        <v>0.25199028581523925</v>
      </c>
      <c r="C12050">
        <v>0.22579502676193403</v>
      </c>
      <c r="D12050">
        <v>0.19843324749986679</v>
      </c>
    </row>
    <row r="12051" spans="1:4" x14ac:dyDescent="0.25">
      <c r="A12051">
        <v>62.675259165857732</v>
      </c>
      <c r="B12051">
        <v>0.25532221093094454</v>
      </c>
      <c r="C12051">
        <v>0.23334935739899626</v>
      </c>
      <c r="D12051">
        <v>0.21601104989515577</v>
      </c>
    </row>
    <row r="12052" spans="1:4" x14ac:dyDescent="0.25">
      <c r="A12052">
        <v>62.857948358209505</v>
      </c>
      <c r="B12052">
        <v>0.25561629935652963</v>
      </c>
      <c r="C12052">
        <v>0.23523270587302939</v>
      </c>
      <c r="D12052">
        <v>0.1847261136943199</v>
      </c>
    </row>
    <row r="12053" spans="1:4" x14ac:dyDescent="0.25">
      <c r="A12053">
        <v>62.519370611374825</v>
      </c>
      <c r="B12053">
        <v>0.26060897215851592</v>
      </c>
      <c r="C12053">
        <v>0.24893423470717163</v>
      </c>
      <c r="D12053">
        <v>0.19505043945910705</v>
      </c>
    </row>
    <row r="12054" spans="1:4" x14ac:dyDescent="0.25">
      <c r="A12054">
        <v>62.633148209653335</v>
      </c>
      <c r="B12054">
        <v>0.25977742107799079</v>
      </c>
      <c r="C12054">
        <v>0.25459351490628918</v>
      </c>
      <c r="D12054">
        <v>0.20128776448151331</v>
      </c>
    </row>
    <row r="12055" spans="1:4" x14ac:dyDescent="0.25">
      <c r="A12055">
        <v>62.994111043869012</v>
      </c>
      <c r="B12055">
        <v>0.25085105213162362</v>
      </c>
      <c r="C12055">
        <v>0.2522167018823917</v>
      </c>
      <c r="D12055">
        <v>0.19591068522270019</v>
      </c>
    </row>
    <row r="12056" spans="1:4" x14ac:dyDescent="0.25">
      <c r="A12056">
        <v>63.093235996521891</v>
      </c>
      <c r="B12056">
        <v>0.2425391991679029</v>
      </c>
      <c r="C12056">
        <v>0.24989402086111248</v>
      </c>
      <c r="D12056">
        <v>0.19622993066266958</v>
      </c>
    </row>
    <row r="12057" spans="1:4" x14ac:dyDescent="0.25">
      <c r="A12057">
        <v>63.097653525531719</v>
      </c>
      <c r="B12057">
        <v>0.23900181412820834</v>
      </c>
      <c r="C12057">
        <v>0.24234593759635681</v>
      </c>
      <c r="D12057">
        <v>0.19692085877135587</v>
      </c>
    </row>
    <row r="12058" spans="1:4" x14ac:dyDescent="0.25">
      <c r="A12058">
        <v>63.265388595157759</v>
      </c>
      <c r="B12058">
        <v>0.24054256181596204</v>
      </c>
      <c r="C12058">
        <v>0.24331866019769657</v>
      </c>
      <c r="D12058">
        <v>0.20357471119846107</v>
      </c>
    </row>
    <row r="12059" spans="1:4" x14ac:dyDescent="0.25">
      <c r="A12059">
        <v>63.222296202243669</v>
      </c>
      <c r="B12059">
        <v>0.24153175893237466</v>
      </c>
      <c r="C12059">
        <v>0.23868013677079583</v>
      </c>
      <c r="D12059">
        <v>0.20475602665555598</v>
      </c>
    </row>
    <row r="12060" spans="1:4" x14ac:dyDescent="0.25">
      <c r="A12060">
        <v>62.954430416498042</v>
      </c>
      <c r="B12060">
        <v>0.24034193215367308</v>
      </c>
      <c r="C12060">
        <v>0.23827659358730888</v>
      </c>
      <c r="D12060">
        <v>0.20467515957159674</v>
      </c>
    </row>
    <row r="12061" spans="1:4" x14ac:dyDescent="0.25">
      <c r="A12061">
        <v>62.821445973514813</v>
      </c>
      <c r="B12061">
        <v>0.23981186456625819</v>
      </c>
      <c r="C12061">
        <v>0.23490925801444315</v>
      </c>
      <c r="D12061">
        <v>0.20577312146400775</v>
      </c>
    </row>
    <row r="12062" spans="1:4" x14ac:dyDescent="0.25">
      <c r="A12062">
        <v>62.700295635412544</v>
      </c>
      <c r="B12062">
        <v>0.24224383825137363</v>
      </c>
      <c r="C12062">
        <v>0.24185517668907669</v>
      </c>
      <c r="D12062">
        <v>0.210310551979697</v>
      </c>
    </row>
    <row r="12063" spans="1:4" x14ac:dyDescent="0.25">
      <c r="A12063">
        <v>62.882794482175498</v>
      </c>
      <c r="B12063">
        <v>0.24274511669705309</v>
      </c>
      <c r="C12063">
        <v>0.24338059876810489</v>
      </c>
      <c r="D12063">
        <v>0.20561573914155051</v>
      </c>
    </row>
    <row r="12064" spans="1:4" x14ac:dyDescent="0.25">
      <c r="A12064">
        <v>63.1052855817995</v>
      </c>
      <c r="B12064">
        <v>0.24129212529053268</v>
      </c>
      <c r="C12064">
        <v>0.23933575078674177</v>
      </c>
      <c r="D12064">
        <v>0.2080514366574599</v>
      </c>
    </row>
    <row r="12065" spans="1:4" x14ac:dyDescent="0.25">
      <c r="A12065">
        <v>63.263594035720587</v>
      </c>
      <c r="B12065">
        <v>0.24133374497847723</v>
      </c>
      <c r="C12065">
        <v>0.24136908651143199</v>
      </c>
      <c r="D12065">
        <v>0.21674758403727484</v>
      </c>
    </row>
    <row r="12066" spans="1:4" x14ac:dyDescent="0.25">
      <c r="A12066">
        <v>63.238884768863883</v>
      </c>
      <c r="B12066">
        <v>0.24143097810637101</v>
      </c>
      <c r="C12066">
        <v>0.24142822440095438</v>
      </c>
      <c r="D12066">
        <v>0.22429538785807265</v>
      </c>
    </row>
    <row r="12067" spans="1:4" x14ac:dyDescent="0.25">
      <c r="A12067">
        <v>62.955016889971034</v>
      </c>
      <c r="B12067">
        <v>0.23904098751247169</v>
      </c>
      <c r="C12067">
        <v>0.24049928175918686</v>
      </c>
      <c r="D12067">
        <v>0.22383552289061753</v>
      </c>
    </row>
    <row r="12068" spans="1:4" x14ac:dyDescent="0.25">
      <c r="A12068">
        <v>63.021981066130159</v>
      </c>
      <c r="B12068">
        <v>0.23893309681805933</v>
      </c>
      <c r="C12068">
        <v>0.23467353055841245</v>
      </c>
      <c r="D12068">
        <v>0.21820290713034404</v>
      </c>
    </row>
    <row r="12069" spans="1:4" x14ac:dyDescent="0.25">
      <c r="A12069">
        <v>63.121108363048165</v>
      </c>
      <c r="B12069">
        <v>0.23866762367987898</v>
      </c>
      <c r="C12069">
        <v>0.23461212536694628</v>
      </c>
      <c r="D12069">
        <v>0.21694465587875481</v>
      </c>
    </row>
    <row r="12070" spans="1:4" x14ac:dyDescent="0.25">
      <c r="A12070">
        <v>63.233472670488631</v>
      </c>
      <c r="B12070">
        <v>0.23863909417940185</v>
      </c>
      <c r="C12070">
        <v>0.22921479056247251</v>
      </c>
      <c r="D12070">
        <v>0.22025812245909415</v>
      </c>
    </row>
    <row r="12071" spans="1:4" x14ac:dyDescent="0.25">
      <c r="A12071">
        <v>63.188242347795168</v>
      </c>
      <c r="B12071">
        <v>0.23487305697159433</v>
      </c>
      <c r="C12071">
        <v>0.22286540946039865</v>
      </c>
      <c r="D12071">
        <v>0.21268561306316067</v>
      </c>
    </row>
    <row r="12072" spans="1:4" x14ac:dyDescent="0.25">
      <c r="A12072">
        <v>63.150939215062223</v>
      </c>
      <c r="B12072">
        <v>0.23000159881680396</v>
      </c>
      <c r="C12072">
        <v>0.20155738630862929</v>
      </c>
      <c r="D12072">
        <v>0.21190127429598885</v>
      </c>
    </row>
    <row r="12073" spans="1:4" x14ac:dyDescent="0.25">
      <c r="A12073">
        <v>63.05831413128741</v>
      </c>
      <c r="B12073">
        <v>0.2267734158210814</v>
      </c>
      <c r="C12073">
        <v>0.18661842438269483</v>
      </c>
      <c r="D12073">
        <v>0.17762027510776801</v>
      </c>
    </row>
    <row r="12074" spans="1:4" x14ac:dyDescent="0.25">
      <c r="A12074">
        <v>62.821645606986799</v>
      </c>
      <c r="B12074">
        <v>0.22515735694199596</v>
      </c>
      <c r="C12074">
        <v>0.183633898087187</v>
      </c>
      <c r="D12074">
        <v>0.15930349890623702</v>
      </c>
    </row>
    <row r="12075" spans="1:4" x14ac:dyDescent="0.25">
      <c r="A12075">
        <v>62.579677527767601</v>
      </c>
      <c r="B12075">
        <v>0.2305908749030719</v>
      </c>
      <c r="C12075">
        <v>0.19450161245330261</v>
      </c>
      <c r="D12075">
        <v>0.1903843332048781</v>
      </c>
    </row>
    <row r="12076" spans="1:4" x14ac:dyDescent="0.25">
      <c r="A12076">
        <v>62.427430873169655</v>
      </c>
      <c r="B12076">
        <v>0.24019449266435633</v>
      </c>
      <c r="C12076">
        <v>0.21476730482435993</v>
      </c>
      <c r="D12076">
        <v>0.23168386032739435</v>
      </c>
    </row>
    <row r="12077" spans="1:4" x14ac:dyDescent="0.25">
      <c r="A12077">
        <v>62.531008832839255</v>
      </c>
      <c r="B12077">
        <v>0.24613900893940746</v>
      </c>
      <c r="C12077">
        <v>0.22655388194677512</v>
      </c>
      <c r="D12077">
        <v>0.25240223085665231</v>
      </c>
    </row>
    <row r="12078" spans="1:4" x14ac:dyDescent="0.25">
      <c r="A12078">
        <v>62.40262166558832</v>
      </c>
      <c r="B12078">
        <v>0.25522030876992324</v>
      </c>
      <c r="C12078">
        <v>0.24286135653695101</v>
      </c>
      <c r="D12078">
        <v>0.27239149674934365</v>
      </c>
    </row>
    <row r="12079" spans="1:4" x14ac:dyDescent="0.25">
      <c r="A12079">
        <v>62.487047726348109</v>
      </c>
      <c r="B12079">
        <v>0.26144973898689888</v>
      </c>
      <c r="C12079">
        <v>0.2512296876855033</v>
      </c>
      <c r="D12079">
        <v>0.28049959204843866</v>
      </c>
    </row>
    <row r="12080" spans="1:4" x14ac:dyDescent="0.25">
      <c r="A12080">
        <v>62.627201437590756</v>
      </c>
      <c r="B12080">
        <v>0.26281651857509208</v>
      </c>
      <c r="C12080">
        <v>0.25562454805378698</v>
      </c>
      <c r="D12080">
        <v>0.28617397596838062</v>
      </c>
    </row>
    <row r="12081" spans="1:4" x14ac:dyDescent="0.25">
      <c r="A12081">
        <v>62.538344981482751</v>
      </c>
      <c r="B12081">
        <v>0.26317461022553235</v>
      </c>
      <c r="C12081">
        <v>0.26122386547200838</v>
      </c>
      <c r="D12081">
        <v>0.29561063845157398</v>
      </c>
    </row>
    <row r="12082" spans="1:4" x14ac:dyDescent="0.25">
      <c r="A12082">
        <v>62.64612887251991</v>
      </c>
      <c r="B12082">
        <v>0.26428512744704868</v>
      </c>
      <c r="C12082">
        <v>0.26196614255549383</v>
      </c>
      <c r="D12082">
        <v>0.29736613934691353</v>
      </c>
    </row>
    <row r="12083" spans="1:4" x14ac:dyDescent="0.25">
      <c r="A12083">
        <v>62.767695317464842</v>
      </c>
      <c r="B12083">
        <v>0.26553819885620361</v>
      </c>
      <c r="C12083">
        <v>0.25976681729078244</v>
      </c>
      <c r="D12083">
        <v>0.2980603894149666</v>
      </c>
    </row>
    <row r="12084" spans="1:4" x14ac:dyDescent="0.25">
      <c r="A12084">
        <v>62.604364193114229</v>
      </c>
      <c r="B12084">
        <v>0.26745872004629567</v>
      </c>
      <c r="C12084">
        <v>0.2631875462257961</v>
      </c>
      <c r="D12084">
        <v>0.29729761030709689</v>
      </c>
    </row>
    <row r="12085" spans="1:4" x14ac:dyDescent="0.25">
      <c r="A12085">
        <v>62.919456916944611</v>
      </c>
      <c r="B12085">
        <v>0.26346578525127445</v>
      </c>
      <c r="C12085">
        <v>0.26108350091945887</v>
      </c>
      <c r="D12085">
        <v>0.28142689012213623</v>
      </c>
    </row>
    <row r="12086" spans="1:4" x14ac:dyDescent="0.25">
      <c r="A12086">
        <v>62.948834031924633</v>
      </c>
      <c r="B12086">
        <v>0.25961861736473335</v>
      </c>
      <c r="C12086">
        <v>0.25980617621662577</v>
      </c>
      <c r="D12086">
        <v>0.26633115590990664</v>
      </c>
    </row>
    <row r="12087" spans="1:4" x14ac:dyDescent="0.25">
      <c r="A12087">
        <v>63.118535640947584</v>
      </c>
      <c r="B12087">
        <v>0.25887669647512929</v>
      </c>
      <c r="C12087">
        <v>0.26235720678168784</v>
      </c>
      <c r="D12087">
        <v>0.27333534578260593</v>
      </c>
    </row>
    <row r="12088" spans="1:4" x14ac:dyDescent="0.25">
      <c r="A12088">
        <v>63.112160573580312</v>
      </c>
      <c r="B12088">
        <v>0.25906232531246748</v>
      </c>
      <c r="C12088">
        <v>0.26023498739268291</v>
      </c>
      <c r="D12088">
        <v>0.27751182783328388</v>
      </c>
    </row>
    <row r="12089" spans="1:4" x14ac:dyDescent="0.25">
      <c r="A12089">
        <v>62.652946157765676</v>
      </c>
      <c r="B12089">
        <v>0.26129529764367221</v>
      </c>
      <c r="C12089">
        <v>0.25922339876026856</v>
      </c>
      <c r="D12089">
        <v>0.27028858361308283</v>
      </c>
    </row>
    <row r="12090" spans="1:4" x14ac:dyDescent="0.25">
      <c r="A12090">
        <v>62.678250547351794</v>
      </c>
      <c r="B12090">
        <v>0.26241157874933302</v>
      </c>
      <c r="C12090">
        <v>0.26056585656585601</v>
      </c>
      <c r="D12090">
        <v>0.25123862063262897</v>
      </c>
    </row>
    <row r="12091" spans="1:4" x14ac:dyDescent="0.25">
      <c r="A12091">
        <v>62.611072729197026</v>
      </c>
      <c r="B12091">
        <v>0.26451066376174137</v>
      </c>
      <c r="C12091">
        <v>0.26197214928739904</v>
      </c>
      <c r="D12091">
        <v>0.23324454503898082</v>
      </c>
    </row>
    <row r="12092" spans="1:4" x14ac:dyDescent="0.25">
      <c r="A12092">
        <v>62.506361565285658</v>
      </c>
      <c r="B12092">
        <v>0.26885801409249016</v>
      </c>
      <c r="C12092">
        <v>0.26810035590070697</v>
      </c>
      <c r="D12092">
        <v>0.21742864303325637</v>
      </c>
    </row>
    <row r="12093" spans="1:4" x14ac:dyDescent="0.25">
      <c r="A12093">
        <v>62.609385174139312</v>
      </c>
      <c r="B12093">
        <v>0.27089303027119366</v>
      </c>
      <c r="C12093">
        <v>0.26557629444902253</v>
      </c>
      <c r="D12093">
        <v>0.20211441659233925</v>
      </c>
    </row>
    <row r="12094" spans="1:4" x14ac:dyDescent="0.25">
      <c r="A12094">
        <v>62.953103634111137</v>
      </c>
      <c r="B12094">
        <v>0.27050363664840055</v>
      </c>
      <c r="C12094">
        <v>0.26328736520804519</v>
      </c>
      <c r="D12094">
        <v>0.20866145098949421</v>
      </c>
    </row>
    <row r="12095" spans="1:4" x14ac:dyDescent="0.25">
      <c r="A12095">
        <v>63.124456499811366</v>
      </c>
      <c r="B12095">
        <v>0.27070336362141456</v>
      </c>
      <c r="C12095">
        <v>0.26556547568897781</v>
      </c>
      <c r="D12095">
        <v>0.22768440202684165</v>
      </c>
    </row>
    <row r="12096" spans="1:4" x14ac:dyDescent="0.25">
      <c r="A12096">
        <v>63.227209803258681</v>
      </c>
      <c r="B12096">
        <v>0.27190591694564281</v>
      </c>
      <c r="C12096">
        <v>0.26910475940501144</v>
      </c>
      <c r="D12096">
        <v>0.24363609843349568</v>
      </c>
    </row>
    <row r="12097" spans="1:4" x14ac:dyDescent="0.25">
      <c r="A12097">
        <v>63.044908869861338</v>
      </c>
      <c r="B12097">
        <v>0.2699134704624494</v>
      </c>
      <c r="C12097">
        <v>0.26815965944220876</v>
      </c>
      <c r="D12097">
        <v>0.24592469403831002</v>
      </c>
    </row>
    <row r="12098" spans="1:4" x14ac:dyDescent="0.25">
      <c r="A12098">
        <v>63.010365015678616</v>
      </c>
      <c r="B12098">
        <v>0.26985617267918399</v>
      </c>
      <c r="C12098">
        <v>0.26183254903683445</v>
      </c>
      <c r="D12098">
        <v>0.2348377499989294</v>
      </c>
    </row>
    <row r="12099" spans="1:4" x14ac:dyDescent="0.25">
      <c r="A12099">
        <v>63.056858707930225</v>
      </c>
      <c r="B12099">
        <v>0.26872015855289227</v>
      </c>
      <c r="C12099">
        <v>0.25753328785276058</v>
      </c>
      <c r="D12099">
        <v>0.22848147376754627</v>
      </c>
    </row>
    <row r="12100" spans="1:4" x14ac:dyDescent="0.25">
      <c r="A12100">
        <v>63.094892457315751</v>
      </c>
      <c r="B12100">
        <v>0.26902576512775139</v>
      </c>
      <c r="C12100">
        <v>0.25964267517769268</v>
      </c>
      <c r="D12100">
        <v>0.22965267003263379</v>
      </c>
    </row>
    <row r="12101" spans="1:4" x14ac:dyDescent="0.25">
      <c r="A12101">
        <v>63.408520116931612</v>
      </c>
      <c r="B12101">
        <v>0.27177679791104309</v>
      </c>
      <c r="C12101">
        <v>0.27268711775463822</v>
      </c>
      <c r="D12101">
        <v>0.24618639339286222</v>
      </c>
    </row>
    <row r="12102" spans="1:4" x14ac:dyDescent="0.25">
      <c r="A12102">
        <v>63.66992668928583</v>
      </c>
      <c r="B12102">
        <v>0.28234732219299213</v>
      </c>
      <c r="C12102">
        <v>0.29712563054815144</v>
      </c>
      <c r="D12102">
        <v>0.28968131601431607</v>
      </c>
    </row>
    <row r="12103" spans="1:4" x14ac:dyDescent="0.25">
      <c r="A12103">
        <v>63.441748637662641</v>
      </c>
      <c r="B12103">
        <v>0.28638623227709409</v>
      </c>
      <c r="C12103">
        <v>0.30844570288685963</v>
      </c>
      <c r="D12103">
        <v>0.30464141703011016</v>
      </c>
    </row>
    <row r="12104" spans="1:4" x14ac:dyDescent="0.25">
      <c r="A12104">
        <v>63.362684172548583</v>
      </c>
      <c r="B12104">
        <v>0.2866929360910509</v>
      </c>
      <c r="C12104">
        <v>0.31478111152588528</v>
      </c>
      <c r="D12104">
        <v>0.30150104442290976</v>
      </c>
    </row>
    <row r="12105" spans="1:4" x14ac:dyDescent="0.25">
      <c r="A12105">
        <v>63.25471257838052</v>
      </c>
      <c r="B12105">
        <v>0.28786626568142082</v>
      </c>
      <c r="C12105">
        <v>0.31454906274439931</v>
      </c>
      <c r="D12105">
        <v>0.30432990091956519</v>
      </c>
    </row>
    <row r="12106" spans="1:4" x14ac:dyDescent="0.25">
      <c r="A12106">
        <v>63.221514666872459</v>
      </c>
      <c r="B12106">
        <v>0.28872434252313783</v>
      </c>
      <c r="C12106">
        <v>0.31413430650953567</v>
      </c>
      <c r="D12106">
        <v>0.30584978870268992</v>
      </c>
    </row>
    <row r="12107" spans="1:4" x14ac:dyDescent="0.25">
      <c r="A12107">
        <v>63.124456499811366</v>
      </c>
      <c r="B12107">
        <v>0.2888043753192614</v>
      </c>
      <c r="C12107">
        <v>0.31558547642732493</v>
      </c>
      <c r="D12107">
        <v>0.30591111806435262</v>
      </c>
    </row>
    <row r="12108" spans="1:4" x14ac:dyDescent="0.25">
      <c r="A12108">
        <v>63.259253185048038</v>
      </c>
      <c r="B12108">
        <v>0.28863968270926688</v>
      </c>
      <c r="C12108">
        <v>0.31939059698198458</v>
      </c>
      <c r="D12108">
        <v>0.30887201968352918</v>
      </c>
    </row>
    <row r="12109" spans="1:4" x14ac:dyDescent="0.25">
      <c r="A12109">
        <v>63.277735092018027</v>
      </c>
      <c r="B12109">
        <v>0.2901763038278547</v>
      </c>
      <c r="C12109">
        <v>0.32253256400019448</v>
      </c>
      <c r="D12109">
        <v>0.29691743932341536</v>
      </c>
    </row>
    <row r="12110" spans="1:4" x14ac:dyDescent="0.25">
      <c r="A12110">
        <v>63.371554270829712</v>
      </c>
      <c r="B12110">
        <v>0.28918481486489184</v>
      </c>
      <c r="C12110">
        <v>0.32633061209192582</v>
      </c>
      <c r="D12110">
        <v>0.28630175178586575</v>
      </c>
    </row>
    <row r="12111" spans="1:4" x14ac:dyDescent="0.25">
      <c r="A12111">
        <v>63.421057812834256</v>
      </c>
      <c r="B12111">
        <v>0.28901419232974807</v>
      </c>
      <c r="C12111">
        <v>0.33259246649062307</v>
      </c>
      <c r="D12111">
        <v>0.26641235931686896</v>
      </c>
    </row>
    <row r="12112" spans="1:4" x14ac:dyDescent="0.25">
      <c r="A12112">
        <v>63.531649032979921</v>
      </c>
      <c r="B12112">
        <v>0.28543540322122646</v>
      </c>
      <c r="C12112">
        <v>0.34338964021744262</v>
      </c>
      <c r="D12112">
        <v>0.22947230297516838</v>
      </c>
    </row>
    <row r="12113" spans="1:4" x14ac:dyDescent="0.25">
      <c r="A12113">
        <v>63.386128369585869</v>
      </c>
      <c r="B12113">
        <v>0.28253771761139423</v>
      </c>
      <c r="C12113">
        <v>0.3494341292788456</v>
      </c>
      <c r="D12113">
        <v>0.18338572350983734</v>
      </c>
    </row>
    <row r="12114" spans="1:4" x14ac:dyDescent="0.25">
      <c r="A12114">
        <v>63.404376387125374</v>
      </c>
      <c r="B12114">
        <v>0.2835733500198952</v>
      </c>
      <c r="C12114">
        <v>0.35501387606086687</v>
      </c>
      <c r="D12114">
        <v>0.17134099251227253</v>
      </c>
    </row>
    <row r="12115" spans="1:4" x14ac:dyDescent="0.25">
      <c r="A12115">
        <v>63.456573073612837</v>
      </c>
      <c r="B12115">
        <v>0.28710490978601727</v>
      </c>
      <c r="C12115">
        <v>0.35635585051094881</v>
      </c>
      <c r="D12115">
        <v>0.17109963807758746</v>
      </c>
    </row>
    <row r="12116" spans="1:4" x14ac:dyDescent="0.25">
      <c r="A12116">
        <v>63.117400394443159</v>
      </c>
      <c r="B12116">
        <v>0.28724692061485474</v>
      </c>
      <c r="C12116">
        <v>0.34436658340621568</v>
      </c>
      <c r="D12116">
        <v>0.17510424078355766</v>
      </c>
    </row>
    <row r="12117" spans="1:4" x14ac:dyDescent="0.25">
      <c r="A12117">
        <v>63.143256958791639</v>
      </c>
      <c r="B12117">
        <v>0.28755475653086249</v>
      </c>
      <c r="C12117">
        <v>0.33558365712861793</v>
      </c>
      <c r="D12117">
        <v>0.16927288584038797</v>
      </c>
    </row>
    <row r="12118" spans="1:4" x14ac:dyDescent="0.25">
      <c r="A12118">
        <v>63.104344671611706</v>
      </c>
      <c r="B12118">
        <v>0.28742792998351013</v>
      </c>
      <c r="C12118">
        <v>0.31978189988064826</v>
      </c>
      <c r="D12118">
        <v>0.16230824983958897</v>
      </c>
    </row>
    <row r="12119" spans="1:4" x14ac:dyDescent="0.25">
      <c r="A12119">
        <v>63.055491699510398</v>
      </c>
      <c r="B12119">
        <v>0.28670612199160239</v>
      </c>
      <c r="C12119">
        <v>0.30647303284908034</v>
      </c>
      <c r="D12119">
        <v>0.16241316736625219</v>
      </c>
    </row>
    <row r="12120" spans="1:4" x14ac:dyDescent="0.25">
      <c r="A12120">
        <v>63.122725581630824</v>
      </c>
      <c r="B12120">
        <v>0.28693673816467025</v>
      </c>
      <c r="C12120">
        <v>0.29816066148671777</v>
      </c>
      <c r="D12120">
        <v>0.16071411498694005</v>
      </c>
    </row>
    <row r="12121" spans="1:4" x14ac:dyDescent="0.25">
      <c r="A12121">
        <v>63.316972116095492</v>
      </c>
      <c r="B12121">
        <v>0.28864262304138033</v>
      </c>
      <c r="C12121">
        <v>0.28711296179590728</v>
      </c>
      <c r="D12121">
        <v>0.15904556332854702</v>
      </c>
    </row>
    <row r="12122" spans="1:4" x14ac:dyDescent="0.25">
      <c r="A12122">
        <v>63.223158585914895</v>
      </c>
      <c r="B12122">
        <v>0.28912347177101994</v>
      </c>
      <c r="C12122">
        <v>0.27812707207580167</v>
      </c>
      <c r="D12122">
        <v>0.13545013679963802</v>
      </c>
    </row>
    <row r="12123" spans="1:4" x14ac:dyDescent="0.25">
      <c r="A12123">
        <v>62.862301578556611</v>
      </c>
      <c r="B12123">
        <v>0.28913137540540612</v>
      </c>
      <c r="C12123">
        <v>0.27552902469686463</v>
      </c>
      <c r="D12123">
        <v>0.15784017437023423</v>
      </c>
    </row>
    <row r="12124" spans="1:4" x14ac:dyDescent="0.25">
      <c r="A12124">
        <v>63.059408462995286</v>
      </c>
      <c r="B12124">
        <v>0.28918071743674872</v>
      </c>
      <c r="C12124">
        <v>0.26310742100148915</v>
      </c>
      <c r="D12124">
        <v>0.16090759778045072</v>
      </c>
    </row>
    <row r="12125" spans="1:4" x14ac:dyDescent="0.25">
      <c r="A12125">
        <v>63.041455905339184</v>
      </c>
      <c r="B12125">
        <v>0.28902378226492736</v>
      </c>
      <c r="C12125">
        <v>0.26133116476791929</v>
      </c>
      <c r="D12125">
        <v>0.16627116177101572</v>
      </c>
    </row>
    <row r="12126" spans="1:4" x14ac:dyDescent="0.25">
      <c r="A12126">
        <v>62.801509728125545</v>
      </c>
      <c r="B12126">
        <v>0.28989958219075895</v>
      </c>
      <c r="C12126">
        <v>0.26493792850468739</v>
      </c>
      <c r="D12126">
        <v>0.19019303917967748</v>
      </c>
    </row>
    <row r="12127" spans="1:4" x14ac:dyDescent="0.25">
      <c r="A12127">
        <v>63.06301178509603</v>
      </c>
      <c r="B12127">
        <v>0.28972227121584565</v>
      </c>
      <c r="C12127">
        <v>0.26514502537237972</v>
      </c>
      <c r="D12127">
        <v>0.1919419902075408</v>
      </c>
    </row>
    <row r="12128" spans="1:4" x14ac:dyDescent="0.25">
      <c r="A12128">
        <v>62.94788791574512</v>
      </c>
      <c r="B12128">
        <v>0.28904054153839759</v>
      </c>
      <c r="C12128">
        <v>0.26665161166034135</v>
      </c>
      <c r="D12128">
        <v>0.19907782999340934</v>
      </c>
    </row>
    <row r="12129" spans="1:4" x14ac:dyDescent="0.25">
      <c r="A12129">
        <v>62.656177243963171</v>
      </c>
      <c r="B12129">
        <v>0.29116394133892526</v>
      </c>
      <c r="C12129">
        <v>0.26650889446940612</v>
      </c>
      <c r="D12129">
        <v>0.22856879275059519</v>
      </c>
    </row>
    <row r="12130" spans="1:4" x14ac:dyDescent="0.25">
      <c r="A12130">
        <v>62.674181830041761</v>
      </c>
      <c r="B12130">
        <v>0.29232269388471277</v>
      </c>
      <c r="C12130">
        <v>0.26668033401109636</v>
      </c>
      <c r="D12130">
        <v>0.24534692554317494</v>
      </c>
    </row>
    <row r="12131" spans="1:4" x14ac:dyDescent="0.25">
      <c r="A12131">
        <v>62.915476683212276</v>
      </c>
      <c r="B12131">
        <v>0.29020568264884367</v>
      </c>
      <c r="C12131">
        <v>0.25602231632471911</v>
      </c>
      <c r="D12131">
        <v>0.23893126626935299</v>
      </c>
    </row>
    <row r="12132" spans="1:4" x14ac:dyDescent="0.25">
      <c r="A12132">
        <v>63.258125095081503</v>
      </c>
      <c r="B12132">
        <v>0.29112322671592999</v>
      </c>
      <c r="C12132">
        <v>0.23614567989918089</v>
      </c>
      <c r="D12132">
        <v>0.22062615538823496</v>
      </c>
    </row>
    <row r="12133" spans="1:4" x14ac:dyDescent="0.25">
      <c r="A12133">
        <v>63.277284659974541</v>
      </c>
      <c r="B12133">
        <v>0.28740157543373418</v>
      </c>
      <c r="C12133">
        <v>0.2202747974420787</v>
      </c>
      <c r="D12133">
        <v>0.21427094671975222</v>
      </c>
    </row>
    <row r="12134" spans="1:4" x14ac:dyDescent="0.25">
      <c r="A12134">
        <v>63.578250397734081</v>
      </c>
      <c r="B12134">
        <v>0.29079723999764862</v>
      </c>
      <c r="C12134">
        <v>0.22651978360918909</v>
      </c>
      <c r="D12134">
        <v>0.23037815021339175</v>
      </c>
    </row>
    <row r="12135" spans="1:4" x14ac:dyDescent="0.25">
      <c r="A12135">
        <v>63.334209558325306</v>
      </c>
      <c r="B12135">
        <v>0.29274276566739599</v>
      </c>
      <c r="C12135">
        <v>0.22750118935004107</v>
      </c>
      <c r="D12135">
        <v>0.22186325491595571</v>
      </c>
    </row>
    <row r="12136" spans="1:4" x14ac:dyDescent="0.25">
      <c r="A12136">
        <v>63.305013140590788</v>
      </c>
      <c r="B12136">
        <v>0.29423140556919797</v>
      </c>
      <c r="C12136">
        <v>0.22814723353926264</v>
      </c>
      <c r="D12136">
        <v>0.2272473300213424</v>
      </c>
    </row>
    <row r="12137" spans="1:4" x14ac:dyDescent="0.25">
      <c r="A12137">
        <v>63.169174807771988</v>
      </c>
      <c r="B12137">
        <v>0.29452768773143312</v>
      </c>
      <c r="C12137">
        <v>0.22697418284356713</v>
      </c>
      <c r="D12137">
        <v>0.22763793791426551</v>
      </c>
    </row>
    <row r="12138" spans="1:4" x14ac:dyDescent="0.25">
      <c r="A12138">
        <v>63.287816111216465</v>
      </c>
      <c r="B12138">
        <v>0.29475619367971156</v>
      </c>
      <c r="C12138">
        <v>0.22547491328182609</v>
      </c>
      <c r="D12138">
        <v>0.23175890620969708</v>
      </c>
    </row>
    <row r="12139" spans="1:4" x14ac:dyDescent="0.25">
      <c r="A12139">
        <v>62.976716251128273</v>
      </c>
      <c r="B12139">
        <v>0.29408412001179152</v>
      </c>
      <c r="C12139">
        <v>0.22710111267911273</v>
      </c>
      <c r="D12139">
        <v>0.23310455361475224</v>
      </c>
    </row>
    <row r="12140" spans="1:4" x14ac:dyDescent="0.25">
      <c r="A12140">
        <v>62.839571241558851</v>
      </c>
      <c r="B12140">
        <v>0.29474633025272184</v>
      </c>
      <c r="C12140">
        <v>0.23344962231961566</v>
      </c>
      <c r="D12140">
        <v>0.23941551722786805</v>
      </c>
    </row>
    <row r="12141" spans="1:4" x14ac:dyDescent="0.25">
      <c r="A12141">
        <v>62.939573114344348</v>
      </c>
      <c r="B12141">
        <v>0.29398233512478933</v>
      </c>
      <c r="C12141">
        <v>0.23410966911353118</v>
      </c>
      <c r="D12141">
        <v>0.23477373575801361</v>
      </c>
    </row>
    <row r="12142" spans="1:4" x14ac:dyDescent="0.25">
      <c r="A12142">
        <v>63.03424073875199</v>
      </c>
      <c r="B12142">
        <v>0.29158177969755095</v>
      </c>
      <c r="C12142">
        <v>0.22164841332277463</v>
      </c>
      <c r="D12142">
        <v>0.23182181956685921</v>
      </c>
    </row>
    <row r="12143" spans="1:4" x14ac:dyDescent="0.25">
      <c r="A12143">
        <v>63.19238305503881</v>
      </c>
      <c r="B12143">
        <v>0.29155425262557128</v>
      </c>
      <c r="C12143">
        <v>0.21725289884858476</v>
      </c>
      <c r="D12143">
        <v>0.2295338480439115</v>
      </c>
    </row>
    <row r="12144" spans="1:4" x14ac:dyDescent="0.25">
      <c r="A12144">
        <v>63.302004271692802</v>
      </c>
      <c r="B12144">
        <v>0.29290745753569031</v>
      </c>
      <c r="C12144">
        <v>0.21603533007655176</v>
      </c>
      <c r="D12144">
        <v>0.23512382755578531</v>
      </c>
    </row>
    <row r="12145" spans="1:4" x14ac:dyDescent="0.25">
      <c r="A12145">
        <v>63.363230432536319</v>
      </c>
      <c r="B12145">
        <v>0.29404790083740034</v>
      </c>
      <c r="C12145">
        <v>0.21790977139615272</v>
      </c>
      <c r="D12145">
        <v>0.24283864955809153</v>
      </c>
    </row>
    <row r="12146" spans="1:4" x14ac:dyDescent="0.25">
      <c r="A12146">
        <v>63.27379068819976</v>
      </c>
      <c r="B12146">
        <v>0.29436055681508094</v>
      </c>
      <c r="C12146">
        <v>0.21842842990535619</v>
      </c>
      <c r="D12146">
        <v>0.23593868887002431</v>
      </c>
    </row>
    <row r="12147" spans="1:4" x14ac:dyDescent="0.25">
      <c r="A12147">
        <v>63.19371184632449</v>
      </c>
      <c r="B12147">
        <v>0.29463546396754348</v>
      </c>
      <c r="C12147">
        <v>0.21840064772837295</v>
      </c>
      <c r="D12147">
        <v>0.23609619193452075</v>
      </c>
    </row>
    <row r="12148" spans="1:4" x14ac:dyDescent="0.25">
      <c r="A12148">
        <v>63.358433245873776</v>
      </c>
      <c r="B12148">
        <v>0.29661834529076436</v>
      </c>
      <c r="C12148">
        <v>0.22003108329158566</v>
      </c>
      <c r="D12148">
        <v>0.23756584821174651</v>
      </c>
    </row>
    <row r="12149" spans="1:4" x14ac:dyDescent="0.25">
      <c r="A12149">
        <v>63.548338995085913</v>
      </c>
      <c r="B12149">
        <v>0.30160192152191201</v>
      </c>
      <c r="C12149">
        <v>0.22740110416154075</v>
      </c>
      <c r="D12149">
        <v>0.22472960338103817</v>
      </c>
    </row>
    <row r="12150" spans="1:4" x14ac:dyDescent="0.25">
      <c r="A12150">
        <v>63.533838978335282</v>
      </c>
      <c r="B12150">
        <v>0.30560269871100837</v>
      </c>
      <c r="C12150">
        <v>0.23230748380192381</v>
      </c>
      <c r="D12150">
        <v>0.20290684051203717</v>
      </c>
    </row>
    <row r="12151" spans="1:4" x14ac:dyDescent="0.25">
      <c r="A12151">
        <v>63.289941927287153</v>
      </c>
      <c r="B12151">
        <v>0.30633574794878388</v>
      </c>
      <c r="C12151">
        <v>0.22974815868736742</v>
      </c>
      <c r="D12151">
        <v>0.18947830911754576</v>
      </c>
    </row>
    <row r="12152" spans="1:4" x14ac:dyDescent="0.25">
      <c r="A12152">
        <v>62.752856101255482</v>
      </c>
      <c r="B12152">
        <v>0.30809974756234271</v>
      </c>
      <c r="C12152">
        <v>0.23156222888096389</v>
      </c>
      <c r="D12152">
        <v>0.21853758745768123</v>
      </c>
    </row>
    <row r="12153" spans="1:4" x14ac:dyDescent="0.25">
      <c r="A12153">
        <v>62.456617013102111</v>
      </c>
      <c r="B12153">
        <v>0.31526883129018762</v>
      </c>
      <c r="C12153">
        <v>0.2527705615054584</v>
      </c>
      <c r="D12153">
        <v>0.27507380736219866</v>
      </c>
    </row>
    <row r="12154" spans="1:4" x14ac:dyDescent="0.25">
      <c r="A12154">
        <v>62.411332423000182</v>
      </c>
      <c r="B12154">
        <v>0.32221605297733075</v>
      </c>
      <c r="C12154">
        <v>0.2726626320764487</v>
      </c>
      <c r="D12154">
        <v>0.30762069933865066</v>
      </c>
    </row>
    <row r="12155" spans="1:4" x14ac:dyDescent="0.25">
      <c r="A12155">
        <v>62.563369201415277</v>
      </c>
      <c r="B12155">
        <v>0.32251582256161393</v>
      </c>
      <c r="C12155">
        <v>0.27952187022570318</v>
      </c>
      <c r="D12155">
        <v>0.3270627673311195</v>
      </c>
    </row>
    <row r="12156" spans="1:4" x14ac:dyDescent="0.25">
      <c r="A12156">
        <v>63.206345927892791</v>
      </c>
      <c r="B12156">
        <v>0.31538965400733981</v>
      </c>
      <c r="C12156">
        <v>0.28013491176926836</v>
      </c>
      <c r="D12156">
        <v>0.32451045030278924</v>
      </c>
    </row>
    <row r="12157" spans="1:4" x14ac:dyDescent="0.25">
      <c r="A12157">
        <v>63.2932177087432</v>
      </c>
      <c r="B12157">
        <v>0.31089114077879454</v>
      </c>
      <c r="C12157">
        <v>0.28187629724885666</v>
      </c>
      <c r="D12157">
        <v>0.32724026408838947</v>
      </c>
    </row>
    <row r="12158" spans="1:4" x14ac:dyDescent="0.25">
      <c r="A12158">
        <v>63.104344671611706</v>
      </c>
      <c r="B12158">
        <v>0.30185455076491136</v>
      </c>
      <c r="C12158">
        <v>0.28187629724885671</v>
      </c>
      <c r="D12158">
        <v>0.32414759128864223</v>
      </c>
    </row>
    <row r="12159" spans="1:4" x14ac:dyDescent="0.25">
      <c r="A12159">
        <v>63.15368591672889</v>
      </c>
      <c r="B12159">
        <v>0.29466596794748745</v>
      </c>
      <c r="C12159">
        <v>0.28199623022300335</v>
      </c>
      <c r="D12159">
        <v>0.32357612753717296</v>
      </c>
    </row>
    <row r="12160" spans="1:4" x14ac:dyDescent="0.25">
      <c r="A12160">
        <v>63.028654148956051</v>
      </c>
      <c r="B12160">
        <v>0.29026639854843839</v>
      </c>
      <c r="C12160">
        <v>0.28212276934162772</v>
      </c>
      <c r="D12160">
        <v>0.31883276257597792</v>
      </c>
    </row>
    <row r="12161" spans="1:4" x14ac:dyDescent="0.25">
      <c r="A12161">
        <v>63.13937718125203</v>
      </c>
      <c r="B12161">
        <v>0.28367568620500649</v>
      </c>
      <c r="C12161">
        <v>0.27989969434688844</v>
      </c>
      <c r="D12161">
        <v>0.31677327013671575</v>
      </c>
    </row>
    <row r="12162" spans="1:4" x14ac:dyDescent="0.25">
      <c r="A12162">
        <v>63.195807055403066</v>
      </c>
      <c r="B12162">
        <v>0.27935978555313129</v>
      </c>
      <c r="C12162">
        <v>0.27959519680198824</v>
      </c>
      <c r="D12162">
        <v>0.31679874589190504</v>
      </c>
    </row>
    <row r="12163" spans="1:4" x14ac:dyDescent="0.25">
      <c r="A12163">
        <v>63.292467600208361</v>
      </c>
      <c r="B12163">
        <v>0.27760652232454669</v>
      </c>
      <c r="C12163">
        <v>0.27911171211522057</v>
      </c>
      <c r="D12163">
        <v>0.3187178492086955</v>
      </c>
    </row>
    <row r="12164" spans="1:4" x14ac:dyDescent="0.25">
      <c r="A12164">
        <v>63.335443665885769</v>
      </c>
      <c r="B12164">
        <v>0.27287662068928137</v>
      </c>
      <c r="C12164">
        <v>0.28154033049875538</v>
      </c>
      <c r="D12164">
        <v>0.31973822532844282</v>
      </c>
    </row>
    <row r="12165" spans="1:4" x14ac:dyDescent="0.25">
      <c r="A12165">
        <v>63.431506496388096</v>
      </c>
      <c r="B12165">
        <v>0.2741718108155079</v>
      </c>
      <c r="C12165">
        <v>0.28598648619693223</v>
      </c>
      <c r="D12165">
        <v>0.32261784965228879</v>
      </c>
    </row>
    <row r="12166" spans="1:4" x14ac:dyDescent="0.25">
      <c r="A12166">
        <v>63.589062052758365</v>
      </c>
      <c r="B12166">
        <v>0.27827468736845434</v>
      </c>
      <c r="C12166">
        <v>0.29100049016543184</v>
      </c>
      <c r="D12166">
        <v>0.33674188184484077</v>
      </c>
    </row>
    <row r="12167" spans="1:4" x14ac:dyDescent="0.25">
      <c r="A12167">
        <v>63.346013173065316</v>
      </c>
      <c r="B12167">
        <v>0.27928971651750545</v>
      </c>
      <c r="C12167">
        <v>0.29268083575029652</v>
      </c>
      <c r="D12167">
        <v>0.33949265576360049</v>
      </c>
    </row>
    <row r="12168" spans="1:4" x14ac:dyDescent="0.25">
      <c r="A12168">
        <v>63.024861783854981</v>
      </c>
      <c r="B12168">
        <v>0.27954404737046046</v>
      </c>
      <c r="C12168">
        <v>0.29167100304568411</v>
      </c>
      <c r="D12168">
        <v>0.33710379990775441</v>
      </c>
    </row>
    <row r="12169" spans="1:4" x14ac:dyDescent="0.25">
      <c r="A12169">
        <v>63.212907767499239</v>
      </c>
      <c r="B12169">
        <v>0.27439718082972614</v>
      </c>
      <c r="C12169">
        <v>0.28131944232567413</v>
      </c>
      <c r="D12169">
        <v>0.32421261157722325</v>
      </c>
    </row>
    <row r="12170" spans="1:4" x14ac:dyDescent="0.25">
      <c r="A12170">
        <v>63.027865067305321</v>
      </c>
      <c r="B12170">
        <v>0.26975167619940243</v>
      </c>
      <c r="C12170">
        <v>0.27146696527092445</v>
      </c>
      <c r="D12170">
        <v>0.31022263346453821</v>
      </c>
    </row>
    <row r="12171" spans="1:4" x14ac:dyDescent="0.25">
      <c r="A12171">
        <v>63.123558595755163</v>
      </c>
      <c r="B12171">
        <v>0.26300977017748678</v>
      </c>
      <c r="C12171">
        <v>0.26864486288582223</v>
      </c>
      <c r="D12171">
        <v>0.30703853595461994</v>
      </c>
    </row>
    <row r="12172" spans="1:4" x14ac:dyDescent="0.25">
      <c r="A12172">
        <v>63.30885891800898</v>
      </c>
      <c r="B12172">
        <v>0.25336386396901656</v>
      </c>
      <c r="C12172">
        <v>0.26918365374639092</v>
      </c>
      <c r="D12172">
        <v>0.30086415720638748</v>
      </c>
    </row>
    <row r="12173" spans="1:4" x14ac:dyDescent="0.25">
      <c r="A12173">
        <v>63.447801142381998</v>
      </c>
      <c r="B12173">
        <v>0.24760917781651778</v>
      </c>
      <c r="C12173">
        <v>0.27218408401706212</v>
      </c>
      <c r="D12173">
        <v>0.26869807432879389</v>
      </c>
    </row>
    <row r="12174" spans="1:4" x14ac:dyDescent="0.25">
      <c r="A12174">
        <v>63.415602136750501</v>
      </c>
      <c r="B12174">
        <v>0.24784457136091725</v>
      </c>
      <c r="C12174">
        <v>0.26728773026240427</v>
      </c>
      <c r="D12174">
        <v>0.2115077901145673</v>
      </c>
    </row>
    <row r="12175" spans="1:4" x14ac:dyDescent="0.25">
      <c r="A12175">
        <v>63.513293850171657</v>
      </c>
      <c r="B12175">
        <v>0.25056125386622252</v>
      </c>
      <c r="C12175">
        <v>0.27146646219075948</v>
      </c>
      <c r="D12175">
        <v>0.16117969327300066</v>
      </c>
    </row>
    <row r="12176" spans="1:4" x14ac:dyDescent="0.25">
      <c r="A12176">
        <v>63.559785068081204</v>
      </c>
      <c r="B12176">
        <v>0.25401178354581089</v>
      </c>
      <c r="C12176">
        <v>0.27737683332051166</v>
      </c>
      <c r="D12176">
        <v>0.17329942638333951</v>
      </c>
    </row>
    <row r="12177" spans="1:4" x14ac:dyDescent="0.25">
      <c r="A12177">
        <v>63.609057682949128</v>
      </c>
      <c r="B12177">
        <v>0.25779485070514624</v>
      </c>
      <c r="C12177">
        <v>0.28529938679650907</v>
      </c>
      <c r="D12177">
        <v>0.18782111614089969</v>
      </c>
    </row>
    <row r="12178" spans="1:4" x14ac:dyDescent="0.25">
      <c r="A12178">
        <v>63.850845589599146</v>
      </c>
      <c r="B12178">
        <v>0.26708728649657776</v>
      </c>
      <c r="C12178">
        <v>0.30302136120101725</v>
      </c>
      <c r="D12178">
        <v>0.21832047052620604</v>
      </c>
    </row>
    <row r="12179" spans="1:4" x14ac:dyDescent="0.25">
      <c r="A12179">
        <v>63.578250397734081</v>
      </c>
      <c r="B12179">
        <v>0.26977173813506072</v>
      </c>
      <c r="C12179">
        <v>0.30617893648441269</v>
      </c>
      <c r="D12179">
        <v>0.22074095216732323</v>
      </c>
    </row>
    <row r="12180" spans="1:4" x14ac:dyDescent="0.25">
      <c r="A12180">
        <v>63.427014079981653</v>
      </c>
      <c r="B12180">
        <v>0.27051903599566279</v>
      </c>
      <c r="C12180">
        <v>0.30158307625900477</v>
      </c>
      <c r="D12180">
        <v>0.20833016494324669</v>
      </c>
    </row>
    <row r="12181" spans="1:4" x14ac:dyDescent="0.25">
      <c r="A12181">
        <v>62.987421109041485</v>
      </c>
      <c r="B12181">
        <v>0.27078739886045083</v>
      </c>
      <c r="C12181">
        <v>0.30049896128986836</v>
      </c>
      <c r="D12181">
        <v>0.21914615896371972</v>
      </c>
    </row>
    <row r="12182" spans="1:4" x14ac:dyDescent="0.25">
      <c r="A12182">
        <v>62.90871023095356</v>
      </c>
      <c r="B12182">
        <v>0.26778610953129017</v>
      </c>
      <c r="C12182">
        <v>0.3032423111522809</v>
      </c>
      <c r="D12182">
        <v>0.2382546410313334</v>
      </c>
    </row>
    <row r="12183" spans="1:4" x14ac:dyDescent="0.25">
      <c r="A12183">
        <v>62.754353716130851</v>
      </c>
      <c r="B12183">
        <v>0.27088938340651492</v>
      </c>
      <c r="C12183">
        <v>0.31231330428048754</v>
      </c>
      <c r="D12183">
        <v>0.27127395017883671</v>
      </c>
    </row>
    <row r="12184" spans="1:4" x14ac:dyDescent="0.25">
      <c r="A12184">
        <v>62.870603883934294</v>
      </c>
      <c r="B12184">
        <v>0.27250379589332996</v>
      </c>
      <c r="C12184">
        <v>0.31680964970431541</v>
      </c>
      <c r="D12184">
        <v>0.28854226102325342</v>
      </c>
    </row>
    <row r="12185" spans="1:4" x14ac:dyDescent="0.25">
      <c r="A12185">
        <v>62.812830973249625</v>
      </c>
      <c r="B12185">
        <v>0.27549427574877361</v>
      </c>
      <c r="C12185">
        <v>0.32185733908279207</v>
      </c>
      <c r="D12185">
        <v>0.30538936149535229</v>
      </c>
    </row>
    <row r="12186" spans="1:4" x14ac:dyDescent="0.25">
      <c r="A12186">
        <v>62.97092408953845</v>
      </c>
      <c r="B12186">
        <v>0.27642017223912141</v>
      </c>
      <c r="C12186">
        <v>0.32355023811851003</v>
      </c>
      <c r="D12186">
        <v>0.30264330309820514</v>
      </c>
    </row>
    <row r="12187" spans="1:4" x14ac:dyDescent="0.25">
      <c r="A12187">
        <v>62.972902352017904</v>
      </c>
      <c r="B12187">
        <v>0.27728643439967515</v>
      </c>
      <c r="C12187">
        <v>0.32533091419846172</v>
      </c>
      <c r="D12187">
        <v>0.30685146789608941</v>
      </c>
    </row>
    <row r="12188" spans="1:4" x14ac:dyDescent="0.25">
      <c r="A12188">
        <v>62.729876913601387</v>
      </c>
      <c r="B12188">
        <v>0.28146588229288827</v>
      </c>
      <c r="C12188">
        <v>0.33170181004127897</v>
      </c>
      <c r="D12188">
        <v>0.32251218137359278</v>
      </c>
    </row>
    <row r="12189" spans="1:4" x14ac:dyDescent="0.25">
      <c r="A12189">
        <v>63.118659475199586</v>
      </c>
      <c r="B12189">
        <v>0.28124339962739942</v>
      </c>
      <c r="C12189">
        <v>0.3261703554626656</v>
      </c>
      <c r="D12189">
        <v>0.32303752732343982</v>
      </c>
    </row>
    <row r="12190" spans="1:4" x14ac:dyDescent="0.25">
      <c r="A12190">
        <v>63.523680644503038</v>
      </c>
      <c r="B12190">
        <v>0.28313658128765784</v>
      </c>
      <c r="C12190">
        <v>0.32588203452760378</v>
      </c>
      <c r="D12190">
        <v>0.32790976324133397</v>
      </c>
    </row>
    <row r="12191" spans="1:4" x14ac:dyDescent="0.25">
      <c r="A12191">
        <v>63.309555386161499</v>
      </c>
      <c r="B12191">
        <v>0.28215834242641369</v>
      </c>
      <c r="C12191">
        <v>0.32609413656095432</v>
      </c>
      <c r="D12191">
        <v>0.32756089450541348</v>
      </c>
    </row>
    <row r="12192" spans="1:4" x14ac:dyDescent="0.25">
      <c r="A12192">
        <v>63.309555386161499</v>
      </c>
      <c r="B12192">
        <v>0.27963058808758373</v>
      </c>
      <c r="C12192">
        <v>0.32029207514553271</v>
      </c>
      <c r="D12192">
        <v>0.32756894093045447</v>
      </c>
    </row>
    <row r="12193" spans="1:4" x14ac:dyDescent="0.25">
      <c r="A12193">
        <v>63.385656253265786</v>
      </c>
      <c r="B12193">
        <v>0.27962589355594758</v>
      </c>
      <c r="C12193">
        <v>0.30058716053275303</v>
      </c>
      <c r="D12193">
        <v>0.32581176832854758</v>
      </c>
    </row>
    <row r="12194" spans="1:4" x14ac:dyDescent="0.25">
      <c r="A12194">
        <v>63.26991370097906</v>
      </c>
      <c r="B12194">
        <v>0.27857480722449024</v>
      </c>
      <c r="C12194">
        <v>0.27318580754179572</v>
      </c>
      <c r="D12194">
        <v>0.32320851251716204</v>
      </c>
    </row>
    <row r="12195" spans="1:4" x14ac:dyDescent="0.25">
      <c r="A12195">
        <v>63.08542382907941</v>
      </c>
      <c r="B12195">
        <v>0.2767108206763878</v>
      </c>
      <c r="C12195">
        <v>0.25337067042103828</v>
      </c>
      <c r="D12195">
        <v>0.31740365347854516</v>
      </c>
    </row>
    <row r="12196" spans="1:4" x14ac:dyDescent="0.25">
      <c r="A12196">
        <v>62.902557807123067</v>
      </c>
      <c r="B12196">
        <v>0.27812230248704473</v>
      </c>
      <c r="C12196">
        <v>0.25848645324382657</v>
      </c>
      <c r="D12196">
        <v>0.31262057066448495</v>
      </c>
    </row>
    <row r="12197" spans="1:4" x14ac:dyDescent="0.25">
      <c r="A12197">
        <v>63.107020809490329</v>
      </c>
      <c r="B12197">
        <v>0.27816965444600994</v>
      </c>
      <c r="C12197">
        <v>0.25885717745741504</v>
      </c>
      <c r="D12197">
        <v>0.29598228446092606</v>
      </c>
    </row>
    <row r="12198" spans="1:4" x14ac:dyDescent="0.25">
      <c r="A12198">
        <v>63.312347550786754</v>
      </c>
      <c r="B12198">
        <v>0.2786651253247035</v>
      </c>
      <c r="C12198">
        <v>0.25860299867959613</v>
      </c>
      <c r="D12198">
        <v>0.25160414870987091</v>
      </c>
    </row>
    <row r="12199" spans="1:4" x14ac:dyDescent="0.25">
      <c r="A12199">
        <v>63.4206492477851</v>
      </c>
      <c r="B12199">
        <v>0.27995936751962675</v>
      </c>
      <c r="C12199">
        <v>0.26015298158217492</v>
      </c>
      <c r="D12199">
        <v>0.2391922634779462</v>
      </c>
    </row>
    <row r="12200" spans="1:4" x14ac:dyDescent="0.25">
      <c r="A12200">
        <v>63.835583723298477</v>
      </c>
      <c r="B12200">
        <v>0.28976727034620514</v>
      </c>
      <c r="C12200">
        <v>0.27462088831598186</v>
      </c>
      <c r="D12200">
        <v>0.2795279295867375</v>
      </c>
    </row>
    <row r="12201" spans="1:4" x14ac:dyDescent="0.25">
      <c r="A12201">
        <v>63.694125685688917</v>
      </c>
      <c r="B12201">
        <v>0.29513736909467303</v>
      </c>
      <c r="C12201">
        <v>0.28255501699703334</v>
      </c>
      <c r="D12201">
        <v>0.3030253081045457</v>
      </c>
    </row>
    <row r="12202" spans="1:4" x14ac:dyDescent="0.25">
      <c r="A12202">
        <v>63.471767990170846</v>
      </c>
      <c r="B12202">
        <v>0.29693379505402007</v>
      </c>
      <c r="C12202">
        <v>0.28416264844902284</v>
      </c>
      <c r="D12202">
        <v>0.3040840817913259</v>
      </c>
    </row>
    <row r="12203" spans="1:4" x14ac:dyDescent="0.25">
      <c r="A12203">
        <v>63.419878199300918</v>
      </c>
      <c r="B12203">
        <v>0.29598676932191231</v>
      </c>
      <c r="C12203">
        <v>0.28509566282959298</v>
      </c>
      <c r="D12203">
        <v>0.29037849422796036</v>
      </c>
    </row>
    <row r="12204" spans="1:4" x14ac:dyDescent="0.25">
      <c r="A12204">
        <v>63.374884766728883</v>
      </c>
      <c r="B12204">
        <v>0.29639042164860047</v>
      </c>
      <c r="C12204">
        <v>0.28537317617736957</v>
      </c>
      <c r="D12204">
        <v>0.28012153727327876</v>
      </c>
    </row>
    <row r="12205" spans="1:4" x14ac:dyDescent="0.25">
      <c r="A12205">
        <v>63.162319581674581</v>
      </c>
      <c r="B12205">
        <v>0.29594321215034591</v>
      </c>
      <c r="C12205">
        <v>0.28478540981022799</v>
      </c>
      <c r="D12205">
        <v>0.26256942894033591</v>
      </c>
    </row>
    <row r="12206" spans="1:4" x14ac:dyDescent="0.25">
      <c r="A12206">
        <v>63.090991008685464</v>
      </c>
      <c r="B12206">
        <v>0.2929215164417886</v>
      </c>
      <c r="C12206">
        <v>0.28137189213359859</v>
      </c>
      <c r="D12206">
        <v>0.25700232169062065</v>
      </c>
    </row>
    <row r="12207" spans="1:4" x14ac:dyDescent="0.25">
      <c r="A12207">
        <v>63.170173157152902</v>
      </c>
      <c r="B12207">
        <v>0.29256457618866222</v>
      </c>
      <c r="C12207">
        <v>0.28130793141533467</v>
      </c>
      <c r="D12207">
        <v>0.24888109884428858</v>
      </c>
    </row>
    <row r="12208" spans="1:4" x14ac:dyDescent="0.25">
      <c r="A12208">
        <v>62.885524683417827</v>
      </c>
      <c r="B12208">
        <v>0.29330483417151393</v>
      </c>
      <c r="C12208">
        <v>0.28493586377224706</v>
      </c>
      <c r="D12208">
        <v>0.23335887860213389</v>
      </c>
    </row>
    <row r="12209" spans="1:4" x14ac:dyDescent="0.25">
      <c r="A12209">
        <v>62.826483904851663</v>
      </c>
      <c r="B12209">
        <v>0.28998929846704741</v>
      </c>
      <c r="C12209">
        <v>0.29242499608204958</v>
      </c>
      <c r="D12209">
        <v>0.2521722948044719</v>
      </c>
    </row>
    <row r="12210" spans="1:4" x14ac:dyDescent="0.25">
      <c r="A12210">
        <v>62.934314829331107</v>
      </c>
      <c r="B12210">
        <v>0.28553722828132194</v>
      </c>
      <c r="C12210">
        <v>0.29446847852741748</v>
      </c>
      <c r="D12210">
        <v>0.25613452189911129</v>
      </c>
    </row>
    <row r="12211" spans="1:4" x14ac:dyDescent="0.25">
      <c r="A12211">
        <v>62.798788382014671</v>
      </c>
      <c r="B12211">
        <v>0.28727899019352465</v>
      </c>
      <c r="C12211">
        <v>0.30185048482999149</v>
      </c>
      <c r="D12211">
        <v>0.27363310323056411</v>
      </c>
    </row>
    <row r="12212" spans="1:4" x14ac:dyDescent="0.25">
      <c r="A12212">
        <v>62.781812678811519</v>
      </c>
      <c r="B12212">
        <v>0.29089281797467254</v>
      </c>
      <c r="C12212">
        <v>0.30944949632666663</v>
      </c>
      <c r="D12212">
        <v>0.28901753144346271</v>
      </c>
    </row>
    <row r="12213" spans="1:4" x14ac:dyDescent="0.25">
      <c r="A12213">
        <v>62.757769343879296</v>
      </c>
      <c r="B12213">
        <v>0.29470059381229446</v>
      </c>
      <c r="C12213">
        <v>0.3151726523658358</v>
      </c>
      <c r="D12213">
        <v>0.3006350566950976</v>
      </c>
    </row>
    <row r="12214" spans="1:4" x14ac:dyDescent="0.25">
      <c r="A12214">
        <v>62.766258303412982</v>
      </c>
      <c r="B12214">
        <v>0.29499782751062054</v>
      </c>
      <c r="C12214">
        <v>0.32021734516300621</v>
      </c>
      <c r="D12214">
        <v>0.31169301887372514</v>
      </c>
    </row>
    <row r="12215" spans="1:4" x14ac:dyDescent="0.25">
      <c r="A12215">
        <v>62.687718773668479</v>
      </c>
      <c r="B12215">
        <v>0.29937060480947258</v>
      </c>
      <c r="C12215">
        <v>0.32474312789218684</v>
      </c>
      <c r="D12215">
        <v>0.32685389452121577</v>
      </c>
    </row>
    <row r="12216" spans="1:4" x14ac:dyDescent="0.25">
      <c r="A12216">
        <v>62.753295079375484</v>
      </c>
      <c r="B12216">
        <v>0.30246752891492934</v>
      </c>
      <c r="C12216">
        <v>0.32438770901802788</v>
      </c>
      <c r="D12216">
        <v>0.33337375988582907</v>
      </c>
    </row>
    <row r="12217" spans="1:4" x14ac:dyDescent="0.25">
      <c r="A12217">
        <v>62.927275488093748</v>
      </c>
      <c r="B12217">
        <v>0.30357614675507838</v>
      </c>
      <c r="C12217">
        <v>0.31716387854504507</v>
      </c>
      <c r="D12217">
        <v>0.33581651611872643</v>
      </c>
    </row>
    <row r="12218" spans="1:4" x14ac:dyDescent="0.25">
      <c r="A12218">
        <v>63.027514506324465</v>
      </c>
      <c r="B12218">
        <v>0.30356028708512806</v>
      </c>
      <c r="C12218">
        <v>0.29526553962037927</v>
      </c>
      <c r="D12218">
        <v>0.33268683078795652</v>
      </c>
    </row>
    <row r="12219" spans="1:4" x14ac:dyDescent="0.25">
      <c r="A12219">
        <v>63.08968916627218</v>
      </c>
      <c r="B12219">
        <v>0.30299192238155631</v>
      </c>
      <c r="C12219">
        <v>0.28529474582271741</v>
      </c>
      <c r="D12219">
        <v>0.32391194966347187</v>
      </c>
    </row>
    <row r="12220" spans="1:4" x14ac:dyDescent="0.25">
      <c r="A12220">
        <v>63.053336664525744</v>
      </c>
      <c r="B12220">
        <v>0.30112668099673712</v>
      </c>
      <c r="C12220">
        <v>0.28020831094121218</v>
      </c>
      <c r="D12220">
        <v>0.27261112892237138</v>
      </c>
    </row>
    <row r="12221" spans="1:4" x14ac:dyDescent="0.25">
      <c r="A12221">
        <v>63.173737771345394</v>
      </c>
      <c r="B12221">
        <v>0.30011941519831187</v>
      </c>
      <c r="C12221">
        <v>0.28015339547290796</v>
      </c>
      <c r="D12221">
        <v>0.22980870471983664</v>
      </c>
    </row>
    <row r="12222" spans="1:4" x14ac:dyDescent="0.25">
      <c r="A12222">
        <v>63.270934812365248</v>
      </c>
      <c r="B12222">
        <v>0.30001626349903121</v>
      </c>
      <c r="C12222">
        <v>0.28012375513732157</v>
      </c>
      <c r="D12222">
        <v>0.21309014885166452</v>
      </c>
    </row>
    <row r="12223" spans="1:4" x14ac:dyDescent="0.25">
      <c r="A12223">
        <v>63.325112883459241</v>
      </c>
      <c r="B12223">
        <v>0.30053227495572815</v>
      </c>
      <c r="C12223">
        <v>0.27691314251199267</v>
      </c>
      <c r="D12223">
        <v>0.20453015214548401</v>
      </c>
    </row>
    <row r="12224" spans="1:4" x14ac:dyDescent="0.25">
      <c r="A12224">
        <v>63.402630474310023</v>
      </c>
      <c r="B12224">
        <v>0.30130765647690833</v>
      </c>
      <c r="C12224">
        <v>0.27789273063615016</v>
      </c>
      <c r="D12224">
        <v>0.20719315254756995</v>
      </c>
    </row>
    <row r="12225" spans="1:4" x14ac:dyDescent="0.25">
      <c r="A12225">
        <v>63.1587210593894</v>
      </c>
      <c r="B12225">
        <v>0.30050220368224001</v>
      </c>
      <c r="C12225">
        <v>0.27345784795406614</v>
      </c>
      <c r="D12225">
        <v>0.20704866482460685</v>
      </c>
    </row>
    <row r="12226" spans="1:4" x14ac:dyDescent="0.25">
      <c r="A12226">
        <v>63.0944064351932</v>
      </c>
      <c r="B12226">
        <v>0.30035046285788813</v>
      </c>
      <c r="C12226">
        <v>0.2723225022258412</v>
      </c>
      <c r="D12226">
        <v>0.2071298981189327</v>
      </c>
    </row>
    <row r="12227" spans="1:4" x14ac:dyDescent="0.25">
      <c r="A12227">
        <v>63.184242709813915</v>
      </c>
      <c r="B12227">
        <v>0.30034006293581533</v>
      </c>
      <c r="C12227">
        <v>0.27118239365136276</v>
      </c>
      <c r="D12227">
        <v>0.2077490755234325</v>
      </c>
    </row>
    <row r="12228" spans="1:4" x14ac:dyDescent="0.25">
      <c r="A12228">
        <v>62.950876337721503</v>
      </c>
      <c r="B12228">
        <v>0.30043040104368318</v>
      </c>
      <c r="C12228">
        <v>0.26495309163628372</v>
      </c>
      <c r="D12228">
        <v>0.2065120942986238</v>
      </c>
    </row>
    <row r="12229" spans="1:4" x14ac:dyDescent="0.25">
      <c r="A12229">
        <v>62.880016546861413</v>
      </c>
      <c r="B12229">
        <v>0.29873158618672202</v>
      </c>
      <c r="C12229">
        <v>0.26815506279066303</v>
      </c>
      <c r="D12229">
        <v>0.20460664737769274</v>
      </c>
    </row>
    <row r="12230" spans="1:4" x14ac:dyDescent="0.25">
      <c r="A12230">
        <v>63.13812796690452</v>
      </c>
      <c r="B12230">
        <v>0.29557926385026334</v>
      </c>
      <c r="C12230">
        <v>0.26100334087002941</v>
      </c>
      <c r="D12230">
        <v>0.20610547370789184</v>
      </c>
    </row>
    <row r="12231" spans="1:4" x14ac:dyDescent="0.25">
      <c r="A12231">
        <v>63.072726045194919</v>
      </c>
      <c r="B12231">
        <v>0.29522485820803368</v>
      </c>
      <c r="C12231">
        <v>0.25954002900018031</v>
      </c>
      <c r="D12231">
        <v>0.20056813183258335</v>
      </c>
    </row>
    <row r="12232" spans="1:4" x14ac:dyDescent="0.25">
      <c r="A12232">
        <v>62.844707694385797</v>
      </c>
      <c r="B12232">
        <v>0.29388706263953945</v>
      </c>
      <c r="C12232">
        <v>0.26136548735475401</v>
      </c>
      <c r="D12232">
        <v>0.19719823074842679</v>
      </c>
    </row>
    <row r="12233" spans="1:4" x14ac:dyDescent="0.25">
      <c r="A12233">
        <v>63.069991648681722</v>
      </c>
      <c r="B12233">
        <v>0.28371653440271355</v>
      </c>
      <c r="C12233">
        <v>0.25773094529522783</v>
      </c>
      <c r="D12233">
        <v>0.18730130236834591</v>
      </c>
    </row>
    <row r="12234" spans="1:4" x14ac:dyDescent="0.25">
      <c r="A12234">
        <v>62.935525435481559</v>
      </c>
      <c r="B12234">
        <v>0.27240354641920067</v>
      </c>
      <c r="C12234">
        <v>0.25764795663244294</v>
      </c>
      <c r="D12234">
        <v>0.17818195588436131</v>
      </c>
    </row>
    <row r="12235" spans="1:4" x14ac:dyDescent="0.25">
      <c r="A12235">
        <v>62.790741751253407</v>
      </c>
      <c r="B12235">
        <v>0.26733625592569515</v>
      </c>
      <c r="C12235">
        <v>0.26202040606781085</v>
      </c>
      <c r="D12235">
        <v>0.16881861707867482</v>
      </c>
    </row>
    <row r="12236" spans="1:4" x14ac:dyDescent="0.25">
      <c r="A12236">
        <v>62.899316463238122</v>
      </c>
      <c r="B12236">
        <v>0.26883766876346304</v>
      </c>
      <c r="C12236">
        <v>0.26207842905721995</v>
      </c>
      <c r="D12236">
        <v>0.15835136492780083</v>
      </c>
    </row>
    <row r="12237" spans="1:4" x14ac:dyDescent="0.25">
      <c r="A12237">
        <v>62.949988175072761</v>
      </c>
      <c r="B12237">
        <v>0.26934854766006311</v>
      </c>
      <c r="C12237">
        <v>0.26294679408923094</v>
      </c>
      <c r="D12237">
        <v>0.15744213694334253</v>
      </c>
    </row>
    <row r="12238" spans="1:4" x14ac:dyDescent="0.25">
      <c r="A12238">
        <v>62.763621997065833</v>
      </c>
      <c r="B12238">
        <v>0.27273306387244867</v>
      </c>
      <c r="C12238">
        <v>0.26501318457402473</v>
      </c>
      <c r="D12238">
        <v>0.17059130526925864</v>
      </c>
    </row>
    <row r="12239" spans="1:4" x14ac:dyDescent="0.25">
      <c r="A12239">
        <v>62.859198507336409</v>
      </c>
      <c r="B12239">
        <v>0.27460218828558985</v>
      </c>
      <c r="C12239">
        <v>0.26095402278463287</v>
      </c>
      <c r="D12239">
        <v>0.17540215582892954</v>
      </c>
    </row>
    <row r="12240" spans="1:4" x14ac:dyDescent="0.25">
      <c r="A12240">
        <v>62.896385732525793</v>
      </c>
      <c r="B12240">
        <v>0.27568510221670606</v>
      </c>
      <c r="C12240">
        <v>0.23028007200148248</v>
      </c>
      <c r="D12240">
        <v>0.17815944296672068</v>
      </c>
    </row>
    <row r="12241" spans="1:4" x14ac:dyDescent="0.25">
      <c r="A12241">
        <v>63.004886433354088</v>
      </c>
      <c r="B12241">
        <v>0.27610514561738092</v>
      </c>
      <c r="C12241">
        <v>0.20454204960310365</v>
      </c>
      <c r="D12241">
        <v>0.17526986585496993</v>
      </c>
    </row>
    <row r="12242" spans="1:4" x14ac:dyDescent="0.25">
      <c r="A12242">
        <v>62.860824398097421</v>
      </c>
      <c r="B12242">
        <v>0.27776557524829248</v>
      </c>
      <c r="C12242">
        <v>0.19239904001470223</v>
      </c>
      <c r="D12242">
        <v>0.16913443221120408</v>
      </c>
    </row>
    <row r="12243" spans="1:4" x14ac:dyDescent="0.25">
      <c r="A12243">
        <v>63.104319031196241</v>
      </c>
      <c r="B12243">
        <v>0.27722713338017951</v>
      </c>
      <c r="C12243">
        <v>0.18120011196845717</v>
      </c>
      <c r="D12243">
        <v>0.15438382119875152</v>
      </c>
    </row>
    <row r="12244" spans="1:4" x14ac:dyDescent="0.25">
      <c r="A12244">
        <v>63.017893112332722</v>
      </c>
      <c r="B12244">
        <v>0.27658254487593736</v>
      </c>
      <c r="C12244">
        <v>0.17065479718575782</v>
      </c>
      <c r="D12244">
        <v>0.12291398682273888</v>
      </c>
    </row>
    <row r="12245" spans="1:4" x14ac:dyDescent="0.25">
      <c r="A12245">
        <v>63.167110981467971</v>
      </c>
      <c r="B12245">
        <v>0.27452868635940986</v>
      </c>
      <c r="C12245">
        <v>0.17078151610171816</v>
      </c>
      <c r="D12245">
        <v>0.12355693966374075</v>
      </c>
    </row>
    <row r="12246" spans="1:4" x14ac:dyDescent="0.25">
      <c r="A12246">
        <v>63.05154815699369</v>
      </c>
      <c r="B12246">
        <v>0.26965784169901452</v>
      </c>
      <c r="C12246">
        <v>0.17027504366494903</v>
      </c>
      <c r="D12246">
        <v>0.12181369883619973</v>
      </c>
    </row>
    <row r="12247" spans="1:4" x14ac:dyDescent="0.25">
      <c r="A12247">
        <v>63.082409539546113</v>
      </c>
      <c r="B12247">
        <v>0.26848018757320469</v>
      </c>
      <c r="C12247">
        <v>0.16840669851406673</v>
      </c>
      <c r="D12247">
        <v>0.11476436951373788</v>
      </c>
    </row>
    <row r="12248" spans="1:4" x14ac:dyDescent="0.25">
      <c r="A12248">
        <v>63.038700543223236</v>
      </c>
      <c r="B12248">
        <v>0.26842560670800036</v>
      </c>
      <c r="C12248">
        <v>0.16793313734322998</v>
      </c>
      <c r="D12248">
        <v>0.11573907172002253</v>
      </c>
    </row>
    <row r="12249" spans="1:4" x14ac:dyDescent="0.25">
      <c r="A12249">
        <v>63.113193034862313</v>
      </c>
      <c r="B12249">
        <v>0.26820679725270452</v>
      </c>
      <c r="C12249">
        <v>0.16713867882274713</v>
      </c>
      <c r="D12249">
        <v>0.11767444147107768</v>
      </c>
    </row>
    <row r="12250" spans="1:4" x14ac:dyDescent="0.25">
      <c r="A12250">
        <v>63.119188409166554</v>
      </c>
      <c r="B12250">
        <v>0.26802640670991051</v>
      </c>
      <c r="C12250">
        <v>0.16803358559204445</v>
      </c>
      <c r="D12250">
        <v>0.11649301462352452</v>
      </c>
    </row>
    <row r="12251" spans="1:4" x14ac:dyDescent="0.25">
      <c r="A12251">
        <v>63.150939215062223</v>
      </c>
      <c r="B12251">
        <v>0.26805272540268033</v>
      </c>
      <c r="C12251">
        <v>0.16665779202493025</v>
      </c>
      <c r="D12251">
        <v>0.12070584438775191</v>
      </c>
    </row>
    <row r="12252" spans="1:4" x14ac:dyDescent="0.25">
      <c r="A12252">
        <v>63.18386477996269</v>
      </c>
      <c r="B12252">
        <v>0.26729195132898731</v>
      </c>
      <c r="C12252">
        <v>0.16498455144442464</v>
      </c>
      <c r="D12252">
        <v>0.12345383123850705</v>
      </c>
    </row>
    <row r="12253" spans="1:4" x14ac:dyDescent="0.25">
      <c r="A12253">
        <v>63.25946126456703</v>
      </c>
      <c r="B12253">
        <v>0.26517354541322458</v>
      </c>
      <c r="C12253">
        <v>0.16398377949193632</v>
      </c>
      <c r="D12253">
        <v>0.13496540540739418</v>
      </c>
    </row>
    <row r="12254" spans="1:4" x14ac:dyDescent="0.25">
      <c r="A12254">
        <v>63.20744886749435</v>
      </c>
      <c r="B12254">
        <v>0.26320445110564816</v>
      </c>
      <c r="C12254">
        <v>0.16081390663213449</v>
      </c>
      <c r="D12254">
        <v>0.14012852756022179</v>
      </c>
    </row>
    <row r="12255" spans="1:4" x14ac:dyDescent="0.25">
      <c r="A12255">
        <v>63.215287137257782</v>
      </c>
      <c r="B12255">
        <v>0.25955800889680547</v>
      </c>
      <c r="C12255">
        <v>0.15289882330624538</v>
      </c>
      <c r="D12255">
        <v>0.13493464210005934</v>
      </c>
    </row>
    <row r="12256" spans="1:4" x14ac:dyDescent="0.25">
      <c r="A12256">
        <v>63.2099408401209</v>
      </c>
      <c r="B12256">
        <v>0.25478856272683215</v>
      </c>
      <c r="C12256">
        <v>0.14709007280884279</v>
      </c>
      <c r="D12256">
        <v>0.13488672284714245</v>
      </c>
    </row>
    <row r="12257" spans="1:4" x14ac:dyDescent="0.25">
      <c r="A12257">
        <v>63.325820162565599</v>
      </c>
      <c r="B12257">
        <v>0.24963650468633736</v>
      </c>
      <c r="C12257">
        <v>0.15096249278491783</v>
      </c>
      <c r="D12257">
        <v>0.14374826530763091</v>
      </c>
    </row>
    <row r="12258" spans="1:4" x14ac:dyDescent="0.25">
      <c r="A12258">
        <v>63.460233510204397</v>
      </c>
      <c r="B12258">
        <v>0.23844572226490979</v>
      </c>
      <c r="C12258">
        <v>0.1623467783590444</v>
      </c>
      <c r="D12258">
        <v>0.1468431619881366</v>
      </c>
    </row>
    <row r="12259" spans="1:4" x14ac:dyDescent="0.25">
      <c r="A12259">
        <v>63.628695728649234</v>
      </c>
      <c r="B12259">
        <v>0.23978901146934734</v>
      </c>
      <c r="C12259">
        <v>0.18324818702818363</v>
      </c>
      <c r="D12259">
        <v>0.17290112677285441</v>
      </c>
    </row>
    <row r="12260" spans="1:4" x14ac:dyDescent="0.25">
      <c r="A12260">
        <v>63.598910961823094</v>
      </c>
      <c r="B12260">
        <v>0.24350132678665148</v>
      </c>
      <c r="C12260">
        <v>0.19904633065290128</v>
      </c>
      <c r="D12260">
        <v>0.18755324790869293</v>
      </c>
    </row>
    <row r="12261" spans="1:4" x14ac:dyDescent="0.25">
      <c r="A12261">
        <v>63.568329957388485</v>
      </c>
      <c r="B12261">
        <v>0.2487439220526701</v>
      </c>
      <c r="C12261">
        <v>0.2112860554867918</v>
      </c>
      <c r="D12261">
        <v>0.19955944164833633</v>
      </c>
    </row>
    <row r="12262" spans="1:4" x14ac:dyDescent="0.25">
      <c r="A12262">
        <v>63.302331595678687</v>
      </c>
      <c r="B12262">
        <v>0.24872911537625439</v>
      </c>
      <c r="C12262">
        <v>0.21189752183560959</v>
      </c>
      <c r="D12262">
        <v>0.18249500095375354</v>
      </c>
    </row>
    <row r="12263" spans="1:4" x14ac:dyDescent="0.25">
      <c r="A12263">
        <v>63.132380481548331</v>
      </c>
      <c r="B12263">
        <v>0.24552201122146863</v>
      </c>
      <c r="C12263">
        <v>0.20940514696526874</v>
      </c>
      <c r="D12263">
        <v>0.18154971508774345</v>
      </c>
    </row>
    <row r="12264" spans="1:4" x14ac:dyDescent="0.25">
      <c r="A12264">
        <v>63.428335319536941</v>
      </c>
      <c r="B12264">
        <v>0.24644394358616339</v>
      </c>
      <c r="C12264">
        <v>0.21031701145821169</v>
      </c>
      <c r="D12264">
        <v>0.17826088389427733</v>
      </c>
    </row>
    <row r="12265" spans="1:4" x14ac:dyDescent="0.25">
      <c r="A12265">
        <v>63.356374992820292</v>
      </c>
      <c r="B12265">
        <v>0.24536027109788475</v>
      </c>
      <c r="C12265">
        <v>0.21351294833478068</v>
      </c>
      <c r="D12265">
        <v>0.17798487989313455</v>
      </c>
    </row>
    <row r="12266" spans="1:4" x14ac:dyDescent="0.25">
      <c r="A12266">
        <v>63.662729042750577</v>
      </c>
      <c r="B12266">
        <v>0.2518057516986788</v>
      </c>
      <c r="C12266">
        <v>0.22945448898594656</v>
      </c>
      <c r="D12266">
        <v>0.18965351711043008</v>
      </c>
    </row>
    <row r="12267" spans="1:4" x14ac:dyDescent="0.25">
      <c r="A12267">
        <v>63.577772040687563</v>
      </c>
      <c r="B12267">
        <v>0.25584757331680136</v>
      </c>
      <c r="C12267">
        <v>0.23947967755965918</v>
      </c>
      <c r="D12267">
        <v>0.1916642287172248</v>
      </c>
    </row>
    <row r="12268" spans="1:4" x14ac:dyDescent="0.25">
      <c r="A12268">
        <v>63.062489187253945</v>
      </c>
      <c r="B12268">
        <v>0.25176331419252274</v>
      </c>
      <c r="C12268">
        <v>0.23782272446601824</v>
      </c>
      <c r="D12268">
        <v>0.18993746042582219</v>
      </c>
    </row>
    <row r="12269" spans="1:4" x14ac:dyDescent="0.25">
      <c r="A12269">
        <v>62.906515346359264</v>
      </c>
      <c r="B12269">
        <v>0.25316737202517375</v>
      </c>
      <c r="C12269">
        <v>0.23710614692950197</v>
      </c>
      <c r="D12269">
        <v>0.20627327676473611</v>
      </c>
    </row>
    <row r="12270" spans="1:4" x14ac:dyDescent="0.25">
      <c r="A12270">
        <v>62.4155697666653</v>
      </c>
      <c r="B12270">
        <v>0.26221828396652214</v>
      </c>
      <c r="C12270">
        <v>0.26342111979039784</v>
      </c>
      <c r="D12270">
        <v>0.28291924313946371</v>
      </c>
    </row>
    <row r="12271" spans="1:4" x14ac:dyDescent="0.25">
      <c r="A12271">
        <v>62.495449313199387</v>
      </c>
      <c r="B12271">
        <v>0.27075285508308422</v>
      </c>
      <c r="C12271">
        <v>0.2814885872997368</v>
      </c>
      <c r="D12271">
        <v>0.3302838174737634</v>
      </c>
    </row>
    <row r="12272" spans="1:4" x14ac:dyDescent="0.25">
      <c r="A12272">
        <v>62.844003082314714</v>
      </c>
      <c r="B12272">
        <v>0.27163733655663819</v>
      </c>
      <c r="C12272">
        <v>0.28150570820539278</v>
      </c>
      <c r="D12272">
        <v>0.34178665358914623</v>
      </c>
    </row>
    <row r="12273" spans="1:4" x14ac:dyDescent="0.25">
      <c r="A12273">
        <v>63.095807179709375</v>
      </c>
      <c r="B12273">
        <v>0.26993197838148847</v>
      </c>
      <c r="C12273">
        <v>0.28142461440948119</v>
      </c>
      <c r="D12273">
        <v>0.3430097247427194</v>
      </c>
    </row>
    <row r="12274" spans="1:4" x14ac:dyDescent="0.25">
      <c r="A12274">
        <v>63.113113253382814</v>
      </c>
      <c r="B12274">
        <v>0.26934297846458277</v>
      </c>
      <c r="C12274">
        <v>0.27989828454388826</v>
      </c>
      <c r="D12274">
        <v>0.34386236127875847</v>
      </c>
    </row>
    <row r="12275" spans="1:4" x14ac:dyDescent="0.25">
      <c r="A12275">
        <v>62.936884138231761</v>
      </c>
      <c r="B12275">
        <v>0.27001373654403582</v>
      </c>
      <c r="C12275">
        <v>0.27646986119422401</v>
      </c>
      <c r="D12275">
        <v>0.34936269933270081</v>
      </c>
    </row>
    <row r="12276" spans="1:4" x14ac:dyDescent="0.25">
      <c r="A12276">
        <v>62.900419098774606</v>
      </c>
      <c r="B12276">
        <v>0.27003414616450616</v>
      </c>
      <c r="C12276">
        <v>0.27644724402576276</v>
      </c>
      <c r="D12276">
        <v>0.35564814547197671</v>
      </c>
    </row>
    <row r="12277" spans="1:4" x14ac:dyDescent="0.25">
      <c r="A12277">
        <v>63.102527851329576</v>
      </c>
      <c r="B12277">
        <v>0.27003473246487164</v>
      </c>
      <c r="C12277">
        <v>0.27503162587032687</v>
      </c>
      <c r="D12277">
        <v>0.35473193902606487</v>
      </c>
    </row>
    <row r="12278" spans="1:4" x14ac:dyDescent="0.25">
      <c r="A12278">
        <v>63.302729788491831</v>
      </c>
      <c r="B12278">
        <v>0.26994566095126282</v>
      </c>
      <c r="C12278">
        <v>0.26988279274846755</v>
      </c>
      <c r="D12278">
        <v>0.35012934098681453</v>
      </c>
    </row>
    <row r="12279" spans="1:4" x14ac:dyDescent="0.25">
      <c r="A12279">
        <v>63.377613036722515</v>
      </c>
      <c r="B12279">
        <v>0.26936321919717954</v>
      </c>
      <c r="C12279">
        <v>0.26833806235369656</v>
      </c>
      <c r="D12279">
        <v>0.33779786732532019</v>
      </c>
    </row>
    <row r="12280" spans="1:4" x14ac:dyDescent="0.25">
      <c r="A12280">
        <v>63.517148660254492</v>
      </c>
      <c r="B12280">
        <v>0.26078210505622451</v>
      </c>
      <c r="C12280">
        <v>0.27075887603209242</v>
      </c>
      <c r="D12280">
        <v>0.33290876167369932</v>
      </c>
    </row>
    <row r="12281" spans="1:4" x14ac:dyDescent="0.25">
      <c r="A12281">
        <v>63.176054717606569</v>
      </c>
      <c r="B12281">
        <v>0.25231579789148362</v>
      </c>
      <c r="C12281">
        <v>0.26942566112883648</v>
      </c>
      <c r="D12281">
        <v>0.31925026174006749</v>
      </c>
    </row>
    <row r="12282" spans="1:4" x14ac:dyDescent="0.25">
      <c r="A12282">
        <v>63.292352524345119</v>
      </c>
      <c r="B12282">
        <v>0.24975420551773436</v>
      </c>
      <c r="C12282">
        <v>0.26516500003380422</v>
      </c>
      <c r="D12282">
        <v>0.31899653619996521</v>
      </c>
    </row>
    <row r="12283" spans="1:4" x14ac:dyDescent="0.25">
      <c r="A12283">
        <v>62.915411450223488</v>
      </c>
      <c r="B12283">
        <v>0.24781291245492054</v>
      </c>
      <c r="C12283">
        <v>0.26826935849809341</v>
      </c>
      <c r="D12283">
        <v>0.32256420589022922</v>
      </c>
    </row>
    <row r="12284" spans="1:4" x14ac:dyDescent="0.25">
      <c r="A12284">
        <v>62.661421677479517</v>
      </c>
      <c r="B12284">
        <v>0.25015152875880692</v>
      </c>
      <c r="C12284">
        <v>0.27929463993260956</v>
      </c>
      <c r="D12284">
        <v>0.32960965773562384</v>
      </c>
    </row>
    <row r="12285" spans="1:4" x14ac:dyDescent="0.25">
      <c r="A12285">
        <v>62.755580535474827</v>
      </c>
      <c r="B12285">
        <v>0.25252821540709353</v>
      </c>
      <c r="C12285">
        <v>0.28683364592122107</v>
      </c>
      <c r="D12285">
        <v>0.33093955492474181</v>
      </c>
    </row>
    <row r="12286" spans="1:4" x14ac:dyDescent="0.25">
      <c r="A12286">
        <v>62.785529157494771</v>
      </c>
      <c r="B12286">
        <v>0.25454221385189119</v>
      </c>
      <c r="C12286">
        <v>0.29238534198416194</v>
      </c>
      <c r="D12286">
        <v>0.30465083020755962</v>
      </c>
    </row>
    <row r="12287" spans="1:4" x14ac:dyDescent="0.25">
      <c r="A12287">
        <v>62.998391376894837</v>
      </c>
      <c r="B12287">
        <v>0.2544133285514637</v>
      </c>
      <c r="C12287">
        <v>0.2932140716179078</v>
      </c>
      <c r="D12287">
        <v>0.27561029860358566</v>
      </c>
    </row>
    <row r="12288" spans="1:4" x14ac:dyDescent="0.25">
      <c r="A12288">
        <v>62.913296918125035</v>
      </c>
      <c r="B12288">
        <v>0.25418303340540865</v>
      </c>
      <c r="C12288">
        <v>0.29510378113847763</v>
      </c>
      <c r="D12288">
        <v>0.27537005793113317</v>
      </c>
    </row>
    <row r="12289" spans="1:4" x14ac:dyDescent="0.25">
      <c r="A12289">
        <v>63.22309371811329</v>
      </c>
      <c r="B12289">
        <v>0.25328481519887436</v>
      </c>
      <c r="C12289">
        <v>0.29524369156118657</v>
      </c>
      <c r="D12289">
        <v>0.28002128625099842</v>
      </c>
    </row>
    <row r="12290" spans="1:4" x14ac:dyDescent="0.25">
      <c r="A12290">
        <v>63.30738820848228</v>
      </c>
      <c r="B12290">
        <v>0.25411714782396166</v>
      </c>
      <c r="C12290">
        <v>0.29614190539878682</v>
      </c>
      <c r="D12290">
        <v>0.25468010942462627</v>
      </c>
    </row>
    <row r="12291" spans="1:4" x14ac:dyDescent="0.25">
      <c r="A12291">
        <v>63.186743001899607</v>
      </c>
      <c r="B12291">
        <v>0.25244064407581851</v>
      </c>
      <c r="C12291">
        <v>0.29616971856812219</v>
      </c>
      <c r="D12291">
        <v>0.22408403424621995</v>
      </c>
    </row>
    <row r="12292" spans="1:4" x14ac:dyDescent="0.25">
      <c r="A12292">
        <v>63.239774970423554</v>
      </c>
      <c r="B12292">
        <v>0.25073822547959046</v>
      </c>
      <c r="C12292">
        <v>0.2964104761022584</v>
      </c>
      <c r="D12292">
        <v>0.22067761632083696</v>
      </c>
    </row>
    <row r="12293" spans="1:4" x14ac:dyDescent="0.25">
      <c r="A12293">
        <v>63.113193034862313</v>
      </c>
      <c r="B12293">
        <v>0.2479727141540744</v>
      </c>
      <c r="C12293">
        <v>0.29608125682768005</v>
      </c>
      <c r="D12293">
        <v>0.2207327637038525</v>
      </c>
    </row>
    <row r="12294" spans="1:4" x14ac:dyDescent="0.25">
      <c r="A12294">
        <v>62.7730036922095</v>
      </c>
      <c r="B12294">
        <v>0.24786274882468726</v>
      </c>
      <c r="C12294">
        <v>0.30197155336639625</v>
      </c>
      <c r="D12294">
        <v>0.2312209610945328</v>
      </c>
    </row>
    <row r="12295" spans="1:4" x14ac:dyDescent="0.25">
      <c r="A12295">
        <v>62.446698915782804</v>
      </c>
      <c r="B12295">
        <v>0.25415554096820997</v>
      </c>
      <c r="C12295">
        <v>0.3208742364595541</v>
      </c>
      <c r="D12295">
        <v>0.26757090309702081</v>
      </c>
    </row>
    <row r="12296" spans="1:4" x14ac:dyDescent="0.25">
      <c r="A12296">
        <v>62.48753316566431</v>
      </c>
      <c r="B12296">
        <v>0.26019971614771192</v>
      </c>
      <c r="C12296">
        <v>0.33572639783038499</v>
      </c>
      <c r="D12296">
        <v>0.29299099199289097</v>
      </c>
    </row>
    <row r="12297" spans="1:4" x14ac:dyDescent="0.25">
      <c r="A12297">
        <v>62.342832702461266</v>
      </c>
      <c r="B12297">
        <v>0.27248686805042582</v>
      </c>
      <c r="C12297">
        <v>0.35446058709039402</v>
      </c>
      <c r="D12297">
        <v>0.32810774992750302</v>
      </c>
    </row>
    <row r="12298" spans="1:4" x14ac:dyDescent="0.25">
      <c r="A12298">
        <v>62.409211909641002</v>
      </c>
      <c r="B12298">
        <v>0.28243501694028683</v>
      </c>
      <c r="C12298">
        <v>0.36449316038846369</v>
      </c>
      <c r="D12298">
        <v>0.34308170041848202</v>
      </c>
    </row>
    <row r="12299" spans="1:4" x14ac:dyDescent="0.25">
      <c r="A12299">
        <v>62.730035632284633</v>
      </c>
      <c r="B12299">
        <v>0.28496293444387699</v>
      </c>
      <c r="C12299">
        <v>0.35627936493315615</v>
      </c>
      <c r="D12299">
        <v>0.33118206863684047</v>
      </c>
    </row>
    <row r="12300" spans="1:4" x14ac:dyDescent="0.25">
      <c r="A12300">
        <v>62.548477982335029</v>
      </c>
      <c r="B12300">
        <v>0.29073059493071862</v>
      </c>
      <c r="C12300">
        <v>0.35254113284151595</v>
      </c>
      <c r="D12300">
        <v>0.30951731460365683</v>
      </c>
    </row>
    <row r="12301" spans="1:4" x14ac:dyDescent="0.25">
      <c r="A12301">
        <v>62.707643511416542</v>
      </c>
      <c r="B12301">
        <v>0.29307032786695297</v>
      </c>
      <c r="C12301">
        <v>0.3439757741507587</v>
      </c>
      <c r="D12301">
        <v>0.30276535191952858</v>
      </c>
    </row>
    <row r="12302" spans="1:4" x14ac:dyDescent="0.25">
      <c r="A12302">
        <v>62.762480162859156</v>
      </c>
      <c r="B12302">
        <v>0.29383089503425919</v>
      </c>
      <c r="C12302">
        <v>0.34198634036846287</v>
      </c>
      <c r="D12302">
        <v>0.28484017586987737</v>
      </c>
    </row>
    <row r="12303" spans="1:4" x14ac:dyDescent="0.25">
      <c r="A12303">
        <v>62.636725728349575</v>
      </c>
      <c r="B12303">
        <v>0.29568244381042386</v>
      </c>
      <c r="C12303">
        <v>0.34502915450312965</v>
      </c>
      <c r="D12303">
        <v>0.28641842089913222</v>
      </c>
    </row>
    <row r="12304" spans="1:4" x14ac:dyDescent="0.25">
      <c r="A12304">
        <v>62.834403950930763</v>
      </c>
      <c r="B12304">
        <v>0.29370538654248102</v>
      </c>
      <c r="C12304">
        <v>0.33736627083021881</v>
      </c>
      <c r="D12304">
        <v>0.28466569483298815</v>
      </c>
    </row>
    <row r="12305" spans="1:4" x14ac:dyDescent="0.25">
      <c r="A12305">
        <v>62.858620896561519</v>
      </c>
      <c r="B12305">
        <v>0.29399123908982677</v>
      </c>
      <c r="C12305">
        <v>0.33119200531321269</v>
      </c>
      <c r="D12305">
        <v>0.28456473793243336</v>
      </c>
    </row>
    <row r="12306" spans="1:4" x14ac:dyDescent="0.25">
      <c r="A12306">
        <v>62.823863109369903</v>
      </c>
      <c r="B12306">
        <v>0.29477655478004755</v>
      </c>
      <c r="C12306">
        <v>0.31037857655176543</v>
      </c>
      <c r="D12306">
        <v>0.2844871598706758</v>
      </c>
    </row>
    <row r="12307" spans="1:4" x14ac:dyDescent="0.25">
      <c r="A12307">
        <v>62.932298439207713</v>
      </c>
      <c r="B12307">
        <v>0.29441265856723503</v>
      </c>
      <c r="C12307">
        <v>0.29168881754590636</v>
      </c>
      <c r="D12307">
        <v>0.28274139439406504</v>
      </c>
    </row>
    <row r="12308" spans="1:4" x14ac:dyDescent="0.25">
      <c r="A12308">
        <v>62.835327065540611</v>
      </c>
      <c r="B12308">
        <v>0.29504402234443267</v>
      </c>
      <c r="C12308">
        <v>0.29064651399776303</v>
      </c>
      <c r="D12308">
        <v>0.28187976375717788</v>
      </c>
    </row>
    <row r="12309" spans="1:4" x14ac:dyDescent="0.25">
      <c r="A12309">
        <v>62.924930887516865</v>
      </c>
      <c r="B12309">
        <v>0.29481745873017762</v>
      </c>
      <c r="C12309">
        <v>0.29068272820188418</v>
      </c>
      <c r="D12309">
        <v>0.2671350101544393</v>
      </c>
    </row>
    <row r="12310" spans="1:4" x14ac:dyDescent="0.25">
      <c r="A12310">
        <v>62.816311759578113</v>
      </c>
      <c r="B12310">
        <v>0.29539736093788144</v>
      </c>
      <c r="C12310">
        <v>0.28078963329621115</v>
      </c>
      <c r="D12310">
        <v>0.24011822850094422</v>
      </c>
    </row>
    <row r="12311" spans="1:4" x14ac:dyDescent="0.25">
      <c r="A12311">
        <v>62.662809032748605</v>
      </c>
      <c r="B12311">
        <v>0.29794355036646458</v>
      </c>
      <c r="C12311">
        <v>0.27588813093271197</v>
      </c>
      <c r="D12311">
        <v>0.22110572484951421</v>
      </c>
    </row>
    <row r="12312" spans="1:4" x14ac:dyDescent="0.25">
      <c r="A12312">
        <v>62.97352258919782</v>
      </c>
      <c r="B12312">
        <v>0.29737925537779902</v>
      </c>
      <c r="C12312">
        <v>0.27588639031710932</v>
      </c>
      <c r="D12312">
        <v>0.19764394304663915</v>
      </c>
    </row>
    <row r="12313" spans="1:4" x14ac:dyDescent="0.25">
      <c r="A12313">
        <v>62.998757668156166</v>
      </c>
      <c r="B12313">
        <v>0.29731761787093192</v>
      </c>
      <c r="C12313">
        <v>0.27467039628259965</v>
      </c>
      <c r="D12313">
        <v>0.18791348767206978</v>
      </c>
    </row>
    <row r="12314" spans="1:4" x14ac:dyDescent="0.25">
      <c r="A12314">
        <v>62.673128182211975</v>
      </c>
      <c r="B12314">
        <v>0.29959666334780072</v>
      </c>
      <c r="C12314">
        <v>0.2750499110804821</v>
      </c>
      <c r="D12314">
        <v>0.18790582372689685</v>
      </c>
    </row>
    <row r="12315" spans="1:4" x14ac:dyDescent="0.25">
      <c r="A12315">
        <v>62.768282821343846</v>
      </c>
      <c r="B12315">
        <v>0.29981249433581908</v>
      </c>
      <c r="C12315">
        <v>0.27569911187045842</v>
      </c>
      <c r="D12315">
        <v>0.1772651115090097</v>
      </c>
    </row>
    <row r="12316" spans="1:4" x14ac:dyDescent="0.25">
      <c r="A12316">
        <v>62.482866845654456</v>
      </c>
      <c r="B12316">
        <v>0.30525142372893432</v>
      </c>
      <c r="C12316">
        <v>0.28302397990381878</v>
      </c>
      <c r="D12316">
        <v>0.17759522670185271</v>
      </c>
    </row>
    <row r="12317" spans="1:4" x14ac:dyDescent="0.25">
      <c r="A12317">
        <v>62.590622702362126</v>
      </c>
      <c r="B12317">
        <v>0.30864705859216562</v>
      </c>
      <c r="C12317">
        <v>0.28435370180696296</v>
      </c>
      <c r="D12317">
        <v>0.15719774472737666</v>
      </c>
    </row>
    <row r="12318" spans="1:4" x14ac:dyDescent="0.25">
      <c r="A12318">
        <v>62.536183322787913</v>
      </c>
      <c r="B12318">
        <v>0.31184301414966592</v>
      </c>
      <c r="C12318">
        <v>0.28032291609031085</v>
      </c>
      <c r="D12318">
        <v>0.14549474576399185</v>
      </c>
    </row>
    <row r="12319" spans="1:4" x14ac:dyDescent="0.25">
      <c r="A12319">
        <v>62.595668615353873</v>
      </c>
      <c r="B12319">
        <v>0.31466299062931391</v>
      </c>
      <c r="C12319">
        <v>0.26995487883496194</v>
      </c>
      <c r="D12319">
        <v>0.1495323683903364</v>
      </c>
    </row>
    <row r="12320" spans="1:4" x14ac:dyDescent="0.25">
      <c r="A12320">
        <v>62.73587019997202</v>
      </c>
      <c r="B12320">
        <v>0.31578846511852127</v>
      </c>
      <c r="C12320">
        <v>0.24687660555282862</v>
      </c>
      <c r="D12320">
        <v>0.14242999524925021</v>
      </c>
    </row>
    <row r="12321" spans="1:4" x14ac:dyDescent="0.25">
      <c r="A12321">
        <v>62.807673710510166</v>
      </c>
      <c r="B12321">
        <v>0.31644688252967518</v>
      </c>
      <c r="C12321">
        <v>0.23987376140942882</v>
      </c>
      <c r="D12321">
        <v>0.14234716800835706</v>
      </c>
    </row>
    <row r="12322" spans="1:4" x14ac:dyDescent="0.25">
      <c r="A12322">
        <v>62.874899577044971</v>
      </c>
      <c r="B12322">
        <v>0.31637920907784545</v>
      </c>
      <c r="C12322">
        <v>0.22706029573491066</v>
      </c>
      <c r="D12322">
        <v>0.14443894460620071</v>
      </c>
    </row>
    <row r="12323" spans="1:4" x14ac:dyDescent="0.25">
      <c r="A12323">
        <v>63.002441767076782</v>
      </c>
      <c r="B12323">
        <v>0.31612003753516216</v>
      </c>
      <c r="C12323">
        <v>0.2286461464433022</v>
      </c>
      <c r="D12323">
        <v>0.1496986261855342</v>
      </c>
    </row>
    <row r="12324" spans="1:4" x14ac:dyDescent="0.25">
      <c r="A12324">
        <v>62.814276477846185</v>
      </c>
      <c r="B12324">
        <v>0.31669136521293301</v>
      </c>
      <c r="C12324">
        <v>0.2276747256618851</v>
      </c>
      <c r="D12324">
        <v>0.1494401232994774</v>
      </c>
    </row>
    <row r="12325" spans="1:4" x14ac:dyDescent="0.25">
      <c r="A12325">
        <v>62.747385851722008</v>
      </c>
      <c r="B12325">
        <v>0.31712122533091774</v>
      </c>
      <c r="C12325">
        <v>0.22771627052617521</v>
      </c>
      <c r="D12325">
        <v>0.14868020704662896</v>
      </c>
    </row>
    <row r="12326" spans="1:4" x14ac:dyDescent="0.25">
      <c r="A12326">
        <v>62.808878264586887</v>
      </c>
      <c r="B12326">
        <v>0.31758824340146058</v>
      </c>
      <c r="C12326">
        <v>0.22771462191021527</v>
      </c>
      <c r="D12326">
        <v>0.14849419503358086</v>
      </c>
    </row>
    <row r="12327" spans="1:4" x14ac:dyDescent="0.25">
      <c r="A12327">
        <v>62.744870251164834</v>
      </c>
      <c r="B12327">
        <v>0.31840830550427524</v>
      </c>
      <c r="C12327">
        <v>0.22557080567723178</v>
      </c>
      <c r="D12327">
        <v>0.1443881074962898</v>
      </c>
    </row>
    <row r="12328" spans="1:4" x14ac:dyDescent="0.25">
      <c r="A12328">
        <v>62.674195503230386</v>
      </c>
      <c r="B12328">
        <v>0.32004414759244293</v>
      </c>
      <c r="C12328">
        <v>0.2254400108694497</v>
      </c>
      <c r="D12328">
        <v>0.14499757608781391</v>
      </c>
    </row>
    <row r="12329" spans="1:4" x14ac:dyDescent="0.25">
      <c r="A12329">
        <v>62.704865489758674</v>
      </c>
      <c r="B12329">
        <v>0.32095507554736941</v>
      </c>
      <c r="C12329">
        <v>0.21456715243630242</v>
      </c>
      <c r="D12329">
        <v>0.14047081747927495</v>
      </c>
    </row>
    <row r="12330" spans="1:4" x14ac:dyDescent="0.25">
      <c r="A12330">
        <v>62.747480256644089</v>
      </c>
      <c r="B12330">
        <v>0.32136044476063652</v>
      </c>
      <c r="C12330">
        <v>0.19676490734277893</v>
      </c>
      <c r="D12330">
        <v>0.13966141518634906</v>
      </c>
    </row>
    <row r="12331" spans="1:4" x14ac:dyDescent="0.25">
      <c r="A12331">
        <v>62.840452844610958</v>
      </c>
      <c r="B12331">
        <v>0.32089385871698278</v>
      </c>
      <c r="C12331">
        <v>0.18501618200739348</v>
      </c>
      <c r="D12331">
        <v>0.13965860965292559</v>
      </c>
    </row>
    <row r="12332" spans="1:4" x14ac:dyDescent="0.25">
      <c r="A12332">
        <v>62.84046683997785</v>
      </c>
      <c r="B12332">
        <v>0.32010148387566606</v>
      </c>
      <c r="C12332">
        <v>0.16835436977418711</v>
      </c>
      <c r="D12332">
        <v>0.13210882478035244</v>
      </c>
    </row>
    <row r="12333" spans="1:4" x14ac:dyDescent="0.25">
      <c r="A12333">
        <v>63.061106912886167</v>
      </c>
      <c r="B12333">
        <v>0.31846552796966571</v>
      </c>
      <c r="C12333">
        <v>0.16564423277991169</v>
      </c>
      <c r="D12333">
        <v>0.13853420377423539</v>
      </c>
    </row>
    <row r="12334" spans="1:4" x14ac:dyDescent="0.25">
      <c r="A12334">
        <v>63.074694060569179</v>
      </c>
      <c r="B12334">
        <v>0.31745552822501505</v>
      </c>
      <c r="C12334">
        <v>0.17369678785678719</v>
      </c>
      <c r="D12334">
        <v>0.15382067013199008</v>
      </c>
    </row>
    <row r="12335" spans="1:4" x14ac:dyDescent="0.25">
      <c r="A12335">
        <v>62.965459714278317</v>
      </c>
      <c r="B12335">
        <v>0.31602378675392984</v>
      </c>
      <c r="C12335">
        <v>0.17016088352601236</v>
      </c>
      <c r="D12335">
        <v>0.1594404204836144</v>
      </c>
    </row>
    <row r="12336" spans="1:4" x14ac:dyDescent="0.25">
      <c r="A12336">
        <v>62.74360971666151</v>
      </c>
      <c r="B12336">
        <v>0.31535730870472894</v>
      </c>
      <c r="C12336">
        <v>0.1645347608246166</v>
      </c>
      <c r="D12336">
        <v>0.1443517703913543</v>
      </c>
    </row>
    <row r="12337" spans="1:4" x14ac:dyDescent="0.25">
      <c r="A12337">
        <v>62.778087410680158</v>
      </c>
      <c r="B12337">
        <v>0.31279345620670962</v>
      </c>
      <c r="C12337">
        <v>0.14994544360654877</v>
      </c>
      <c r="D12337">
        <v>0.13661979222387233</v>
      </c>
    </row>
    <row r="12338" spans="1:4" x14ac:dyDescent="0.25">
      <c r="A12338">
        <v>62.69171257280172</v>
      </c>
      <c r="B12338">
        <v>0.30815668395873969</v>
      </c>
      <c r="C12338">
        <v>0.13870049609240667</v>
      </c>
      <c r="D12338">
        <v>0.12503675680133061</v>
      </c>
    </row>
    <row r="12339" spans="1:4" x14ac:dyDescent="0.25">
      <c r="A12339">
        <v>62.649114562448638</v>
      </c>
      <c r="B12339">
        <v>0.29913521240885188</v>
      </c>
      <c r="C12339">
        <v>0.14005324738797489</v>
      </c>
      <c r="D12339">
        <v>0.1208714291595534</v>
      </c>
    </row>
    <row r="12340" spans="1:4" x14ac:dyDescent="0.25">
      <c r="A12340">
        <v>62.698301431541864</v>
      </c>
      <c r="B12340">
        <v>0.28976177143028303</v>
      </c>
      <c r="C12340">
        <v>0.13570000336686566</v>
      </c>
      <c r="D12340">
        <v>0.12237500603838845</v>
      </c>
    </row>
    <row r="12341" spans="1:4" x14ac:dyDescent="0.25">
      <c r="A12341">
        <v>62.762661563013104</v>
      </c>
      <c r="B12341">
        <v>0.2801228712552426</v>
      </c>
      <c r="C12341">
        <v>0.13518164849407596</v>
      </c>
      <c r="D12341">
        <v>0.12287432967314588</v>
      </c>
    </row>
    <row r="12342" spans="1:4" x14ac:dyDescent="0.25">
      <c r="A12342">
        <v>62.732238218953583</v>
      </c>
      <c r="B12342">
        <v>0.27671595217253364</v>
      </c>
      <c r="C12342">
        <v>0.13540040581927679</v>
      </c>
      <c r="D12342">
        <v>0.12311284299019408</v>
      </c>
    </row>
    <row r="12343" spans="1:4" x14ac:dyDescent="0.25">
      <c r="A12343">
        <v>62.71332861187684</v>
      </c>
      <c r="B12343">
        <v>0.27586545616071656</v>
      </c>
      <c r="C12343">
        <v>0.13380611081341362</v>
      </c>
      <c r="D12343">
        <v>0.11572916112959895</v>
      </c>
    </row>
    <row r="12344" spans="1:4" x14ac:dyDescent="0.25">
      <c r="A12344">
        <v>62.980880033784395</v>
      </c>
      <c r="B12344">
        <v>0.26904933961167482</v>
      </c>
      <c r="C12344">
        <v>0.1369912207767377</v>
      </c>
      <c r="D12344">
        <v>0.12297078754848056</v>
      </c>
    </row>
    <row r="12345" spans="1:4" x14ac:dyDescent="0.25">
      <c r="A12345">
        <v>63.026870418817722</v>
      </c>
      <c r="B12345">
        <v>0.2640442841780713</v>
      </c>
      <c r="C12345">
        <v>0.14149042179258253</v>
      </c>
      <c r="D12345">
        <v>0.13197659893250349</v>
      </c>
    </row>
    <row r="12346" spans="1:4" x14ac:dyDescent="0.25">
      <c r="A12346">
        <v>62.927942604808983</v>
      </c>
      <c r="B12346">
        <v>0.24847954581849596</v>
      </c>
      <c r="C12346">
        <v>0.14293022962945673</v>
      </c>
      <c r="D12346">
        <v>0.13436688874741728</v>
      </c>
    </row>
    <row r="12347" spans="1:4" x14ac:dyDescent="0.25">
      <c r="A12347">
        <v>62.752707346730695</v>
      </c>
      <c r="B12347">
        <v>0.23508938970442628</v>
      </c>
      <c r="C12347">
        <v>0.14147039495126484</v>
      </c>
      <c r="D12347">
        <v>0.13416456629140011</v>
      </c>
    </row>
    <row r="12348" spans="1:4" x14ac:dyDescent="0.25">
      <c r="A12348">
        <v>62.784572989131981</v>
      </c>
      <c r="B12348">
        <v>0.23391755350488988</v>
      </c>
      <c r="C12348">
        <v>0.14132176860562007</v>
      </c>
      <c r="D12348">
        <v>0.13033858194400436</v>
      </c>
    </row>
    <row r="12349" spans="1:4" x14ac:dyDescent="0.25">
      <c r="A12349">
        <v>62.74360971666151</v>
      </c>
      <c r="B12349">
        <v>0.23406210839807085</v>
      </c>
      <c r="C12349">
        <v>0.13991032063014533</v>
      </c>
      <c r="D12349">
        <v>0.12883531775930407</v>
      </c>
    </row>
    <row r="12350" spans="1:4" x14ac:dyDescent="0.25">
      <c r="A12350">
        <v>62.831234324928019</v>
      </c>
      <c r="B12350">
        <v>0.22912980229224836</v>
      </c>
      <c r="C12350">
        <v>0.14000459140332394</v>
      </c>
      <c r="D12350">
        <v>0.12757771661202227</v>
      </c>
    </row>
    <row r="12351" spans="1:4" x14ac:dyDescent="0.25">
      <c r="A12351">
        <v>62.813644534545276</v>
      </c>
      <c r="B12351">
        <v>0.22574952372123178</v>
      </c>
      <c r="C12351">
        <v>0.13859009079533841</v>
      </c>
      <c r="D12351">
        <v>0.12760118314993327</v>
      </c>
    </row>
    <row r="12352" spans="1:4" x14ac:dyDescent="0.25">
      <c r="A12352">
        <v>62.862967215181705</v>
      </c>
      <c r="B12352">
        <v>0.22575323931109312</v>
      </c>
      <c r="C12352">
        <v>0.13602843305980392</v>
      </c>
      <c r="D12352">
        <v>0.12779977718950011</v>
      </c>
    </row>
    <row r="12353" spans="1:4" x14ac:dyDescent="0.25">
      <c r="A12353">
        <v>62.875129522755728</v>
      </c>
      <c r="B12353">
        <v>0.22407566732049183</v>
      </c>
      <c r="C12353">
        <v>0.13260238724483406</v>
      </c>
      <c r="D12353">
        <v>0.11693049210910703</v>
      </c>
    </row>
    <row r="12354" spans="1:4" x14ac:dyDescent="0.25">
      <c r="A12354">
        <v>62.918135085851588</v>
      </c>
      <c r="B12354">
        <v>0.22222400633784792</v>
      </c>
      <c r="C12354">
        <v>0.1328819917579159</v>
      </c>
      <c r="D12354">
        <v>0.10419403610067725</v>
      </c>
    </row>
    <row r="12355" spans="1:4" x14ac:dyDescent="0.25">
      <c r="A12355">
        <v>63.045389115611457</v>
      </c>
      <c r="B12355">
        <v>0.22311081813013967</v>
      </c>
      <c r="C12355">
        <v>0.13853492393883982</v>
      </c>
      <c r="D12355">
        <v>0.11127253221684938</v>
      </c>
    </row>
    <row r="12356" spans="1:4" x14ac:dyDescent="0.25">
      <c r="A12356">
        <v>62.918823551040539</v>
      </c>
      <c r="B12356">
        <v>0.22317605881659047</v>
      </c>
      <c r="C12356">
        <v>0.13008196390602006</v>
      </c>
      <c r="D12356">
        <v>0.11207502100900643</v>
      </c>
    </row>
    <row r="12357" spans="1:4" x14ac:dyDescent="0.25">
      <c r="A12357">
        <v>62.754359544323691</v>
      </c>
      <c r="B12357">
        <v>0.22152871914266636</v>
      </c>
      <c r="C12357">
        <v>0.12559865047417149</v>
      </c>
      <c r="D12357">
        <v>0.11269311891076313</v>
      </c>
    </row>
    <row r="12358" spans="1:4" x14ac:dyDescent="0.25">
      <c r="A12358">
        <v>62.930732124864477</v>
      </c>
      <c r="B12358">
        <v>0.21563704323261998</v>
      </c>
      <c r="C12358">
        <v>0.11865029044824779</v>
      </c>
      <c r="D12358">
        <v>0.1106669442119146</v>
      </c>
    </row>
    <row r="12359" spans="1:4" x14ac:dyDescent="0.25">
      <c r="A12359">
        <v>62.688294281897605</v>
      </c>
      <c r="B12359">
        <v>0.20749951245127918</v>
      </c>
      <c r="C12359">
        <v>0.1150113547448286</v>
      </c>
      <c r="D12359">
        <v>0.10764459052541096</v>
      </c>
    </row>
    <row r="12360" spans="1:4" x14ac:dyDescent="0.25">
      <c r="A12360">
        <v>62.724712282340938</v>
      </c>
      <c r="B12360">
        <v>0.19279859602668015</v>
      </c>
      <c r="C12360">
        <v>0.11524469178717399</v>
      </c>
      <c r="D12360">
        <v>0.10607211815497497</v>
      </c>
    </row>
    <row r="12361" spans="1:4" x14ac:dyDescent="0.25">
      <c r="A12361">
        <v>62.749069716577779</v>
      </c>
      <c r="B12361">
        <v>0.18870509150233059</v>
      </c>
      <c r="C12361">
        <v>0.11584509726647539</v>
      </c>
      <c r="D12361">
        <v>0.10660387827925498</v>
      </c>
    </row>
    <row r="12362" spans="1:4" x14ac:dyDescent="0.25">
      <c r="A12362">
        <v>63.090612675715583</v>
      </c>
      <c r="B12362">
        <v>0.18356844881527104</v>
      </c>
      <c r="C12362">
        <v>0.12285200181220764</v>
      </c>
      <c r="D12362">
        <v>0.11682658722546939</v>
      </c>
    </row>
    <row r="12363" spans="1:4" x14ac:dyDescent="0.25">
      <c r="A12363">
        <v>63.200859856292382</v>
      </c>
      <c r="B12363">
        <v>0.18827569266120187</v>
      </c>
      <c r="C12363">
        <v>0.13326376643667653</v>
      </c>
      <c r="D12363">
        <v>0.13398196399453277</v>
      </c>
    </row>
    <row r="12364" spans="1:4" x14ac:dyDescent="0.25">
      <c r="A12364">
        <v>63.244182710104425</v>
      </c>
      <c r="B12364">
        <v>0.19341030907818677</v>
      </c>
      <c r="C12364">
        <v>0.14768671179731455</v>
      </c>
      <c r="D12364">
        <v>0.15451022250860899</v>
      </c>
    </row>
    <row r="12365" spans="1:4" x14ac:dyDescent="0.25">
      <c r="A12365">
        <v>63.254280029283045</v>
      </c>
      <c r="B12365">
        <v>0.19912382803586698</v>
      </c>
      <c r="C12365">
        <v>0.15991455805901478</v>
      </c>
      <c r="D12365">
        <v>0.17130995708552227</v>
      </c>
    </row>
    <row r="12366" spans="1:4" x14ac:dyDescent="0.25">
      <c r="A12366">
        <v>63.232515479917176</v>
      </c>
      <c r="B12366">
        <v>0.20405921824000969</v>
      </c>
      <c r="C12366">
        <v>0.1699722078572948</v>
      </c>
      <c r="D12366">
        <v>0.18556682044834669</v>
      </c>
    </row>
    <row r="12367" spans="1:4" x14ac:dyDescent="0.25">
      <c r="A12367">
        <v>63.022109812400949</v>
      </c>
      <c r="B12367">
        <v>0.20431528742724367</v>
      </c>
      <c r="C12367">
        <v>0.17040675556731216</v>
      </c>
      <c r="D12367">
        <v>0.18263146960101653</v>
      </c>
    </row>
    <row r="12368" spans="1:4" x14ac:dyDescent="0.25">
      <c r="A12368">
        <v>63.107450887893968</v>
      </c>
      <c r="B12368">
        <v>0.20638490850700719</v>
      </c>
      <c r="C12368">
        <v>0.17098559951042724</v>
      </c>
      <c r="D12368">
        <v>0.18295632445390256</v>
      </c>
    </row>
    <row r="12369" spans="1:4" x14ac:dyDescent="0.25">
      <c r="A12369">
        <v>63.065337146268732</v>
      </c>
      <c r="B12369">
        <v>0.20341366678613898</v>
      </c>
      <c r="C12369">
        <v>0.17064155215475291</v>
      </c>
      <c r="D12369">
        <v>0.17814735671693785</v>
      </c>
    </row>
    <row r="12370" spans="1:4" x14ac:dyDescent="0.25">
      <c r="A12370">
        <v>63.039811701765608</v>
      </c>
      <c r="B12370">
        <v>0.19773097751659868</v>
      </c>
      <c r="C12370">
        <v>0.17037852905372491</v>
      </c>
      <c r="D12370">
        <v>0.17601640976498462</v>
      </c>
    </row>
    <row r="12371" spans="1:4" x14ac:dyDescent="0.25">
      <c r="A12371">
        <v>63.034547881972983</v>
      </c>
      <c r="B12371">
        <v>0.19501406730683024</v>
      </c>
      <c r="C12371">
        <v>0.17127719266282448</v>
      </c>
      <c r="D12371">
        <v>0.17231618166102081</v>
      </c>
    </row>
    <row r="12372" spans="1:4" x14ac:dyDescent="0.25">
      <c r="A12372">
        <v>63.145616312245231</v>
      </c>
      <c r="B12372">
        <v>0.19280447138125864</v>
      </c>
      <c r="C12372">
        <v>0.1748450390777917</v>
      </c>
      <c r="D12372">
        <v>0.17307393085089762</v>
      </c>
    </row>
    <row r="12373" spans="1:4" x14ac:dyDescent="0.25">
      <c r="A12373">
        <v>63.236325409446415</v>
      </c>
      <c r="B12373">
        <v>0.19554641425769745</v>
      </c>
      <c r="C12373">
        <v>0.18053012993288237</v>
      </c>
      <c r="D12373">
        <v>0.17766678381833284</v>
      </c>
    </row>
    <row r="12374" spans="1:4" x14ac:dyDescent="0.25">
      <c r="A12374">
        <v>63.429491275984553</v>
      </c>
      <c r="B12374">
        <v>0.20646834459792163</v>
      </c>
      <c r="C12374">
        <v>0.19595519377717352</v>
      </c>
      <c r="D12374">
        <v>0.19689848056139914</v>
      </c>
    </row>
    <row r="12375" spans="1:4" x14ac:dyDescent="0.25">
      <c r="A12375">
        <v>63.289998505300282</v>
      </c>
      <c r="B12375">
        <v>0.2077539421277014</v>
      </c>
      <c r="C12375">
        <v>0.20384956436636911</v>
      </c>
      <c r="D12375">
        <v>0.20396782156697885</v>
      </c>
    </row>
    <row r="12376" spans="1:4" x14ac:dyDescent="0.25">
      <c r="A12376">
        <v>63.163272249183969</v>
      </c>
      <c r="B12376">
        <v>0.20664587919738808</v>
      </c>
      <c r="C12376">
        <v>0.20441047961312217</v>
      </c>
      <c r="D12376">
        <v>0.20258369714165991</v>
      </c>
    </row>
    <row r="12377" spans="1:4" x14ac:dyDescent="0.25">
      <c r="A12377">
        <v>63.071928563077236</v>
      </c>
      <c r="B12377">
        <v>0.19973934367436946</v>
      </c>
      <c r="C12377">
        <v>0.20345813135945343</v>
      </c>
      <c r="D12377">
        <v>0.18921174896741297</v>
      </c>
    </row>
    <row r="12378" spans="1:4" x14ac:dyDescent="0.25">
      <c r="A12378">
        <v>62.987104150598228</v>
      </c>
      <c r="B12378">
        <v>0.19344225231224321</v>
      </c>
      <c r="C12378">
        <v>0.19907705623320682</v>
      </c>
      <c r="D12378">
        <v>0.18728702945817685</v>
      </c>
    </row>
    <row r="12379" spans="1:4" x14ac:dyDescent="0.25">
      <c r="A12379">
        <v>62.957675873679165</v>
      </c>
      <c r="B12379">
        <v>0.19298996409510949</v>
      </c>
      <c r="C12379">
        <v>0.19265883309315524</v>
      </c>
      <c r="D12379">
        <v>0.16653048388039221</v>
      </c>
    </row>
    <row r="12380" spans="1:4" x14ac:dyDescent="0.25">
      <c r="A12380">
        <v>63.022934960791517</v>
      </c>
      <c r="B12380">
        <v>0.19010276911508925</v>
      </c>
      <c r="C12380">
        <v>0.18780992692706766</v>
      </c>
      <c r="D12380">
        <v>0.14385767491840645</v>
      </c>
    </row>
    <row r="12381" spans="1:4" x14ac:dyDescent="0.25">
      <c r="A12381">
        <v>63.02950574673612</v>
      </c>
      <c r="B12381">
        <v>0.18977746667906761</v>
      </c>
      <c r="C12381">
        <v>0.18474486265496928</v>
      </c>
      <c r="D12381">
        <v>0.1187659918013166</v>
      </c>
    </row>
    <row r="12382" spans="1:4" x14ac:dyDescent="0.25">
      <c r="A12382">
        <v>62.67766129730088</v>
      </c>
      <c r="B12382">
        <v>0.19069895671227727</v>
      </c>
      <c r="C12382">
        <v>0.18679676240592363</v>
      </c>
      <c r="D12382">
        <v>0.15454696199381063</v>
      </c>
    </row>
    <row r="12383" spans="1:4" x14ac:dyDescent="0.25">
      <c r="A12383">
        <v>62.695449607991691</v>
      </c>
      <c r="B12383">
        <v>0.18985346858755564</v>
      </c>
      <c r="C12383">
        <v>0.18746324337580825</v>
      </c>
      <c r="D12383">
        <v>0.17736362677546899</v>
      </c>
    </row>
    <row r="12384" spans="1:4" x14ac:dyDescent="0.25">
      <c r="A12384">
        <v>62.814559522346727</v>
      </c>
      <c r="B12384">
        <v>0.18993316774918104</v>
      </c>
      <c r="C12384">
        <v>0.1893039396432134</v>
      </c>
      <c r="D12384">
        <v>0.18276166805936661</v>
      </c>
    </row>
    <row r="12385" spans="1:4" x14ac:dyDescent="0.25">
      <c r="A12385">
        <v>62.880026307109198</v>
      </c>
      <c r="B12385">
        <v>0.18991037310750561</v>
      </c>
      <c r="C12385">
        <v>0.18976398946181375</v>
      </c>
      <c r="D12385">
        <v>0.1814638228875757</v>
      </c>
    </row>
    <row r="12386" spans="1:4" x14ac:dyDescent="0.25">
      <c r="A12386">
        <v>62.862487542178386</v>
      </c>
      <c r="B12386">
        <v>0.1898017783183113</v>
      </c>
      <c r="C12386">
        <v>0.19044685193495123</v>
      </c>
      <c r="D12386">
        <v>0.18027867837640549</v>
      </c>
    </row>
    <row r="12387" spans="1:4" x14ac:dyDescent="0.25">
      <c r="A12387">
        <v>63.016555127437279</v>
      </c>
      <c r="B12387">
        <v>0.1902882463227254</v>
      </c>
      <c r="C12387">
        <v>0.18721936921642929</v>
      </c>
      <c r="D12387">
        <v>0.18028976006583844</v>
      </c>
    </row>
    <row r="12388" spans="1:4" x14ac:dyDescent="0.25">
      <c r="A12388">
        <v>62.94253083330905</v>
      </c>
      <c r="B12388">
        <v>0.19029589185694273</v>
      </c>
      <c r="C12388">
        <v>0.18469770375914366</v>
      </c>
      <c r="D12388">
        <v>0.18016499720900042</v>
      </c>
    </row>
    <row r="12389" spans="1:4" x14ac:dyDescent="0.25">
      <c r="A12389">
        <v>63.002641685771017</v>
      </c>
      <c r="B12389">
        <v>0.19067726925791786</v>
      </c>
      <c r="C12389">
        <v>0.18064264882126652</v>
      </c>
      <c r="D12389">
        <v>0.17986171646007507</v>
      </c>
    </row>
    <row r="12390" spans="1:4" x14ac:dyDescent="0.25">
      <c r="A12390">
        <v>63.178012277302777</v>
      </c>
      <c r="B12390">
        <v>0.19316069254996807</v>
      </c>
      <c r="C12390">
        <v>0.18109989063290002</v>
      </c>
      <c r="D12390">
        <v>0.18330376860088216</v>
      </c>
    </row>
    <row r="12391" spans="1:4" x14ac:dyDescent="0.25">
      <c r="A12391">
        <v>63.093769565233245</v>
      </c>
      <c r="B12391">
        <v>0.19264657340512487</v>
      </c>
      <c r="C12391">
        <v>0.17918671743901626</v>
      </c>
      <c r="D12391">
        <v>0.18396105719588277</v>
      </c>
    </row>
    <row r="12392" spans="1:4" x14ac:dyDescent="0.25">
      <c r="A12392">
        <v>63.342251881719172</v>
      </c>
      <c r="B12392">
        <v>0.19868145082730207</v>
      </c>
      <c r="C12392">
        <v>0.18511989890002306</v>
      </c>
      <c r="D12392">
        <v>0.19507035064175712</v>
      </c>
    </row>
    <row r="12393" spans="1:4" x14ac:dyDescent="0.25">
      <c r="A12393">
        <v>63.27014067787001</v>
      </c>
      <c r="B12393">
        <v>0.20254949320199817</v>
      </c>
      <c r="C12393">
        <v>0.18773106885824578</v>
      </c>
      <c r="D12393">
        <v>0.19694803257473534</v>
      </c>
    </row>
    <row r="12394" spans="1:4" x14ac:dyDescent="0.25">
      <c r="A12394">
        <v>63.282270801476656</v>
      </c>
      <c r="B12394">
        <v>0.20503406224704701</v>
      </c>
      <c r="C12394">
        <v>0.19097011495259406</v>
      </c>
      <c r="D12394">
        <v>0.18447473031228598</v>
      </c>
    </row>
    <row r="12395" spans="1:4" x14ac:dyDescent="0.25">
      <c r="A12395">
        <v>63.184737549631606</v>
      </c>
      <c r="B12395">
        <v>0.20652404962007151</v>
      </c>
      <c r="C12395">
        <v>0.19235041944762341</v>
      </c>
      <c r="D12395">
        <v>0.17835451694110041</v>
      </c>
    </row>
    <row r="12396" spans="1:4" x14ac:dyDescent="0.25">
      <c r="A12396">
        <v>62.836373477026513</v>
      </c>
      <c r="B12396">
        <v>0.20082234220194442</v>
      </c>
      <c r="C12396">
        <v>0.19408118579838654</v>
      </c>
      <c r="D12396">
        <v>0.17979487095590058</v>
      </c>
    </row>
    <row r="12397" spans="1:4" x14ac:dyDescent="0.25">
      <c r="A12397">
        <v>62.855561408787253</v>
      </c>
      <c r="B12397">
        <v>0.19744301651565532</v>
      </c>
      <c r="C12397">
        <v>0.19099170346942804</v>
      </c>
      <c r="D12397">
        <v>0.18208343651417305</v>
      </c>
    </row>
    <row r="12398" spans="1:4" x14ac:dyDescent="0.25">
      <c r="A12398">
        <v>62.793280031143539</v>
      </c>
      <c r="B12398">
        <v>0.19308453009078949</v>
      </c>
      <c r="C12398">
        <v>0.1941609622761947</v>
      </c>
      <c r="D12398">
        <v>0.18741169353580794</v>
      </c>
    </row>
    <row r="12399" spans="1:4" x14ac:dyDescent="0.25">
      <c r="A12399">
        <v>62.845591449066305</v>
      </c>
      <c r="B12399">
        <v>0.18962193686396731</v>
      </c>
      <c r="C12399">
        <v>0.18855234336714144</v>
      </c>
      <c r="D12399">
        <v>0.1898622586681078</v>
      </c>
    </row>
    <row r="12400" spans="1:4" x14ac:dyDescent="0.25">
      <c r="A12400">
        <v>62.832658077145759</v>
      </c>
      <c r="B12400">
        <v>0.18865846384773746</v>
      </c>
      <c r="C12400">
        <v>0.18472798567907545</v>
      </c>
      <c r="D12400">
        <v>0.19229024087238053</v>
      </c>
    </row>
    <row r="12401" spans="1:4" x14ac:dyDescent="0.25">
      <c r="A12401">
        <v>62.86411437303088</v>
      </c>
      <c r="B12401">
        <v>0.18828431487857875</v>
      </c>
      <c r="C12401">
        <v>0.18096265791732891</v>
      </c>
      <c r="D12401">
        <v>0.19318518748302704</v>
      </c>
    </row>
    <row r="12402" spans="1:4" x14ac:dyDescent="0.25">
      <c r="A12402">
        <v>62.856981080280661</v>
      </c>
      <c r="B12402">
        <v>0.18836774097891687</v>
      </c>
      <c r="C12402">
        <v>0.1832300139799326</v>
      </c>
      <c r="D12402">
        <v>0.18363455465495024</v>
      </c>
    </row>
    <row r="12403" spans="1:4" x14ac:dyDescent="0.25">
      <c r="A12403">
        <v>62.729577912875584</v>
      </c>
      <c r="B12403">
        <v>0.18959968204426936</v>
      </c>
      <c r="C12403">
        <v>0.18770575504786674</v>
      </c>
      <c r="D12403">
        <v>0.18119450872694901</v>
      </c>
    </row>
    <row r="12404" spans="1:4" x14ac:dyDescent="0.25">
      <c r="A12404">
        <v>62.62724960969566</v>
      </c>
      <c r="B12404">
        <v>0.19217929616634113</v>
      </c>
      <c r="C12404">
        <v>0.19467208254928164</v>
      </c>
      <c r="D12404">
        <v>0.19361902259875166</v>
      </c>
    </row>
    <row r="12405" spans="1:4" x14ac:dyDescent="0.25">
      <c r="A12405">
        <v>62.604100882429805</v>
      </c>
      <c r="B12405">
        <v>0.19452830138766447</v>
      </c>
      <c r="C12405">
        <v>0.20100192794805408</v>
      </c>
      <c r="D12405">
        <v>0.20843457566326717</v>
      </c>
    </row>
    <row r="12406" spans="1:4" x14ac:dyDescent="0.25">
      <c r="A12406">
        <v>62.604949004553156</v>
      </c>
      <c r="B12406">
        <v>0.19739332716804203</v>
      </c>
      <c r="C12406">
        <v>0.20650960350354922</v>
      </c>
      <c r="D12406">
        <v>0.22107948821224407</v>
      </c>
    </row>
    <row r="12407" spans="1:4" x14ac:dyDescent="0.25">
      <c r="A12407">
        <v>62.857562768025034</v>
      </c>
      <c r="B12407">
        <v>0.19649659200658387</v>
      </c>
      <c r="C12407">
        <v>0.20731524976191681</v>
      </c>
      <c r="D12407">
        <v>0.22097639465013472</v>
      </c>
    </row>
    <row r="12408" spans="1:4" x14ac:dyDescent="0.25">
      <c r="A12408">
        <v>63.124480130654341</v>
      </c>
      <c r="B12408">
        <v>0.19561320501449644</v>
      </c>
      <c r="C12408">
        <v>0.2075973180816405</v>
      </c>
      <c r="D12408">
        <v>0.22500470180930568</v>
      </c>
    </row>
    <row r="12409" spans="1:4" x14ac:dyDescent="0.25">
      <c r="A12409">
        <v>63.160471047352587</v>
      </c>
      <c r="B12409">
        <v>0.19552288292836068</v>
      </c>
      <c r="C12409">
        <v>0.2091153369790236</v>
      </c>
      <c r="D12409">
        <v>0.22980388010381669</v>
      </c>
    </row>
    <row r="12410" spans="1:4" x14ac:dyDescent="0.25">
      <c r="A12410">
        <v>63.366442619666259</v>
      </c>
      <c r="B12410">
        <v>0.20000149482323168</v>
      </c>
      <c r="C12410">
        <v>0.21745915825799811</v>
      </c>
      <c r="D12410">
        <v>0.2425807812094451</v>
      </c>
    </row>
    <row r="12411" spans="1:4" x14ac:dyDescent="0.25">
      <c r="A12411">
        <v>63.142038133735433</v>
      </c>
      <c r="B12411">
        <v>0.20081047804885202</v>
      </c>
      <c r="C12411">
        <v>0.21866287417774966</v>
      </c>
      <c r="D12411">
        <v>0.24416810841099276</v>
      </c>
    </row>
    <row r="12412" spans="1:4" x14ac:dyDescent="0.25">
      <c r="A12412">
        <v>63.137101027159623</v>
      </c>
      <c r="B12412">
        <v>0.20148894163070627</v>
      </c>
      <c r="C12412">
        <v>0.21851727253449171</v>
      </c>
      <c r="D12412">
        <v>0.2318525412869217</v>
      </c>
    </row>
    <row r="12413" spans="1:4" x14ac:dyDescent="0.25">
      <c r="A12413">
        <v>62.698719925504037</v>
      </c>
      <c r="B12413">
        <v>0.20309346252591892</v>
      </c>
      <c r="C12413">
        <v>0.2195912278701595</v>
      </c>
      <c r="D12413">
        <v>0.22561559996581643</v>
      </c>
    </row>
    <row r="12414" spans="1:4" x14ac:dyDescent="0.25">
      <c r="A12414">
        <v>62.851514603845288</v>
      </c>
      <c r="B12414">
        <v>0.20288460784409551</v>
      </c>
      <c r="C12414">
        <v>0.20814474058108523</v>
      </c>
      <c r="D12414">
        <v>0.21004810262048171</v>
      </c>
    </row>
    <row r="12415" spans="1:4" x14ac:dyDescent="0.25">
      <c r="A12415">
        <v>62.840552802352668</v>
      </c>
      <c r="B12415">
        <v>0.20321314559360235</v>
      </c>
      <c r="C12415">
        <v>0.2022841429994105</v>
      </c>
      <c r="D12415">
        <v>0.19975328968101269</v>
      </c>
    </row>
    <row r="12416" spans="1:4" x14ac:dyDescent="0.25">
      <c r="A12416">
        <v>62.982825702259504</v>
      </c>
      <c r="B12416">
        <v>0.20198475599478988</v>
      </c>
      <c r="C12416">
        <v>0.19952940265146737</v>
      </c>
      <c r="D12416">
        <v>0.20064839525053124</v>
      </c>
    </row>
    <row r="12417" spans="1:4" x14ac:dyDescent="0.25">
      <c r="A12417">
        <v>62.911957836661038</v>
      </c>
      <c r="B12417">
        <v>0.2011233367256666</v>
      </c>
      <c r="C12417">
        <v>0.19860862253038369</v>
      </c>
      <c r="D12417">
        <v>0.20055788521584758</v>
      </c>
    </row>
    <row r="12418" spans="1:4" x14ac:dyDescent="0.25">
      <c r="A12418">
        <v>63.135531366435778</v>
      </c>
      <c r="B12418">
        <v>0.20005114559343629</v>
      </c>
      <c r="C12418">
        <v>0.20075221860540921</v>
      </c>
      <c r="D12418">
        <v>0.20596631013718367</v>
      </c>
    </row>
    <row r="12419" spans="1:4" x14ac:dyDescent="0.25">
      <c r="A12419">
        <v>62.844707694385797</v>
      </c>
      <c r="B12419">
        <v>0.19747447730918699</v>
      </c>
      <c r="C12419">
        <v>0.20138733561791355</v>
      </c>
      <c r="D12419">
        <v>0.20597994347813989</v>
      </c>
    </row>
    <row r="12420" spans="1:4" x14ac:dyDescent="0.25">
      <c r="A12420">
        <v>63.254940846509093</v>
      </c>
      <c r="B12420">
        <v>0.19802108097078625</v>
      </c>
      <c r="C12420">
        <v>0.20681631772137027</v>
      </c>
      <c r="D12420">
        <v>0.21837565384744506</v>
      </c>
    </row>
    <row r="12421" spans="1:4" x14ac:dyDescent="0.25">
      <c r="A12421">
        <v>63.296643060409401</v>
      </c>
      <c r="B12421">
        <v>0.20009166494489281</v>
      </c>
      <c r="C12421">
        <v>0.21345666343307143</v>
      </c>
      <c r="D12421">
        <v>0.231805038001068</v>
      </c>
    </row>
    <row r="12422" spans="1:4" x14ac:dyDescent="0.25">
      <c r="A12422">
        <v>63.45359486918229</v>
      </c>
      <c r="B12422">
        <v>0.20530384321423811</v>
      </c>
      <c r="C12422">
        <v>0.22222378609529794</v>
      </c>
      <c r="D12422">
        <v>0.25496451723734603</v>
      </c>
    </row>
    <row r="12423" spans="1:4" x14ac:dyDescent="0.25">
      <c r="A12423">
        <v>63.528754856550712</v>
      </c>
      <c r="B12423">
        <v>0.21193338152931723</v>
      </c>
      <c r="C12423">
        <v>0.23363162767936496</v>
      </c>
      <c r="D12423">
        <v>0.2742835840430074</v>
      </c>
    </row>
    <row r="12424" spans="1:4" x14ac:dyDescent="0.25">
      <c r="A12424">
        <v>63.257890908589538</v>
      </c>
      <c r="B12424">
        <v>0.21400159100382693</v>
      </c>
      <c r="C12424">
        <v>0.23519082853204115</v>
      </c>
      <c r="D12424">
        <v>0.26320725586497895</v>
      </c>
    </row>
    <row r="12425" spans="1:4" x14ac:dyDescent="0.25">
      <c r="A12425">
        <v>62.971572700784563</v>
      </c>
      <c r="B12425">
        <v>0.21398332645350565</v>
      </c>
      <c r="C12425">
        <v>0.23437067814498616</v>
      </c>
      <c r="D12425">
        <v>0.24332295600258738</v>
      </c>
    </row>
    <row r="12426" spans="1:4" x14ac:dyDescent="0.25">
      <c r="A12426">
        <v>62.920836628389623</v>
      </c>
      <c r="B12426">
        <v>0.2140118783010431</v>
      </c>
      <c r="C12426">
        <v>0.23362169225146504</v>
      </c>
      <c r="D12426">
        <v>0.22185652365308761</v>
      </c>
    </row>
    <row r="12427" spans="1:4" x14ac:dyDescent="0.25">
      <c r="A12427">
        <v>62.761171344249256</v>
      </c>
      <c r="B12427">
        <v>0.21389505456225755</v>
      </c>
      <c r="C12427">
        <v>0.23689142669258342</v>
      </c>
      <c r="D12427">
        <v>0.22775499034726462</v>
      </c>
    </row>
    <row r="12428" spans="1:4" x14ac:dyDescent="0.25">
      <c r="A12428">
        <v>62.814703791849702</v>
      </c>
      <c r="B12428">
        <v>0.21355355151011873</v>
      </c>
      <c r="C12428">
        <v>0.2385842797231966</v>
      </c>
      <c r="D12428">
        <v>0.23477068568022635</v>
      </c>
    </row>
    <row r="12429" spans="1:4" x14ac:dyDescent="0.25">
      <c r="A12429">
        <v>63.202601863546505</v>
      </c>
      <c r="B12429">
        <v>0.21292454332517213</v>
      </c>
      <c r="C12429">
        <v>0.24061155143916305</v>
      </c>
      <c r="D12429">
        <v>0.2357903304973881</v>
      </c>
    </row>
    <row r="12430" spans="1:4" x14ac:dyDescent="0.25">
      <c r="A12430">
        <v>62.977493778608661</v>
      </c>
      <c r="B12430">
        <v>0.21209949237569167</v>
      </c>
      <c r="C12430">
        <v>0.23910041462729034</v>
      </c>
      <c r="D12430">
        <v>0.22627963189886088</v>
      </c>
    </row>
    <row r="12431" spans="1:4" x14ac:dyDescent="0.25">
      <c r="A12431">
        <v>62.911584544848409</v>
      </c>
      <c r="B12431">
        <v>0.21129462004731298</v>
      </c>
      <c r="C12431">
        <v>0.23906209608704304</v>
      </c>
      <c r="D12431">
        <v>0.22712768173549883</v>
      </c>
    </row>
    <row r="12432" spans="1:4" x14ac:dyDescent="0.25">
      <c r="A12432">
        <v>62.760571922215242</v>
      </c>
      <c r="B12432">
        <v>0.21244242160786722</v>
      </c>
      <c r="C12432">
        <v>0.23536583969530367</v>
      </c>
      <c r="D12432">
        <v>0.23362327986833631</v>
      </c>
    </row>
    <row r="12433" spans="1:4" x14ac:dyDescent="0.25">
      <c r="A12433">
        <v>62.869994060819188</v>
      </c>
      <c r="B12433">
        <v>0.21248125605039972</v>
      </c>
      <c r="C12433">
        <v>0.23145615625269605</v>
      </c>
      <c r="D12433">
        <v>0.22469810474064147</v>
      </c>
    </row>
    <row r="12434" spans="1:4" x14ac:dyDescent="0.25">
      <c r="A12434">
        <v>62.910920025398688</v>
      </c>
      <c r="B12434">
        <v>0.21251796304437173</v>
      </c>
      <c r="C12434">
        <v>0.22628863741426761</v>
      </c>
      <c r="D12434">
        <v>0.22273657557867926</v>
      </c>
    </row>
    <row r="12435" spans="1:4" x14ac:dyDescent="0.25">
      <c r="A12435">
        <v>63.093550924865625</v>
      </c>
      <c r="B12435">
        <v>0.21271106808280918</v>
      </c>
      <c r="C12435">
        <v>0.22451137640038105</v>
      </c>
      <c r="D12435">
        <v>0.21874137700087326</v>
      </c>
    </row>
    <row r="12436" spans="1:4" x14ac:dyDescent="0.25">
      <c r="A12436">
        <v>63.17755088768893</v>
      </c>
      <c r="B12436">
        <v>0.21339411977994441</v>
      </c>
      <c r="C12436">
        <v>0.22604169441292876</v>
      </c>
      <c r="D12436">
        <v>0.22017117218880641</v>
      </c>
    </row>
    <row r="12437" spans="1:4" x14ac:dyDescent="0.25">
      <c r="A12437">
        <v>62.918173963069968</v>
      </c>
      <c r="B12437">
        <v>0.2117607733453051</v>
      </c>
      <c r="C12437">
        <v>0.22545422918603525</v>
      </c>
      <c r="D12437">
        <v>0.21997639274965683</v>
      </c>
    </row>
    <row r="12438" spans="1:4" x14ac:dyDescent="0.25">
      <c r="A12438">
        <v>63.147875402912213</v>
      </c>
      <c r="B12438">
        <v>0.21215892948246301</v>
      </c>
      <c r="C12438">
        <v>0.22520918280878427</v>
      </c>
      <c r="D12438">
        <v>0.22022387701832224</v>
      </c>
    </row>
    <row r="12439" spans="1:4" x14ac:dyDescent="0.25">
      <c r="A12439">
        <v>63.002555278406049</v>
      </c>
      <c r="B12439">
        <v>0.20906070595525428</v>
      </c>
      <c r="C12439">
        <v>0.22417656373643333</v>
      </c>
      <c r="D12439">
        <v>0.21536543650661155</v>
      </c>
    </row>
    <row r="12440" spans="1:4" x14ac:dyDescent="0.25">
      <c r="A12440">
        <v>63.313826238868238</v>
      </c>
      <c r="B12440">
        <v>0.20913432025356898</v>
      </c>
      <c r="C12440">
        <v>0.22853768913323635</v>
      </c>
      <c r="D12440">
        <v>0.21836937313527452</v>
      </c>
    </row>
    <row r="12441" spans="1:4" x14ac:dyDescent="0.25">
      <c r="A12441">
        <v>63.470617000632473</v>
      </c>
      <c r="B12441">
        <v>0.21274618837313758</v>
      </c>
      <c r="C12441">
        <v>0.23908179876453706</v>
      </c>
      <c r="D12441">
        <v>0.23056435671588374</v>
      </c>
    </row>
    <row r="12442" spans="1:4" x14ac:dyDescent="0.25">
      <c r="A12442">
        <v>63.331645170854358</v>
      </c>
      <c r="B12442">
        <v>0.21527664359807899</v>
      </c>
      <c r="C12442">
        <v>0.24282591646537183</v>
      </c>
      <c r="D12442">
        <v>0.22187507363191006</v>
      </c>
    </row>
    <row r="12443" spans="1:4" x14ac:dyDescent="0.25">
      <c r="A12443">
        <v>63.442873457967131</v>
      </c>
      <c r="B12443">
        <v>0.21927897592797657</v>
      </c>
      <c r="C12443">
        <v>0.24669374374783776</v>
      </c>
      <c r="D12443">
        <v>0.2135765568921319</v>
      </c>
    </row>
    <row r="12444" spans="1:4" x14ac:dyDescent="0.25">
      <c r="A12444">
        <v>62.88133255615508</v>
      </c>
      <c r="B12444">
        <v>0.21867608838980793</v>
      </c>
      <c r="C12444">
        <v>0.23908507997484713</v>
      </c>
      <c r="D12444">
        <v>0.21215027200765538</v>
      </c>
    </row>
    <row r="12445" spans="1:4" x14ac:dyDescent="0.25">
      <c r="A12445">
        <v>62.785070980715446</v>
      </c>
      <c r="B12445">
        <v>0.21891130777437579</v>
      </c>
      <c r="C12445">
        <v>0.23224914611707395</v>
      </c>
      <c r="D12445">
        <v>0.21911654530699218</v>
      </c>
    </row>
    <row r="12446" spans="1:4" x14ac:dyDescent="0.25">
      <c r="A12446">
        <v>62.633180313136414</v>
      </c>
      <c r="B12446">
        <v>0.22193364112254244</v>
      </c>
      <c r="C12446">
        <v>0.23092582871010794</v>
      </c>
      <c r="D12446">
        <v>0.23498770335233871</v>
      </c>
    </row>
    <row r="12447" spans="1:4" x14ac:dyDescent="0.25">
      <c r="A12447">
        <v>62.65176162234296</v>
      </c>
      <c r="B12447">
        <v>0.22563193722821351</v>
      </c>
      <c r="C12447">
        <v>0.23743782940390193</v>
      </c>
      <c r="D12447">
        <v>0.24212320396552867</v>
      </c>
    </row>
    <row r="12448" spans="1:4" x14ac:dyDescent="0.25">
      <c r="A12448">
        <v>62.627330721766519</v>
      </c>
      <c r="B12448">
        <v>0.22940414366736245</v>
      </c>
      <c r="C12448">
        <v>0.24599244934001771</v>
      </c>
      <c r="D12448">
        <v>0.25306587390595753</v>
      </c>
    </row>
    <row r="12449" spans="1:4" x14ac:dyDescent="0.25">
      <c r="A12449">
        <v>62.693109676780409</v>
      </c>
      <c r="B12449">
        <v>0.23194253094621833</v>
      </c>
      <c r="C12449">
        <v>0.25085700518083737</v>
      </c>
      <c r="D12449">
        <v>0.25754923861716411</v>
      </c>
    </row>
    <row r="12450" spans="1:4" x14ac:dyDescent="0.25">
      <c r="A12450">
        <v>62.488205613612308</v>
      </c>
      <c r="B12450">
        <v>0.23883460407670723</v>
      </c>
      <c r="C12450">
        <v>0.25828083787838729</v>
      </c>
      <c r="D12450">
        <v>0.27897735871700091</v>
      </c>
    </row>
    <row r="12451" spans="1:4" x14ac:dyDescent="0.25">
      <c r="A12451">
        <v>62.531875445169668</v>
      </c>
      <c r="B12451">
        <v>0.24428392726820958</v>
      </c>
      <c r="C12451">
        <v>0.26744035347224304</v>
      </c>
      <c r="D12451">
        <v>0.29384973057918273</v>
      </c>
    </row>
    <row r="12452" spans="1:4" x14ac:dyDescent="0.25">
      <c r="A12452">
        <v>62.647436725645569</v>
      </c>
      <c r="B12452">
        <v>0.24656558955825778</v>
      </c>
      <c r="C12452">
        <v>0.27147361240123735</v>
      </c>
      <c r="D12452">
        <v>0.29824009289701764</v>
      </c>
    </row>
    <row r="12453" spans="1:4" x14ac:dyDescent="0.25">
      <c r="A12453">
        <v>62.610520004003043</v>
      </c>
      <c r="B12453">
        <v>0.24833597622549156</v>
      </c>
      <c r="C12453">
        <v>0.27405402835736326</v>
      </c>
      <c r="D12453">
        <v>0.30614812758359511</v>
      </c>
    </row>
    <row r="12454" spans="1:4" x14ac:dyDescent="0.25">
      <c r="A12454">
        <v>62.72604475429177</v>
      </c>
      <c r="B12454">
        <v>0.2445305342437338</v>
      </c>
      <c r="C12454">
        <v>0.27613353376863126</v>
      </c>
      <c r="D12454">
        <v>0.30899922305717881</v>
      </c>
    </row>
    <row r="12455" spans="1:4" x14ac:dyDescent="0.25">
      <c r="A12455">
        <v>62.938689625203615</v>
      </c>
      <c r="B12455">
        <v>0.24182507033902537</v>
      </c>
      <c r="C12455">
        <v>0.27541122191290757</v>
      </c>
      <c r="D12455">
        <v>0.30619839329235932</v>
      </c>
    </row>
    <row r="12456" spans="1:4" x14ac:dyDescent="0.25">
      <c r="A12456">
        <v>62.9022498577825</v>
      </c>
      <c r="B12456">
        <v>0.24085081203950004</v>
      </c>
      <c r="C12456">
        <v>0.27561954582412146</v>
      </c>
      <c r="D12456">
        <v>0.29957234699771362</v>
      </c>
    </row>
    <row r="12457" spans="1:4" x14ac:dyDescent="0.25">
      <c r="A12457">
        <v>63.030465356081173</v>
      </c>
      <c r="B12457">
        <v>0.2406519159812685</v>
      </c>
      <c r="C12457">
        <v>0.27561639139429422</v>
      </c>
      <c r="D12457">
        <v>0.30114803049643168</v>
      </c>
    </row>
    <row r="12458" spans="1:4" x14ac:dyDescent="0.25">
      <c r="A12458">
        <v>63.156645319481697</v>
      </c>
      <c r="B12458">
        <v>0.24163855279868005</v>
      </c>
      <c r="C12458">
        <v>0.27594720491395197</v>
      </c>
      <c r="D12458">
        <v>0.30152522178121749</v>
      </c>
    </row>
    <row r="12459" spans="1:4" x14ac:dyDescent="0.25">
      <c r="A12459">
        <v>63.207361842379015</v>
      </c>
      <c r="B12459">
        <v>0.24318729855318547</v>
      </c>
      <c r="C12459">
        <v>0.27751936944329969</v>
      </c>
      <c r="D12459">
        <v>0.30846082269862402</v>
      </c>
    </row>
    <row r="12460" spans="1:4" x14ac:dyDescent="0.25">
      <c r="A12460">
        <v>63.031991806561855</v>
      </c>
      <c r="B12460">
        <v>0.24321691272997117</v>
      </c>
      <c r="C12460">
        <v>0.27421245060145161</v>
      </c>
      <c r="D12460">
        <v>0.29556212552116995</v>
      </c>
    </row>
    <row r="12461" spans="1:4" x14ac:dyDescent="0.25">
      <c r="A12461">
        <v>62.771806547540649</v>
      </c>
      <c r="B12461">
        <v>0.24403186333367091</v>
      </c>
      <c r="C12461">
        <v>0.27114351685283544</v>
      </c>
      <c r="D12461">
        <v>0.26445851448243174</v>
      </c>
    </row>
    <row r="12462" spans="1:4" x14ac:dyDescent="0.25">
      <c r="A12462">
        <v>62.845979648920313</v>
      </c>
      <c r="B12462">
        <v>0.24230214143900294</v>
      </c>
      <c r="C12462">
        <v>0.26007736565201711</v>
      </c>
      <c r="D12462">
        <v>0.2407652484248376</v>
      </c>
    </row>
    <row r="12463" spans="1:4" x14ac:dyDescent="0.25">
      <c r="A12463">
        <v>62.740002671363747</v>
      </c>
      <c r="B12463">
        <v>0.24173759497119052</v>
      </c>
      <c r="C12463">
        <v>0.24480299014239626</v>
      </c>
      <c r="D12463">
        <v>0.19588500881571891</v>
      </c>
    </row>
    <row r="12464" spans="1:4" x14ac:dyDescent="0.25">
      <c r="A12464">
        <v>63.142504732645016</v>
      </c>
      <c r="B12464">
        <v>0.24196033065939293</v>
      </c>
      <c r="C12464">
        <v>0.24156867509014082</v>
      </c>
      <c r="D12464">
        <v>0.20943814176909695</v>
      </c>
    </row>
    <row r="12465" spans="1:4" x14ac:dyDescent="0.25">
      <c r="A12465">
        <v>63.112160573580312</v>
      </c>
      <c r="B12465">
        <v>0.2422863232946173</v>
      </c>
      <c r="C12465">
        <v>0.24322190761622298</v>
      </c>
      <c r="D12465">
        <v>0.2195281520982395</v>
      </c>
    </row>
    <row r="12466" spans="1:4" x14ac:dyDescent="0.25">
      <c r="A12466">
        <v>63.190481371845443</v>
      </c>
      <c r="B12466">
        <v>0.24319993290567082</v>
      </c>
      <c r="C12466">
        <v>0.24659870051056543</v>
      </c>
      <c r="D12466">
        <v>0.22865911822044249</v>
      </c>
    </row>
    <row r="12467" spans="1:4" x14ac:dyDescent="0.25">
      <c r="A12467">
        <v>62.871239306466748</v>
      </c>
      <c r="B12467">
        <v>0.2434211903603504</v>
      </c>
      <c r="C12467">
        <v>0.24523897453625373</v>
      </c>
      <c r="D12467">
        <v>0.22398891569070345</v>
      </c>
    </row>
    <row r="12468" spans="1:4" x14ac:dyDescent="0.25">
      <c r="A12468">
        <v>62.844401982499797</v>
      </c>
      <c r="B12468">
        <v>0.24381666802920318</v>
      </c>
      <c r="C12468">
        <v>0.24490597457581892</v>
      </c>
      <c r="D12468">
        <v>0.2174555264601456</v>
      </c>
    </row>
    <row r="12469" spans="1:4" x14ac:dyDescent="0.25">
      <c r="A12469">
        <v>62.773611941412277</v>
      </c>
      <c r="B12469">
        <v>0.24477575375211263</v>
      </c>
      <c r="C12469">
        <v>0.24254620228370286</v>
      </c>
      <c r="D12469">
        <v>0.21479583329835528</v>
      </c>
    </row>
    <row r="12470" spans="1:4" x14ac:dyDescent="0.25">
      <c r="A12470">
        <v>62.792451073118919</v>
      </c>
      <c r="B12470">
        <v>0.24439929999315077</v>
      </c>
      <c r="C12470">
        <v>0.24334275101253033</v>
      </c>
      <c r="D12470">
        <v>0.19664484181407621</v>
      </c>
    </row>
    <row r="12471" spans="1:4" x14ac:dyDescent="0.25">
      <c r="A12471">
        <v>62.796657521000881</v>
      </c>
      <c r="B12471">
        <v>0.2446521318453031</v>
      </c>
      <c r="C12471">
        <v>0.24415530190736739</v>
      </c>
      <c r="D12471">
        <v>0.18007492955652804</v>
      </c>
    </row>
    <row r="12472" spans="1:4" x14ac:dyDescent="0.25">
      <c r="A12472">
        <v>63.171872287605026</v>
      </c>
      <c r="B12472">
        <v>0.24204299318711678</v>
      </c>
      <c r="C12472">
        <v>0.24581164266506347</v>
      </c>
      <c r="D12472">
        <v>0.17859939891774643</v>
      </c>
    </row>
    <row r="12473" spans="1:4" x14ac:dyDescent="0.25">
      <c r="A12473">
        <v>63.015136247868142</v>
      </c>
      <c r="B12473">
        <v>0.23957619400401675</v>
      </c>
      <c r="C12473">
        <v>0.24594225144331008</v>
      </c>
      <c r="D12473">
        <v>0.16319283044080535</v>
      </c>
    </row>
    <row r="12474" spans="1:4" x14ac:dyDescent="0.25">
      <c r="A12474">
        <v>63.147875402912213</v>
      </c>
      <c r="B12474">
        <v>0.23773737510521872</v>
      </c>
      <c r="C12474">
        <v>0.24812221091531211</v>
      </c>
      <c r="D12474">
        <v>0.15970827680851959</v>
      </c>
    </row>
    <row r="12475" spans="1:4" x14ac:dyDescent="0.25">
      <c r="A12475">
        <v>63.153843207359635</v>
      </c>
      <c r="B12475">
        <v>0.23738546980301628</v>
      </c>
      <c r="C12475">
        <v>0.24922230030828735</v>
      </c>
      <c r="D12475">
        <v>0.16414014469829835</v>
      </c>
    </row>
    <row r="12476" spans="1:4" x14ac:dyDescent="0.25">
      <c r="A12476">
        <v>63.209052151370038</v>
      </c>
      <c r="B12476">
        <v>0.23871157111855271</v>
      </c>
      <c r="C12476">
        <v>0.2500108756016523</v>
      </c>
      <c r="D12476">
        <v>0.16992996162863161</v>
      </c>
    </row>
    <row r="12477" spans="1:4" x14ac:dyDescent="0.25">
      <c r="A12477">
        <v>63.300819571602212</v>
      </c>
      <c r="B12477">
        <v>0.24145013077643704</v>
      </c>
      <c r="C12477">
        <v>0.25609584334217594</v>
      </c>
      <c r="D12477">
        <v>0.18211037048621978</v>
      </c>
    </row>
    <row r="12478" spans="1:4" x14ac:dyDescent="0.25">
      <c r="A12478">
        <v>63.266505534730577</v>
      </c>
      <c r="B12478">
        <v>0.24301523511408915</v>
      </c>
      <c r="C12478">
        <v>0.25900222988011912</v>
      </c>
      <c r="D12478">
        <v>0.18790113499733899</v>
      </c>
    </row>
    <row r="12479" spans="1:4" x14ac:dyDescent="0.25">
      <c r="A12479">
        <v>63.357822841956114</v>
      </c>
      <c r="B12479">
        <v>0.24641004183540627</v>
      </c>
      <c r="C12479">
        <v>0.26642195091435916</v>
      </c>
      <c r="D12479">
        <v>0.19802006753690257</v>
      </c>
    </row>
    <row r="12480" spans="1:4" x14ac:dyDescent="0.25">
      <c r="A12480">
        <v>63.241452564079964</v>
      </c>
      <c r="B12480">
        <v>0.24763751000371997</v>
      </c>
      <c r="C12480">
        <v>0.26428511761521339</v>
      </c>
      <c r="D12480">
        <v>0.20348089439932293</v>
      </c>
    </row>
    <row r="12481" spans="1:4" x14ac:dyDescent="0.25">
      <c r="A12481">
        <v>63.216119863969325</v>
      </c>
      <c r="B12481">
        <v>0.24865964641525726</v>
      </c>
      <c r="C12481">
        <v>0.25489309485065687</v>
      </c>
      <c r="D12481">
        <v>0.19744909284829582</v>
      </c>
    </row>
    <row r="12482" spans="1:4" x14ac:dyDescent="0.25">
      <c r="A12482">
        <v>63.215091299701726</v>
      </c>
      <c r="B12482">
        <v>0.24954244315470095</v>
      </c>
      <c r="C12482">
        <v>0.25123344150850424</v>
      </c>
      <c r="D12482">
        <v>0.1938464312033164</v>
      </c>
    </row>
    <row r="12483" spans="1:4" x14ac:dyDescent="0.25">
      <c r="A12483">
        <v>63.372872047567995</v>
      </c>
      <c r="B12483">
        <v>0.25140625462510252</v>
      </c>
      <c r="C12483">
        <v>0.24804608110057119</v>
      </c>
      <c r="D12483">
        <v>0.18765217132654097</v>
      </c>
    </row>
    <row r="12484" spans="1:4" x14ac:dyDescent="0.25">
      <c r="A12484">
        <v>63.330735464440629</v>
      </c>
      <c r="B12484">
        <v>0.25061472543215335</v>
      </c>
      <c r="C12484">
        <v>0.25466542164859629</v>
      </c>
      <c r="D12484">
        <v>0.19368968943567683</v>
      </c>
    </row>
    <row r="12485" spans="1:4" x14ac:dyDescent="0.25">
      <c r="A12485">
        <v>63.29429182373444</v>
      </c>
      <c r="B12485">
        <v>0.24850243904873739</v>
      </c>
      <c r="C12485">
        <v>0.2581288795108207</v>
      </c>
      <c r="D12485">
        <v>0.19739960591106012</v>
      </c>
    </row>
    <row r="12486" spans="1:4" x14ac:dyDescent="0.25">
      <c r="A12486">
        <v>63.337360471468777</v>
      </c>
      <c r="B12486">
        <v>0.24672647600853742</v>
      </c>
      <c r="C12486">
        <v>0.25814093237797481</v>
      </c>
      <c r="D12486">
        <v>0.20225565822154101</v>
      </c>
    </row>
    <row r="12487" spans="1:4" x14ac:dyDescent="0.25">
      <c r="A12487">
        <v>63.361715618380323</v>
      </c>
      <c r="B12487">
        <v>0.24883040792740316</v>
      </c>
      <c r="C12487">
        <v>0.25841363328020778</v>
      </c>
      <c r="D12487">
        <v>0.19843098129372819</v>
      </c>
    </row>
    <row r="12488" spans="1:4" x14ac:dyDescent="0.25">
      <c r="A12488">
        <v>63.169591415773255</v>
      </c>
      <c r="B12488">
        <v>0.24909469755169769</v>
      </c>
      <c r="C12488">
        <v>0.25204180858473091</v>
      </c>
      <c r="D12488">
        <v>0.18475790660649846</v>
      </c>
    </row>
    <row r="12489" spans="1:4" x14ac:dyDescent="0.25">
      <c r="A12489">
        <v>63.151021469731063</v>
      </c>
      <c r="B12489">
        <v>0.24903533362954056</v>
      </c>
      <c r="C12489">
        <v>0.24704790717975056</v>
      </c>
      <c r="D12489">
        <v>0.16032957418551849</v>
      </c>
    </row>
    <row r="12490" spans="1:4" x14ac:dyDescent="0.25">
      <c r="A12490">
        <v>63.200032016822341</v>
      </c>
      <c r="B12490">
        <v>0.24690660700946671</v>
      </c>
      <c r="C12490">
        <v>0.23208527916128308</v>
      </c>
      <c r="D12490">
        <v>0.13109000133196883</v>
      </c>
    </row>
    <row r="12491" spans="1:4" x14ac:dyDescent="0.25">
      <c r="A12491">
        <v>62.897482676563456</v>
      </c>
      <c r="B12491">
        <v>0.24699504752968307</v>
      </c>
      <c r="C12491">
        <v>0.21810317403186841</v>
      </c>
      <c r="D12491">
        <v>0.11595059331018746</v>
      </c>
    </row>
    <row r="12492" spans="1:4" x14ac:dyDescent="0.25">
      <c r="A12492">
        <v>62.956630564671208</v>
      </c>
      <c r="B12492">
        <v>0.24678839076643627</v>
      </c>
      <c r="C12492">
        <v>0.2084843925273516</v>
      </c>
      <c r="D12492">
        <v>0.12919978978259081</v>
      </c>
    </row>
    <row r="12493" spans="1:4" x14ac:dyDescent="0.25">
      <c r="A12493">
        <v>63.234719284840381</v>
      </c>
      <c r="B12493">
        <v>0.24516086059018177</v>
      </c>
      <c r="C12493">
        <v>0.19642163117127892</v>
      </c>
      <c r="D12493">
        <v>0.1212806456141063</v>
      </c>
    </row>
    <row r="12494" spans="1:4" x14ac:dyDescent="0.25">
      <c r="A12494">
        <v>63.252879510617049</v>
      </c>
      <c r="B12494">
        <v>0.24556710876889801</v>
      </c>
      <c r="C12494">
        <v>0.18931661985441822</v>
      </c>
      <c r="D12494">
        <v>0.12028088685540125</v>
      </c>
    </row>
    <row r="12495" spans="1:4" x14ac:dyDescent="0.25">
      <c r="A12495">
        <v>63.331257433122694</v>
      </c>
      <c r="B12495">
        <v>0.24676316054903921</v>
      </c>
      <c r="C12495">
        <v>0.19086424396531873</v>
      </c>
      <c r="D12495">
        <v>0.12117092678973297</v>
      </c>
    </row>
    <row r="12496" spans="1:4" x14ac:dyDescent="0.25">
      <c r="A12496">
        <v>63.163148954229747</v>
      </c>
      <c r="B12496">
        <v>0.24704515145883607</v>
      </c>
      <c r="C12496">
        <v>0.18809432721551436</v>
      </c>
      <c r="D12496">
        <v>0.12206967437929131</v>
      </c>
    </row>
    <row r="12497" spans="1:4" x14ac:dyDescent="0.25">
      <c r="A12497">
        <v>62.964257230555823</v>
      </c>
      <c r="B12497">
        <v>0.24676596065127618</v>
      </c>
      <c r="C12497">
        <v>0.18913194611444545</v>
      </c>
      <c r="D12497">
        <v>0.1341072702454654</v>
      </c>
    </row>
    <row r="12498" spans="1:4" x14ac:dyDescent="0.25">
      <c r="A12498">
        <v>62.945265356992948</v>
      </c>
      <c r="B12498">
        <v>0.24678804716283806</v>
      </c>
      <c r="C12498">
        <v>0.19083355616783751</v>
      </c>
      <c r="D12498">
        <v>0.14579452513147009</v>
      </c>
    </row>
    <row r="12499" spans="1:4" x14ac:dyDescent="0.25">
      <c r="A12499">
        <v>62.810815175297783</v>
      </c>
      <c r="B12499">
        <v>0.24715433431788891</v>
      </c>
      <c r="C12499">
        <v>0.19572892297887493</v>
      </c>
      <c r="D12499">
        <v>0.16376427967867221</v>
      </c>
    </row>
    <row r="12500" spans="1:4" x14ac:dyDescent="0.25">
      <c r="A12500">
        <v>62.851973412197864</v>
      </c>
      <c r="B12500">
        <v>0.24685051253306875</v>
      </c>
      <c r="C12500">
        <v>0.19926872272463836</v>
      </c>
      <c r="D12500">
        <v>0.17700931643907264</v>
      </c>
    </row>
    <row r="12501" spans="1:4" x14ac:dyDescent="0.25">
      <c r="A12501">
        <v>62.700295635412544</v>
      </c>
      <c r="B12501">
        <v>0.24787040930005375</v>
      </c>
      <c r="C12501">
        <v>0.20245623864311327</v>
      </c>
      <c r="D12501">
        <v>0.20176199782125756</v>
      </c>
    </row>
    <row r="12502" spans="1:4" x14ac:dyDescent="0.25">
      <c r="A12502">
        <v>62.73001465918491</v>
      </c>
      <c r="B12502">
        <v>0.24538608939210316</v>
      </c>
      <c r="C12502">
        <v>0.20676136656323402</v>
      </c>
      <c r="D12502">
        <v>0.21820862614729367</v>
      </c>
    </row>
    <row r="12503" spans="1:4" x14ac:dyDescent="0.25">
      <c r="A12503">
        <v>63.070003777636586</v>
      </c>
      <c r="B12503">
        <v>0.23868817985494659</v>
      </c>
      <c r="C12503">
        <v>0.1990561842035988</v>
      </c>
      <c r="D12503">
        <v>0.20926791707622114</v>
      </c>
    </row>
    <row r="12504" spans="1:4" x14ac:dyDescent="0.25">
      <c r="A12504">
        <v>63.104943096486316</v>
      </c>
      <c r="B12504">
        <v>0.23733415523448723</v>
      </c>
      <c r="C12504">
        <v>0.19893558409226492</v>
      </c>
      <c r="D12504">
        <v>0.20180829129822522</v>
      </c>
    </row>
    <row r="12505" spans="1:4" x14ac:dyDescent="0.25">
      <c r="A12505">
        <v>63.256526985122363</v>
      </c>
      <c r="B12505">
        <v>0.23883582561897224</v>
      </c>
      <c r="C12505">
        <v>0.20046890249982852</v>
      </c>
      <c r="D12505">
        <v>0.19992850834537498</v>
      </c>
    </row>
    <row r="12506" spans="1:4" x14ac:dyDescent="0.25">
      <c r="A12506">
        <v>63.832933157135777</v>
      </c>
      <c r="B12506">
        <v>0.25525281131026933</v>
      </c>
      <c r="C12506">
        <v>0.23046245735527579</v>
      </c>
      <c r="D12506">
        <v>0.2542908782164201</v>
      </c>
    </row>
    <row r="12507" spans="1:4" x14ac:dyDescent="0.25">
      <c r="A12507">
        <v>63.826001763155254</v>
      </c>
      <c r="B12507">
        <v>0.26847225041794981</v>
      </c>
      <c r="C12507">
        <v>0.25215624923316676</v>
      </c>
      <c r="D12507">
        <v>0.29510636207813029</v>
      </c>
    </row>
    <row r="12508" spans="1:4" x14ac:dyDescent="0.25">
      <c r="A12508">
        <v>63.856147583001949</v>
      </c>
      <c r="B12508">
        <v>0.28212626206646052</v>
      </c>
      <c r="C12508">
        <v>0.27114139392962006</v>
      </c>
      <c r="D12508">
        <v>0.33572478885575457</v>
      </c>
    </row>
    <row r="12509" spans="1:4" x14ac:dyDescent="0.25">
      <c r="A12509">
        <v>63.881697173146989</v>
      </c>
      <c r="B12509">
        <v>0.29635195957252852</v>
      </c>
      <c r="C12509">
        <v>0.28579222463112786</v>
      </c>
      <c r="D12509">
        <v>0.37100844284437057</v>
      </c>
    </row>
    <row r="12510" spans="1:4" x14ac:dyDescent="0.25">
      <c r="A12510">
        <v>63.787089848496635</v>
      </c>
      <c r="B12510">
        <v>0.30693862835409719</v>
      </c>
      <c r="C12510">
        <v>0.29293369672464448</v>
      </c>
      <c r="D12510">
        <v>0.39295001672317259</v>
      </c>
    </row>
    <row r="12511" spans="1:4" x14ac:dyDescent="0.25">
      <c r="A12511">
        <v>63.466260898488024</v>
      </c>
      <c r="B12511">
        <v>0.30949547282039264</v>
      </c>
      <c r="C12511">
        <v>0.2873947318311772</v>
      </c>
      <c r="D12511">
        <v>0.38894535263410251</v>
      </c>
    </row>
    <row r="12512" spans="1:4" x14ac:dyDescent="0.25">
      <c r="A12512">
        <v>63.103555667481075</v>
      </c>
      <c r="B12512">
        <v>0.3074271891026828</v>
      </c>
      <c r="C12512">
        <v>0.28797220875795021</v>
      </c>
      <c r="D12512">
        <v>0.38467745070010123</v>
      </c>
    </row>
    <row r="12513" spans="1:4" x14ac:dyDescent="0.25">
      <c r="A12513">
        <v>62.891605139141625</v>
      </c>
      <c r="B12513">
        <v>0.3072493301491741</v>
      </c>
      <c r="C12513">
        <v>0.29095117627981348</v>
      </c>
      <c r="D12513">
        <v>0.39291776812953272</v>
      </c>
    </row>
    <row r="12514" spans="1:4" x14ac:dyDescent="0.25">
      <c r="A12514">
        <v>62.940656972173969</v>
      </c>
      <c r="B12514">
        <v>0.30705850483387037</v>
      </c>
      <c r="C12514">
        <v>0.29421238337332783</v>
      </c>
      <c r="D12514">
        <v>0.39831435106563134</v>
      </c>
    </row>
    <row r="12515" spans="1:4" x14ac:dyDescent="0.25">
      <c r="A12515">
        <v>62.828480205932252</v>
      </c>
      <c r="B12515">
        <v>0.30836126126230828</v>
      </c>
      <c r="C12515">
        <v>0.30052105872502033</v>
      </c>
      <c r="D12515">
        <v>0.40663933726799167</v>
      </c>
    </row>
    <row r="12516" spans="1:4" x14ac:dyDescent="0.25">
      <c r="A12516">
        <v>62.739691993332713</v>
      </c>
      <c r="B12516">
        <v>0.31046601515247479</v>
      </c>
      <c r="C12516">
        <v>0.30965513466976752</v>
      </c>
      <c r="D12516">
        <v>0.41887736702125355</v>
      </c>
    </row>
    <row r="12517" spans="1:4" x14ac:dyDescent="0.25">
      <c r="A12517">
        <v>62.828665337136719</v>
      </c>
      <c r="B12517">
        <v>0.31118914763129901</v>
      </c>
      <c r="C12517">
        <v>0.31477229995425532</v>
      </c>
      <c r="D12517">
        <v>0.42337790634336359</v>
      </c>
    </row>
    <row r="12518" spans="1:4" x14ac:dyDescent="0.25">
      <c r="A12518">
        <v>62.372985435782667</v>
      </c>
      <c r="B12518">
        <v>0.32064717597261433</v>
      </c>
      <c r="C12518">
        <v>0.3395751945813989</v>
      </c>
      <c r="D12518">
        <v>0.45586949494983831</v>
      </c>
    </row>
    <row r="12519" spans="1:4" x14ac:dyDescent="0.25">
      <c r="A12519">
        <v>62.599534104817387</v>
      </c>
      <c r="B12519">
        <v>0.32471419998147871</v>
      </c>
      <c r="C12519">
        <v>0.34967987264079214</v>
      </c>
      <c r="D12519">
        <v>0.4658082327456794</v>
      </c>
    </row>
    <row r="12520" spans="1:4" x14ac:dyDescent="0.25">
      <c r="A12520">
        <v>62.681124922143773</v>
      </c>
      <c r="B12520">
        <v>0.32611405184865599</v>
      </c>
      <c r="C12520">
        <v>0.35699845963461968</v>
      </c>
      <c r="D12520">
        <v>0.47241172264371883</v>
      </c>
    </row>
    <row r="12521" spans="1:4" x14ac:dyDescent="0.25">
      <c r="A12521">
        <v>63.036516969305104</v>
      </c>
      <c r="B12521">
        <v>0.32268230381487478</v>
      </c>
      <c r="C12521">
        <v>0.35712827682348047</v>
      </c>
      <c r="D12521">
        <v>0.46288875343674885</v>
      </c>
    </row>
    <row r="12522" spans="1:4" x14ac:dyDescent="0.25">
      <c r="A12522">
        <v>63.011854408824128</v>
      </c>
      <c r="B12522">
        <v>0.3210920385704859</v>
      </c>
      <c r="C12522">
        <v>0.35738972615288767</v>
      </c>
      <c r="D12522">
        <v>0.45435179416371524</v>
      </c>
    </row>
    <row r="12523" spans="1:4" x14ac:dyDescent="0.25">
      <c r="A12523">
        <v>63.108421325726482</v>
      </c>
      <c r="B12523">
        <v>0.31800389897092979</v>
      </c>
      <c r="C12523">
        <v>0.35526276477781932</v>
      </c>
      <c r="D12523">
        <v>0.45406607176883701</v>
      </c>
    </row>
    <row r="12524" spans="1:4" x14ac:dyDescent="0.25">
      <c r="A12524">
        <v>62.98302578532509</v>
      </c>
      <c r="B12524">
        <v>0.31758001326589097</v>
      </c>
      <c r="C12524">
        <v>0.35431892688667083</v>
      </c>
      <c r="D12524">
        <v>0.45554983252146358</v>
      </c>
    </row>
    <row r="12525" spans="1:4" x14ac:dyDescent="0.25">
      <c r="A12525">
        <v>63.010262012753813</v>
      </c>
      <c r="B12525">
        <v>0.31631419174848158</v>
      </c>
      <c r="C12525">
        <v>0.3534799298528441</v>
      </c>
      <c r="D12525">
        <v>0.45587643791835547</v>
      </c>
    </row>
    <row r="12526" spans="1:4" x14ac:dyDescent="0.25">
      <c r="A12526">
        <v>62.809622244092949</v>
      </c>
      <c r="B12526">
        <v>0.314065894254348</v>
      </c>
      <c r="C12526">
        <v>0.3544796725727099</v>
      </c>
      <c r="D12526">
        <v>0.43195607407657016</v>
      </c>
    </row>
    <row r="12527" spans="1:4" x14ac:dyDescent="0.25">
      <c r="A12527">
        <v>62.712590333059914</v>
      </c>
      <c r="B12527">
        <v>0.31318823313805993</v>
      </c>
      <c r="C12527">
        <v>0.35669085354411967</v>
      </c>
      <c r="D12527">
        <v>0.40412738288292865</v>
      </c>
    </row>
    <row r="12528" spans="1:4" x14ac:dyDescent="0.25">
      <c r="A12528">
        <v>62.89363810598185</v>
      </c>
      <c r="B12528">
        <v>0.31013618764722289</v>
      </c>
      <c r="C12528">
        <v>0.35751046989050944</v>
      </c>
      <c r="D12528">
        <v>0.35783547346084399</v>
      </c>
    </row>
    <row r="12529" spans="1:4" x14ac:dyDescent="0.25">
      <c r="A12529">
        <v>62.790681949334648</v>
      </c>
      <c r="B12529">
        <v>0.30892804825365933</v>
      </c>
      <c r="C12529">
        <v>0.35990217907999111</v>
      </c>
      <c r="D12529">
        <v>0.29442440470165882</v>
      </c>
    </row>
    <row r="12530" spans="1:4" x14ac:dyDescent="0.25">
      <c r="A12530">
        <v>62.847228761089653</v>
      </c>
      <c r="B12530">
        <v>0.30330368744817104</v>
      </c>
      <c r="C12530">
        <v>0.36072324749473239</v>
      </c>
      <c r="D12530">
        <v>0.21925379859557448</v>
      </c>
    </row>
    <row r="12531" spans="1:4" x14ac:dyDescent="0.25">
      <c r="A12531">
        <v>62.768282821343846</v>
      </c>
      <c r="B12531">
        <v>0.29933174101816878</v>
      </c>
      <c r="C12531">
        <v>0.36267236966898603</v>
      </c>
      <c r="D12531">
        <v>0.17461408261416447</v>
      </c>
    </row>
    <row r="12532" spans="1:4" x14ac:dyDescent="0.25">
      <c r="A12532">
        <v>62.838695338222536</v>
      </c>
      <c r="B12532">
        <v>0.2968077190008836</v>
      </c>
      <c r="C12532">
        <v>0.36389296666477516</v>
      </c>
      <c r="D12532">
        <v>0.16447342580321792</v>
      </c>
    </row>
    <row r="12533" spans="1:4" x14ac:dyDescent="0.25">
      <c r="A12533">
        <v>62.836279453433399</v>
      </c>
      <c r="B12533">
        <v>0.29358648035267576</v>
      </c>
      <c r="C12533">
        <v>0.36406001301398139</v>
      </c>
      <c r="D12533">
        <v>0.1639571587126129</v>
      </c>
    </row>
    <row r="12534" spans="1:4" x14ac:dyDescent="0.25">
      <c r="A12534">
        <v>62.887599792672361</v>
      </c>
      <c r="B12534">
        <v>0.29182055443168581</v>
      </c>
      <c r="C12534">
        <v>0.36310097988119455</v>
      </c>
      <c r="D12534">
        <v>0.16259979979405631</v>
      </c>
    </row>
    <row r="12535" spans="1:4" x14ac:dyDescent="0.25">
      <c r="A12535">
        <v>63.207361842379015</v>
      </c>
      <c r="B12535">
        <v>0.29190749744984362</v>
      </c>
      <c r="C12535">
        <v>0.36101899293321404</v>
      </c>
      <c r="D12535">
        <v>0.18228513883034991</v>
      </c>
    </row>
    <row r="12536" spans="1:4" x14ac:dyDescent="0.25">
      <c r="A12536">
        <v>63.202849300283169</v>
      </c>
      <c r="B12536">
        <v>0.29169530870672161</v>
      </c>
      <c r="C12536">
        <v>0.36145340407368581</v>
      </c>
      <c r="D12536">
        <v>0.19593760817380315</v>
      </c>
    </row>
    <row r="12537" spans="1:4" x14ac:dyDescent="0.25">
      <c r="A12537">
        <v>63.192864734501278</v>
      </c>
      <c r="B12537">
        <v>0.29197176394014673</v>
      </c>
      <c r="C12537">
        <v>0.36224813470744216</v>
      </c>
      <c r="D12537">
        <v>0.20769455802698164</v>
      </c>
    </row>
    <row r="12538" spans="1:4" x14ac:dyDescent="0.25">
      <c r="A12538">
        <v>63.2663191652073</v>
      </c>
      <c r="B12538">
        <v>0.2926183562004156</v>
      </c>
      <c r="C12538">
        <v>0.36381077935748346</v>
      </c>
      <c r="D12538">
        <v>0.18680429571714333</v>
      </c>
    </row>
    <row r="12539" spans="1:4" x14ac:dyDescent="0.25">
      <c r="A12539">
        <v>62.863889934777411</v>
      </c>
      <c r="B12539">
        <v>0.29315391921267858</v>
      </c>
      <c r="C12539">
        <v>0.36307170771320946</v>
      </c>
      <c r="D12539">
        <v>0.17136875821029521</v>
      </c>
    </row>
    <row r="12540" spans="1:4" x14ac:dyDescent="0.25">
      <c r="A12540">
        <v>62.91229650930957</v>
      </c>
      <c r="B12540">
        <v>0.29364918880079943</v>
      </c>
      <c r="C12540">
        <v>0.36241036822504086</v>
      </c>
      <c r="D12540">
        <v>0.16046451431444567</v>
      </c>
    </row>
    <row r="12541" spans="1:4" x14ac:dyDescent="0.25">
      <c r="A12541">
        <v>62.948261872833783</v>
      </c>
      <c r="B12541">
        <v>0.2920706755179972</v>
      </c>
      <c r="C12541">
        <v>0.35861390937548904</v>
      </c>
      <c r="D12541">
        <v>0.1594830185191248</v>
      </c>
    </row>
    <row r="12542" spans="1:4" x14ac:dyDescent="0.25">
      <c r="A12542">
        <v>62.886876495820125</v>
      </c>
      <c r="B12542">
        <v>0.29171243044981882</v>
      </c>
      <c r="C12542">
        <v>0.35596129454040587</v>
      </c>
      <c r="D12542">
        <v>0.15956572576116526</v>
      </c>
    </row>
    <row r="12543" spans="1:4" x14ac:dyDescent="0.25">
      <c r="A12543">
        <v>62.857554028531439</v>
      </c>
      <c r="B12543">
        <v>0.29033307126665725</v>
      </c>
      <c r="C12543">
        <v>0.35723695765831587</v>
      </c>
      <c r="D12543">
        <v>0.15631698155130602</v>
      </c>
    </row>
    <row r="12544" spans="1:4" x14ac:dyDescent="0.25">
      <c r="A12544">
        <v>62.674963509960762</v>
      </c>
      <c r="B12544">
        <v>0.29355698978070593</v>
      </c>
      <c r="C12544">
        <v>0.36176529794608991</v>
      </c>
      <c r="D12544">
        <v>0.16579593116612085</v>
      </c>
    </row>
    <row r="12545" spans="1:4" x14ac:dyDescent="0.25">
      <c r="A12545">
        <v>62.695358015884466</v>
      </c>
      <c r="B12545">
        <v>0.29639176951535312</v>
      </c>
      <c r="C12545">
        <v>0.3638173428286603</v>
      </c>
      <c r="D12545">
        <v>0.17137386397615217</v>
      </c>
    </row>
    <row r="12546" spans="1:4" x14ac:dyDescent="0.25">
      <c r="A12546">
        <v>63.102270474409323</v>
      </c>
      <c r="B12546">
        <v>0.29607435096348411</v>
      </c>
      <c r="C12546">
        <v>0.34022038345430289</v>
      </c>
      <c r="D12546">
        <v>0.17508786144101163</v>
      </c>
    </row>
    <row r="12547" spans="1:4" x14ac:dyDescent="0.25">
      <c r="A12547">
        <v>63.052807292892837</v>
      </c>
      <c r="B12547">
        <v>0.29530941435160268</v>
      </c>
      <c r="C12547">
        <v>0.3138997862578301</v>
      </c>
      <c r="D12547">
        <v>0.17064990424817619</v>
      </c>
    </row>
    <row r="12548" spans="1:4" x14ac:dyDescent="0.25">
      <c r="A12548">
        <v>63.180390706912256</v>
      </c>
      <c r="B12548">
        <v>0.29456152688491016</v>
      </c>
      <c r="C12548">
        <v>0.28321241538851849</v>
      </c>
      <c r="D12548">
        <v>0.17833597546593233</v>
      </c>
    </row>
    <row r="12549" spans="1:4" x14ac:dyDescent="0.25">
      <c r="A12549">
        <v>63.087864502244337</v>
      </c>
      <c r="B12549">
        <v>0.29271217243607239</v>
      </c>
      <c r="C12549">
        <v>0.24348265721652709</v>
      </c>
      <c r="D12549">
        <v>0.17676277386448788</v>
      </c>
    </row>
    <row r="12550" spans="1:4" x14ac:dyDescent="0.25">
      <c r="A12550">
        <v>62.901342704646865</v>
      </c>
      <c r="B12550">
        <v>0.2916652865091276</v>
      </c>
      <c r="C12550">
        <v>0.2030539276998064</v>
      </c>
      <c r="D12550">
        <v>0.17534011839624583</v>
      </c>
    </row>
    <row r="12551" spans="1:4" x14ac:dyDescent="0.25">
      <c r="A12551">
        <v>63.058710050908978</v>
      </c>
      <c r="B12551">
        <v>0.29001800589257498</v>
      </c>
      <c r="C12551">
        <v>0.18509570835332817</v>
      </c>
      <c r="D12551">
        <v>0.17013042095886299</v>
      </c>
    </row>
    <row r="12552" spans="1:4" x14ac:dyDescent="0.25">
      <c r="A12552">
        <v>63.022934960791517</v>
      </c>
      <c r="B12552">
        <v>0.28987191182107941</v>
      </c>
      <c r="C12552">
        <v>0.18346684968434346</v>
      </c>
      <c r="D12552">
        <v>0.16704209971906697</v>
      </c>
    </row>
    <row r="12553" spans="1:4" x14ac:dyDescent="0.25">
      <c r="A12553">
        <v>62.915965635220388</v>
      </c>
      <c r="B12553">
        <v>0.29033148006738485</v>
      </c>
      <c r="C12553">
        <v>0.1834342226934671</v>
      </c>
      <c r="D12553">
        <v>0.16420805440138742</v>
      </c>
    </row>
    <row r="12554" spans="1:4" x14ac:dyDescent="0.25">
      <c r="A12554">
        <v>62.980771191611716</v>
      </c>
      <c r="B12554">
        <v>0.29038264782119011</v>
      </c>
      <c r="C12554">
        <v>0.18368714639414258</v>
      </c>
      <c r="D12554">
        <v>0.16238028152745132</v>
      </c>
    </row>
    <row r="12555" spans="1:4" x14ac:dyDescent="0.25">
      <c r="A12555">
        <v>62.792114466080257</v>
      </c>
      <c r="B12555">
        <v>0.2918605173847611</v>
      </c>
      <c r="C12555">
        <v>0.18420199997169087</v>
      </c>
      <c r="D12555">
        <v>0.16115628187653949</v>
      </c>
    </row>
    <row r="12556" spans="1:4" x14ac:dyDescent="0.25">
      <c r="A12556">
        <v>62.785034067573271</v>
      </c>
      <c r="B12556">
        <v>0.29305983122836859</v>
      </c>
      <c r="C12556">
        <v>0.18326289467417531</v>
      </c>
      <c r="D12556">
        <v>0.157939575158246</v>
      </c>
    </row>
    <row r="12557" spans="1:4" x14ac:dyDescent="0.25">
      <c r="A12557">
        <v>62.821293152958738</v>
      </c>
      <c r="B12557">
        <v>0.29298856906792825</v>
      </c>
      <c r="C12557">
        <v>0.18335345816515569</v>
      </c>
      <c r="D12557">
        <v>0.15103194993000801</v>
      </c>
    </row>
    <row r="12558" spans="1:4" x14ac:dyDescent="0.25">
      <c r="A12558">
        <v>62.876665526849202</v>
      </c>
      <c r="B12558">
        <v>0.29266495684709731</v>
      </c>
      <c r="C12558">
        <v>0.16171938318067569</v>
      </c>
      <c r="D12558">
        <v>0.13160965878477168</v>
      </c>
    </row>
    <row r="12559" spans="1:4" x14ac:dyDescent="0.25">
      <c r="A12559">
        <v>62.71341724699387</v>
      </c>
      <c r="B12559">
        <v>0.2929415730418119</v>
      </c>
      <c r="C12559">
        <v>0.15684864164445278</v>
      </c>
      <c r="D12559">
        <v>0.13875866386843755</v>
      </c>
    </row>
    <row r="12560" spans="1:4" x14ac:dyDescent="0.25">
      <c r="A12560">
        <v>62.682433507961584</v>
      </c>
      <c r="B12560">
        <v>0.2947538725916512</v>
      </c>
      <c r="C12560">
        <v>0.15679677366312078</v>
      </c>
      <c r="D12560">
        <v>0.14760696619981201</v>
      </c>
    </row>
    <row r="12561" spans="1:4" x14ac:dyDescent="0.25">
      <c r="A12561">
        <v>62.704690407990398</v>
      </c>
      <c r="B12561">
        <v>0.29629103507766047</v>
      </c>
      <c r="C12561">
        <v>0.15971554043548528</v>
      </c>
      <c r="D12561">
        <v>0.15321692720478497</v>
      </c>
    </row>
    <row r="12562" spans="1:4" x14ac:dyDescent="0.25">
      <c r="A12562">
        <v>62.924267937652189</v>
      </c>
      <c r="B12562">
        <v>0.29576015256964566</v>
      </c>
      <c r="C12562">
        <v>0.15906961627650215</v>
      </c>
      <c r="D12562">
        <v>0.15339941763257128</v>
      </c>
    </row>
    <row r="12563" spans="1:4" x14ac:dyDescent="0.25">
      <c r="A12563">
        <v>63.191718679466156</v>
      </c>
      <c r="B12563">
        <v>0.2937720614208793</v>
      </c>
      <c r="C12563">
        <v>0.1620408478187215</v>
      </c>
      <c r="D12563">
        <v>0.16643239902105059</v>
      </c>
    </row>
    <row r="12564" spans="1:4" x14ac:dyDescent="0.25">
      <c r="A12564">
        <v>63.144931817545391</v>
      </c>
      <c r="B12564">
        <v>0.29205439354901536</v>
      </c>
      <c r="C12564">
        <v>0.16549916119053609</v>
      </c>
      <c r="D12564">
        <v>0.16500702938120135</v>
      </c>
    </row>
    <row r="12565" spans="1:4" x14ac:dyDescent="0.25">
      <c r="A12565">
        <v>62.929286741171261</v>
      </c>
      <c r="B12565">
        <v>0.2905817799028067</v>
      </c>
      <c r="C12565">
        <v>0.16495137454736472</v>
      </c>
      <c r="D12565">
        <v>0.15587423984294493</v>
      </c>
    </row>
    <row r="12566" spans="1:4" x14ac:dyDescent="0.25">
      <c r="A12566">
        <v>62.748709579594639</v>
      </c>
      <c r="B12566">
        <v>0.28978984245693512</v>
      </c>
      <c r="C12566">
        <v>0.166276607874496</v>
      </c>
      <c r="D12566">
        <v>0.15690475641495313</v>
      </c>
    </row>
    <row r="12567" spans="1:4" x14ac:dyDescent="0.25">
      <c r="A12567">
        <v>62.634507359923553</v>
      </c>
      <c r="B12567">
        <v>0.28996129447199293</v>
      </c>
      <c r="C12567">
        <v>0.16916311772808512</v>
      </c>
      <c r="D12567">
        <v>0.16618162919564392</v>
      </c>
    </row>
    <row r="12568" spans="1:4" x14ac:dyDescent="0.25">
      <c r="A12568">
        <v>62.678258312177917</v>
      </c>
      <c r="B12568">
        <v>0.29148314031425809</v>
      </c>
      <c r="C12568">
        <v>0.17331184910814965</v>
      </c>
      <c r="D12568">
        <v>0.16049041486853588</v>
      </c>
    </row>
    <row r="12569" spans="1:4" x14ac:dyDescent="0.25">
      <c r="A12569">
        <v>62.555619562934069</v>
      </c>
      <c r="B12569">
        <v>0.2949314522930887</v>
      </c>
      <c r="C12569">
        <v>0.18123802920746965</v>
      </c>
      <c r="D12569">
        <v>0.16773845016638964</v>
      </c>
    </row>
    <row r="12570" spans="1:4" x14ac:dyDescent="0.25">
      <c r="A12570">
        <v>62.458193047342348</v>
      </c>
      <c r="B12570">
        <v>0.29966314168052022</v>
      </c>
      <c r="C12570">
        <v>0.19427835867580132</v>
      </c>
      <c r="D12570">
        <v>0.18795726043938715</v>
      </c>
    </row>
    <row r="12571" spans="1:4" x14ac:dyDescent="0.25">
      <c r="A12571">
        <v>62.555619562934069</v>
      </c>
      <c r="B12571">
        <v>0.30317186892438147</v>
      </c>
      <c r="C12571">
        <v>0.20060578388458641</v>
      </c>
      <c r="D12571">
        <v>0.18945476586983917</v>
      </c>
    </row>
    <row r="12572" spans="1:4" x14ac:dyDescent="0.25">
      <c r="A12572">
        <v>62.523043402077633</v>
      </c>
      <c r="B12572">
        <v>0.307244744887891</v>
      </c>
      <c r="C12572">
        <v>0.20868276979321451</v>
      </c>
      <c r="D12572">
        <v>0.19211883350007733</v>
      </c>
    </row>
    <row r="12573" spans="1:4" x14ac:dyDescent="0.25">
      <c r="A12573">
        <v>62.537089844256975</v>
      </c>
      <c r="B12573">
        <v>0.30940046215378503</v>
      </c>
      <c r="C12573">
        <v>0.215592072367191</v>
      </c>
      <c r="D12573">
        <v>0.19648930969836684</v>
      </c>
    </row>
    <row r="12574" spans="1:4" x14ac:dyDescent="0.25">
      <c r="A12574">
        <v>62.676262804730797</v>
      </c>
      <c r="B12574">
        <v>0.30915781681920818</v>
      </c>
      <c r="C12574">
        <v>0.21789153166794339</v>
      </c>
      <c r="D12574">
        <v>0.19064937069603116</v>
      </c>
    </row>
    <row r="12575" spans="1:4" x14ac:dyDescent="0.25">
      <c r="A12575">
        <v>62.877347284357661</v>
      </c>
      <c r="B12575">
        <v>0.30627060175693788</v>
      </c>
      <c r="C12575">
        <v>0.2112449101332953</v>
      </c>
      <c r="D12575">
        <v>0.19256087911840475</v>
      </c>
    </row>
    <row r="12576" spans="1:4" x14ac:dyDescent="0.25">
      <c r="A12576">
        <v>62.892002144796514</v>
      </c>
      <c r="B12576">
        <v>0.30533528972309237</v>
      </c>
      <c r="C12576">
        <v>0.20429009734618375</v>
      </c>
      <c r="D12576">
        <v>0.19490539313265967</v>
      </c>
    </row>
    <row r="12577" spans="1:4" x14ac:dyDescent="0.25">
      <c r="A12577">
        <v>62.971951484369171</v>
      </c>
      <c r="B12577">
        <v>0.3053436570450338</v>
      </c>
      <c r="C12577">
        <v>0.19804235256899572</v>
      </c>
      <c r="D12577">
        <v>0.20011477644042763</v>
      </c>
    </row>
    <row r="12578" spans="1:4" x14ac:dyDescent="0.25">
      <c r="A12578">
        <v>63.147995824712986</v>
      </c>
      <c r="B12578">
        <v>0.30620370340760389</v>
      </c>
      <c r="C12578">
        <v>0.19264293649385078</v>
      </c>
      <c r="D12578">
        <v>0.21588247172874481</v>
      </c>
    </row>
    <row r="12579" spans="1:4" x14ac:dyDescent="0.25">
      <c r="A12579">
        <v>63.052172431693499</v>
      </c>
      <c r="B12579">
        <v>0.30606437972379791</v>
      </c>
      <c r="C12579">
        <v>0.19522927242884761</v>
      </c>
      <c r="D12579">
        <v>0.22336016997542349</v>
      </c>
    </row>
    <row r="12580" spans="1:4" x14ac:dyDescent="0.25">
      <c r="A12580">
        <v>62.9729992069635</v>
      </c>
      <c r="B12580">
        <v>0.30588930583116625</v>
      </c>
      <c r="C12580">
        <v>0.19591262236300222</v>
      </c>
      <c r="D12580">
        <v>0.2250544631569561</v>
      </c>
    </row>
    <row r="12581" spans="1:4" x14ac:dyDescent="0.25">
      <c r="A12581">
        <v>63.116620832292583</v>
      </c>
      <c r="B12581">
        <v>0.30516034969767475</v>
      </c>
      <c r="C12581">
        <v>0.19963679452810082</v>
      </c>
      <c r="D12581">
        <v>0.2332802239701211</v>
      </c>
    </row>
    <row r="12582" spans="1:4" x14ac:dyDescent="0.25">
      <c r="A12582">
        <v>63.068955539933974</v>
      </c>
      <c r="B12582">
        <v>0.30437505141327365</v>
      </c>
      <c r="C12582">
        <v>0.20226644583540049</v>
      </c>
      <c r="D12582">
        <v>0.23829863759677861</v>
      </c>
    </row>
    <row r="12583" spans="1:4" x14ac:dyDescent="0.25">
      <c r="A12583">
        <v>62.957194959984463</v>
      </c>
      <c r="B12583">
        <v>0.30411452440324488</v>
      </c>
      <c r="C12583">
        <v>0.20278335401058065</v>
      </c>
      <c r="D12583">
        <v>0.22599101308352418</v>
      </c>
    </row>
    <row r="12584" spans="1:4" x14ac:dyDescent="0.25">
      <c r="A12584">
        <v>63.122526402784025</v>
      </c>
      <c r="B12584">
        <v>0.30422792905881335</v>
      </c>
      <c r="C12584">
        <v>0.20424339217387846</v>
      </c>
      <c r="D12584">
        <v>0.22445227531383311</v>
      </c>
    </row>
    <row r="12585" spans="1:4" x14ac:dyDescent="0.25">
      <c r="A12585">
        <v>63.185140294118604</v>
      </c>
      <c r="B12585">
        <v>0.30345149203558835</v>
      </c>
      <c r="C12585">
        <v>0.20759374610851974</v>
      </c>
      <c r="D12585">
        <v>0.23703730345973567</v>
      </c>
    </row>
    <row r="12586" spans="1:4" x14ac:dyDescent="0.25">
      <c r="A12586">
        <v>63.185783344532062</v>
      </c>
      <c r="B12586">
        <v>0.28820981753488728</v>
      </c>
      <c r="C12586">
        <v>0.21012237677367612</v>
      </c>
      <c r="D12586">
        <v>0.24782827719393918</v>
      </c>
    </row>
    <row r="12587" spans="1:4" x14ac:dyDescent="0.25">
      <c r="A12587">
        <v>63.39457898274005</v>
      </c>
      <c r="B12587">
        <v>0.27548464212529172</v>
      </c>
      <c r="C12587">
        <v>0.22303496332375111</v>
      </c>
      <c r="D12587">
        <v>0.26802556564999913</v>
      </c>
    </row>
    <row r="12588" spans="1:4" x14ac:dyDescent="0.25">
      <c r="A12588">
        <v>63.215019518024448</v>
      </c>
      <c r="B12588">
        <v>0.25753049326876992</v>
      </c>
      <c r="C12588">
        <v>0.22418332031872765</v>
      </c>
      <c r="D12588">
        <v>0.27168072280837346</v>
      </c>
    </row>
    <row r="12589" spans="1:4" x14ac:dyDescent="0.25">
      <c r="A12589">
        <v>63.182573480027116</v>
      </c>
      <c r="B12589">
        <v>0.2362208898879449</v>
      </c>
      <c r="C12589">
        <v>0.22662567567953501</v>
      </c>
      <c r="D12589">
        <v>0.26349395376061191</v>
      </c>
    </row>
    <row r="12590" spans="1:4" x14ac:dyDescent="0.25">
      <c r="A12590">
        <v>63.29738183029604</v>
      </c>
      <c r="B12590">
        <v>0.21958072726073555</v>
      </c>
      <c r="C12590">
        <v>0.23480168198311174</v>
      </c>
      <c r="D12590">
        <v>0.24742262195260784</v>
      </c>
    </row>
    <row r="12591" spans="1:4" x14ac:dyDescent="0.25">
      <c r="A12591">
        <v>63.265381289610986</v>
      </c>
      <c r="B12591">
        <v>0.21440322641227227</v>
      </c>
      <c r="C12591">
        <v>0.24014673108857978</v>
      </c>
      <c r="D12591">
        <v>0.23204872679260521</v>
      </c>
    </row>
    <row r="12592" spans="1:4" x14ac:dyDescent="0.25">
      <c r="A12592">
        <v>63.445105719622362</v>
      </c>
      <c r="B12592">
        <v>0.2213604604798487</v>
      </c>
      <c r="C12592">
        <v>0.25339592475673145</v>
      </c>
      <c r="D12592">
        <v>0.21746901658391157</v>
      </c>
    </row>
    <row r="12593" spans="1:4" x14ac:dyDescent="0.25">
      <c r="A12593">
        <v>63.270726980988741</v>
      </c>
      <c r="B12593">
        <v>0.22470458078489208</v>
      </c>
      <c r="C12593">
        <v>0.25891480232102593</v>
      </c>
      <c r="D12593">
        <v>0.18209950899208718</v>
      </c>
    </row>
    <row r="12594" spans="1:4" x14ac:dyDescent="0.25">
      <c r="A12594">
        <v>63.074801868466565</v>
      </c>
      <c r="B12594">
        <v>0.22530627835785166</v>
      </c>
      <c r="C12594">
        <v>0.25971460249139466</v>
      </c>
      <c r="D12594">
        <v>0.15239412229455418</v>
      </c>
    </row>
    <row r="12595" spans="1:4" x14ac:dyDescent="0.25">
      <c r="A12595">
        <v>63.072999356248417</v>
      </c>
      <c r="B12595">
        <v>0.22559617761683312</v>
      </c>
      <c r="C12595">
        <v>0.25939834943945045</v>
      </c>
      <c r="D12595">
        <v>0.14143863098550369</v>
      </c>
    </row>
    <row r="12596" spans="1:4" x14ac:dyDescent="0.25">
      <c r="A12596">
        <v>63.040725491283403</v>
      </c>
      <c r="B12596">
        <v>0.22488520567820502</v>
      </c>
      <c r="C12596">
        <v>0.25845840138697057</v>
      </c>
      <c r="D12596">
        <v>0.13152515889304214</v>
      </c>
    </row>
    <row r="12597" spans="1:4" x14ac:dyDescent="0.25">
      <c r="A12597">
        <v>63.10729660311749</v>
      </c>
      <c r="B12597">
        <v>0.2253739527747933</v>
      </c>
      <c r="C12597">
        <v>0.25864009280766309</v>
      </c>
      <c r="D12597">
        <v>0.12542602737440328</v>
      </c>
    </row>
    <row r="12598" spans="1:4" x14ac:dyDescent="0.25">
      <c r="A12598">
        <v>63.087397555750073</v>
      </c>
      <c r="B12598">
        <v>0.21679441544900568</v>
      </c>
      <c r="C12598">
        <v>0.25900846241143594</v>
      </c>
      <c r="D12598">
        <v>0.12637871987309046</v>
      </c>
    </row>
    <row r="12599" spans="1:4" x14ac:dyDescent="0.25">
      <c r="A12599">
        <v>62.92581415638449</v>
      </c>
      <c r="B12599">
        <v>0.21325839693921139</v>
      </c>
      <c r="C12599">
        <v>0.25592298731015933</v>
      </c>
      <c r="D12599">
        <v>0.13430939999138933</v>
      </c>
    </row>
    <row r="12600" spans="1:4" x14ac:dyDescent="0.25">
      <c r="A12600">
        <v>62.989541441224901</v>
      </c>
      <c r="B12600">
        <v>0.21111932623936969</v>
      </c>
      <c r="C12600">
        <v>0.25169619282850031</v>
      </c>
      <c r="D12600">
        <v>0.13326710815518741</v>
      </c>
    </row>
    <row r="12601" spans="1:4" x14ac:dyDescent="0.25">
      <c r="A12601">
        <v>62.636236033537152</v>
      </c>
      <c r="B12601">
        <v>0.21385356152774365</v>
      </c>
      <c r="C12601">
        <v>0.25378333630136529</v>
      </c>
      <c r="D12601">
        <v>0.17417958752650389</v>
      </c>
    </row>
    <row r="12602" spans="1:4" x14ac:dyDescent="0.25">
      <c r="A12602">
        <v>63.027461275717343</v>
      </c>
      <c r="B12602">
        <v>0.21391701623308895</v>
      </c>
      <c r="C12602">
        <v>0.25375009521189384</v>
      </c>
      <c r="D12602">
        <v>0.17509451630895326</v>
      </c>
    </row>
    <row r="12603" spans="1:4" x14ac:dyDescent="0.25">
      <c r="A12603">
        <v>63.112142098015454</v>
      </c>
      <c r="B12603">
        <v>0.2139518162476518</v>
      </c>
      <c r="C12603">
        <v>0.25239405627430578</v>
      </c>
      <c r="D12603">
        <v>0.17091239392506288</v>
      </c>
    </row>
    <row r="12604" spans="1:4" x14ac:dyDescent="0.25">
      <c r="A12604">
        <v>63.037367948999083</v>
      </c>
      <c r="B12604">
        <v>0.21414103591976466</v>
      </c>
      <c r="C12604">
        <v>0.2511758852826172</v>
      </c>
      <c r="D12604">
        <v>0.1721499594620593</v>
      </c>
    </row>
    <row r="12605" spans="1:4" x14ac:dyDescent="0.25">
      <c r="A12605">
        <v>63.197594547494845</v>
      </c>
      <c r="B12605">
        <v>0.21579509894678919</v>
      </c>
      <c r="C12605">
        <v>0.25341821732766207</v>
      </c>
      <c r="D12605">
        <v>0.17237907780951015</v>
      </c>
    </row>
    <row r="12606" spans="1:4" x14ac:dyDescent="0.25">
      <c r="A12606">
        <v>63.002739174946683</v>
      </c>
      <c r="B12606">
        <v>0.21525434867229928</v>
      </c>
      <c r="C12606">
        <v>0.2506488447464516</v>
      </c>
      <c r="D12606">
        <v>0.17393613292821672</v>
      </c>
    </row>
    <row r="12607" spans="1:4" x14ac:dyDescent="0.25">
      <c r="A12607">
        <v>62.875860730755882</v>
      </c>
      <c r="B12607">
        <v>0.21370845329773874</v>
      </c>
      <c r="C12607">
        <v>0.24488606600647464</v>
      </c>
      <c r="D12607">
        <v>0.16955010063904158</v>
      </c>
    </row>
    <row r="12608" spans="1:4" x14ac:dyDescent="0.25">
      <c r="A12608">
        <v>62.993353986801381</v>
      </c>
      <c r="B12608">
        <v>0.2136219091429323</v>
      </c>
      <c r="C12608">
        <v>0.2395863491036111</v>
      </c>
      <c r="D12608">
        <v>0.16846674561614181</v>
      </c>
    </row>
    <row r="12609" spans="1:4" x14ac:dyDescent="0.25">
      <c r="A12609">
        <v>63.023981550377414</v>
      </c>
      <c r="B12609">
        <v>0.21289604465569367</v>
      </c>
      <c r="C12609">
        <v>0.22864482210587672</v>
      </c>
      <c r="D12609">
        <v>0.16728031953046354</v>
      </c>
    </row>
    <row r="12610" spans="1:4" x14ac:dyDescent="0.25">
      <c r="A12610">
        <v>62.813432592412781</v>
      </c>
      <c r="B12610">
        <v>0.21315648290867206</v>
      </c>
      <c r="C12610">
        <v>0.21324795579850064</v>
      </c>
      <c r="D12610">
        <v>0.16824519329011464</v>
      </c>
    </row>
    <row r="12611" spans="1:4" x14ac:dyDescent="0.25">
      <c r="A12611">
        <v>62.685392657276964</v>
      </c>
      <c r="B12611">
        <v>0.21429135664601834</v>
      </c>
      <c r="C12611">
        <v>0.20700371711513652</v>
      </c>
      <c r="D12611">
        <v>0.17830545118175978</v>
      </c>
    </row>
    <row r="12612" spans="1:4" x14ac:dyDescent="0.25">
      <c r="A12612">
        <v>63.119934108345866</v>
      </c>
      <c r="B12612">
        <v>0.21457243417397853</v>
      </c>
      <c r="C12612">
        <v>0.19107043919375499</v>
      </c>
      <c r="D12612">
        <v>0.15173846380913589</v>
      </c>
    </row>
    <row r="12613" spans="1:4" x14ac:dyDescent="0.25">
      <c r="A12613">
        <v>62.969174128177471</v>
      </c>
      <c r="B12613">
        <v>0.21409165780243408</v>
      </c>
      <c r="C12613">
        <v>0.17367171897697581</v>
      </c>
      <c r="D12613">
        <v>0.13900726308058425</v>
      </c>
    </row>
    <row r="12614" spans="1:4" x14ac:dyDescent="0.25">
      <c r="A12614">
        <v>62.986100506787807</v>
      </c>
      <c r="B12614">
        <v>0.2139227715232484</v>
      </c>
      <c r="C12614">
        <v>0.1633301141396587</v>
      </c>
      <c r="D12614">
        <v>0.13762829270095825</v>
      </c>
    </row>
    <row r="12615" spans="1:4" x14ac:dyDescent="0.25">
      <c r="A12615">
        <v>63.28182876643482</v>
      </c>
      <c r="B12615">
        <v>0.21512603788339787</v>
      </c>
      <c r="C12615">
        <v>0.16422611051590061</v>
      </c>
      <c r="D12615">
        <v>0.15114875952476997</v>
      </c>
    </row>
    <row r="12616" spans="1:4" x14ac:dyDescent="0.25">
      <c r="A12616">
        <v>62.954860485324211</v>
      </c>
      <c r="B12616">
        <v>0.21349658111640921</v>
      </c>
      <c r="C12616">
        <v>0.16280871375614095</v>
      </c>
      <c r="D12616">
        <v>0.15102740111055088</v>
      </c>
    </row>
    <row r="12617" spans="1:4" x14ac:dyDescent="0.25">
      <c r="A12617">
        <v>63.007966014248659</v>
      </c>
      <c r="B12617">
        <v>0.21200915698349637</v>
      </c>
      <c r="C12617">
        <v>0.16235352305739986</v>
      </c>
      <c r="D12617">
        <v>0.14874974552927575</v>
      </c>
    </row>
    <row r="12618" spans="1:4" x14ac:dyDescent="0.25">
      <c r="A12618">
        <v>62.932177287417673</v>
      </c>
      <c r="B12618">
        <v>0.20925287897715697</v>
      </c>
      <c r="C12618">
        <v>0.1633415094406033</v>
      </c>
      <c r="D12618">
        <v>0.14732064618239205</v>
      </c>
    </row>
    <row r="12619" spans="1:4" x14ac:dyDescent="0.25">
      <c r="A12619">
        <v>62.939618586583833</v>
      </c>
      <c r="B12619">
        <v>0.20899539957878063</v>
      </c>
      <c r="C12619">
        <v>0.1645413586566867</v>
      </c>
      <c r="D12619">
        <v>0.14710367237101907</v>
      </c>
    </row>
    <row r="12620" spans="1:4" x14ac:dyDescent="0.25">
      <c r="A12620">
        <v>63.129325526436126</v>
      </c>
      <c r="B12620">
        <v>0.20977724247014382</v>
      </c>
      <c r="C12620">
        <v>0.16418025777092626</v>
      </c>
      <c r="D12620">
        <v>0.15069919078130739</v>
      </c>
    </row>
    <row r="12621" spans="1:4" x14ac:dyDescent="0.25">
      <c r="A12621">
        <v>63.167970482997347</v>
      </c>
      <c r="B12621">
        <v>0.2110162600623777</v>
      </c>
      <c r="C12621">
        <v>0.16475279758986397</v>
      </c>
      <c r="D12621">
        <v>0.13238166228952078</v>
      </c>
    </row>
    <row r="12622" spans="1:4" x14ac:dyDescent="0.25">
      <c r="A12622">
        <v>63.223564307121478</v>
      </c>
      <c r="B12622">
        <v>0.21277495237670596</v>
      </c>
      <c r="C12622">
        <v>0.16649703579999539</v>
      </c>
      <c r="D12622">
        <v>0.14013157224014589</v>
      </c>
    </row>
    <row r="12623" spans="1:4" x14ac:dyDescent="0.25">
      <c r="A12623">
        <v>63.719983997121922</v>
      </c>
      <c r="B12623">
        <v>0.22815831954016663</v>
      </c>
      <c r="C12623">
        <v>0.19357121206865713</v>
      </c>
      <c r="D12623">
        <v>0.20645159411918171</v>
      </c>
    </row>
    <row r="12624" spans="1:4" x14ac:dyDescent="0.25">
      <c r="A12624">
        <v>63.669398521010706</v>
      </c>
      <c r="B12624">
        <v>0.2380976285578858</v>
      </c>
      <c r="C12624">
        <v>0.21349488346879167</v>
      </c>
      <c r="D12624">
        <v>0.24617413350778233</v>
      </c>
    </row>
    <row r="12625" spans="1:4" x14ac:dyDescent="0.25">
      <c r="A12625">
        <v>63.717019113813926</v>
      </c>
      <c r="B12625">
        <v>0.2489947544424653</v>
      </c>
      <c r="C12625">
        <v>0.23361323528640818</v>
      </c>
      <c r="D12625">
        <v>0.28156818623786839</v>
      </c>
    </row>
    <row r="12626" spans="1:4" x14ac:dyDescent="0.25">
      <c r="A12626">
        <v>63.738415085168548</v>
      </c>
      <c r="B12626">
        <v>0.26180992810929815</v>
      </c>
      <c r="C12626">
        <v>0.2526877432068475</v>
      </c>
      <c r="D12626">
        <v>0.31152415332516381</v>
      </c>
    </row>
    <row r="12627" spans="1:4" x14ac:dyDescent="0.25">
      <c r="A12627">
        <v>63.945008397424608</v>
      </c>
      <c r="B12627">
        <v>0.28153986327908936</v>
      </c>
      <c r="C12627">
        <v>0.28004761271135498</v>
      </c>
      <c r="D12627">
        <v>0.34972077930992257</v>
      </c>
    </row>
    <row r="12628" spans="1:4" x14ac:dyDescent="0.25">
      <c r="A12628">
        <v>63.513421437282659</v>
      </c>
      <c r="B12628">
        <v>0.28624629733458212</v>
      </c>
      <c r="C12628">
        <v>0.28567633141452409</v>
      </c>
      <c r="D12628">
        <v>0.35264266208560491</v>
      </c>
    </row>
    <row r="12629" spans="1:4" x14ac:dyDescent="0.25">
      <c r="A12629">
        <v>63.298169990009427</v>
      </c>
      <c r="B12629">
        <v>0.28774553728542746</v>
      </c>
      <c r="C12629">
        <v>0.2865288519995341</v>
      </c>
      <c r="D12629">
        <v>0.34980464302145958</v>
      </c>
    </row>
    <row r="12630" spans="1:4" x14ac:dyDescent="0.25">
      <c r="A12630">
        <v>63.266835350325891</v>
      </c>
      <c r="B12630">
        <v>0.28855651697251744</v>
      </c>
      <c r="C12630">
        <v>0.2861953093093505</v>
      </c>
      <c r="D12630">
        <v>0.33579523620393342</v>
      </c>
    </row>
    <row r="12631" spans="1:4" x14ac:dyDescent="0.25">
      <c r="A12631">
        <v>63.047811865225214</v>
      </c>
      <c r="B12631">
        <v>0.28854796938147498</v>
      </c>
      <c r="C12631">
        <v>0.28614469238303869</v>
      </c>
      <c r="D12631">
        <v>0.31313365338579396</v>
      </c>
    </row>
    <row r="12632" spans="1:4" x14ac:dyDescent="0.25">
      <c r="A12632">
        <v>63.078186606702111</v>
      </c>
      <c r="B12632">
        <v>0.28858417591845942</v>
      </c>
      <c r="C12632">
        <v>0.28243345398451158</v>
      </c>
      <c r="D12632">
        <v>0.31434005804889503</v>
      </c>
    </row>
    <row r="12633" spans="1:4" x14ac:dyDescent="0.25">
      <c r="A12633">
        <v>63.113834752852824</v>
      </c>
      <c r="B12633">
        <v>0.28839457507750643</v>
      </c>
      <c r="C12633">
        <v>0.28170757630985732</v>
      </c>
      <c r="D12633">
        <v>0.30873416546340499</v>
      </c>
    </row>
    <row r="12634" spans="1:4" x14ac:dyDescent="0.25">
      <c r="A12634">
        <v>63.101937285037209</v>
      </c>
      <c r="B12634">
        <v>0.28840689186565865</v>
      </c>
      <c r="C12634">
        <v>0.28158693206012364</v>
      </c>
      <c r="D12634">
        <v>0.30409463897481664</v>
      </c>
    </row>
    <row r="12635" spans="1:4" x14ac:dyDescent="0.25">
      <c r="A12635">
        <v>63.027348926696106</v>
      </c>
      <c r="B12635">
        <v>0.28706301436474474</v>
      </c>
      <c r="C12635">
        <v>0.28194357839409745</v>
      </c>
      <c r="D12635">
        <v>0.30954453299533874</v>
      </c>
    </row>
    <row r="12636" spans="1:4" x14ac:dyDescent="0.25">
      <c r="A12636">
        <v>63.015453744605345</v>
      </c>
      <c r="B12636">
        <v>0.2856155160458429</v>
      </c>
      <c r="C12636">
        <v>0.2821882857088564</v>
      </c>
      <c r="D12636">
        <v>0.30663374716927533</v>
      </c>
    </row>
    <row r="12637" spans="1:4" x14ac:dyDescent="0.25">
      <c r="A12637">
        <v>62.784111894248412</v>
      </c>
      <c r="B12637">
        <v>0.2860100971139084</v>
      </c>
      <c r="C12637">
        <v>0.28750048402780803</v>
      </c>
      <c r="D12637">
        <v>0.32024041969055395</v>
      </c>
    </row>
    <row r="12638" spans="1:4" x14ac:dyDescent="0.25">
      <c r="A12638">
        <v>62.823934366860925</v>
      </c>
      <c r="B12638">
        <v>0.28645797450587901</v>
      </c>
      <c r="C12638">
        <v>0.29136878482381368</v>
      </c>
      <c r="D12638">
        <v>0.32677694154394632</v>
      </c>
    </row>
    <row r="12639" spans="1:4" x14ac:dyDescent="0.25">
      <c r="A12639">
        <v>62.916127455636527</v>
      </c>
      <c r="B12639">
        <v>0.28440769111952519</v>
      </c>
      <c r="C12639">
        <v>0.29153601642739846</v>
      </c>
      <c r="D12639">
        <v>0.32798818126352819</v>
      </c>
    </row>
    <row r="12640" spans="1:4" x14ac:dyDescent="0.25">
      <c r="A12640">
        <v>63.130687151179572</v>
      </c>
      <c r="B12640">
        <v>0.28157158889840866</v>
      </c>
      <c r="C12640">
        <v>0.2907631971625062</v>
      </c>
      <c r="D12640">
        <v>0.32796017428651408</v>
      </c>
    </row>
    <row r="12641" spans="1:4" x14ac:dyDescent="0.25">
      <c r="A12641">
        <v>63.174267085021867</v>
      </c>
      <c r="B12641">
        <v>0.27914177109867688</v>
      </c>
      <c r="C12641">
        <v>0.28005965209965739</v>
      </c>
      <c r="D12641">
        <v>0.32786992553191707</v>
      </c>
    </row>
    <row r="12642" spans="1:4" x14ac:dyDescent="0.25">
      <c r="A12642">
        <v>63.195118774121617</v>
      </c>
      <c r="B12642">
        <v>0.27913608032409265</v>
      </c>
      <c r="C12642">
        <v>0.2796117933889426</v>
      </c>
      <c r="D12642">
        <v>0.32810939238182679</v>
      </c>
    </row>
    <row r="12643" spans="1:4" x14ac:dyDescent="0.25">
      <c r="A12643">
        <v>63.013262597110653</v>
      </c>
      <c r="B12643">
        <v>0.27880223282325722</v>
      </c>
      <c r="C12643">
        <v>0.28031241496457293</v>
      </c>
      <c r="D12643">
        <v>0.31487168878467042</v>
      </c>
    </row>
    <row r="12644" spans="1:4" x14ac:dyDescent="0.25">
      <c r="A12644">
        <v>63.010262012753813</v>
      </c>
      <c r="B12644">
        <v>0.2786886135111955</v>
      </c>
      <c r="C12644">
        <v>0.28059429747628672</v>
      </c>
      <c r="D12644">
        <v>0.30119926714298834</v>
      </c>
    </row>
    <row r="12645" spans="1:4" x14ac:dyDescent="0.25">
      <c r="A12645">
        <v>63.0478865782827</v>
      </c>
      <c r="B12645">
        <v>0.27831548518733135</v>
      </c>
      <c r="C12645">
        <v>0.28080129935086329</v>
      </c>
      <c r="D12645">
        <v>0.27766182801299155</v>
      </c>
    </row>
    <row r="12646" spans="1:4" x14ac:dyDescent="0.25">
      <c r="A12646">
        <v>63.038452138419814</v>
      </c>
      <c r="B12646">
        <v>0.27612514934878979</v>
      </c>
      <c r="C12646">
        <v>0.28043144850172802</v>
      </c>
      <c r="D12646">
        <v>0.24500814469181992</v>
      </c>
    </row>
    <row r="12647" spans="1:4" x14ac:dyDescent="0.25">
      <c r="A12647">
        <v>63.139626073074801</v>
      </c>
      <c r="B12647">
        <v>0.27199811832249604</v>
      </c>
      <c r="C12647">
        <v>0.27729020930626835</v>
      </c>
      <c r="D12647">
        <v>0.15800950562111157</v>
      </c>
    </row>
    <row r="12648" spans="1:4" x14ac:dyDescent="0.25">
      <c r="A12648">
        <v>63.055040089331804</v>
      </c>
      <c r="B12648">
        <v>0.26842383502622186</v>
      </c>
      <c r="C12648">
        <v>0.27661948578619427</v>
      </c>
      <c r="D12648">
        <v>0.12407074318419962</v>
      </c>
    </row>
    <row r="12649" spans="1:4" x14ac:dyDescent="0.25">
      <c r="A12649">
        <v>63.132625776495694</v>
      </c>
      <c r="B12649">
        <v>0.26207311508645159</v>
      </c>
      <c r="C12649">
        <v>0.27594629032123186</v>
      </c>
      <c r="D12649">
        <v>0.11321382834356093</v>
      </c>
    </row>
    <row r="12650" spans="1:4" x14ac:dyDescent="0.25">
      <c r="A12650">
        <v>63.11795157384315</v>
      </c>
      <c r="B12650">
        <v>0.2525432966174595</v>
      </c>
      <c r="C12650">
        <v>0.27075905438646919</v>
      </c>
      <c r="D12650">
        <v>0.10356604475881169</v>
      </c>
    </row>
    <row r="12651" spans="1:4" x14ac:dyDescent="0.25">
      <c r="A12651">
        <v>63.204927974547594</v>
      </c>
      <c r="B12651">
        <v>0.24559206768731276</v>
      </c>
      <c r="C12651">
        <v>0.2601370198654368</v>
      </c>
      <c r="D12651">
        <v>0.10905248672570904</v>
      </c>
    </row>
    <row r="12652" spans="1:4" x14ac:dyDescent="0.25">
      <c r="A12652">
        <v>63.002728106796148</v>
      </c>
      <c r="B12652">
        <v>0.23720252069116937</v>
      </c>
      <c r="C12652">
        <v>0.26132764031825906</v>
      </c>
      <c r="D12652">
        <v>0.10952573128962184</v>
      </c>
    </row>
    <row r="12653" spans="1:4" x14ac:dyDescent="0.25">
      <c r="A12653">
        <v>62.900971804692333</v>
      </c>
      <c r="B12653">
        <v>0.22966394227098325</v>
      </c>
      <c r="C12653">
        <v>0.26282326806376566</v>
      </c>
      <c r="D12653">
        <v>0.11330424394980879</v>
      </c>
    </row>
    <row r="12654" spans="1:4" x14ac:dyDescent="0.25">
      <c r="A12654">
        <v>62.966193282730707</v>
      </c>
      <c r="B12654">
        <v>0.2250609203752858</v>
      </c>
      <c r="C12654">
        <v>0.26317847407327549</v>
      </c>
      <c r="D12654">
        <v>0.11355419190137828</v>
      </c>
    </row>
    <row r="12655" spans="1:4" x14ac:dyDescent="0.25">
      <c r="A12655">
        <v>63.06303035723397</v>
      </c>
      <c r="B12655">
        <v>0.22358353225291711</v>
      </c>
      <c r="C12655">
        <v>0.26293816607105536</v>
      </c>
      <c r="D12655">
        <v>0.11370254588033268</v>
      </c>
    </row>
    <row r="12656" spans="1:4" x14ac:dyDescent="0.25">
      <c r="A12656">
        <v>63.282373513760319</v>
      </c>
      <c r="B12656">
        <v>0.22294124769951354</v>
      </c>
      <c r="C12656">
        <v>0.26157648878364254</v>
      </c>
      <c r="D12656">
        <v>0.12548763702499019</v>
      </c>
    </row>
    <row r="12657" spans="1:4" x14ac:dyDescent="0.25">
      <c r="A12657">
        <v>63.254485267389853</v>
      </c>
      <c r="B12657">
        <v>0.22282142225859117</v>
      </c>
      <c r="C12657">
        <v>0.26067534555223132</v>
      </c>
      <c r="D12657">
        <v>0.11726422013100245</v>
      </c>
    </row>
    <row r="12658" spans="1:4" x14ac:dyDescent="0.25">
      <c r="A12658">
        <v>63.165129710765868</v>
      </c>
      <c r="B12658">
        <v>0.22285401320035378</v>
      </c>
      <c r="C12658">
        <v>0.25782811005641593</v>
      </c>
      <c r="D12658">
        <v>0.103757378151852</v>
      </c>
    </row>
    <row r="12659" spans="1:4" x14ac:dyDescent="0.25">
      <c r="A12659">
        <v>62.881710862925793</v>
      </c>
      <c r="B12659">
        <v>0.2243287745811442</v>
      </c>
      <c r="C12659">
        <v>0.2593225443607608</v>
      </c>
      <c r="D12659">
        <v>0.1068746259769193</v>
      </c>
    </row>
    <row r="12660" spans="1:4" x14ac:dyDescent="0.25">
      <c r="A12660">
        <v>62.948765027766065</v>
      </c>
      <c r="B12660">
        <v>0.22454418526791683</v>
      </c>
      <c r="C12660">
        <v>0.2616716325971648</v>
      </c>
      <c r="D12660">
        <v>0.11060232461919683</v>
      </c>
    </row>
    <row r="12661" spans="1:4" x14ac:dyDescent="0.25">
      <c r="A12661">
        <v>63.076843446149034</v>
      </c>
      <c r="B12661">
        <v>0.22459587540369019</v>
      </c>
      <c r="C12661">
        <v>0.2620961934174561</v>
      </c>
      <c r="D12661">
        <v>0.10845644748641685</v>
      </c>
    </row>
    <row r="12662" spans="1:4" x14ac:dyDescent="0.25">
      <c r="A12662">
        <v>63.320733209795542</v>
      </c>
      <c r="B12662">
        <v>0.22562264639885002</v>
      </c>
      <c r="C12662">
        <v>0.26302936167520996</v>
      </c>
      <c r="D12662">
        <v>0.11841794833964571</v>
      </c>
    </row>
    <row r="12663" spans="1:4" x14ac:dyDescent="0.25">
      <c r="A12663">
        <v>63.478118380948061</v>
      </c>
      <c r="B12663">
        <v>0.22824592558749066</v>
      </c>
      <c r="C12663">
        <v>0.25296146240508621</v>
      </c>
      <c r="D12663">
        <v>0.14536624238525594</v>
      </c>
    </row>
    <row r="12664" spans="1:4" x14ac:dyDescent="0.25">
      <c r="A12664">
        <v>62.871122379530213</v>
      </c>
      <c r="B12664">
        <v>0.23004376354817152</v>
      </c>
      <c r="C12664">
        <v>0.24381951998148715</v>
      </c>
      <c r="D12664">
        <v>0.1528419721941251</v>
      </c>
    </row>
    <row r="12665" spans="1:4" x14ac:dyDescent="0.25">
      <c r="A12665">
        <v>62.469128410714049</v>
      </c>
      <c r="B12665">
        <v>0.24123847432497539</v>
      </c>
      <c r="C12665">
        <v>0.24861231673951137</v>
      </c>
      <c r="D12665">
        <v>0.20527790221198866</v>
      </c>
    </row>
    <row r="12666" spans="1:4" x14ac:dyDescent="0.25">
      <c r="A12666">
        <v>62.409372184699308</v>
      </c>
      <c r="B12666">
        <v>0.25359330797860774</v>
      </c>
      <c r="C12666">
        <v>0.25190418472296705</v>
      </c>
      <c r="D12666">
        <v>0.25065286608534421</v>
      </c>
    </row>
    <row r="12667" spans="1:4" x14ac:dyDescent="0.25">
      <c r="A12667">
        <v>62.332725754392513</v>
      </c>
      <c r="B12667">
        <v>0.26572863178971684</v>
      </c>
      <c r="C12667">
        <v>0.23927558675092253</v>
      </c>
      <c r="D12667">
        <v>0.29236310314271874</v>
      </c>
    </row>
    <row r="12668" spans="1:4" x14ac:dyDescent="0.25">
      <c r="A12668">
        <v>62.538805000155811</v>
      </c>
      <c r="B12668">
        <v>0.27242844949747319</v>
      </c>
      <c r="C12668">
        <v>0.23962886979410189</v>
      </c>
      <c r="D12668">
        <v>0.30842031642303003</v>
      </c>
    </row>
    <row r="12669" spans="1:4" x14ac:dyDescent="0.25">
      <c r="A12669">
        <v>62.673201626605433</v>
      </c>
      <c r="B12669">
        <v>0.2760248541243272</v>
      </c>
      <c r="C12669">
        <v>0.24118244804574054</v>
      </c>
      <c r="D12669">
        <v>0.31259922800079848</v>
      </c>
    </row>
    <row r="12670" spans="1:4" x14ac:dyDescent="0.25">
      <c r="A12670">
        <v>62.743969622302629</v>
      </c>
      <c r="B12670">
        <v>0.27741136765495961</v>
      </c>
      <c r="C12670">
        <v>0.24063115944390154</v>
      </c>
      <c r="D12670">
        <v>0.3130538588708871</v>
      </c>
    </row>
    <row r="12671" spans="1:4" x14ac:dyDescent="0.25">
      <c r="A12671">
        <v>62.734697507818176</v>
      </c>
      <c r="B12671">
        <v>0.27906413359713578</v>
      </c>
      <c r="C12671">
        <v>0.24365499925744502</v>
      </c>
      <c r="D12671">
        <v>0.30909704270416005</v>
      </c>
    </row>
    <row r="12672" spans="1:4" x14ac:dyDescent="0.25">
      <c r="A12672">
        <v>62.626351861548876</v>
      </c>
      <c r="B12672">
        <v>0.27998680629087647</v>
      </c>
      <c r="C12672">
        <v>0.24929033967302608</v>
      </c>
      <c r="D12672">
        <v>0.31403515570513157</v>
      </c>
    </row>
    <row r="12673" spans="1:4" x14ac:dyDescent="0.25">
      <c r="A12673">
        <v>62.918130757016897</v>
      </c>
      <c r="B12673">
        <v>0.2793434819719986</v>
      </c>
      <c r="C12673">
        <v>0.24832982800092507</v>
      </c>
      <c r="D12673">
        <v>0.31409589841584989</v>
      </c>
    </row>
    <row r="12674" spans="1:4" x14ac:dyDescent="0.25">
      <c r="A12674">
        <v>62.886600510640584</v>
      </c>
      <c r="B12674">
        <v>0.27992839746003328</v>
      </c>
      <c r="C12674">
        <v>0.24762926649569844</v>
      </c>
      <c r="D12674">
        <v>0.31358053193344315</v>
      </c>
    </row>
    <row r="12675" spans="1:4" x14ac:dyDescent="0.25">
      <c r="A12675">
        <v>63.110448994944612</v>
      </c>
      <c r="B12675">
        <v>0.27999935730874415</v>
      </c>
      <c r="C12675">
        <v>0.24853831360795545</v>
      </c>
      <c r="D12675">
        <v>0.31510253576436725</v>
      </c>
    </row>
    <row r="12676" spans="1:4" x14ac:dyDescent="0.25">
      <c r="A12676">
        <v>62.976541867695751</v>
      </c>
      <c r="B12676">
        <v>0.28011533743375466</v>
      </c>
      <c r="C12676">
        <v>0.24840089213781086</v>
      </c>
      <c r="D12676">
        <v>0.30267840872230556</v>
      </c>
    </row>
    <row r="12677" spans="1:4" x14ac:dyDescent="0.25">
      <c r="A12677">
        <v>62.995537335072576</v>
      </c>
      <c r="B12677">
        <v>0.2800983917574178</v>
      </c>
      <c r="C12677">
        <v>0.24683774394858546</v>
      </c>
      <c r="D12677">
        <v>0.29131594086540646</v>
      </c>
    </row>
    <row r="12678" spans="1:4" x14ac:dyDescent="0.25">
      <c r="A12678">
        <v>62.901728670104724</v>
      </c>
      <c r="B12678">
        <v>0.28052559406096794</v>
      </c>
      <c r="C12678">
        <v>0.24601823371072848</v>
      </c>
      <c r="D12678">
        <v>0.28296286622330041</v>
      </c>
    </row>
    <row r="12679" spans="1:4" x14ac:dyDescent="0.25">
      <c r="A12679">
        <v>63.047655805358445</v>
      </c>
      <c r="B12679">
        <v>0.28020494650242478</v>
      </c>
      <c r="C12679">
        <v>0.24618665763989536</v>
      </c>
      <c r="D12679">
        <v>0.28633854004494841</v>
      </c>
    </row>
    <row r="12680" spans="1:4" x14ac:dyDescent="0.25">
      <c r="A12680">
        <v>62.845249214162607</v>
      </c>
      <c r="B12680">
        <v>0.28102911149996551</v>
      </c>
      <c r="C12680">
        <v>0.24558864936193425</v>
      </c>
      <c r="D12680">
        <v>0.28549549032943555</v>
      </c>
    </row>
    <row r="12681" spans="1:4" x14ac:dyDescent="0.25">
      <c r="A12681">
        <v>62.796059543027859</v>
      </c>
      <c r="B12681">
        <v>0.27867639697801988</v>
      </c>
      <c r="C12681">
        <v>0.24458186275366159</v>
      </c>
      <c r="D12681">
        <v>0.2807538709603401</v>
      </c>
    </row>
    <row r="12682" spans="1:4" x14ac:dyDescent="0.25">
      <c r="A12682">
        <v>62.714327168304763</v>
      </c>
      <c r="B12682">
        <v>0.28110783785675519</v>
      </c>
      <c r="C12682">
        <v>0.24426744337407075</v>
      </c>
      <c r="D12682">
        <v>0.25838430159022385</v>
      </c>
    </row>
    <row r="12683" spans="1:4" x14ac:dyDescent="0.25">
      <c r="A12683">
        <v>62.371163877690094</v>
      </c>
      <c r="B12683">
        <v>0.29071371684526331</v>
      </c>
      <c r="C12683">
        <v>0.25968931685560465</v>
      </c>
      <c r="D12683">
        <v>0.22424996350034929</v>
      </c>
    </row>
    <row r="12684" spans="1:4" x14ac:dyDescent="0.25">
      <c r="A12684">
        <v>62.447623518191264</v>
      </c>
      <c r="B12684">
        <v>0.29791135332396484</v>
      </c>
      <c r="C12684">
        <v>0.26979954740129292</v>
      </c>
      <c r="D12684">
        <v>0.23151453676489206</v>
      </c>
    </row>
    <row r="12685" spans="1:4" x14ac:dyDescent="0.25">
      <c r="A12685">
        <v>62.352882168730545</v>
      </c>
      <c r="B12685">
        <v>0.30649434893238436</v>
      </c>
      <c r="C12685">
        <v>0.28257843382497533</v>
      </c>
      <c r="D12685">
        <v>0.23924489928242618</v>
      </c>
    </row>
    <row r="12686" spans="1:4" x14ac:dyDescent="0.25">
      <c r="A12686">
        <v>62.567565034316367</v>
      </c>
      <c r="B12686">
        <v>0.3105099482744027</v>
      </c>
      <c r="C12686">
        <v>0.28613591741146177</v>
      </c>
      <c r="D12686">
        <v>0.23128910142014197</v>
      </c>
    </row>
    <row r="12687" spans="1:4" x14ac:dyDescent="0.25">
      <c r="A12687">
        <v>62.685167234778</v>
      </c>
      <c r="B12687">
        <v>0.31225885899297318</v>
      </c>
      <c r="C12687">
        <v>0.28474184674304059</v>
      </c>
      <c r="D12687">
        <v>0.21313442226098064</v>
      </c>
    </row>
    <row r="12688" spans="1:4" x14ac:dyDescent="0.25">
      <c r="A12688">
        <v>63.085355936775322</v>
      </c>
      <c r="B12688">
        <v>0.31237298422601434</v>
      </c>
      <c r="C12688">
        <v>0.28526871299257345</v>
      </c>
      <c r="D12688">
        <v>0.21966716320652768</v>
      </c>
    </row>
    <row r="12689" spans="1:4" x14ac:dyDescent="0.25">
      <c r="A12689">
        <v>62.98597762038824</v>
      </c>
      <c r="B12689">
        <v>0.31237864069430599</v>
      </c>
      <c r="C12689">
        <v>0.28283338692715104</v>
      </c>
      <c r="D12689">
        <v>0.22304124423266344</v>
      </c>
    </row>
    <row r="12690" spans="1:4" x14ac:dyDescent="0.25">
      <c r="A12690">
        <v>62.99288787876867</v>
      </c>
      <c r="B12690">
        <v>0.31161348058396887</v>
      </c>
      <c r="C12690">
        <v>0.28074522306061162</v>
      </c>
      <c r="D12690">
        <v>0.22705373852900362</v>
      </c>
    </row>
    <row r="12691" spans="1:4" x14ac:dyDescent="0.25">
      <c r="A12691">
        <v>63.197599427795041</v>
      </c>
      <c r="B12691">
        <v>0.31012213560141605</v>
      </c>
      <c r="C12691">
        <v>0.28052606173281203</v>
      </c>
      <c r="D12691">
        <v>0.24209842979613724</v>
      </c>
    </row>
    <row r="12692" spans="1:4" x14ac:dyDescent="0.25">
      <c r="A12692">
        <v>63.002615532682611</v>
      </c>
      <c r="B12692">
        <v>0.30990973968864133</v>
      </c>
      <c r="C12692">
        <v>0.28052468529032798</v>
      </c>
      <c r="D12692">
        <v>0.24052627890061182</v>
      </c>
    </row>
    <row r="12693" spans="1:4" x14ac:dyDescent="0.25">
      <c r="A12693">
        <v>62.98383188342212</v>
      </c>
      <c r="B12693">
        <v>0.3098865459479016</v>
      </c>
      <c r="C12693">
        <v>0.28108456373418039</v>
      </c>
      <c r="D12693">
        <v>0.2419599373244303</v>
      </c>
    </row>
    <row r="12694" spans="1:4" x14ac:dyDescent="0.25">
      <c r="A12694">
        <v>62.79893703912564</v>
      </c>
      <c r="B12694">
        <v>0.31080726195988218</v>
      </c>
      <c r="C12694">
        <v>0.2808298731712443</v>
      </c>
      <c r="D12694">
        <v>0.24200305872331096</v>
      </c>
    </row>
    <row r="12695" spans="1:4" x14ac:dyDescent="0.25">
      <c r="A12695">
        <v>62.54664095686686</v>
      </c>
      <c r="B12695">
        <v>0.31359349394801767</v>
      </c>
      <c r="C12695">
        <v>0.28321344766438733</v>
      </c>
      <c r="D12695">
        <v>0.24204005366574011</v>
      </c>
    </row>
    <row r="12696" spans="1:4" x14ac:dyDescent="0.25">
      <c r="A12696">
        <v>62.74153131056562</v>
      </c>
      <c r="B12696">
        <v>0.31490677864223005</v>
      </c>
      <c r="C12696">
        <v>0.27506310862838917</v>
      </c>
      <c r="D12696">
        <v>0.23959327965646299</v>
      </c>
    </row>
    <row r="12697" spans="1:4" x14ac:dyDescent="0.25">
      <c r="A12697">
        <v>62.530468510350332</v>
      </c>
      <c r="B12697">
        <v>0.31922569307370735</v>
      </c>
      <c r="C12697">
        <v>0.27077899167013852</v>
      </c>
      <c r="D12697">
        <v>0.24233270622004197</v>
      </c>
    </row>
    <row r="12698" spans="1:4" x14ac:dyDescent="0.25">
      <c r="A12698">
        <v>62.15867946578097</v>
      </c>
      <c r="B12698">
        <v>0.33244228947002469</v>
      </c>
      <c r="C12698">
        <v>0.28387507459269973</v>
      </c>
      <c r="D12698">
        <v>0.27547835259186665</v>
      </c>
    </row>
    <row r="12699" spans="1:4" x14ac:dyDescent="0.25">
      <c r="A12699">
        <v>62.704168722960588</v>
      </c>
      <c r="B12699">
        <v>0.33387891381775631</v>
      </c>
      <c r="C12699">
        <v>0.28385177260476757</v>
      </c>
      <c r="D12699">
        <v>0.26648571552243111</v>
      </c>
    </row>
    <row r="12700" spans="1:4" x14ac:dyDescent="0.25">
      <c r="A12700">
        <v>62.74153131056562</v>
      </c>
      <c r="B12700">
        <v>0.33453444019199713</v>
      </c>
      <c r="C12700">
        <v>0.28278186622933338</v>
      </c>
      <c r="D12700">
        <v>0.26510930189573467</v>
      </c>
    </row>
    <row r="12701" spans="1:4" x14ac:dyDescent="0.25">
      <c r="A12701">
        <v>62.889336845897404</v>
      </c>
      <c r="B12701">
        <v>0.33399058259623104</v>
      </c>
      <c r="C12701">
        <v>0.27942358015129981</v>
      </c>
      <c r="D12701">
        <v>0.26721404800351933</v>
      </c>
    </row>
    <row r="12702" spans="1:4" x14ac:dyDescent="0.25">
      <c r="A12702">
        <v>63.23012883046875</v>
      </c>
      <c r="B12702">
        <v>0.33405251123934909</v>
      </c>
      <c r="C12702">
        <v>0.27536358513162973</v>
      </c>
      <c r="D12702">
        <v>0.28895447175230349</v>
      </c>
    </row>
    <row r="12703" spans="1:4" x14ac:dyDescent="0.25">
      <c r="A12703">
        <v>63.271019649411215</v>
      </c>
      <c r="B12703">
        <v>0.32513868179317074</v>
      </c>
      <c r="C12703">
        <v>0.26383993123379729</v>
      </c>
      <c r="D12703">
        <v>0.29631766785288749</v>
      </c>
    </row>
    <row r="12704" spans="1:4" x14ac:dyDescent="0.25">
      <c r="A12704">
        <v>63.288941046399131</v>
      </c>
      <c r="B12704">
        <v>0.31755610210451679</v>
      </c>
      <c r="C12704">
        <v>0.2755706080993176</v>
      </c>
      <c r="D12704">
        <v>0.30354787432408298</v>
      </c>
    </row>
    <row r="12705" spans="1:4" x14ac:dyDescent="0.25">
      <c r="A12705">
        <v>63.03424073875199</v>
      </c>
      <c r="B12705">
        <v>0.3061863819484863</v>
      </c>
      <c r="C12705">
        <v>0.27362872821126705</v>
      </c>
      <c r="D12705">
        <v>0.28487781678266899</v>
      </c>
    </row>
    <row r="12706" spans="1:4" x14ac:dyDescent="0.25">
      <c r="A12706">
        <v>63.08542382907941</v>
      </c>
      <c r="B12706">
        <v>0.29366478200276025</v>
      </c>
      <c r="C12706">
        <v>0.27005093656859386</v>
      </c>
      <c r="D12706">
        <v>0.27953017586676504</v>
      </c>
    </row>
    <row r="12707" spans="1:4" x14ac:dyDescent="0.25">
      <c r="A12707">
        <v>63.398142683900083</v>
      </c>
      <c r="B12707">
        <v>0.27621762628142815</v>
      </c>
      <c r="C12707">
        <v>0.27384357384054125</v>
      </c>
      <c r="D12707">
        <v>0.29517485468388294</v>
      </c>
    </row>
    <row r="12708" spans="1:4" x14ac:dyDescent="0.25">
      <c r="A12708">
        <v>63.271273269827049</v>
      </c>
      <c r="B12708">
        <v>0.27120854964482433</v>
      </c>
      <c r="C12708">
        <v>0.27755336675654524</v>
      </c>
      <c r="D12708">
        <v>0.30264776785871822</v>
      </c>
    </row>
    <row r="12709" spans="1:4" x14ac:dyDescent="0.25">
      <c r="A12709">
        <v>62.933472190833676</v>
      </c>
      <c r="B12709">
        <v>0.26816198680769887</v>
      </c>
      <c r="C12709">
        <v>0.2761842461370137</v>
      </c>
      <c r="D12709">
        <v>0.30248838931362165</v>
      </c>
    </row>
    <row r="12710" spans="1:4" x14ac:dyDescent="0.25">
      <c r="A12710">
        <v>63.244794329902632</v>
      </c>
      <c r="B12710">
        <v>0.2678302979077658</v>
      </c>
      <c r="C12710">
        <v>0.28171736171134987</v>
      </c>
      <c r="D12710">
        <v>0.30958780515737649</v>
      </c>
    </row>
    <row r="12711" spans="1:4" x14ac:dyDescent="0.25">
      <c r="A12711">
        <v>62.881931940522009</v>
      </c>
      <c r="B12711">
        <v>0.26757569301876338</v>
      </c>
      <c r="C12711">
        <v>0.28078954806660411</v>
      </c>
      <c r="D12711">
        <v>0.30470507744614744</v>
      </c>
    </row>
    <row r="12712" spans="1:4" x14ac:dyDescent="0.25">
      <c r="A12712">
        <v>62.926707599330811</v>
      </c>
      <c r="B12712">
        <v>0.26706265392679562</v>
      </c>
      <c r="C12712">
        <v>0.27787899706956387</v>
      </c>
      <c r="D12712">
        <v>0.30433486346164162</v>
      </c>
    </row>
    <row r="12713" spans="1:4" x14ac:dyDescent="0.25">
      <c r="A12713">
        <v>63.016272995577197</v>
      </c>
      <c r="B12713">
        <v>0.26643818096594513</v>
      </c>
      <c r="C12713">
        <v>0.27856171910052785</v>
      </c>
      <c r="D12713">
        <v>0.30468739492924851</v>
      </c>
    </row>
    <row r="12714" spans="1:4" x14ac:dyDescent="0.25">
      <c r="A12714">
        <v>63.147703899862812</v>
      </c>
      <c r="B12714">
        <v>0.26686015607078456</v>
      </c>
      <c r="C12714">
        <v>0.28142638372491774</v>
      </c>
      <c r="D12714">
        <v>0.30639498836673695</v>
      </c>
    </row>
    <row r="12715" spans="1:4" x14ac:dyDescent="0.25">
      <c r="A12715">
        <v>63.194879818080111</v>
      </c>
      <c r="B12715">
        <v>0.26828178986435852</v>
      </c>
      <c r="C12715">
        <v>0.28332556518501018</v>
      </c>
      <c r="D12715">
        <v>0.29589402792704228</v>
      </c>
    </row>
    <row r="12716" spans="1:4" x14ac:dyDescent="0.25">
      <c r="A12716">
        <v>63.554877785874879</v>
      </c>
      <c r="B12716">
        <v>0.27696986037391369</v>
      </c>
      <c r="C12716">
        <v>0.30108073718239126</v>
      </c>
      <c r="D12716">
        <v>0.31497881993645543</v>
      </c>
    </row>
    <row r="12717" spans="1:4" x14ac:dyDescent="0.25">
      <c r="A12717">
        <v>63.643263618861639</v>
      </c>
      <c r="B12717">
        <v>0.28728784385572026</v>
      </c>
      <c r="C12717">
        <v>0.32173484617895448</v>
      </c>
      <c r="D12717">
        <v>0.32090196224372763</v>
      </c>
    </row>
    <row r="12718" spans="1:4" x14ac:dyDescent="0.25">
      <c r="A12718">
        <v>63.404865755483975</v>
      </c>
      <c r="B12718">
        <v>0.29137305840922356</v>
      </c>
      <c r="C12718">
        <v>0.33009841828723041</v>
      </c>
      <c r="D12718">
        <v>0.24864896825339311</v>
      </c>
    </row>
    <row r="12719" spans="1:4" x14ac:dyDescent="0.25">
      <c r="A12719">
        <v>63.31984615772771</v>
      </c>
      <c r="B12719">
        <v>0.29413462711567245</v>
      </c>
      <c r="C12719">
        <v>0.33495790816932869</v>
      </c>
      <c r="D12719">
        <v>0.22979247683830742</v>
      </c>
    </row>
    <row r="12720" spans="1:4" x14ac:dyDescent="0.25">
      <c r="A12720">
        <v>63.030214453447243</v>
      </c>
      <c r="B12720">
        <v>0.29361849971631487</v>
      </c>
      <c r="C12720">
        <v>0.33476092185856943</v>
      </c>
      <c r="D12720">
        <v>0.21042917034391145</v>
      </c>
    </row>
    <row r="12721" spans="1:4" x14ac:dyDescent="0.25">
      <c r="A12721">
        <v>62.886507840622102</v>
      </c>
      <c r="B12721">
        <v>0.29272119108604222</v>
      </c>
      <c r="C12721">
        <v>0.33398894496819781</v>
      </c>
      <c r="D12721">
        <v>0.21063098451821663</v>
      </c>
    </row>
    <row r="12722" spans="1:4" x14ac:dyDescent="0.25">
      <c r="A12722">
        <v>62.911253379707262</v>
      </c>
      <c r="B12722">
        <v>0.2915125042729651</v>
      </c>
      <c r="C12722">
        <v>0.33182627698426109</v>
      </c>
      <c r="D12722">
        <v>0.21876720178141409</v>
      </c>
    </row>
    <row r="12723" spans="1:4" x14ac:dyDescent="0.25">
      <c r="A12723">
        <v>63.238929567438653</v>
      </c>
      <c r="B12723">
        <v>0.29317964706471417</v>
      </c>
      <c r="C12723">
        <v>0.32070251026775121</v>
      </c>
      <c r="D12723">
        <v>0.21815396342430121</v>
      </c>
    </row>
    <row r="12724" spans="1:4" x14ac:dyDescent="0.25">
      <c r="A12724">
        <v>63.281729190460091</v>
      </c>
      <c r="B12724">
        <v>0.29536565297262007</v>
      </c>
      <c r="C12724">
        <v>0.31220623800849978</v>
      </c>
      <c r="D12724">
        <v>0.21796406137697757</v>
      </c>
    </row>
    <row r="12725" spans="1:4" x14ac:dyDescent="0.25">
      <c r="A12725">
        <v>63.407296321433847</v>
      </c>
      <c r="B12725">
        <v>0.29940265245863995</v>
      </c>
      <c r="C12725">
        <v>0.30040489118193597</v>
      </c>
      <c r="D12725">
        <v>0.22145551490342791</v>
      </c>
    </row>
    <row r="12726" spans="1:4" x14ac:dyDescent="0.25">
      <c r="A12726">
        <v>63.328807876462506</v>
      </c>
      <c r="B12726">
        <v>0.30204819837903346</v>
      </c>
      <c r="C12726">
        <v>0.29453638539338378</v>
      </c>
      <c r="D12726">
        <v>0.22211734055807603</v>
      </c>
    </row>
    <row r="12727" spans="1:4" x14ac:dyDescent="0.25">
      <c r="A12727">
        <v>63.204539491432385</v>
      </c>
      <c r="B12727">
        <v>0.30259957154713529</v>
      </c>
      <c r="C12727">
        <v>0.28959859213282835</v>
      </c>
      <c r="D12727">
        <v>0.2174912735110148</v>
      </c>
    </row>
    <row r="12728" spans="1:4" x14ac:dyDescent="0.25">
      <c r="A12728">
        <v>63.141711429640388</v>
      </c>
      <c r="B12728">
        <v>0.30306743973175443</v>
      </c>
      <c r="C12728">
        <v>0.28984374868212337</v>
      </c>
      <c r="D12728">
        <v>0.21694631921997362</v>
      </c>
    </row>
    <row r="12729" spans="1:4" x14ac:dyDescent="0.25">
      <c r="A12729">
        <v>63.26338008931841</v>
      </c>
      <c r="B12729">
        <v>0.30430018041692375</v>
      </c>
      <c r="C12729">
        <v>0.29121359896423932</v>
      </c>
      <c r="D12729">
        <v>0.20961421196618094</v>
      </c>
    </row>
    <row r="12730" spans="1:4" x14ac:dyDescent="0.25">
      <c r="A12730">
        <v>63.48844692470567</v>
      </c>
      <c r="B12730">
        <v>0.30929837648060221</v>
      </c>
      <c r="C12730">
        <v>0.29809703199846643</v>
      </c>
      <c r="D12730">
        <v>0.21866298487717178</v>
      </c>
    </row>
    <row r="12731" spans="1:4" x14ac:dyDescent="0.25">
      <c r="A12731">
        <v>63.483199965748611</v>
      </c>
      <c r="B12731">
        <v>0.31340874982532602</v>
      </c>
      <c r="C12731">
        <v>0.30411250118817629</v>
      </c>
      <c r="D12731">
        <v>0.21222678683725088</v>
      </c>
    </row>
    <row r="12732" spans="1:4" x14ac:dyDescent="0.25">
      <c r="A12732">
        <v>63.243018556882703</v>
      </c>
      <c r="B12732">
        <v>0.31478092012547304</v>
      </c>
      <c r="C12732">
        <v>0.30469540383862087</v>
      </c>
      <c r="D12732">
        <v>0.19941214847892408</v>
      </c>
    </row>
    <row r="12733" spans="1:4" x14ac:dyDescent="0.25">
      <c r="A12733">
        <v>63.338474542464795</v>
      </c>
      <c r="B12733">
        <v>0.31713667848616883</v>
      </c>
      <c r="C12733">
        <v>0.30644851305575405</v>
      </c>
      <c r="D12733">
        <v>0.19198528618279992</v>
      </c>
    </row>
    <row r="12734" spans="1:4" x14ac:dyDescent="0.25">
      <c r="A12734">
        <v>62.88770663408031</v>
      </c>
      <c r="B12734">
        <v>0.31731887804604175</v>
      </c>
      <c r="C12734">
        <v>0.30453830903161477</v>
      </c>
      <c r="D12734">
        <v>0.20831653045852239</v>
      </c>
    </row>
    <row r="12735" spans="1:4" x14ac:dyDescent="0.25">
      <c r="A12735">
        <v>62.876765052394042</v>
      </c>
      <c r="B12735">
        <v>0.3174238654618059</v>
      </c>
      <c r="C12735">
        <v>0.29350345249829762</v>
      </c>
      <c r="D12735">
        <v>0.22440682616676433</v>
      </c>
    </row>
    <row r="12736" spans="1:4" x14ac:dyDescent="0.25">
      <c r="A12736">
        <v>62.727270608778639</v>
      </c>
      <c r="B12736">
        <v>0.31687149032764445</v>
      </c>
      <c r="C12736">
        <v>0.29396595765889111</v>
      </c>
      <c r="D12736">
        <v>0.23956462701199829</v>
      </c>
    </row>
    <row r="12737" spans="1:4" x14ac:dyDescent="0.25">
      <c r="A12737">
        <v>62.74456939414933</v>
      </c>
      <c r="B12737">
        <v>0.31633579543560403</v>
      </c>
      <c r="C12737">
        <v>0.28508397974459027</v>
      </c>
      <c r="D12737">
        <v>0.23748815922192956</v>
      </c>
    </row>
    <row r="12738" spans="1:4" x14ac:dyDescent="0.25">
      <c r="A12738">
        <v>62.886830270281983</v>
      </c>
      <c r="B12738">
        <v>0.31569746009087291</v>
      </c>
      <c r="C12738">
        <v>0.24325752333439216</v>
      </c>
      <c r="D12738">
        <v>0.23766562561285837</v>
      </c>
    </row>
    <row r="12739" spans="1:4" x14ac:dyDescent="0.25">
      <c r="A12739">
        <v>63.106380403184374</v>
      </c>
      <c r="B12739">
        <v>0.3159321196470285</v>
      </c>
      <c r="C12739">
        <v>0.23318670515768342</v>
      </c>
      <c r="D12739">
        <v>0.23386628116075234</v>
      </c>
    </row>
    <row r="12740" spans="1:4" x14ac:dyDescent="0.25">
      <c r="A12740">
        <v>63.237629065180009</v>
      </c>
      <c r="B12740">
        <v>0.31732715898207853</v>
      </c>
      <c r="C12740">
        <v>0.22421084571119101</v>
      </c>
      <c r="D12740">
        <v>0.23408279568800333</v>
      </c>
    </row>
    <row r="12741" spans="1:4" x14ac:dyDescent="0.25">
      <c r="A12741">
        <v>63.269778280808232</v>
      </c>
      <c r="B12741">
        <v>0.31883924665279595</v>
      </c>
      <c r="C12741">
        <v>0.2205113052318336</v>
      </c>
      <c r="D12741">
        <v>0.22864418214888366</v>
      </c>
    </row>
    <row r="12742" spans="1:4" x14ac:dyDescent="0.25">
      <c r="A12742">
        <v>63.355841009524767</v>
      </c>
      <c r="B12742">
        <v>0.3193384637622258</v>
      </c>
      <c r="C12742">
        <v>0.22222360295511887</v>
      </c>
      <c r="D12742">
        <v>0.22561474786111582</v>
      </c>
    </row>
    <row r="12743" spans="1:4" x14ac:dyDescent="0.25">
      <c r="A12743">
        <v>63.230057902912819</v>
      </c>
      <c r="B12743">
        <v>0.31562598222918875</v>
      </c>
      <c r="C12743">
        <v>0.22186801786461868</v>
      </c>
      <c r="D12743">
        <v>0.22549852029466838</v>
      </c>
    </row>
    <row r="12744" spans="1:4" x14ac:dyDescent="0.25">
      <c r="A12744">
        <v>62.962389431087558</v>
      </c>
      <c r="B12744">
        <v>0.31542264919687169</v>
      </c>
      <c r="C12744">
        <v>0.22345110788222475</v>
      </c>
      <c r="D12744">
        <v>0.22867165571804562</v>
      </c>
    </row>
    <row r="12745" spans="1:4" x14ac:dyDescent="0.25">
      <c r="A12745">
        <v>63.088345018002663</v>
      </c>
      <c r="B12745">
        <v>0.31050853585842336</v>
      </c>
      <c r="C12745">
        <v>0.22281980549973587</v>
      </c>
      <c r="D12745">
        <v>0.22183323058994117</v>
      </c>
    </row>
    <row r="12746" spans="1:4" x14ac:dyDescent="0.25">
      <c r="A12746">
        <v>63.077922429471464</v>
      </c>
      <c r="B12746">
        <v>0.30393025014052627</v>
      </c>
      <c r="C12746">
        <v>0.22289078378127428</v>
      </c>
      <c r="D12746">
        <v>0.21804724209472987</v>
      </c>
    </row>
    <row r="12747" spans="1:4" x14ac:dyDescent="0.25">
      <c r="A12747">
        <v>63.401413497393406</v>
      </c>
      <c r="B12747">
        <v>0.29819436922940423</v>
      </c>
      <c r="C12747">
        <v>0.22297654403401426</v>
      </c>
      <c r="D12747">
        <v>0.22547533172699333</v>
      </c>
    </row>
    <row r="12748" spans="1:4" x14ac:dyDescent="0.25">
      <c r="A12748">
        <v>63.399050011583931</v>
      </c>
      <c r="B12748">
        <v>0.29676774159687869</v>
      </c>
      <c r="C12748">
        <v>0.22536422397629027</v>
      </c>
      <c r="D12748">
        <v>0.23241007892376805</v>
      </c>
    </row>
    <row r="12749" spans="1:4" x14ac:dyDescent="0.25">
      <c r="A12749">
        <v>63.522903992919829</v>
      </c>
      <c r="B12749">
        <v>0.29958076433400971</v>
      </c>
      <c r="C12749">
        <v>0.22871446739693158</v>
      </c>
      <c r="D12749">
        <v>0.24508637963619476</v>
      </c>
    </row>
    <row r="12750" spans="1:4" x14ac:dyDescent="0.25">
      <c r="A12750">
        <v>63.542894417740015</v>
      </c>
      <c r="B12750">
        <v>0.30335868309929648</v>
      </c>
      <c r="C12750">
        <v>0.23533683997540289</v>
      </c>
      <c r="D12750">
        <v>0.24892090171627734</v>
      </c>
    </row>
    <row r="12751" spans="1:4" x14ac:dyDescent="0.25">
      <c r="A12751">
        <v>63.070805188020877</v>
      </c>
      <c r="B12751">
        <v>0.30150093023008978</v>
      </c>
      <c r="C12751">
        <v>0.23093406235197628</v>
      </c>
      <c r="D12751">
        <v>0.23892991446480771</v>
      </c>
    </row>
    <row r="12752" spans="1:4" x14ac:dyDescent="0.25">
      <c r="A12752">
        <v>63.248867882597942</v>
      </c>
      <c r="B12752">
        <v>0.2987823007989503</v>
      </c>
      <c r="C12752">
        <v>0.2269819056194983</v>
      </c>
      <c r="D12752">
        <v>0.23904898005630706</v>
      </c>
    </row>
    <row r="12753" spans="1:4" x14ac:dyDescent="0.25">
      <c r="A12753">
        <v>63.236766485852833</v>
      </c>
      <c r="B12753">
        <v>0.29916990502715585</v>
      </c>
      <c r="C12753">
        <v>0.22502083201135437</v>
      </c>
      <c r="D12753">
        <v>0.2360224220122987</v>
      </c>
    </row>
    <row r="12754" spans="1:4" x14ac:dyDescent="0.25">
      <c r="A12754">
        <v>63.234508156318398</v>
      </c>
      <c r="B12754">
        <v>0.29928668140465908</v>
      </c>
      <c r="C12754">
        <v>0.22483117596639382</v>
      </c>
      <c r="D12754">
        <v>0.22921879750184365</v>
      </c>
    </row>
    <row r="12755" spans="1:4" x14ac:dyDescent="0.25">
      <c r="A12755">
        <v>63.041899325590229</v>
      </c>
      <c r="B12755">
        <v>0.29922394898117682</v>
      </c>
      <c r="C12755">
        <v>0.22638308247962119</v>
      </c>
      <c r="D12755">
        <v>0.22168004171166272</v>
      </c>
    </row>
    <row r="12756" spans="1:4" x14ac:dyDescent="0.25">
      <c r="A12756">
        <v>63.574770053184182</v>
      </c>
      <c r="B12756">
        <v>0.30462520139600302</v>
      </c>
      <c r="C12756">
        <v>0.227164985753329</v>
      </c>
      <c r="D12756">
        <v>0.21400159215630754</v>
      </c>
    </row>
    <row r="12757" spans="1:4" x14ac:dyDescent="0.25">
      <c r="A12757">
        <v>63.502157405988974</v>
      </c>
      <c r="B12757">
        <v>0.30843411608745008</v>
      </c>
      <c r="C12757">
        <v>0.22140916413522474</v>
      </c>
      <c r="D12757">
        <v>0.19409015577479657</v>
      </c>
    </row>
    <row r="12758" spans="1:4" x14ac:dyDescent="0.25">
      <c r="A12758">
        <v>63.329072625883484</v>
      </c>
      <c r="B12758">
        <v>0.30921391351105193</v>
      </c>
      <c r="C12758">
        <v>0.2200104445043489</v>
      </c>
      <c r="D12758">
        <v>0.17583938763302151</v>
      </c>
    </row>
    <row r="12759" spans="1:4" x14ac:dyDescent="0.25">
      <c r="A12759">
        <v>63.566765401876204</v>
      </c>
      <c r="B12759">
        <v>0.31402356863731901</v>
      </c>
      <c r="C12759">
        <v>0.22656583326971974</v>
      </c>
      <c r="D12759">
        <v>0.18269514389432179</v>
      </c>
    </row>
    <row r="12760" spans="1:4" x14ac:dyDescent="0.25">
      <c r="A12760">
        <v>63.404803966351203</v>
      </c>
      <c r="B12760">
        <v>0.31495880685803013</v>
      </c>
      <c r="C12760">
        <v>0.22671273011121082</v>
      </c>
      <c r="D12760">
        <v>0.18371464921171191</v>
      </c>
    </row>
    <row r="12761" spans="1:4" x14ac:dyDescent="0.25">
      <c r="A12761">
        <v>63.349494038764298</v>
      </c>
      <c r="B12761">
        <v>0.3145817834107239</v>
      </c>
      <c r="C12761">
        <v>0.22121267168061401</v>
      </c>
      <c r="D12761">
        <v>0.18381426203168186</v>
      </c>
    </row>
    <row r="12762" spans="1:4" x14ac:dyDescent="0.25">
      <c r="A12762">
        <v>63.530920976038146</v>
      </c>
      <c r="B12762">
        <v>0.31536376537337446</v>
      </c>
      <c r="C12762">
        <v>0.22002809528638667</v>
      </c>
      <c r="D12762">
        <v>0.18999518652424707</v>
      </c>
    </row>
    <row r="12763" spans="1:4" x14ac:dyDescent="0.25">
      <c r="A12763">
        <v>63.536846227497144</v>
      </c>
      <c r="B12763">
        <v>0.30803010165738043</v>
      </c>
      <c r="C12763">
        <v>0.22466609978831928</v>
      </c>
      <c r="D12763">
        <v>0.19477847361656581</v>
      </c>
    </row>
    <row r="12764" spans="1:4" x14ac:dyDescent="0.25">
      <c r="A12764">
        <v>63.524818812514056</v>
      </c>
      <c r="B12764">
        <v>0.30190710289249617</v>
      </c>
      <c r="C12764">
        <v>0.22861013517300166</v>
      </c>
      <c r="D12764">
        <v>0.17951360383073806</v>
      </c>
    </row>
    <row r="12765" spans="1:4" x14ac:dyDescent="0.25">
      <c r="A12765">
        <v>63.380223832594659</v>
      </c>
      <c r="B12765">
        <v>0.29012888500347428</v>
      </c>
      <c r="C12765">
        <v>0.22821049470406232</v>
      </c>
      <c r="D12765">
        <v>0.16841802948401352</v>
      </c>
    </row>
    <row r="12766" spans="1:4" x14ac:dyDescent="0.25">
      <c r="A12766">
        <v>63.235432980338715</v>
      </c>
      <c r="B12766">
        <v>0.28292784572137514</v>
      </c>
      <c r="C12766">
        <v>0.22795732436412081</v>
      </c>
      <c r="D12766">
        <v>0.15774026426193338</v>
      </c>
    </row>
    <row r="12767" spans="1:4" x14ac:dyDescent="0.25">
      <c r="A12767">
        <v>63.089833374800648</v>
      </c>
      <c r="B12767">
        <v>0.2780978075027758</v>
      </c>
      <c r="C12767">
        <v>0.22930687029685093</v>
      </c>
      <c r="D12767">
        <v>0.1699406006439029</v>
      </c>
    </row>
    <row r="12768" spans="1:4" x14ac:dyDescent="0.25">
      <c r="A12768">
        <v>62.910787897647808</v>
      </c>
      <c r="B12768">
        <v>0.27934042682817145</v>
      </c>
      <c r="C12768">
        <v>0.23488389236927032</v>
      </c>
      <c r="D12768">
        <v>0.19646123601865959</v>
      </c>
    </row>
    <row r="12769" spans="1:4" x14ac:dyDescent="0.25">
      <c r="A12769">
        <v>63.078286272283179</v>
      </c>
      <c r="B12769">
        <v>0.27882715427109639</v>
      </c>
      <c r="C12769">
        <v>0.23634564123027879</v>
      </c>
      <c r="D12769">
        <v>0.19982911232724021</v>
      </c>
    </row>
    <row r="12770" spans="1:4" x14ac:dyDescent="0.25">
      <c r="A12770">
        <v>63.385454355734744</v>
      </c>
      <c r="B12770">
        <v>0.27935222631092005</v>
      </c>
      <c r="C12770">
        <v>0.23420844261081458</v>
      </c>
      <c r="D12770">
        <v>0.1938863483801887</v>
      </c>
    </row>
    <row r="12771" spans="1:4" x14ac:dyDescent="0.25">
      <c r="A12771">
        <v>63.482007264437456</v>
      </c>
      <c r="B12771">
        <v>0.28158647314191643</v>
      </c>
      <c r="C12771">
        <v>0.23417759994452367</v>
      </c>
      <c r="D12771">
        <v>0.18899990358270652</v>
      </c>
    </row>
    <row r="12772" spans="1:4" x14ac:dyDescent="0.25">
      <c r="A12772">
        <v>63.506521769208334</v>
      </c>
      <c r="B12772">
        <v>0.28350597261994814</v>
      </c>
      <c r="C12772">
        <v>0.23783783842833875</v>
      </c>
      <c r="D12772">
        <v>0.191644347058637</v>
      </c>
    </row>
    <row r="12773" spans="1:4" x14ac:dyDescent="0.25">
      <c r="A12773">
        <v>63.477536331604242</v>
      </c>
      <c r="B12773">
        <v>0.28472199851682173</v>
      </c>
      <c r="C12773">
        <v>0.24015559837536593</v>
      </c>
      <c r="D12773">
        <v>0.1920248655717805</v>
      </c>
    </row>
    <row r="12774" spans="1:4" x14ac:dyDescent="0.25">
      <c r="A12774">
        <v>63.290226206459423</v>
      </c>
      <c r="B12774">
        <v>0.28176736970675559</v>
      </c>
      <c r="C12774">
        <v>0.23307568266055015</v>
      </c>
      <c r="D12774">
        <v>0.19062506564193485</v>
      </c>
    </row>
    <row r="12775" spans="1:4" x14ac:dyDescent="0.25">
      <c r="A12775">
        <v>63.511413452776218</v>
      </c>
      <c r="B12775">
        <v>0.27479323965510077</v>
      </c>
      <c r="C12775">
        <v>0.22796069331004604</v>
      </c>
      <c r="D12775">
        <v>0.17854616339438395</v>
      </c>
    </row>
    <row r="12776" spans="1:4" x14ac:dyDescent="0.25">
      <c r="A12776">
        <v>63.511413452776218</v>
      </c>
      <c r="B12776">
        <v>0.27217780215437826</v>
      </c>
      <c r="C12776">
        <v>0.21313478813102466</v>
      </c>
      <c r="D12776">
        <v>0.1756608838432607</v>
      </c>
    </row>
    <row r="12777" spans="1:4" x14ac:dyDescent="0.25">
      <c r="A12777">
        <v>63.275563792253557</v>
      </c>
      <c r="B12777">
        <v>0.2614526066703653</v>
      </c>
      <c r="C12777">
        <v>0.19406269948672877</v>
      </c>
      <c r="D12777">
        <v>0.17473454055176479</v>
      </c>
    </row>
    <row r="12778" spans="1:4" x14ac:dyDescent="0.25">
      <c r="A12778">
        <v>63.389319090243184</v>
      </c>
      <c r="B12778">
        <v>0.23357082197757592</v>
      </c>
      <c r="C12778">
        <v>0.18221607007047863</v>
      </c>
      <c r="D12778">
        <v>0.17454167223901676</v>
      </c>
    </row>
    <row r="12779" spans="1:4" x14ac:dyDescent="0.25">
      <c r="A12779">
        <v>63.523272893008951</v>
      </c>
      <c r="B12779">
        <v>0.22817335628417695</v>
      </c>
      <c r="C12779">
        <v>0.18151906840776136</v>
      </c>
      <c r="D12779">
        <v>0.17235734934853317</v>
      </c>
    </row>
    <row r="12780" spans="1:4" x14ac:dyDescent="0.25">
      <c r="A12780">
        <v>63.187618269245149</v>
      </c>
      <c r="B12780">
        <v>0.22125619973098168</v>
      </c>
      <c r="C12780">
        <v>0.18233654408939068</v>
      </c>
      <c r="D12780">
        <v>0.17659387705558779</v>
      </c>
    </row>
    <row r="12781" spans="1:4" x14ac:dyDescent="0.25">
      <c r="A12781">
        <v>63.079754621483538</v>
      </c>
      <c r="B12781">
        <v>0.21841112503033611</v>
      </c>
      <c r="C12781">
        <v>0.18630076908397439</v>
      </c>
      <c r="D12781">
        <v>0.18679888141667275</v>
      </c>
    </row>
    <row r="12782" spans="1:4" x14ac:dyDescent="0.25">
      <c r="A12782">
        <v>63.004496162077231</v>
      </c>
      <c r="B12782">
        <v>0.22008063066348996</v>
      </c>
      <c r="C12782">
        <v>0.19286312523082974</v>
      </c>
      <c r="D12782">
        <v>0.19567553483106745</v>
      </c>
    </row>
    <row r="12783" spans="1:4" x14ac:dyDescent="0.25">
      <c r="A12783">
        <v>62.848867213383869</v>
      </c>
      <c r="B12783">
        <v>0.22442791648341712</v>
      </c>
      <c r="C12783">
        <v>0.20591995911659264</v>
      </c>
      <c r="D12783">
        <v>0.21397865554473619</v>
      </c>
    </row>
    <row r="12784" spans="1:4" x14ac:dyDescent="0.25">
      <c r="A12784">
        <v>62.920836628389623</v>
      </c>
      <c r="B12784">
        <v>0.2271427359575573</v>
      </c>
      <c r="C12784">
        <v>0.20775691101988725</v>
      </c>
      <c r="D12784">
        <v>0.22047307201523619</v>
      </c>
    </row>
    <row r="12785" spans="1:4" x14ac:dyDescent="0.25">
      <c r="A12785">
        <v>63.181578618405453</v>
      </c>
      <c r="B12785">
        <v>0.22609586192663195</v>
      </c>
      <c r="C12785">
        <v>0.20580628311942262</v>
      </c>
      <c r="D12785">
        <v>0.21905285096279573</v>
      </c>
    </row>
    <row r="12786" spans="1:4" x14ac:dyDescent="0.25">
      <c r="A12786">
        <v>63.533481174572472</v>
      </c>
      <c r="B12786">
        <v>0.22779883705562926</v>
      </c>
      <c r="C12786">
        <v>0.20529815850359412</v>
      </c>
      <c r="D12786">
        <v>0.2278884295083034</v>
      </c>
    </row>
    <row r="12787" spans="1:4" x14ac:dyDescent="0.25">
      <c r="A12787">
        <v>63.549876527072136</v>
      </c>
      <c r="B12787">
        <v>0.2297043263185802</v>
      </c>
      <c r="C12787">
        <v>0.20804981351242596</v>
      </c>
      <c r="D12787">
        <v>0.2327758734855814</v>
      </c>
    </row>
    <row r="12788" spans="1:4" x14ac:dyDescent="0.25">
      <c r="A12788">
        <v>63.384864225757191</v>
      </c>
      <c r="B12788">
        <v>0.23021197110966748</v>
      </c>
      <c r="C12788">
        <v>0.2079341134519104</v>
      </c>
      <c r="D12788">
        <v>0.21735262816316128</v>
      </c>
    </row>
    <row r="12789" spans="1:4" x14ac:dyDescent="0.25">
      <c r="A12789">
        <v>63.653700802821362</v>
      </c>
      <c r="B12789">
        <v>0.23186891290480957</v>
      </c>
      <c r="C12789">
        <v>0.21202569534862067</v>
      </c>
      <c r="D12789">
        <v>0.22329275450764952</v>
      </c>
    </row>
    <row r="12790" spans="1:4" x14ac:dyDescent="0.25">
      <c r="A12790">
        <v>63.281478822389509</v>
      </c>
      <c r="B12790">
        <v>0.23188343136547887</v>
      </c>
      <c r="C12790">
        <v>0.20928751456211592</v>
      </c>
      <c r="D12790">
        <v>0.22326537664954091</v>
      </c>
    </row>
    <row r="12791" spans="1:4" x14ac:dyDescent="0.25">
      <c r="A12791">
        <v>63.512118964231078</v>
      </c>
      <c r="B12791">
        <v>0.22973542295997049</v>
      </c>
      <c r="C12791">
        <v>0.20744951065275086</v>
      </c>
      <c r="D12791">
        <v>0.22438615467208281</v>
      </c>
    </row>
    <row r="12792" spans="1:4" x14ac:dyDescent="0.25">
      <c r="A12792">
        <v>63.415022052524947</v>
      </c>
      <c r="B12792">
        <v>0.22716805519667804</v>
      </c>
      <c r="C12792">
        <v>0.20741299731867816</v>
      </c>
      <c r="D12792">
        <v>0.22168132239905275</v>
      </c>
    </row>
    <row r="12793" spans="1:4" x14ac:dyDescent="0.25">
      <c r="A12793">
        <v>63.251825643379028</v>
      </c>
      <c r="B12793">
        <v>0.22537975512294806</v>
      </c>
      <c r="C12793">
        <v>0.20724641620605061</v>
      </c>
      <c r="D12793">
        <v>0.21944523826990059</v>
      </c>
    </row>
    <row r="12794" spans="1:4" x14ac:dyDescent="0.25">
      <c r="A12794">
        <v>63.155778934337803</v>
      </c>
      <c r="B12794">
        <v>0.22532544182867567</v>
      </c>
      <c r="C12794">
        <v>0.20857265384528073</v>
      </c>
      <c r="D12794">
        <v>0.22215405913594069</v>
      </c>
    </row>
    <row r="12795" spans="1:4" x14ac:dyDescent="0.25">
      <c r="A12795">
        <v>63.181527380095595</v>
      </c>
      <c r="B12795">
        <v>0.22538822032765951</v>
      </c>
      <c r="C12795">
        <v>0.20478458063522006</v>
      </c>
      <c r="D12795">
        <v>0.21870421965732892</v>
      </c>
    </row>
    <row r="12796" spans="1:4" x14ac:dyDescent="0.25">
      <c r="A12796">
        <v>63.079754621483538</v>
      </c>
      <c r="B12796">
        <v>0.22413569398980571</v>
      </c>
      <c r="C12796">
        <v>0.20504391919629991</v>
      </c>
      <c r="D12796">
        <v>0.21729282982959602</v>
      </c>
    </row>
    <row r="12797" spans="1:4" x14ac:dyDescent="0.25">
      <c r="A12797">
        <v>63.042050460710314</v>
      </c>
      <c r="B12797">
        <v>0.22145508636551237</v>
      </c>
      <c r="C12797">
        <v>0.20769225954683157</v>
      </c>
      <c r="D12797">
        <v>0.22291004922453536</v>
      </c>
    </row>
    <row r="12798" spans="1:4" x14ac:dyDescent="0.25">
      <c r="A12798">
        <v>62.956582593437432</v>
      </c>
      <c r="B12798">
        <v>0.22336744743420819</v>
      </c>
      <c r="C12798">
        <v>0.21502293900076797</v>
      </c>
      <c r="D12798">
        <v>0.23008344282863782</v>
      </c>
    </row>
    <row r="12799" spans="1:4" x14ac:dyDescent="0.25">
      <c r="A12799">
        <v>63.054272498712045</v>
      </c>
      <c r="B12799">
        <v>0.22433297859769441</v>
      </c>
      <c r="C12799">
        <v>0.21428452220537877</v>
      </c>
      <c r="D12799">
        <v>0.22354164459560893</v>
      </c>
    </row>
    <row r="12800" spans="1:4" x14ac:dyDescent="0.25">
      <c r="A12800">
        <v>62.866774469082429</v>
      </c>
      <c r="B12800">
        <v>0.22705755473687483</v>
      </c>
      <c r="C12800">
        <v>0.2234553259030177</v>
      </c>
      <c r="D12800">
        <v>0.23600795026433116</v>
      </c>
    </row>
    <row r="12801" spans="1:4" x14ac:dyDescent="0.25">
      <c r="A12801">
        <v>62.975560347044905</v>
      </c>
      <c r="B12801">
        <v>0.22549322957529969</v>
      </c>
      <c r="C12801">
        <v>0.22805544855569732</v>
      </c>
      <c r="D12801">
        <v>0.23967622286215862</v>
      </c>
    </row>
    <row r="12802" spans="1:4" x14ac:dyDescent="0.25">
      <c r="A12802">
        <v>62.99718784879424</v>
      </c>
      <c r="B12802">
        <v>0.22407925106879797</v>
      </c>
      <c r="C12802">
        <v>0.22795106915999425</v>
      </c>
      <c r="D12802">
        <v>0.23996800686621597</v>
      </c>
    </row>
    <row r="12803" spans="1:4" x14ac:dyDescent="0.25">
      <c r="A12803">
        <v>63.066558235343003</v>
      </c>
      <c r="B12803">
        <v>0.22500839471364095</v>
      </c>
      <c r="C12803">
        <v>0.22525401755554295</v>
      </c>
      <c r="D12803">
        <v>0.22882860323803914</v>
      </c>
    </row>
    <row r="12804" spans="1:4" x14ac:dyDescent="0.25">
      <c r="A12804">
        <v>63.079128669901735</v>
      </c>
      <c r="B12804">
        <v>0.2257590009217402</v>
      </c>
      <c r="C12804">
        <v>0.22208058175461146</v>
      </c>
      <c r="D12804">
        <v>0.22155276585353836</v>
      </c>
    </row>
    <row r="12805" spans="1:4" x14ac:dyDescent="0.25">
      <c r="A12805">
        <v>63.05520544026097</v>
      </c>
      <c r="B12805">
        <v>0.2260027965456177</v>
      </c>
      <c r="C12805">
        <v>0.22247984866944556</v>
      </c>
      <c r="D12805">
        <v>0.22408807364204741</v>
      </c>
    </row>
    <row r="12806" spans="1:4" x14ac:dyDescent="0.25">
      <c r="A12806">
        <v>63.110748230068296</v>
      </c>
      <c r="B12806">
        <v>0.22624896295234104</v>
      </c>
      <c r="C12806">
        <v>0.22317824257806704</v>
      </c>
      <c r="D12806">
        <v>0.21166614731444988</v>
      </c>
    </row>
    <row r="12807" spans="1:4" x14ac:dyDescent="0.25">
      <c r="A12807">
        <v>63.046654720177308</v>
      </c>
      <c r="B12807">
        <v>0.22722603182788503</v>
      </c>
      <c r="C12807">
        <v>0.22391547394789432</v>
      </c>
      <c r="D12807">
        <v>0.19594454111137663</v>
      </c>
    </row>
    <row r="12808" spans="1:4" x14ac:dyDescent="0.25">
      <c r="A12808">
        <v>63.065594885222175</v>
      </c>
      <c r="B12808">
        <v>0.22778114906305402</v>
      </c>
      <c r="C12808">
        <v>0.21983165894479451</v>
      </c>
      <c r="D12808">
        <v>0.18974679032895825</v>
      </c>
    </row>
    <row r="12809" spans="1:4" x14ac:dyDescent="0.25">
      <c r="A12809">
        <v>63.189903972343721</v>
      </c>
      <c r="B12809">
        <v>0.22781667247739448</v>
      </c>
      <c r="C12809">
        <v>0.21866650339579596</v>
      </c>
      <c r="D12809">
        <v>0.15002126993100318</v>
      </c>
    </row>
    <row r="12810" spans="1:4" x14ac:dyDescent="0.25">
      <c r="A12810">
        <v>63.146228340757652</v>
      </c>
      <c r="B12810">
        <v>0.22622476643308823</v>
      </c>
      <c r="C12810">
        <v>0.21752042775592284</v>
      </c>
      <c r="D12810">
        <v>0.145534435936755</v>
      </c>
    </row>
    <row r="12811" spans="1:4" x14ac:dyDescent="0.25">
      <c r="A12811">
        <v>63.038231511325641</v>
      </c>
      <c r="B12811">
        <v>0.22541735049771558</v>
      </c>
      <c r="C12811">
        <v>0.21523317147244717</v>
      </c>
      <c r="D12811">
        <v>0.11360575595572484</v>
      </c>
    </row>
    <row r="12812" spans="1:4" x14ac:dyDescent="0.25">
      <c r="A12812">
        <v>63.026784419350044</v>
      </c>
      <c r="B12812">
        <v>0.22648082946270182</v>
      </c>
      <c r="C12812">
        <v>0.21171127459367126</v>
      </c>
      <c r="D12812">
        <v>8.6011432121748138E-2</v>
      </c>
    </row>
    <row r="12813" spans="1:4" x14ac:dyDescent="0.25">
      <c r="A12813">
        <v>62.856388728650913</v>
      </c>
      <c r="B12813">
        <v>0.22970415955415804</v>
      </c>
      <c r="C12813">
        <v>0.2134092981778149</v>
      </c>
      <c r="D12813">
        <v>8.7226824460064009E-2</v>
      </c>
    </row>
    <row r="12814" spans="1:4" x14ac:dyDescent="0.25">
      <c r="A12814">
        <v>62.729304893853183</v>
      </c>
      <c r="B12814">
        <v>0.23318545626515055</v>
      </c>
      <c r="C12814">
        <v>0.22403069778131732</v>
      </c>
      <c r="D12814">
        <v>0.10824628053260792</v>
      </c>
    </row>
    <row r="12815" spans="1:4" x14ac:dyDescent="0.25">
      <c r="A12815">
        <v>62.617985212711993</v>
      </c>
      <c r="B12815">
        <v>0.23955520809915035</v>
      </c>
      <c r="C12815">
        <v>0.23307538079402751</v>
      </c>
      <c r="D12815">
        <v>0.13476979744611961</v>
      </c>
    </row>
    <row r="12816" spans="1:4" x14ac:dyDescent="0.25">
      <c r="A12816">
        <v>62.609168092860308</v>
      </c>
      <c r="B12816">
        <v>0.24287390153589478</v>
      </c>
      <c r="C12816">
        <v>0.24017828402133348</v>
      </c>
      <c r="D12816">
        <v>0.1578949840044046</v>
      </c>
    </row>
    <row r="12817" spans="1:4" x14ac:dyDescent="0.25">
      <c r="A12817">
        <v>62.634478951578735</v>
      </c>
      <c r="B12817">
        <v>0.24579989929513243</v>
      </c>
      <c r="C12817">
        <v>0.25065920222391624</v>
      </c>
      <c r="D12817">
        <v>0.17363828892710925</v>
      </c>
    </row>
    <row r="12818" spans="1:4" x14ac:dyDescent="0.25">
      <c r="A12818">
        <v>62.997681321935474</v>
      </c>
      <c r="B12818">
        <v>0.24429127944290849</v>
      </c>
      <c r="C12818">
        <v>0.2470832037580783</v>
      </c>
      <c r="D12818">
        <v>0.17387443400564057</v>
      </c>
    </row>
    <row r="12819" spans="1:4" x14ac:dyDescent="0.25">
      <c r="A12819">
        <v>62.82184692457971</v>
      </c>
      <c r="B12819">
        <v>0.24781611004988363</v>
      </c>
      <c r="C12819">
        <v>0.24107563842597951</v>
      </c>
      <c r="D12819">
        <v>0.17482903496841468</v>
      </c>
    </row>
    <row r="12820" spans="1:4" x14ac:dyDescent="0.25">
      <c r="A12820">
        <v>63.08882979907915</v>
      </c>
      <c r="B12820">
        <v>0.24813134455906546</v>
      </c>
      <c r="C12820">
        <v>0.2404675093031062</v>
      </c>
      <c r="D12820">
        <v>0.17645234295475895</v>
      </c>
    </row>
    <row r="12821" spans="1:4" x14ac:dyDescent="0.25">
      <c r="A12821">
        <v>62.905103408546971</v>
      </c>
      <c r="B12821">
        <v>0.25022792805390714</v>
      </c>
      <c r="C12821">
        <v>0.24197152174411496</v>
      </c>
      <c r="D12821">
        <v>0.17676312634983293</v>
      </c>
    </row>
    <row r="12822" spans="1:4" x14ac:dyDescent="0.25">
      <c r="A12822">
        <v>63.166004442154851</v>
      </c>
      <c r="B12822">
        <v>0.24963603522410494</v>
      </c>
      <c r="C12822">
        <v>0.24213657879187214</v>
      </c>
      <c r="D12822">
        <v>0.18255258463618831</v>
      </c>
    </row>
    <row r="12823" spans="1:4" x14ac:dyDescent="0.25">
      <c r="A12823">
        <v>63.116871409702334</v>
      </c>
      <c r="B12823">
        <v>0.24976761862685568</v>
      </c>
      <c r="C12823">
        <v>0.2394135446672491</v>
      </c>
      <c r="D12823">
        <v>0.18430620714471774</v>
      </c>
    </row>
    <row r="12824" spans="1:4" x14ac:dyDescent="0.25">
      <c r="A12824">
        <v>63.269988637639123</v>
      </c>
      <c r="B12824">
        <v>0.24850651221968903</v>
      </c>
      <c r="C12824">
        <v>0.23966767102353972</v>
      </c>
      <c r="D12824">
        <v>0.1946157741324073</v>
      </c>
    </row>
    <row r="12825" spans="1:4" x14ac:dyDescent="0.25">
      <c r="A12825">
        <v>63.285226934887262</v>
      </c>
      <c r="B12825">
        <v>0.24836515490292999</v>
      </c>
      <c r="C12825">
        <v>0.24116907736114007</v>
      </c>
      <c r="D12825">
        <v>0.20552728201632917</v>
      </c>
    </row>
    <row r="12826" spans="1:4" x14ac:dyDescent="0.25">
      <c r="A12826">
        <v>63.253885883487783</v>
      </c>
      <c r="B12826">
        <v>0.24803299017055142</v>
      </c>
      <c r="C12826">
        <v>0.23225772994899962</v>
      </c>
      <c r="D12826">
        <v>0.21212758926207984</v>
      </c>
    </row>
    <row r="12827" spans="1:4" x14ac:dyDescent="0.25">
      <c r="A12827">
        <v>63.188038965873822</v>
      </c>
      <c r="B12827">
        <v>0.24704630146585524</v>
      </c>
      <c r="C12827">
        <v>0.22087573123399901</v>
      </c>
      <c r="D12827">
        <v>0.21610611381635356</v>
      </c>
    </row>
    <row r="12828" spans="1:4" x14ac:dyDescent="0.25">
      <c r="A12828">
        <v>63.376966262850843</v>
      </c>
      <c r="B12828">
        <v>0.24683801327594662</v>
      </c>
      <c r="C12828">
        <v>0.22060590536007496</v>
      </c>
      <c r="D12828">
        <v>0.2309497058258469</v>
      </c>
    </row>
    <row r="12829" spans="1:4" x14ac:dyDescent="0.25">
      <c r="A12829">
        <v>63.053687603724249</v>
      </c>
      <c r="B12829">
        <v>0.2446976771092737</v>
      </c>
      <c r="C12829">
        <v>0.20051379280065487</v>
      </c>
      <c r="D12829">
        <v>0.2277049202683763</v>
      </c>
    </row>
    <row r="12830" spans="1:4" x14ac:dyDescent="0.25">
      <c r="A12830">
        <v>63.031991806561855</v>
      </c>
      <c r="B12830">
        <v>0.24220669788916774</v>
      </c>
      <c r="C12830">
        <v>0.19751473697329708</v>
      </c>
      <c r="D12830">
        <v>0.22561759511039581</v>
      </c>
    </row>
    <row r="12831" spans="1:4" x14ac:dyDescent="0.25">
      <c r="A12831">
        <v>63.108421325726482</v>
      </c>
      <c r="B12831">
        <v>0.24201265679350073</v>
      </c>
      <c r="C12831">
        <v>0.18389298110536939</v>
      </c>
      <c r="D12831">
        <v>0.22667516773258894</v>
      </c>
    </row>
    <row r="12832" spans="1:4" x14ac:dyDescent="0.25">
      <c r="A12832">
        <v>63.21298067971329</v>
      </c>
      <c r="B12832">
        <v>0.24193592992574492</v>
      </c>
      <c r="C12832">
        <v>0.17635828795008776</v>
      </c>
      <c r="D12832">
        <v>0.23108016369291448</v>
      </c>
    </row>
    <row r="12833" spans="1:4" x14ac:dyDescent="0.25">
      <c r="A12833">
        <v>63.095807179709375</v>
      </c>
      <c r="B12833">
        <v>0.24209715465002193</v>
      </c>
      <c r="C12833">
        <v>0.17339212215817484</v>
      </c>
      <c r="D12833">
        <v>0.2286779460903702</v>
      </c>
    </row>
    <row r="12834" spans="1:4" x14ac:dyDescent="0.25">
      <c r="A12834">
        <v>63.096513889308653</v>
      </c>
      <c r="B12834">
        <v>0.24224799406294531</v>
      </c>
      <c r="C12834">
        <v>0.17263846438545777</v>
      </c>
      <c r="D12834">
        <v>0.21845463330486026</v>
      </c>
    </row>
    <row r="12835" spans="1:4" x14ac:dyDescent="0.25">
      <c r="A12835">
        <v>63.077922429471464</v>
      </c>
      <c r="B12835">
        <v>0.2420134123097597</v>
      </c>
      <c r="C12835">
        <v>0.17122807758392816</v>
      </c>
      <c r="D12835">
        <v>0.19508534770857067</v>
      </c>
    </row>
    <row r="12836" spans="1:4" x14ac:dyDescent="0.25">
      <c r="A12836">
        <v>63.268999303506803</v>
      </c>
      <c r="B12836">
        <v>0.23823271691242218</v>
      </c>
      <c r="C12836">
        <v>0.17497801637819674</v>
      </c>
      <c r="D12836">
        <v>0.16840398972307855</v>
      </c>
    </row>
    <row r="12837" spans="1:4" x14ac:dyDescent="0.25">
      <c r="A12837">
        <v>63.369262925922953</v>
      </c>
      <c r="B12837">
        <v>0.23645434858715</v>
      </c>
      <c r="C12837">
        <v>0.18239566172393532</v>
      </c>
      <c r="D12837">
        <v>0.14004103295213918</v>
      </c>
    </row>
    <row r="12838" spans="1:4" x14ac:dyDescent="0.25">
      <c r="A12838">
        <v>63.54000273785406</v>
      </c>
      <c r="B12838">
        <v>0.23925252011885603</v>
      </c>
      <c r="C12838">
        <v>0.19724696886287219</v>
      </c>
      <c r="D12838">
        <v>0.16093932676021172</v>
      </c>
    </row>
    <row r="12839" spans="1:4" x14ac:dyDescent="0.25">
      <c r="A12839">
        <v>63.730153564260803</v>
      </c>
      <c r="B12839">
        <v>0.24318122374065781</v>
      </c>
      <c r="C12839">
        <v>0.22309144411103043</v>
      </c>
      <c r="D12839">
        <v>0.18382702840352666</v>
      </c>
    </row>
    <row r="12840" spans="1:4" x14ac:dyDescent="0.25">
      <c r="A12840">
        <v>63.71422293937583</v>
      </c>
      <c r="B12840">
        <v>0.2490291918827521</v>
      </c>
      <c r="C12840">
        <v>0.24140028216996415</v>
      </c>
      <c r="D12840">
        <v>0.21137142815954926</v>
      </c>
    </row>
    <row r="12841" spans="1:4" x14ac:dyDescent="0.25">
      <c r="A12841">
        <v>63.556676468128856</v>
      </c>
      <c r="B12841">
        <v>0.25174375626249329</v>
      </c>
      <c r="C12841">
        <v>0.25075578708437196</v>
      </c>
      <c r="D12841">
        <v>0.20693179263658587</v>
      </c>
    </row>
    <row r="12842" spans="1:4" x14ac:dyDescent="0.25">
      <c r="A12842">
        <v>63.431893875726345</v>
      </c>
      <c r="B12842">
        <v>0.25031326759224126</v>
      </c>
      <c r="C12842">
        <v>0.25480529011951547</v>
      </c>
      <c r="D12842">
        <v>0.20799685675783716</v>
      </c>
    </row>
    <row r="12843" spans="1:4" x14ac:dyDescent="0.25">
      <c r="A12843">
        <v>63.299415292147245</v>
      </c>
      <c r="B12843">
        <v>0.24758411717261522</v>
      </c>
      <c r="C12843">
        <v>0.25604268118169027</v>
      </c>
      <c r="D12843">
        <v>0.2042151828691966</v>
      </c>
    </row>
    <row r="12844" spans="1:4" x14ac:dyDescent="0.25">
      <c r="A12844">
        <v>63.270979023257446</v>
      </c>
      <c r="B12844">
        <v>0.24485517177829477</v>
      </c>
      <c r="C12844">
        <v>0.25681050176605069</v>
      </c>
      <c r="D12844">
        <v>0.20420847951472834</v>
      </c>
    </row>
    <row r="12845" spans="1:4" x14ac:dyDescent="0.25">
      <c r="A12845">
        <v>63.246279909042336</v>
      </c>
      <c r="B12845">
        <v>0.24396779040386693</v>
      </c>
      <c r="C12845">
        <v>0.2570327388347115</v>
      </c>
      <c r="D12845">
        <v>0.20450793511427112</v>
      </c>
    </row>
    <row r="12846" spans="1:4" x14ac:dyDescent="0.25">
      <c r="A12846">
        <v>63.439513865174938</v>
      </c>
      <c r="B12846">
        <v>0.24556574163957112</v>
      </c>
      <c r="C12846">
        <v>0.26115173684666204</v>
      </c>
      <c r="D12846">
        <v>0.20657849694315922</v>
      </c>
    </row>
    <row r="12847" spans="1:4" x14ac:dyDescent="0.25">
      <c r="A12847">
        <v>63.478309214072006</v>
      </c>
      <c r="B12847">
        <v>0.24746105584498043</v>
      </c>
      <c r="C12847">
        <v>0.26556440104817775</v>
      </c>
      <c r="D12847">
        <v>0.20800894608036319</v>
      </c>
    </row>
    <row r="12848" spans="1:4" x14ac:dyDescent="0.25">
      <c r="A12848">
        <v>63.370633967732132</v>
      </c>
      <c r="B12848">
        <v>0.246239809465089</v>
      </c>
      <c r="C12848">
        <v>0.26711378936681568</v>
      </c>
      <c r="D12848">
        <v>0.20792679864118579</v>
      </c>
    </row>
    <row r="12849" spans="1:4" x14ac:dyDescent="0.25">
      <c r="A12849">
        <v>63.338087032118779</v>
      </c>
      <c r="B12849">
        <v>0.24637866590095372</v>
      </c>
      <c r="C12849">
        <v>0.26841883542412237</v>
      </c>
      <c r="D12849">
        <v>0.19877271570147867</v>
      </c>
    </row>
    <row r="12850" spans="1:4" x14ac:dyDescent="0.25">
      <c r="A12850">
        <v>62.949886887542995</v>
      </c>
      <c r="B12850">
        <v>0.24701617424065814</v>
      </c>
      <c r="C12850">
        <v>0.27062263232932127</v>
      </c>
      <c r="D12850">
        <v>0.20569307914439017</v>
      </c>
    </row>
    <row r="12851" spans="1:4" x14ac:dyDescent="0.25">
      <c r="A12851">
        <v>62.933244410601077</v>
      </c>
      <c r="B12851">
        <v>0.24653747827227454</v>
      </c>
      <c r="C12851">
        <v>0.27235856032766875</v>
      </c>
      <c r="D12851">
        <v>0.21827799590166053</v>
      </c>
    </row>
    <row r="12852" spans="1:4" x14ac:dyDescent="0.25">
      <c r="A12852">
        <v>63.030214453447243</v>
      </c>
      <c r="B12852">
        <v>0.24449145632007968</v>
      </c>
      <c r="C12852">
        <v>0.27231588615291669</v>
      </c>
      <c r="D12852">
        <v>0.22628940692946564</v>
      </c>
    </row>
    <row r="12853" spans="1:4" x14ac:dyDescent="0.25">
      <c r="A12853">
        <v>63.167591924693795</v>
      </c>
      <c r="B12853">
        <v>0.24220713825483139</v>
      </c>
      <c r="C12853">
        <v>0.26782270386107071</v>
      </c>
      <c r="D12853">
        <v>0.22338406790447388</v>
      </c>
    </row>
    <row r="12854" spans="1:4" x14ac:dyDescent="0.25">
      <c r="A12854">
        <v>63.54244152516317</v>
      </c>
      <c r="B12854">
        <v>0.24528050553871278</v>
      </c>
      <c r="C12854">
        <v>0.26429714118899966</v>
      </c>
      <c r="D12854">
        <v>0.22266819904773261</v>
      </c>
    </row>
    <row r="12855" spans="1:4" x14ac:dyDescent="0.25">
      <c r="A12855">
        <v>63.633285936206718</v>
      </c>
      <c r="B12855">
        <v>0.24769882900199194</v>
      </c>
      <c r="C12855">
        <v>0.25657467362077774</v>
      </c>
      <c r="D12855">
        <v>0.22315819395811534</v>
      </c>
    </row>
    <row r="12856" spans="1:4" x14ac:dyDescent="0.25">
      <c r="A12856">
        <v>63.531358622538832</v>
      </c>
      <c r="B12856">
        <v>0.2480402467348852</v>
      </c>
      <c r="C12856">
        <v>0.24188248058850786</v>
      </c>
      <c r="D12856">
        <v>0.22480190537275532</v>
      </c>
    </row>
    <row r="12857" spans="1:4" x14ac:dyDescent="0.25">
      <c r="A12857">
        <v>63.444913195492852</v>
      </c>
      <c r="B12857">
        <v>0.24954717598977116</v>
      </c>
      <c r="C12857">
        <v>0.22350604052468717</v>
      </c>
      <c r="D12857">
        <v>0.22524775693279775</v>
      </c>
    </row>
    <row r="12858" spans="1:4" x14ac:dyDescent="0.25">
      <c r="A12858">
        <v>63.11690906054617</v>
      </c>
      <c r="B12858">
        <v>0.24858157517160462</v>
      </c>
      <c r="C12858">
        <v>0.2207542238342261</v>
      </c>
      <c r="D12858">
        <v>0.22928957546132941</v>
      </c>
    </row>
    <row r="12859" spans="1:4" x14ac:dyDescent="0.25">
      <c r="A12859">
        <v>63.193931489702663</v>
      </c>
      <c r="B12859">
        <v>0.24558456069195883</v>
      </c>
      <c r="C12859">
        <v>0.20948454795357194</v>
      </c>
      <c r="D12859">
        <v>0.21552927270181405</v>
      </c>
    </row>
    <row r="12860" spans="1:4" x14ac:dyDescent="0.25">
      <c r="A12860">
        <v>63.392771450821584</v>
      </c>
      <c r="B12860">
        <v>0.24675385696830965</v>
      </c>
      <c r="C12860">
        <v>0.20816880545010458</v>
      </c>
      <c r="D12860">
        <v>0.19787496891967132</v>
      </c>
    </row>
    <row r="12861" spans="1:4" x14ac:dyDescent="0.25">
      <c r="A12861">
        <v>63.520118037852107</v>
      </c>
      <c r="B12861">
        <v>0.24937124547830294</v>
      </c>
      <c r="C12861">
        <v>0.20249004251754055</v>
      </c>
      <c r="D12861">
        <v>0.19582376851607539</v>
      </c>
    </row>
    <row r="12862" spans="1:4" x14ac:dyDescent="0.25">
      <c r="A12862">
        <v>63.50710331492639</v>
      </c>
      <c r="B12862">
        <v>0.25107663745107517</v>
      </c>
      <c r="C12862">
        <v>0.20400695893207338</v>
      </c>
      <c r="D12862">
        <v>0.19870287357865674</v>
      </c>
    </row>
    <row r="12863" spans="1:4" x14ac:dyDescent="0.25">
      <c r="A12863">
        <v>63.48844692470567</v>
      </c>
      <c r="B12863">
        <v>0.2502359192269773</v>
      </c>
      <c r="C12863">
        <v>0.20370401443931876</v>
      </c>
      <c r="D12863">
        <v>0.2019515437938455</v>
      </c>
    </row>
    <row r="12864" spans="1:4" x14ac:dyDescent="0.25">
      <c r="A12864">
        <v>63.433375447005972</v>
      </c>
      <c r="B12864">
        <v>0.24959219276719774</v>
      </c>
      <c r="C12864">
        <v>0.20441837183464132</v>
      </c>
      <c r="D12864">
        <v>0.20268664583879689</v>
      </c>
    </row>
    <row r="12865" spans="1:4" x14ac:dyDescent="0.25">
      <c r="A12865">
        <v>63.142504732645016</v>
      </c>
      <c r="B12865">
        <v>0.24967658686261873</v>
      </c>
      <c r="C12865">
        <v>0.20619775483524777</v>
      </c>
      <c r="D12865">
        <v>0.20626299439033852</v>
      </c>
    </row>
    <row r="12866" spans="1:4" x14ac:dyDescent="0.25">
      <c r="A12866">
        <v>62.683660971969488</v>
      </c>
      <c r="B12866">
        <v>0.25352076953908881</v>
      </c>
      <c r="C12866">
        <v>0.22840860525485632</v>
      </c>
      <c r="D12866">
        <v>0.24821499983234904</v>
      </c>
    </row>
    <row r="12867" spans="1:4" x14ac:dyDescent="0.25">
      <c r="A12867">
        <v>62.533987798327253</v>
      </c>
      <c r="B12867">
        <v>0.26073255778382814</v>
      </c>
      <c r="C12867">
        <v>0.25742198169728364</v>
      </c>
      <c r="D12867">
        <v>0.29436792318782107</v>
      </c>
    </row>
    <row r="12868" spans="1:4" x14ac:dyDescent="0.25">
      <c r="A12868">
        <v>62.701628999137967</v>
      </c>
      <c r="B12868">
        <v>0.26508847209562825</v>
      </c>
      <c r="C12868">
        <v>0.27246869071054025</v>
      </c>
      <c r="D12868">
        <v>0.31573589707558808</v>
      </c>
    </row>
    <row r="12869" spans="1:4" x14ac:dyDescent="0.25">
      <c r="A12869">
        <v>62.901342704646865</v>
      </c>
      <c r="B12869">
        <v>0.26118732677998369</v>
      </c>
      <c r="C12869">
        <v>0.27645902618539187</v>
      </c>
      <c r="D12869">
        <v>0.32146861476839456</v>
      </c>
    </row>
    <row r="12870" spans="1:4" x14ac:dyDescent="0.25">
      <c r="A12870">
        <v>63.192544867090035</v>
      </c>
      <c r="B12870">
        <v>0.26087259086703163</v>
      </c>
      <c r="C12870">
        <v>0.27423001132228669</v>
      </c>
      <c r="D12870">
        <v>0.31662811404064223</v>
      </c>
    </row>
    <row r="12871" spans="1:4" x14ac:dyDescent="0.25">
      <c r="A12871">
        <v>63.126629128320751</v>
      </c>
      <c r="B12871">
        <v>0.25791465953052106</v>
      </c>
      <c r="C12871">
        <v>0.27398110250464119</v>
      </c>
      <c r="D12871">
        <v>0.31109926392286896</v>
      </c>
    </row>
    <row r="12872" spans="1:4" x14ac:dyDescent="0.25">
      <c r="A12872">
        <v>63.147362136640794</v>
      </c>
      <c r="B12872">
        <v>0.25628629306277495</v>
      </c>
      <c r="C12872">
        <v>0.27449941178883808</v>
      </c>
      <c r="D12872">
        <v>0.30867268828334687</v>
      </c>
    </row>
    <row r="12873" spans="1:4" x14ac:dyDescent="0.25">
      <c r="A12873">
        <v>62.80097957718489</v>
      </c>
      <c r="B12873">
        <v>0.25902405296862302</v>
      </c>
      <c r="C12873">
        <v>0.28280299374477175</v>
      </c>
      <c r="D12873">
        <v>0.32185072681523863</v>
      </c>
    </row>
    <row r="12874" spans="1:4" x14ac:dyDescent="0.25">
      <c r="A12874">
        <v>62.832315375103001</v>
      </c>
      <c r="B12874">
        <v>0.26139655511770293</v>
      </c>
      <c r="C12874">
        <v>0.28951759510362918</v>
      </c>
      <c r="D12874">
        <v>0.32147908877977549</v>
      </c>
    </row>
    <row r="12875" spans="1:4" x14ac:dyDescent="0.25">
      <c r="A12875">
        <v>62.702757422527519</v>
      </c>
      <c r="B12875">
        <v>0.26592654753206796</v>
      </c>
      <c r="C12875">
        <v>0.30086043752502595</v>
      </c>
      <c r="D12875">
        <v>0.31783647729938597</v>
      </c>
    </row>
    <row r="12876" spans="1:4" x14ac:dyDescent="0.25">
      <c r="A12876">
        <v>62.941562979085397</v>
      </c>
      <c r="B12876">
        <v>0.26675154923400624</v>
      </c>
      <c r="C12876">
        <v>0.30446488080138551</v>
      </c>
      <c r="D12876">
        <v>0.3053944481133411</v>
      </c>
    </row>
    <row r="12877" spans="1:4" x14ac:dyDescent="0.25">
      <c r="A12877">
        <v>62.88770663408031</v>
      </c>
      <c r="B12877">
        <v>0.26798658028233324</v>
      </c>
      <c r="C12877">
        <v>0.30839182863700265</v>
      </c>
      <c r="D12877">
        <v>0.29707075348321738</v>
      </c>
    </row>
    <row r="12878" spans="1:4" x14ac:dyDescent="0.25">
      <c r="A12878">
        <v>63.307249485435996</v>
      </c>
      <c r="B12878">
        <v>0.26789914692318134</v>
      </c>
      <c r="C12878">
        <v>0.30451613422763296</v>
      </c>
      <c r="D12878">
        <v>0.30167831217743296</v>
      </c>
    </row>
    <row r="12879" spans="1:4" x14ac:dyDescent="0.25">
      <c r="A12879">
        <v>63.428380376076518</v>
      </c>
      <c r="B12879">
        <v>0.26963101198014677</v>
      </c>
      <c r="C12879">
        <v>0.29529814962736678</v>
      </c>
      <c r="D12879">
        <v>0.31061510120658459</v>
      </c>
    </row>
    <row r="12880" spans="1:4" x14ac:dyDescent="0.25">
      <c r="A12880">
        <v>63.508787416290801</v>
      </c>
      <c r="B12880">
        <v>0.27080825846628903</v>
      </c>
      <c r="C12880">
        <v>0.28816791315089596</v>
      </c>
      <c r="D12880">
        <v>0.31734478253209081</v>
      </c>
    </row>
    <row r="12881" spans="1:4" x14ac:dyDescent="0.25">
      <c r="A12881">
        <v>63.436166534179065</v>
      </c>
      <c r="B12881">
        <v>0.27188681074961946</v>
      </c>
      <c r="C12881">
        <v>0.28507753325434276</v>
      </c>
      <c r="D12881">
        <v>0.31213254865224754</v>
      </c>
    </row>
    <row r="12882" spans="1:4" x14ac:dyDescent="0.25">
      <c r="A12882">
        <v>63.222296202243669</v>
      </c>
      <c r="B12882">
        <v>0.27137324285770209</v>
      </c>
      <c r="C12882">
        <v>0.28270002637093006</v>
      </c>
      <c r="D12882">
        <v>0.2987713006240999</v>
      </c>
    </row>
    <row r="12883" spans="1:4" x14ac:dyDescent="0.25">
      <c r="A12883">
        <v>63.258093493930474</v>
      </c>
      <c r="B12883">
        <v>0.27137680295524902</v>
      </c>
      <c r="C12883">
        <v>0.28239435442423916</v>
      </c>
      <c r="D12883">
        <v>0.28665026314202741</v>
      </c>
    </row>
    <row r="12884" spans="1:4" x14ac:dyDescent="0.25">
      <c r="A12884">
        <v>63.331184659012166</v>
      </c>
      <c r="B12884">
        <v>0.27184616177889975</v>
      </c>
      <c r="C12884">
        <v>0.28295714255243326</v>
      </c>
      <c r="D12884">
        <v>0.28079068716174654</v>
      </c>
    </row>
    <row r="12885" spans="1:4" x14ac:dyDescent="0.25">
      <c r="A12885">
        <v>63.16047023895203</v>
      </c>
      <c r="B12885">
        <v>0.27155999839698963</v>
      </c>
      <c r="C12885">
        <v>0.28289414275685071</v>
      </c>
      <c r="D12885">
        <v>0.28109980931966044</v>
      </c>
    </row>
    <row r="12886" spans="1:4" x14ac:dyDescent="0.25">
      <c r="A12886">
        <v>62.98115567315822</v>
      </c>
      <c r="B12886">
        <v>0.27227978281138404</v>
      </c>
      <c r="C12886">
        <v>0.28199873314904617</v>
      </c>
      <c r="D12886">
        <v>0.26863779345490491</v>
      </c>
    </row>
    <row r="12887" spans="1:4" x14ac:dyDescent="0.25">
      <c r="A12887">
        <v>62.85508285480558</v>
      </c>
      <c r="B12887">
        <v>0.27415453728353334</v>
      </c>
      <c r="C12887">
        <v>0.28244306337693759</v>
      </c>
      <c r="D12887">
        <v>0.24463921796101668</v>
      </c>
    </row>
    <row r="12888" spans="1:4" x14ac:dyDescent="0.25">
      <c r="A12888">
        <v>62.800173885552333</v>
      </c>
      <c r="B12888">
        <v>0.27691231848873088</v>
      </c>
      <c r="C12888">
        <v>0.28617608128086297</v>
      </c>
      <c r="D12888">
        <v>0.23773940105685565</v>
      </c>
    </row>
    <row r="12889" spans="1:4" x14ac:dyDescent="0.25">
      <c r="A12889">
        <v>62.715055388568551</v>
      </c>
      <c r="B12889">
        <v>0.28126807457621694</v>
      </c>
      <c r="C12889">
        <v>0.29254576557221951</v>
      </c>
      <c r="D12889">
        <v>0.24840204591195233</v>
      </c>
    </row>
    <row r="12890" spans="1:4" x14ac:dyDescent="0.25">
      <c r="A12890">
        <v>62.957182529811995</v>
      </c>
      <c r="B12890">
        <v>0.28211896007432929</v>
      </c>
      <c r="C12890">
        <v>0.29243122990286541</v>
      </c>
      <c r="D12890">
        <v>0.24845178306086177</v>
      </c>
    </row>
    <row r="12891" spans="1:4" x14ac:dyDescent="0.25">
      <c r="A12891">
        <v>62.982284754818203</v>
      </c>
      <c r="B12891">
        <v>0.28246912307410432</v>
      </c>
      <c r="C12891">
        <v>0.29167498892180765</v>
      </c>
      <c r="D12891">
        <v>0.2487990812215449</v>
      </c>
    </row>
    <row r="12892" spans="1:4" x14ac:dyDescent="0.25">
      <c r="A12892">
        <v>63.060994189828278</v>
      </c>
      <c r="B12892">
        <v>0.28230621355664376</v>
      </c>
      <c r="C12892">
        <v>0.29142872718319379</v>
      </c>
      <c r="D12892">
        <v>0.24804246912979713</v>
      </c>
    </row>
    <row r="12893" spans="1:4" x14ac:dyDescent="0.25">
      <c r="A12893">
        <v>63.019622857568649</v>
      </c>
      <c r="B12893">
        <v>0.2807501533482275</v>
      </c>
      <c r="C12893">
        <v>0.29198464713400735</v>
      </c>
      <c r="D12893">
        <v>0.24117507962002668</v>
      </c>
    </row>
    <row r="12894" spans="1:4" x14ac:dyDescent="0.25">
      <c r="A12894">
        <v>63.300409106451866</v>
      </c>
      <c r="B12894">
        <v>0.27710467833436014</v>
      </c>
      <c r="C12894">
        <v>0.28593603730622885</v>
      </c>
      <c r="D12894">
        <v>0.23973781537540353</v>
      </c>
    </row>
    <row r="12895" spans="1:4" x14ac:dyDescent="0.25">
      <c r="A12895">
        <v>63.032756932028043</v>
      </c>
      <c r="B12895">
        <v>0.2707052154770192</v>
      </c>
      <c r="C12895">
        <v>0.27463491277623259</v>
      </c>
      <c r="D12895">
        <v>0.22310210956956314</v>
      </c>
    </row>
    <row r="12896" spans="1:4" x14ac:dyDescent="0.25">
      <c r="A12896">
        <v>63.015682437805808</v>
      </c>
      <c r="B12896">
        <v>0.26393499951222993</v>
      </c>
      <c r="C12896">
        <v>0.26675604893219651</v>
      </c>
      <c r="D12896">
        <v>0.22088914796394668</v>
      </c>
    </row>
    <row r="12897" spans="1:4" x14ac:dyDescent="0.25">
      <c r="A12897">
        <v>62.906515346359264</v>
      </c>
      <c r="B12897">
        <v>0.2586995610926181</v>
      </c>
      <c r="C12897">
        <v>0.26264716917045816</v>
      </c>
      <c r="D12897">
        <v>0.21996591249322633</v>
      </c>
    </row>
    <row r="12898" spans="1:4" x14ac:dyDescent="0.25">
      <c r="A12898">
        <v>62.907651606188224</v>
      </c>
      <c r="B12898">
        <v>0.25966045512883129</v>
      </c>
      <c r="C12898">
        <v>0.26410280528625674</v>
      </c>
      <c r="D12898">
        <v>0.21965111185346009</v>
      </c>
    </row>
    <row r="12899" spans="1:4" x14ac:dyDescent="0.25">
      <c r="A12899">
        <v>62.761664739346941</v>
      </c>
      <c r="B12899">
        <v>0.26076271969907749</v>
      </c>
      <c r="C12899">
        <v>0.26815322272159781</v>
      </c>
      <c r="D12899">
        <v>0.21694926288240929</v>
      </c>
    </row>
    <row r="12900" spans="1:4" x14ac:dyDescent="0.25">
      <c r="A12900">
        <v>63.113475801474564</v>
      </c>
      <c r="B12900">
        <v>0.2606780528599319</v>
      </c>
      <c r="C12900">
        <v>0.26330594518708955</v>
      </c>
      <c r="D12900">
        <v>0.19176791138400953</v>
      </c>
    </row>
    <row r="12901" spans="1:4" x14ac:dyDescent="0.25">
      <c r="A12901">
        <v>63.366836341308286</v>
      </c>
      <c r="B12901">
        <v>0.25979367371321266</v>
      </c>
      <c r="C12901">
        <v>0.25771277463004505</v>
      </c>
      <c r="D12901">
        <v>0.18510221615738595</v>
      </c>
    </row>
    <row r="12902" spans="1:4" x14ac:dyDescent="0.25">
      <c r="A12902">
        <v>63.395905364501331</v>
      </c>
      <c r="B12902">
        <v>0.2609061673777891</v>
      </c>
      <c r="C12902">
        <v>0.25345374396061726</v>
      </c>
      <c r="D12902">
        <v>0.19724082563939319</v>
      </c>
    </row>
    <row r="12903" spans="1:4" x14ac:dyDescent="0.25">
      <c r="A12903">
        <v>63.577426820503362</v>
      </c>
      <c r="B12903">
        <v>0.26447106374085871</v>
      </c>
      <c r="C12903">
        <v>0.25757408560496292</v>
      </c>
      <c r="D12903">
        <v>0.22475996048996877</v>
      </c>
    </row>
    <row r="12904" spans="1:4" x14ac:dyDescent="0.25">
      <c r="A12904">
        <v>63.326197497730647</v>
      </c>
      <c r="B12904">
        <v>0.26476414386097497</v>
      </c>
      <c r="C12904">
        <v>0.25421971228413492</v>
      </c>
      <c r="D12904">
        <v>0.22446383385275445</v>
      </c>
    </row>
    <row r="12905" spans="1:4" x14ac:dyDescent="0.25">
      <c r="A12905">
        <v>63.127674142858936</v>
      </c>
      <c r="B12905">
        <v>0.26462001736942636</v>
      </c>
      <c r="C12905">
        <v>0.25410712088661619</v>
      </c>
      <c r="D12905">
        <v>0.22385618674883712</v>
      </c>
    </row>
    <row r="12906" spans="1:4" x14ac:dyDescent="0.25">
      <c r="A12906">
        <v>62.867067654790333</v>
      </c>
      <c r="B12906">
        <v>0.26686168620000095</v>
      </c>
      <c r="C12906">
        <v>0.24891785083431578</v>
      </c>
      <c r="D12906">
        <v>0.22722568828679035</v>
      </c>
    </row>
    <row r="12907" spans="1:4" x14ac:dyDescent="0.25">
      <c r="A12907">
        <v>62.835866976792687</v>
      </c>
      <c r="B12907">
        <v>0.26960416971814832</v>
      </c>
      <c r="C12907">
        <v>0.23708014258067606</v>
      </c>
      <c r="D12907">
        <v>0.22810571606537677</v>
      </c>
    </row>
    <row r="12908" spans="1:4" x14ac:dyDescent="0.25">
      <c r="A12908">
        <v>62.922976768126425</v>
      </c>
      <c r="B12908">
        <v>0.27010989296892479</v>
      </c>
      <c r="C12908">
        <v>0.23092414166628519</v>
      </c>
      <c r="D12908">
        <v>0.22279441907156877</v>
      </c>
    </row>
    <row r="12909" spans="1:4" x14ac:dyDescent="0.25">
      <c r="A12909">
        <v>63.093344007132572</v>
      </c>
      <c r="B12909">
        <v>0.26993014017203992</v>
      </c>
      <c r="C12909">
        <v>0.22924592185995427</v>
      </c>
      <c r="D12909">
        <v>0.20832335873412883</v>
      </c>
    </row>
    <row r="12910" spans="1:4" x14ac:dyDescent="0.25">
      <c r="A12910">
        <v>63.147386334126118</v>
      </c>
      <c r="B12910">
        <v>0.2694877953422341</v>
      </c>
      <c r="C12910">
        <v>0.22880057957195069</v>
      </c>
      <c r="D12910">
        <v>0.20690115357921574</v>
      </c>
    </row>
    <row r="12911" spans="1:4" x14ac:dyDescent="0.25">
      <c r="A12911">
        <v>63.204412407577827</v>
      </c>
      <c r="B12911">
        <v>0.26941073885184214</v>
      </c>
      <c r="C12911">
        <v>0.22952601281746546</v>
      </c>
      <c r="D12911">
        <v>0.20688550031583483</v>
      </c>
    </row>
    <row r="12912" spans="1:4" x14ac:dyDescent="0.25">
      <c r="A12912">
        <v>63.101096837910738</v>
      </c>
      <c r="B12912">
        <v>0.2694968083314368</v>
      </c>
      <c r="C12912">
        <v>0.22930516381412205</v>
      </c>
      <c r="D12912">
        <v>0.2066998112958128</v>
      </c>
    </row>
    <row r="12913" spans="1:4" x14ac:dyDescent="0.25">
      <c r="A12913">
        <v>62.906361222025041</v>
      </c>
      <c r="B12913">
        <v>0.27099219981060935</v>
      </c>
      <c r="C12913">
        <v>0.22667637334746293</v>
      </c>
      <c r="D12913">
        <v>0.21037606911443982</v>
      </c>
    </row>
    <row r="12914" spans="1:4" x14ac:dyDescent="0.25">
      <c r="A12914">
        <v>62.760746595314821</v>
      </c>
      <c r="B12914">
        <v>0.27468147026969914</v>
      </c>
      <c r="C12914">
        <v>0.22891533550823204</v>
      </c>
      <c r="D12914">
        <v>0.21687673395182364</v>
      </c>
    </row>
    <row r="12915" spans="1:4" x14ac:dyDescent="0.25">
      <c r="A12915">
        <v>62.812111102986783</v>
      </c>
      <c r="B12915">
        <v>0.27732605183485848</v>
      </c>
      <c r="C12915">
        <v>0.22500508475002773</v>
      </c>
      <c r="D12915">
        <v>0.22391481650294789</v>
      </c>
    </row>
    <row r="12916" spans="1:4" x14ac:dyDescent="0.25">
      <c r="A12916">
        <v>62.877420330578573</v>
      </c>
      <c r="B12916">
        <v>0.27886397420561881</v>
      </c>
      <c r="C12916">
        <v>0.22623559690847136</v>
      </c>
      <c r="D12916">
        <v>0.22720987983126859</v>
      </c>
    </row>
    <row r="12917" spans="1:4" x14ac:dyDescent="0.25">
      <c r="A12917">
        <v>63.048738499675707</v>
      </c>
      <c r="B12917">
        <v>0.27810341327253585</v>
      </c>
      <c r="C12917">
        <v>0.2241688719164889</v>
      </c>
      <c r="D12917">
        <v>0.22480172765538148</v>
      </c>
    </row>
    <row r="12918" spans="1:4" x14ac:dyDescent="0.25">
      <c r="A12918">
        <v>63.033744419227418</v>
      </c>
      <c r="B12918">
        <v>0.27499352340036409</v>
      </c>
      <c r="C12918">
        <v>0.22146631605211767</v>
      </c>
      <c r="D12918">
        <v>0.22225842639071586</v>
      </c>
    </row>
    <row r="12919" spans="1:4" x14ac:dyDescent="0.25">
      <c r="A12919">
        <v>63.08857811476674</v>
      </c>
      <c r="B12919">
        <v>0.26713637958706843</v>
      </c>
      <c r="C12919">
        <v>0.21430343099531229</v>
      </c>
      <c r="D12919">
        <v>0.21116524107350079</v>
      </c>
    </row>
    <row r="12920" spans="1:4" x14ac:dyDescent="0.25">
      <c r="A12920">
        <v>63.274453448534167</v>
      </c>
      <c r="B12920">
        <v>0.25967977815385407</v>
      </c>
      <c r="C12920">
        <v>0.20525434031527789</v>
      </c>
      <c r="D12920">
        <v>0.21530123186896541</v>
      </c>
    </row>
    <row r="12921" spans="1:4" x14ac:dyDescent="0.25">
      <c r="A12921">
        <v>63.151300194342333</v>
      </c>
      <c r="B12921">
        <v>0.25530644108110678</v>
      </c>
      <c r="C12921">
        <v>0.19701729180940578</v>
      </c>
      <c r="D12921">
        <v>0.20630156194157248</v>
      </c>
    </row>
    <row r="12922" spans="1:4" x14ac:dyDescent="0.25">
      <c r="A12922">
        <v>63.204785792373997</v>
      </c>
      <c r="B12922">
        <v>0.25317890642511731</v>
      </c>
      <c r="C12922">
        <v>0.19666986332813982</v>
      </c>
      <c r="D12922">
        <v>0.19548065530307437</v>
      </c>
    </row>
    <row r="12923" spans="1:4" x14ac:dyDescent="0.25">
      <c r="A12923">
        <v>63.063617786420735</v>
      </c>
      <c r="B12923">
        <v>0.25251902213491106</v>
      </c>
      <c r="C12923">
        <v>0.19402698828876624</v>
      </c>
      <c r="D12923">
        <v>0.15678712559910302</v>
      </c>
    </row>
    <row r="12924" spans="1:4" x14ac:dyDescent="0.25">
      <c r="A12924">
        <v>63.112696207408987</v>
      </c>
      <c r="B12924">
        <v>0.25197473326297004</v>
      </c>
      <c r="C12924">
        <v>0.18911030048763716</v>
      </c>
      <c r="D12924">
        <v>0.14383373959408285</v>
      </c>
    </row>
    <row r="12925" spans="1:4" x14ac:dyDescent="0.25">
      <c r="A12925">
        <v>63.445084235135859</v>
      </c>
      <c r="B12925">
        <v>0.25416435322982978</v>
      </c>
      <c r="C12925">
        <v>0.19838144029014998</v>
      </c>
      <c r="D12925">
        <v>0.16887701138424996</v>
      </c>
    </row>
    <row r="12926" spans="1:4" x14ac:dyDescent="0.25">
      <c r="A12926">
        <v>63.324822705408614</v>
      </c>
      <c r="B12926">
        <v>0.25269953237779719</v>
      </c>
      <c r="C12926">
        <v>0.20244570172697487</v>
      </c>
      <c r="D12926">
        <v>0.17380766345101029</v>
      </c>
    </row>
    <row r="12927" spans="1:4" x14ac:dyDescent="0.25">
      <c r="A12927">
        <v>63.494350977763077</v>
      </c>
      <c r="B12927">
        <v>0.25298798861797822</v>
      </c>
      <c r="C12927">
        <v>0.21051441296953566</v>
      </c>
      <c r="D12927">
        <v>0.18803311438171511</v>
      </c>
    </row>
    <row r="12928" spans="1:4" x14ac:dyDescent="0.25">
      <c r="A12928">
        <v>63.707435174078583</v>
      </c>
      <c r="B12928">
        <v>0.25978968576519906</v>
      </c>
      <c r="C12928">
        <v>0.22749933912900197</v>
      </c>
      <c r="D12928">
        <v>0.22457337843362177</v>
      </c>
    </row>
    <row r="12929" spans="1:4" x14ac:dyDescent="0.25">
      <c r="A12929">
        <v>63.500140480490558</v>
      </c>
      <c r="B12929">
        <v>0.26205030217986303</v>
      </c>
      <c r="C12929">
        <v>0.22720936474188541</v>
      </c>
      <c r="D12929">
        <v>0.23725293818559351</v>
      </c>
    </row>
    <row r="12930" spans="1:4" x14ac:dyDescent="0.25">
      <c r="A12930">
        <v>63.498764115884043</v>
      </c>
      <c r="B12930">
        <v>0.26444680252518454</v>
      </c>
      <c r="C12930">
        <v>0.2331174186667011</v>
      </c>
      <c r="D12930">
        <v>0.24820604039002733</v>
      </c>
    </row>
    <row r="12931" spans="1:4" x14ac:dyDescent="0.25">
      <c r="A12931">
        <v>63.268594933522394</v>
      </c>
      <c r="B12931">
        <v>0.26385994865613471</v>
      </c>
      <c r="C12931">
        <v>0.23273486314798331</v>
      </c>
      <c r="D12931">
        <v>0.2489079622833614</v>
      </c>
    </row>
    <row r="12932" spans="1:4" x14ac:dyDescent="0.25">
      <c r="A12932">
        <v>62.973917116067348</v>
      </c>
      <c r="B12932">
        <v>0.26422661782107609</v>
      </c>
      <c r="C12932">
        <v>0.23388182506397032</v>
      </c>
      <c r="D12932">
        <v>0.25253623889891658</v>
      </c>
    </row>
    <row r="12933" spans="1:4" x14ac:dyDescent="0.25">
      <c r="A12933">
        <v>63.191709032772302</v>
      </c>
      <c r="B12933">
        <v>0.2642724871548594</v>
      </c>
      <c r="C12933">
        <v>0.23322281325336316</v>
      </c>
      <c r="D12933">
        <v>0.24476235444460778</v>
      </c>
    </row>
    <row r="12934" spans="1:4" x14ac:dyDescent="0.25">
      <c r="A12934">
        <v>63.313472186050809</v>
      </c>
      <c r="B12934">
        <v>0.26111511018178524</v>
      </c>
      <c r="C12934">
        <v>0.23345120505354239</v>
      </c>
      <c r="D12934">
        <v>0.22495101716333377</v>
      </c>
    </row>
    <row r="12935" spans="1:4" x14ac:dyDescent="0.25">
      <c r="A12935">
        <v>63.459596124505744</v>
      </c>
      <c r="B12935">
        <v>0.25767679441398594</v>
      </c>
      <c r="C12935">
        <v>0.23784019690851246</v>
      </c>
      <c r="D12935">
        <v>0.21012541823228709</v>
      </c>
    </row>
    <row r="12936" spans="1:4" x14ac:dyDescent="0.25">
      <c r="A12936">
        <v>63.47810486125065</v>
      </c>
      <c r="B12936">
        <v>0.2567178658390345</v>
      </c>
      <c r="C12936">
        <v>0.2420092228048748</v>
      </c>
      <c r="D12936">
        <v>0.19700677190095664</v>
      </c>
    </row>
    <row r="12937" spans="1:4" x14ac:dyDescent="0.25">
      <c r="A12937">
        <v>63.265602566833692</v>
      </c>
      <c r="B12937">
        <v>0.25476797746562174</v>
      </c>
      <c r="C12937">
        <v>0.23885114770229066</v>
      </c>
      <c r="D12937">
        <v>0.18971978794543054</v>
      </c>
    </row>
    <row r="12938" spans="1:4" x14ac:dyDescent="0.25">
      <c r="A12938">
        <v>63.220210816484418</v>
      </c>
      <c r="B12938">
        <v>0.25495169410769725</v>
      </c>
      <c r="C12938">
        <v>0.23505537421275052</v>
      </c>
      <c r="D12938">
        <v>0.18116158279818129</v>
      </c>
    </row>
    <row r="12939" spans="1:4" x14ac:dyDescent="0.25">
      <c r="A12939">
        <v>62.66832248810001</v>
      </c>
      <c r="B12939">
        <v>0.26001757012752452</v>
      </c>
      <c r="C12939">
        <v>0.23964463796615437</v>
      </c>
      <c r="D12939">
        <v>0.22399127303913655</v>
      </c>
    </row>
    <row r="12940" spans="1:4" x14ac:dyDescent="0.25">
      <c r="A12940">
        <v>62.573681243003115</v>
      </c>
      <c r="B12940">
        <v>0.26539706243537386</v>
      </c>
      <c r="C12940">
        <v>0.25757289119427967</v>
      </c>
      <c r="D12940">
        <v>0.27193134651461859</v>
      </c>
    </row>
    <row r="12941" spans="1:4" x14ac:dyDescent="0.25">
      <c r="A12941">
        <v>62.738120870394269</v>
      </c>
      <c r="B12941">
        <v>0.26473804858446331</v>
      </c>
      <c r="C12941">
        <v>0.26400831394020707</v>
      </c>
      <c r="D12941">
        <v>0.29319053608871526</v>
      </c>
    </row>
    <row r="12942" spans="1:4" x14ac:dyDescent="0.25">
      <c r="A12942">
        <v>62.950235629253712</v>
      </c>
      <c r="B12942">
        <v>0.26140973033096082</v>
      </c>
      <c r="C12942">
        <v>0.26285598178121217</v>
      </c>
      <c r="D12942">
        <v>0.29926058765081243</v>
      </c>
    </row>
    <row r="12943" spans="1:4" x14ac:dyDescent="0.25">
      <c r="A12943">
        <v>62.895556686692302</v>
      </c>
      <c r="B12943">
        <v>0.25866496550545637</v>
      </c>
      <c r="C12943">
        <v>0.25597187402766058</v>
      </c>
      <c r="D12943">
        <v>0.30561310158878313</v>
      </c>
    </row>
    <row r="12944" spans="1:4" x14ac:dyDescent="0.25">
      <c r="A12944">
        <v>62.995952087610519</v>
      </c>
      <c r="B12944">
        <v>0.25600029922839734</v>
      </c>
      <c r="C12944">
        <v>0.25461374856758573</v>
      </c>
      <c r="D12944">
        <v>0.30840382084675932</v>
      </c>
    </row>
    <row r="12945" spans="1:4" x14ac:dyDescent="0.25">
      <c r="A12945">
        <v>63.079753898599229</v>
      </c>
      <c r="B12945">
        <v>0.25592368841891805</v>
      </c>
      <c r="C12945">
        <v>0.25466379889909702</v>
      </c>
      <c r="D12945">
        <v>0.30402720085798429</v>
      </c>
    </row>
    <row r="12946" spans="1:4" x14ac:dyDescent="0.25">
      <c r="A12946">
        <v>62.743958667942408</v>
      </c>
      <c r="B12946">
        <v>0.2548248552756322</v>
      </c>
      <c r="C12946">
        <v>0.25834383054823812</v>
      </c>
      <c r="D12946">
        <v>0.3162943930582528</v>
      </c>
    </row>
    <row r="12947" spans="1:4" x14ac:dyDescent="0.25">
      <c r="A12947">
        <v>62.828634231585305</v>
      </c>
      <c r="B12947">
        <v>0.24887249809171982</v>
      </c>
      <c r="C12947">
        <v>0.25853856760481458</v>
      </c>
      <c r="D12947">
        <v>0.3134123444877952</v>
      </c>
    </row>
    <row r="12948" spans="1:4" x14ac:dyDescent="0.25">
      <c r="A12948">
        <v>62.936894992435668</v>
      </c>
      <c r="B12948">
        <v>0.24563277754509449</v>
      </c>
      <c r="C12948">
        <v>0.2582952126980172</v>
      </c>
      <c r="D12948">
        <v>0.28456896058902614</v>
      </c>
    </row>
    <row r="12949" spans="1:4" x14ac:dyDescent="0.25">
      <c r="A12949">
        <v>62.990454944989445</v>
      </c>
      <c r="B12949">
        <v>0.24496173495400236</v>
      </c>
      <c r="C12949">
        <v>0.25896809826463374</v>
      </c>
      <c r="D12949">
        <v>0.26806194786484466</v>
      </c>
    </row>
    <row r="12950" spans="1:4" x14ac:dyDescent="0.25">
      <c r="A12950">
        <v>63.120368857219496</v>
      </c>
      <c r="B12950">
        <v>0.24473077747588451</v>
      </c>
      <c r="C12950">
        <v>0.25890042054837853</v>
      </c>
      <c r="D12950">
        <v>0.24862165015218135</v>
      </c>
    </row>
    <row r="12951" spans="1:4" x14ac:dyDescent="0.25">
      <c r="A12951">
        <v>63.317114645268227</v>
      </c>
      <c r="B12951">
        <v>0.24596673342054162</v>
      </c>
      <c r="C12951">
        <v>0.26054675303299979</v>
      </c>
      <c r="D12951">
        <v>0.25111672028665755</v>
      </c>
    </row>
    <row r="12952" spans="1:4" x14ac:dyDescent="0.25">
      <c r="A12952">
        <v>63.484381840270984</v>
      </c>
      <c r="B12952">
        <v>0.24967354459497385</v>
      </c>
      <c r="C12952">
        <v>0.26699615744331873</v>
      </c>
      <c r="D12952">
        <v>0.26872380399231766</v>
      </c>
    </row>
    <row r="12953" spans="1:4" x14ac:dyDescent="0.25">
      <c r="A12953">
        <v>63.58343461553028</v>
      </c>
      <c r="B12953">
        <v>0.25307404030382646</v>
      </c>
      <c r="C12953">
        <v>0.27427880134042892</v>
      </c>
      <c r="D12953">
        <v>0.29078959768073265</v>
      </c>
    </row>
    <row r="12954" spans="1:4" x14ac:dyDescent="0.25">
      <c r="A12954">
        <v>63.703199312061592</v>
      </c>
      <c r="B12954">
        <v>0.25955573206140126</v>
      </c>
      <c r="C12954">
        <v>0.28134106713675155</v>
      </c>
      <c r="D12954">
        <v>0.31746940957759007</v>
      </c>
    </row>
    <row r="12955" spans="1:4" x14ac:dyDescent="0.25">
      <c r="A12955">
        <v>63.387165996795723</v>
      </c>
      <c r="B12955">
        <v>0.25690858150022056</v>
      </c>
      <c r="C12955">
        <v>0.27784289399487277</v>
      </c>
      <c r="D12955">
        <v>0.31375726023595102</v>
      </c>
    </row>
    <row r="12956" spans="1:4" x14ac:dyDescent="0.25">
      <c r="A12956">
        <v>63.402409108820642</v>
      </c>
      <c r="B12956">
        <v>0.2578031106606945</v>
      </c>
      <c r="C12956">
        <v>0.2758752261973153</v>
      </c>
      <c r="D12956">
        <v>0.30957872779045464</v>
      </c>
    </row>
    <row r="12957" spans="1:4" x14ac:dyDescent="0.25">
      <c r="A12957">
        <v>63.316808400152546</v>
      </c>
      <c r="B12957">
        <v>0.2570670512420159</v>
      </c>
      <c r="C12957">
        <v>0.27566716790216561</v>
      </c>
      <c r="D12957">
        <v>0.31119261633856421</v>
      </c>
    </row>
    <row r="12958" spans="1:4" x14ac:dyDescent="0.25">
      <c r="A12958">
        <v>63.079754621483538</v>
      </c>
      <c r="B12958">
        <v>0.25646171837636694</v>
      </c>
      <c r="C12958">
        <v>0.27508860516648292</v>
      </c>
      <c r="D12958">
        <v>0.3099112831266328</v>
      </c>
    </row>
    <row r="12959" spans="1:4" x14ac:dyDescent="0.25">
      <c r="A12959">
        <v>63.109945089217703</v>
      </c>
      <c r="B12959">
        <v>0.25437768107252556</v>
      </c>
      <c r="C12959">
        <v>0.27490049147869611</v>
      </c>
      <c r="D12959">
        <v>0.29444032524713554</v>
      </c>
    </row>
    <row r="12960" spans="1:4" x14ac:dyDescent="0.25">
      <c r="A12960">
        <v>62.955437933574323</v>
      </c>
      <c r="B12960">
        <v>0.25158534372576008</v>
      </c>
      <c r="C12960">
        <v>0.27713797480754221</v>
      </c>
      <c r="D12960">
        <v>0.27031673962758018</v>
      </c>
    </row>
    <row r="12961" spans="1:4" x14ac:dyDescent="0.25">
      <c r="A12961">
        <v>63.078473324539402</v>
      </c>
      <c r="B12961">
        <v>0.24920992881763387</v>
      </c>
      <c r="C12961">
        <v>0.27761449928153525</v>
      </c>
      <c r="D12961">
        <v>0.25534780771152682</v>
      </c>
    </row>
    <row r="12962" spans="1:4" x14ac:dyDescent="0.25">
      <c r="A12962">
        <v>63.316808400152546</v>
      </c>
      <c r="B12962">
        <v>0.24990538484341965</v>
      </c>
      <c r="C12962">
        <v>0.27834816263471318</v>
      </c>
      <c r="D12962">
        <v>0.25364534244122233</v>
      </c>
    </row>
    <row r="12963" spans="1:4" x14ac:dyDescent="0.25">
      <c r="A12963">
        <v>63.416435755892195</v>
      </c>
      <c r="B12963">
        <v>0.25158701976559456</v>
      </c>
      <c r="C12963">
        <v>0.27980966336494223</v>
      </c>
      <c r="D12963">
        <v>0.25123623908560055</v>
      </c>
    </row>
    <row r="12964" spans="1:4" x14ac:dyDescent="0.25">
      <c r="A12964">
        <v>63.540008782293981</v>
      </c>
      <c r="B12964">
        <v>0.25477361227006401</v>
      </c>
      <c r="C12964">
        <v>0.28445999346300938</v>
      </c>
      <c r="D12964">
        <v>0.25786299862285406</v>
      </c>
    </row>
    <row r="12965" spans="1:4" x14ac:dyDescent="0.25">
      <c r="A12965">
        <v>63.45897084259817</v>
      </c>
      <c r="B12965">
        <v>0.25739670864935021</v>
      </c>
      <c r="C12965">
        <v>0.28475637570808993</v>
      </c>
      <c r="D12965">
        <v>0.26081016289199577</v>
      </c>
    </row>
    <row r="12966" spans="1:4" x14ac:dyDescent="0.25">
      <c r="A12966">
        <v>63.277185841866121</v>
      </c>
      <c r="B12966">
        <v>0.25733580113183635</v>
      </c>
      <c r="C12966">
        <v>0.28436977974978189</v>
      </c>
      <c r="D12966">
        <v>0.23485234864823018</v>
      </c>
    </row>
    <row r="12967" spans="1:4" x14ac:dyDescent="0.25">
      <c r="A12967">
        <v>63.240675478872312</v>
      </c>
      <c r="B12967">
        <v>0.25564853885736327</v>
      </c>
      <c r="C12967">
        <v>0.28071899799307931</v>
      </c>
      <c r="D12967">
        <v>0.21267816410875404</v>
      </c>
    </row>
    <row r="12968" spans="1:4" x14ac:dyDescent="0.25">
      <c r="A12968">
        <v>63.258287918127508</v>
      </c>
      <c r="B12968">
        <v>0.25308867817966352</v>
      </c>
      <c r="C12968">
        <v>0.26900325793252589</v>
      </c>
      <c r="D12968">
        <v>0.19729417861601936</v>
      </c>
    </row>
    <row r="12969" spans="1:4" x14ac:dyDescent="0.25">
      <c r="A12969">
        <v>63.157705826035468</v>
      </c>
      <c r="B12969">
        <v>0.24840639149608762</v>
      </c>
      <c r="C12969">
        <v>0.26442162770466843</v>
      </c>
      <c r="D12969">
        <v>0.18720396596149186</v>
      </c>
    </row>
    <row r="12970" spans="1:4" x14ac:dyDescent="0.25">
      <c r="A12970">
        <v>63.290880337567842</v>
      </c>
      <c r="B12970">
        <v>0.24791237221754928</v>
      </c>
      <c r="C12970">
        <v>0.26015122941139396</v>
      </c>
      <c r="D12970">
        <v>0.18217854050968926</v>
      </c>
    </row>
    <row r="12971" spans="1:4" x14ac:dyDescent="0.25">
      <c r="A12971">
        <v>63.249239820112081</v>
      </c>
      <c r="B12971">
        <v>0.24735430514570736</v>
      </c>
      <c r="C12971">
        <v>0.2599978214699189</v>
      </c>
      <c r="D12971">
        <v>0.18280859172978275</v>
      </c>
    </row>
    <row r="12972" spans="1:4" x14ac:dyDescent="0.25">
      <c r="A12972">
        <v>62.98965592949709</v>
      </c>
      <c r="B12972">
        <v>0.24783358064119673</v>
      </c>
      <c r="C12972">
        <v>0.25970310613941494</v>
      </c>
      <c r="D12972">
        <v>0.19152769438652897</v>
      </c>
    </row>
    <row r="12973" spans="1:4" x14ac:dyDescent="0.25">
      <c r="A12973">
        <v>63.283733035813398</v>
      </c>
      <c r="B12973">
        <v>0.24772797920662296</v>
      </c>
      <c r="C12973">
        <v>0.26023368444724404</v>
      </c>
      <c r="D12973">
        <v>0.17937051475542962</v>
      </c>
    </row>
    <row r="12974" spans="1:4" x14ac:dyDescent="0.25">
      <c r="A12974">
        <v>63.27592812063881</v>
      </c>
      <c r="B12974">
        <v>0.24757096644012236</v>
      </c>
      <c r="C12974">
        <v>0.25981404672473069</v>
      </c>
      <c r="D12974">
        <v>0.15025643677867109</v>
      </c>
    </row>
    <row r="12975" spans="1:4" x14ac:dyDescent="0.25">
      <c r="A12975">
        <v>63.215091299701726</v>
      </c>
      <c r="B12975">
        <v>0.24721937372013542</v>
      </c>
      <c r="C12975">
        <v>0.25596421875475028</v>
      </c>
      <c r="D12975">
        <v>0.14729816324716249</v>
      </c>
    </row>
    <row r="12976" spans="1:4" x14ac:dyDescent="0.25">
      <c r="A12976">
        <v>63.191022806077761</v>
      </c>
      <c r="B12976">
        <v>0.24667823676117034</v>
      </c>
      <c r="C12976">
        <v>0.25125837319204997</v>
      </c>
      <c r="D12976">
        <v>0.14319928338131213</v>
      </c>
    </row>
    <row r="12977" spans="1:4" x14ac:dyDescent="0.25">
      <c r="A12977">
        <v>63.344199596355821</v>
      </c>
      <c r="B12977">
        <v>0.24572720407628668</v>
      </c>
      <c r="C12977">
        <v>0.25234485811191543</v>
      </c>
      <c r="D12977">
        <v>0.14410230824732764</v>
      </c>
    </row>
    <row r="12978" spans="1:4" x14ac:dyDescent="0.25">
      <c r="A12978">
        <v>63.473544575082258</v>
      </c>
      <c r="B12978">
        <v>0.24619226893676685</v>
      </c>
      <c r="C12978">
        <v>0.25675021412296201</v>
      </c>
      <c r="D12978">
        <v>0.14818890269668714</v>
      </c>
    </row>
    <row r="12979" spans="1:4" x14ac:dyDescent="0.25">
      <c r="A12979">
        <v>63.454653032834401</v>
      </c>
      <c r="B12979">
        <v>0.24356979030830064</v>
      </c>
      <c r="C12979">
        <v>0.24728628671034114</v>
      </c>
      <c r="D12979">
        <v>0.15021275986771526</v>
      </c>
    </row>
    <row r="12980" spans="1:4" x14ac:dyDescent="0.25">
      <c r="A12980">
        <v>63.541290436562683</v>
      </c>
      <c r="B12980">
        <v>0.2465828248884635</v>
      </c>
      <c r="C12980">
        <v>0.23243562794162853</v>
      </c>
      <c r="D12980">
        <v>0.14226477266923851</v>
      </c>
    </row>
    <row r="12981" spans="1:4" x14ac:dyDescent="0.25">
      <c r="A12981">
        <v>63.183077379676035</v>
      </c>
      <c r="B12981">
        <v>0.24579786961080397</v>
      </c>
      <c r="C12981">
        <v>0.2195493187580663</v>
      </c>
      <c r="D12981">
        <v>0.13569678778156385</v>
      </c>
    </row>
    <row r="12982" spans="1:4" x14ac:dyDescent="0.25">
      <c r="A12982">
        <v>62.960949562975458</v>
      </c>
      <c r="B12982">
        <v>0.24598650317855009</v>
      </c>
      <c r="C12982">
        <v>0.21921661945406673</v>
      </c>
      <c r="D12982">
        <v>0.15528198526311768</v>
      </c>
    </row>
    <row r="12983" spans="1:4" x14ac:dyDescent="0.25">
      <c r="A12983">
        <v>62.855080715527343</v>
      </c>
      <c r="B12983">
        <v>0.24464200043136275</v>
      </c>
      <c r="C12983">
        <v>0.220837306158817</v>
      </c>
      <c r="D12983">
        <v>0.17885819654214985</v>
      </c>
    </row>
    <row r="12984" spans="1:4" x14ac:dyDescent="0.25">
      <c r="A12984">
        <v>62.92230246670443</v>
      </c>
      <c r="B12984">
        <v>0.24563955297695833</v>
      </c>
      <c r="C12984">
        <v>0.22305369452762541</v>
      </c>
      <c r="D12984">
        <v>0.18150833836114275</v>
      </c>
    </row>
    <row r="12985" spans="1:4" x14ac:dyDescent="0.25">
      <c r="A12985">
        <v>63.148656899846642</v>
      </c>
      <c r="B12985">
        <v>0.24560524578888221</v>
      </c>
      <c r="C12985">
        <v>0.22218684579688841</v>
      </c>
      <c r="D12985">
        <v>0.17450047515756978</v>
      </c>
    </row>
    <row r="12986" spans="1:4" x14ac:dyDescent="0.25">
      <c r="A12986">
        <v>63.111538846204219</v>
      </c>
      <c r="B12986">
        <v>0.24332206133945752</v>
      </c>
      <c r="C12986">
        <v>0.20923874004059242</v>
      </c>
      <c r="D12986">
        <v>0.17531279345729692</v>
      </c>
    </row>
    <row r="12987" spans="1:4" x14ac:dyDescent="0.25">
      <c r="A12987">
        <v>63.385490238707895</v>
      </c>
      <c r="B12987">
        <v>0.24144459529426657</v>
      </c>
      <c r="C12987">
        <v>0.19997279859839448</v>
      </c>
      <c r="D12987">
        <v>0.17947964476081316</v>
      </c>
    </row>
    <row r="12988" spans="1:4" x14ac:dyDescent="0.25">
      <c r="A12988">
        <v>63.200754050269254</v>
      </c>
      <c r="B12988">
        <v>0.2397094572270578</v>
      </c>
      <c r="C12988">
        <v>0.19378504472840893</v>
      </c>
      <c r="D12988">
        <v>0.17921751009212986</v>
      </c>
    </row>
    <row r="12989" spans="1:4" x14ac:dyDescent="0.25">
      <c r="A12989">
        <v>63.136003435208224</v>
      </c>
      <c r="B12989">
        <v>0.2395549895205222</v>
      </c>
      <c r="C12989">
        <v>0.19008073323620261</v>
      </c>
      <c r="D12989">
        <v>0.17960666652043217</v>
      </c>
    </row>
    <row r="12990" spans="1:4" x14ac:dyDescent="0.25">
      <c r="A12990">
        <v>63.194651272145059</v>
      </c>
      <c r="B12990">
        <v>0.23952136505817606</v>
      </c>
      <c r="C12990">
        <v>0.18906331271403595</v>
      </c>
      <c r="D12990">
        <v>0.17867960637507752</v>
      </c>
    </row>
    <row r="12991" spans="1:4" x14ac:dyDescent="0.25">
      <c r="A12991">
        <v>63.147215333003473</v>
      </c>
      <c r="B12991">
        <v>0.23954755829247393</v>
      </c>
      <c r="C12991">
        <v>0.18969153870153271</v>
      </c>
      <c r="D12991">
        <v>0.17882415107336488</v>
      </c>
    </row>
    <row r="12992" spans="1:4" x14ac:dyDescent="0.25">
      <c r="A12992">
        <v>63.321950082803184</v>
      </c>
      <c r="B12992">
        <v>0.2398459861130014</v>
      </c>
      <c r="C12992">
        <v>0.18651495268909724</v>
      </c>
      <c r="D12992">
        <v>0.17380659829836925</v>
      </c>
    </row>
    <row r="12993" spans="1:4" x14ac:dyDescent="0.25">
      <c r="A12993">
        <v>63.486344730531791</v>
      </c>
      <c r="B12993">
        <v>0.24001928961250377</v>
      </c>
      <c r="C12993">
        <v>0.18280676192510811</v>
      </c>
      <c r="D12993">
        <v>0.18303973016838906</v>
      </c>
    </row>
    <row r="12994" spans="1:4" x14ac:dyDescent="0.25">
      <c r="A12994">
        <v>63.431275801024974</v>
      </c>
      <c r="B12994">
        <v>0.23641560028561609</v>
      </c>
      <c r="C12994">
        <v>0.17052898221664012</v>
      </c>
      <c r="D12994">
        <v>0.18815518445471349</v>
      </c>
    </row>
    <row r="12995" spans="1:4" x14ac:dyDescent="0.25">
      <c r="A12995">
        <v>63.443704520253576</v>
      </c>
      <c r="B12995">
        <v>0.23377392955721593</v>
      </c>
      <c r="C12995">
        <v>0.17193198625569853</v>
      </c>
      <c r="D12995">
        <v>0.19345271596145222</v>
      </c>
    </row>
    <row r="12996" spans="1:4" x14ac:dyDescent="0.25">
      <c r="A12996">
        <v>63.344491028807127</v>
      </c>
      <c r="B12996">
        <v>0.23120031732703872</v>
      </c>
      <c r="C12996">
        <v>0.17085065176024261</v>
      </c>
      <c r="D12996">
        <v>0.19413514522034281</v>
      </c>
    </row>
    <row r="12997" spans="1:4" x14ac:dyDescent="0.25">
      <c r="A12997">
        <v>63.203967303541909</v>
      </c>
      <c r="B12997">
        <v>0.23043554387915702</v>
      </c>
      <c r="C12997">
        <v>0.17056860167385579</v>
      </c>
      <c r="D12997">
        <v>0.19329430199044895</v>
      </c>
    </row>
    <row r="12998" spans="1:4" x14ac:dyDescent="0.25">
      <c r="A12998">
        <v>63.457983571291557</v>
      </c>
      <c r="B12998">
        <v>0.23100819514224744</v>
      </c>
      <c r="C12998">
        <v>0.17179662682394725</v>
      </c>
      <c r="D12998">
        <v>0.19241154607423</v>
      </c>
    </row>
    <row r="12999" spans="1:4" x14ac:dyDescent="0.25">
      <c r="A12999">
        <v>63.343561097566415</v>
      </c>
      <c r="B12999">
        <v>0.23088226494803638</v>
      </c>
      <c r="C12999">
        <v>0.17085807153621649</v>
      </c>
      <c r="D12999">
        <v>0.18787435967735833</v>
      </c>
    </row>
    <row r="13000" spans="1:4" x14ac:dyDescent="0.25">
      <c r="A13000">
        <v>63.121949577059873</v>
      </c>
      <c r="B13000">
        <v>0.23111030867741006</v>
      </c>
      <c r="C13000">
        <v>0.16539622954136948</v>
      </c>
      <c r="D13000">
        <v>0.17623193935684794</v>
      </c>
    </row>
    <row r="13001" spans="1:4" x14ac:dyDescent="0.25">
      <c r="A13001">
        <v>63.296758700802059</v>
      </c>
      <c r="B13001">
        <v>0.23109645145648858</v>
      </c>
      <c r="C13001">
        <v>0.1628532413277344</v>
      </c>
      <c r="D13001">
        <v>0.17678031551988421</v>
      </c>
    </row>
    <row r="13002" spans="1:4" x14ac:dyDescent="0.25">
      <c r="A13002">
        <v>63.018349190960059</v>
      </c>
      <c r="B13002">
        <v>0.23224289234464895</v>
      </c>
      <c r="C13002">
        <v>0.16717224898314398</v>
      </c>
      <c r="D13002">
        <v>0.17288129100123337</v>
      </c>
    </row>
    <row r="13003" spans="1:4" x14ac:dyDescent="0.25">
      <c r="A13003">
        <v>63.134762945931335</v>
      </c>
      <c r="B13003">
        <v>0.23176134944418583</v>
      </c>
      <c r="C13003">
        <v>0.16633797701461506</v>
      </c>
      <c r="D13003">
        <v>0.15217352556901875</v>
      </c>
    </row>
    <row r="13004" spans="1:4" x14ac:dyDescent="0.25">
      <c r="A13004">
        <v>63.023470186673713</v>
      </c>
      <c r="B13004">
        <v>0.23251383358349148</v>
      </c>
      <c r="C13004">
        <v>0.16352923207189615</v>
      </c>
      <c r="D13004">
        <v>0.14283805171710195</v>
      </c>
    </row>
    <row r="13005" spans="1:4" x14ac:dyDescent="0.25">
      <c r="A13005">
        <v>62.907651606188224</v>
      </c>
      <c r="B13005">
        <v>0.23379361622703412</v>
      </c>
      <c r="C13005">
        <v>0.16762524890784924</v>
      </c>
      <c r="D13005">
        <v>0.15983528334274041</v>
      </c>
    </row>
    <row r="13006" spans="1:4" x14ac:dyDescent="0.25">
      <c r="A13006">
        <v>62.869001565695712</v>
      </c>
      <c r="B13006">
        <v>0.23664383321943575</v>
      </c>
      <c r="C13006">
        <v>0.17637219610742705</v>
      </c>
      <c r="D13006">
        <v>0.17706006239692565</v>
      </c>
    </row>
    <row r="13007" spans="1:4" x14ac:dyDescent="0.25">
      <c r="A13007">
        <v>63.05968943852173</v>
      </c>
      <c r="B13007">
        <v>0.23507717898737973</v>
      </c>
      <c r="C13007">
        <v>0.17798046154498312</v>
      </c>
      <c r="D13007">
        <v>0.17639011353548731</v>
      </c>
    </row>
    <row r="13008" spans="1:4" x14ac:dyDescent="0.25">
      <c r="A13008">
        <v>63.430924864143783</v>
      </c>
      <c r="B13008">
        <v>0.22965363815989276</v>
      </c>
      <c r="C13008">
        <v>0.18114242996490454</v>
      </c>
      <c r="D13008">
        <v>0.18298121082592306</v>
      </c>
    </row>
    <row r="13009" spans="1:4" x14ac:dyDescent="0.25">
      <c r="A13009">
        <v>63.409624680198192</v>
      </c>
      <c r="B13009">
        <v>0.22840569846862402</v>
      </c>
      <c r="C13009">
        <v>0.18339886057465998</v>
      </c>
      <c r="D13009">
        <v>0.18648332234632753</v>
      </c>
    </row>
    <row r="13010" spans="1:4" x14ac:dyDescent="0.25">
      <c r="A13010">
        <v>63.215530496962074</v>
      </c>
      <c r="B13010">
        <v>0.22595569889718226</v>
      </c>
      <c r="C13010">
        <v>0.18306333117423804</v>
      </c>
      <c r="D13010">
        <v>0.18632764300781446</v>
      </c>
    </row>
    <row r="13011" spans="1:4" x14ac:dyDescent="0.25">
      <c r="A13011">
        <v>63.011331288327327</v>
      </c>
      <c r="B13011">
        <v>0.2267597297548864</v>
      </c>
      <c r="C13011">
        <v>0.18584821665787105</v>
      </c>
      <c r="D13011">
        <v>0.19174541874544843</v>
      </c>
    </row>
    <row r="13012" spans="1:4" x14ac:dyDescent="0.25">
      <c r="A13012">
        <v>63.143848624359613</v>
      </c>
      <c r="B13012">
        <v>0.22547152589469568</v>
      </c>
      <c r="C13012">
        <v>0.1827346390793127</v>
      </c>
      <c r="D13012">
        <v>0.19124617702475291</v>
      </c>
    </row>
    <row r="13013" spans="1:4" x14ac:dyDescent="0.25">
      <c r="A13013">
        <v>63.359611308175275</v>
      </c>
      <c r="B13013">
        <v>0.22619211239349502</v>
      </c>
      <c r="C13013">
        <v>0.18380272477272924</v>
      </c>
      <c r="D13013">
        <v>0.18421055456218491</v>
      </c>
    </row>
    <row r="13014" spans="1:4" x14ac:dyDescent="0.25">
      <c r="A13014">
        <v>63.40071874572039</v>
      </c>
      <c r="B13014">
        <v>0.22694963407860699</v>
      </c>
      <c r="C13014">
        <v>0.18578359155549387</v>
      </c>
      <c r="D13014">
        <v>0.18249911452146317</v>
      </c>
    </row>
    <row r="13015" spans="1:4" x14ac:dyDescent="0.25">
      <c r="A13015">
        <v>63.351344300081848</v>
      </c>
      <c r="B13015">
        <v>0.22571875531149532</v>
      </c>
      <c r="C13015">
        <v>0.18686156469561313</v>
      </c>
      <c r="D13015">
        <v>0.17762658530545042</v>
      </c>
    </row>
    <row r="13016" spans="1:4" x14ac:dyDescent="0.25">
      <c r="A13016">
        <v>63.063177995589221</v>
      </c>
      <c r="B13016">
        <v>0.22400442266186255</v>
      </c>
      <c r="C13016">
        <v>0.18851775445359817</v>
      </c>
      <c r="D13016">
        <v>0.17717950411134142</v>
      </c>
    </row>
    <row r="13017" spans="1:4" x14ac:dyDescent="0.25">
      <c r="A13017">
        <v>63.168824750142413</v>
      </c>
      <c r="B13017">
        <v>0.22387426479318903</v>
      </c>
      <c r="C13017">
        <v>0.18767995052176581</v>
      </c>
      <c r="D13017">
        <v>0.17721806087117725</v>
      </c>
    </row>
    <row r="13018" spans="1:4" x14ac:dyDescent="0.25">
      <c r="A13018">
        <v>62.949988175072761</v>
      </c>
      <c r="B13018">
        <v>0.22546380174534275</v>
      </c>
      <c r="C13018">
        <v>0.18768452447742065</v>
      </c>
      <c r="D13018">
        <v>0.17326404439629636</v>
      </c>
    </row>
    <row r="13019" spans="1:4" x14ac:dyDescent="0.25">
      <c r="A13019">
        <v>62.911717915724608</v>
      </c>
      <c r="B13019">
        <v>0.21999111644686514</v>
      </c>
      <c r="C13019">
        <v>0.18878888368520702</v>
      </c>
      <c r="D13019">
        <v>0.17642184946706688</v>
      </c>
    </row>
    <row r="13020" spans="1:4" x14ac:dyDescent="0.25">
      <c r="A13020">
        <v>63.308458932742958</v>
      </c>
      <c r="B13020">
        <v>0.2090430562539273</v>
      </c>
      <c r="C13020">
        <v>0.18136428779018959</v>
      </c>
      <c r="D13020">
        <v>0.17998698389618814</v>
      </c>
    </row>
    <row r="13021" spans="1:4" x14ac:dyDescent="0.25">
      <c r="A13021">
        <v>63.028325627526506</v>
      </c>
      <c r="B13021">
        <v>0.20341507406035722</v>
      </c>
      <c r="C13021">
        <v>0.18302603280559224</v>
      </c>
      <c r="D13021">
        <v>0.17867621161103356</v>
      </c>
    </row>
    <row r="13022" spans="1:4" x14ac:dyDescent="0.25">
      <c r="A13022">
        <v>62.801886080616086</v>
      </c>
      <c r="B13022">
        <v>0.20638355340322756</v>
      </c>
      <c r="C13022">
        <v>0.18940299117254783</v>
      </c>
      <c r="D13022">
        <v>0.19169699005202689</v>
      </c>
    </row>
    <row r="13023" spans="1:4" x14ac:dyDescent="0.25">
      <c r="A13023">
        <v>62.923840968859302</v>
      </c>
      <c r="B13023">
        <v>0.20587995019495106</v>
      </c>
      <c r="C13023">
        <v>0.18675752171385587</v>
      </c>
      <c r="D13023">
        <v>0.19674250130210116</v>
      </c>
    </row>
    <row r="13024" spans="1:4" x14ac:dyDescent="0.25">
      <c r="A13024">
        <v>62.894950482318762</v>
      </c>
      <c r="B13024">
        <v>0.20745245122846903</v>
      </c>
      <c r="C13024">
        <v>0.18774641370584716</v>
      </c>
      <c r="D13024">
        <v>0.20172645636771375</v>
      </c>
    </row>
    <row r="13025" spans="1:4" x14ac:dyDescent="0.25">
      <c r="A13025">
        <v>62.926654831946223</v>
      </c>
      <c r="B13025">
        <v>0.20927163135100346</v>
      </c>
      <c r="C13025">
        <v>0.19180138280270329</v>
      </c>
      <c r="D13025">
        <v>0.20081134576201673</v>
      </c>
    </row>
    <row r="13026" spans="1:4" x14ac:dyDescent="0.25">
      <c r="A13026">
        <v>62.775152322372811</v>
      </c>
      <c r="B13026">
        <v>0.2084484149237088</v>
      </c>
      <c r="C13026">
        <v>0.20146624325782853</v>
      </c>
      <c r="D13026">
        <v>0.20741054284626667</v>
      </c>
    </row>
    <row r="13027" spans="1:4" x14ac:dyDescent="0.25">
      <c r="A13027">
        <v>62.775152322372811</v>
      </c>
      <c r="B13027">
        <v>0.20972249297857648</v>
      </c>
      <c r="C13027">
        <v>0.20722868035593467</v>
      </c>
      <c r="D13027">
        <v>0.21955569279725826</v>
      </c>
    </row>
    <row r="13028" spans="1:4" x14ac:dyDescent="0.25">
      <c r="A13028">
        <v>62.847228761089653</v>
      </c>
      <c r="B13028">
        <v>0.21135902904282308</v>
      </c>
      <c r="C13028">
        <v>0.2123454458879013</v>
      </c>
      <c r="D13028">
        <v>0.21127561698184591</v>
      </c>
    </row>
    <row r="13029" spans="1:4" x14ac:dyDescent="0.25">
      <c r="A13029">
        <v>63.055505283556933</v>
      </c>
      <c r="B13029">
        <v>0.21067952571032275</v>
      </c>
      <c r="C13029">
        <v>0.21276455554581797</v>
      </c>
      <c r="D13029">
        <v>0.19578638076985172</v>
      </c>
    </row>
    <row r="13030" spans="1:4" x14ac:dyDescent="0.25">
      <c r="A13030">
        <v>63.130447068297947</v>
      </c>
      <c r="B13030">
        <v>0.21063504302858002</v>
      </c>
      <c r="C13030">
        <v>0.21258087456786273</v>
      </c>
      <c r="D13030">
        <v>0.1929530329310381</v>
      </c>
    </row>
    <row r="13031" spans="1:4" x14ac:dyDescent="0.25">
      <c r="A13031">
        <v>63.309656455910094</v>
      </c>
      <c r="B13031">
        <v>0.21058476717340602</v>
      </c>
      <c r="C13031">
        <v>0.21427426184917597</v>
      </c>
      <c r="D13031">
        <v>0.20139761865526601</v>
      </c>
    </row>
    <row r="13032" spans="1:4" x14ac:dyDescent="0.25">
      <c r="A13032">
        <v>63.522903992919829</v>
      </c>
      <c r="B13032">
        <v>0.21127793816335877</v>
      </c>
      <c r="C13032">
        <v>0.22070611135110321</v>
      </c>
      <c r="D13032">
        <v>0.22517457473511618</v>
      </c>
    </row>
    <row r="13033" spans="1:4" x14ac:dyDescent="0.25">
      <c r="A13033">
        <v>63.126429288363788</v>
      </c>
      <c r="B13033">
        <v>0.20697435558862773</v>
      </c>
      <c r="C13033">
        <v>0.21389911375852041</v>
      </c>
      <c r="D13033">
        <v>0.21600043919158873</v>
      </c>
    </row>
    <row r="13034" spans="1:4" x14ac:dyDescent="0.25">
      <c r="A13034">
        <v>63.036901729061654</v>
      </c>
      <c r="B13034">
        <v>0.19961284879647903</v>
      </c>
      <c r="C13034">
        <v>0.20916726777616201</v>
      </c>
      <c r="D13034">
        <v>0.20169068600113299</v>
      </c>
    </row>
    <row r="13035" spans="1:4" x14ac:dyDescent="0.25">
      <c r="A13035">
        <v>63.154872885562014</v>
      </c>
      <c r="B13035">
        <v>0.19835395063982847</v>
      </c>
      <c r="C13035">
        <v>0.20302680433378589</v>
      </c>
      <c r="D13035">
        <v>0.19105571910492103</v>
      </c>
    </row>
    <row r="13036" spans="1:4" x14ac:dyDescent="0.25">
      <c r="A13036">
        <v>63.1282376362674</v>
      </c>
      <c r="B13036">
        <v>0.19690178907565065</v>
      </c>
      <c r="C13036">
        <v>0.19984230166798386</v>
      </c>
      <c r="D13036">
        <v>0.19204879723867155</v>
      </c>
    </row>
    <row r="13037" spans="1:4" x14ac:dyDescent="0.25">
      <c r="A13037">
        <v>63.042949857359226</v>
      </c>
      <c r="B13037">
        <v>0.19687187443482837</v>
      </c>
      <c r="C13037">
        <v>0.1996314643239398</v>
      </c>
      <c r="D13037">
        <v>0.18973503430841712</v>
      </c>
    </row>
    <row r="13038" spans="1:4" x14ac:dyDescent="0.25">
      <c r="A13038">
        <v>63.491245982605001</v>
      </c>
      <c r="B13038">
        <v>0.19963451714740085</v>
      </c>
      <c r="C13038">
        <v>0.20113873628029835</v>
      </c>
      <c r="D13038">
        <v>0.21317963171263463</v>
      </c>
    </row>
    <row r="13039" spans="1:4" x14ac:dyDescent="0.25">
      <c r="A13039">
        <v>63.608636257473549</v>
      </c>
      <c r="B13039">
        <v>0.20501345903974194</v>
      </c>
      <c r="C13039">
        <v>0.21269929673524932</v>
      </c>
      <c r="D13039">
        <v>0.24126354054624313</v>
      </c>
    </row>
    <row r="13040" spans="1:4" x14ac:dyDescent="0.25">
      <c r="A13040">
        <v>63.132591144894732</v>
      </c>
      <c r="B13040">
        <v>0.20344214391401633</v>
      </c>
      <c r="C13040">
        <v>0.21271017134664316</v>
      </c>
      <c r="D13040">
        <v>0.23646120728003855</v>
      </c>
    </row>
    <row r="13041" spans="1:4" x14ac:dyDescent="0.25">
      <c r="A13041">
        <v>62.977988046378954</v>
      </c>
      <c r="B13041">
        <v>0.20443485816307871</v>
      </c>
      <c r="C13041">
        <v>0.21185991348887356</v>
      </c>
      <c r="D13041">
        <v>0.23732459144022991</v>
      </c>
    </row>
    <row r="13042" spans="1:4" x14ac:dyDescent="0.25">
      <c r="A13042">
        <v>62.77885122609608</v>
      </c>
      <c r="B13042">
        <v>0.20891160083018095</v>
      </c>
      <c r="C13042">
        <v>0.21769042476380518</v>
      </c>
      <c r="D13042">
        <v>0.23873851682269245</v>
      </c>
    </row>
    <row r="13043" spans="1:4" x14ac:dyDescent="0.25">
      <c r="A13043">
        <v>62.437538239297616</v>
      </c>
      <c r="B13043">
        <v>0.22301691558710537</v>
      </c>
      <c r="C13043">
        <v>0.24123046767257522</v>
      </c>
      <c r="D13043">
        <v>0.27553795663260106</v>
      </c>
    </row>
    <row r="13044" spans="1:4" x14ac:dyDescent="0.25">
      <c r="A13044">
        <v>62.552595599981885</v>
      </c>
      <c r="B13044">
        <v>0.2294195469845107</v>
      </c>
      <c r="C13044">
        <v>0.2551468841430482</v>
      </c>
      <c r="D13044">
        <v>0.29505951787054641</v>
      </c>
    </row>
    <row r="13045" spans="1:4" x14ac:dyDescent="0.25">
      <c r="A13045">
        <v>62.6855581821181</v>
      </c>
      <c r="B13045">
        <v>0.23278212773884233</v>
      </c>
      <c r="C13045">
        <v>0.26108752186018774</v>
      </c>
      <c r="D13045">
        <v>0.30424957493105148</v>
      </c>
    </row>
    <row r="13046" spans="1:4" x14ac:dyDescent="0.25">
      <c r="A13046">
        <v>62.82758042352463</v>
      </c>
      <c r="B13046">
        <v>0.23500758014566253</v>
      </c>
      <c r="C13046">
        <v>0.26196333377333159</v>
      </c>
      <c r="D13046">
        <v>0.30227470563020192</v>
      </c>
    </row>
    <row r="13047" spans="1:4" x14ac:dyDescent="0.25">
      <c r="A13047">
        <v>63.04023525291651</v>
      </c>
      <c r="B13047">
        <v>0.23501273394887895</v>
      </c>
      <c r="C13047">
        <v>0.26199815390851366</v>
      </c>
      <c r="D13047">
        <v>0.29651624509166358</v>
      </c>
    </row>
    <row r="13048" spans="1:4" x14ac:dyDescent="0.25">
      <c r="A13048">
        <v>63.183942224564177</v>
      </c>
      <c r="B13048">
        <v>0.23468867466136029</v>
      </c>
      <c r="C13048">
        <v>0.25623033065974316</v>
      </c>
      <c r="D13048">
        <v>0.29439480134805512</v>
      </c>
    </row>
    <row r="13049" spans="1:4" x14ac:dyDescent="0.25">
      <c r="A13049">
        <v>63.450672356423212</v>
      </c>
      <c r="B13049">
        <v>0.2372277744233996</v>
      </c>
      <c r="C13049">
        <v>0.25769729103822009</v>
      </c>
      <c r="D13049">
        <v>0.30636482077960148</v>
      </c>
    </row>
    <row r="13050" spans="1:4" x14ac:dyDescent="0.25">
      <c r="A13050">
        <v>63.368018217682213</v>
      </c>
      <c r="B13050">
        <v>0.23798480122798218</v>
      </c>
      <c r="C13050">
        <v>0.26102706995638114</v>
      </c>
      <c r="D13050">
        <v>0.3125943423702538</v>
      </c>
    </row>
    <row r="13051" spans="1:4" x14ac:dyDescent="0.25">
      <c r="A13051">
        <v>63.436771926021407</v>
      </c>
      <c r="B13051">
        <v>0.23993157973535084</v>
      </c>
      <c r="C13051">
        <v>0.26713264619420163</v>
      </c>
      <c r="D13051">
        <v>0.31817987398685399</v>
      </c>
    </row>
    <row r="13052" spans="1:4" x14ac:dyDescent="0.25">
      <c r="A13052">
        <v>63.45136174098316</v>
      </c>
      <c r="B13052">
        <v>0.24165478081884373</v>
      </c>
      <c r="C13052">
        <v>0.27327783811389261</v>
      </c>
      <c r="D13052">
        <v>0.31376816849924205</v>
      </c>
    </row>
    <row r="13053" spans="1:4" x14ac:dyDescent="0.25">
      <c r="A13053">
        <v>63.356971260783538</v>
      </c>
      <c r="B13053">
        <v>0.24229188709939231</v>
      </c>
      <c r="C13053">
        <v>0.27321192961322643</v>
      </c>
      <c r="D13053">
        <v>0.31888036394051045</v>
      </c>
    </row>
    <row r="13054" spans="1:4" x14ac:dyDescent="0.25">
      <c r="A13054">
        <v>63.652117359320137</v>
      </c>
      <c r="B13054">
        <v>0.24822135889642691</v>
      </c>
      <c r="C13054">
        <v>0.28310574056506571</v>
      </c>
      <c r="D13054">
        <v>0.33961682944193894</v>
      </c>
    </row>
    <row r="13055" spans="1:4" x14ac:dyDescent="0.25">
      <c r="A13055">
        <v>63.60933984619863</v>
      </c>
      <c r="B13055">
        <v>0.25318741954962115</v>
      </c>
      <c r="C13055">
        <v>0.29175484000638691</v>
      </c>
      <c r="D13055">
        <v>0.35485199837597448</v>
      </c>
    </row>
    <row r="13056" spans="1:4" x14ac:dyDescent="0.25">
      <c r="A13056">
        <v>63.577787702967179</v>
      </c>
      <c r="B13056">
        <v>0.25735292965766221</v>
      </c>
      <c r="C13056">
        <v>0.30112550263924642</v>
      </c>
      <c r="D13056">
        <v>0.36614465978644933</v>
      </c>
    </row>
    <row r="13057" spans="1:4" x14ac:dyDescent="0.25">
      <c r="A13057">
        <v>63.496569134398285</v>
      </c>
      <c r="B13057">
        <v>0.25921528739918959</v>
      </c>
      <c r="C13057">
        <v>0.30698937315575991</v>
      </c>
      <c r="D13057">
        <v>0.37077866716532221</v>
      </c>
    </row>
    <row r="13058" spans="1:4" x14ac:dyDescent="0.25">
      <c r="A13058">
        <v>63.427379540898507</v>
      </c>
      <c r="B13058">
        <v>0.25858681298319786</v>
      </c>
      <c r="C13058">
        <v>0.30944919616667438</v>
      </c>
      <c r="D13058">
        <v>0.36857515617347936</v>
      </c>
    </row>
    <row r="13059" spans="1:4" x14ac:dyDescent="0.25">
      <c r="A13059">
        <v>63.424266528481326</v>
      </c>
      <c r="B13059">
        <v>0.25818778949342164</v>
      </c>
      <c r="C13059">
        <v>0.31070791821141908</v>
      </c>
      <c r="D13059">
        <v>0.36052276182273396</v>
      </c>
    </row>
    <row r="13060" spans="1:4" x14ac:dyDescent="0.25">
      <c r="A13060">
        <v>63.035427552292937</v>
      </c>
      <c r="B13060">
        <v>0.25514041357022865</v>
      </c>
      <c r="C13060">
        <v>0.31001696985328986</v>
      </c>
      <c r="D13060">
        <v>0.3619613305321473</v>
      </c>
    </row>
    <row r="13061" spans="1:4" x14ac:dyDescent="0.25">
      <c r="A13061">
        <v>62.811386876220602</v>
      </c>
      <c r="B13061">
        <v>0.25807265690226161</v>
      </c>
      <c r="C13061">
        <v>0.31374780278589626</v>
      </c>
      <c r="D13061">
        <v>0.36856800754270308</v>
      </c>
    </row>
    <row r="13062" spans="1:4" x14ac:dyDescent="0.25">
      <c r="A13062">
        <v>62.683043939220887</v>
      </c>
      <c r="B13062">
        <v>0.26251841763222872</v>
      </c>
      <c r="C13062">
        <v>0.31739828850172302</v>
      </c>
      <c r="D13062">
        <v>0.37433109933628006</v>
      </c>
    </row>
    <row r="13063" spans="1:4" x14ac:dyDescent="0.25">
      <c r="A13063">
        <v>62.892322724371283</v>
      </c>
      <c r="B13063">
        <v>0.26202157375464935</v>
      </c>
      <c r="C13063">
        <v>0.31794458239418782</v>
      </c>
      <c r="D13063">
        <v>0.34115986815502547</v>
      </c>
    </row>
    <row r="13064" spans="1:4" x14ac:dyDescent="0.25">
      <c r="A13064">
        <v>63.008443174475914</v>
      </c>
      <c r="B13064">
        <v>0.26124367723090208</v>
      </c>
      <c r="C13064">
        <v>0.31635524693367167</v>
      </c>
      <c r="D13064">
        <v>0.31117869281614496</v>
      </c>
    </row>
    <row r="13065" spans="1:4" x14ac:dyDescent="0.25">
      <c r="A13065">
        <v>63.022634914455629</v>
      </c>
      <c r="B13065">
        <v>0.26165635296550266</v>
      </c>
      <c r="C13065">
        <v>0.31515971718418517</v>
      </c>
      <c r="D13065">
        <v>0.29014138020065883</v>
      </c>
    </row>
    <row r="13066" spans="1:4" x14ac:dyDescent="0.25">
      <c r="A13066">
        <v>63.150189507482253</v>
      </c>
      <c r="B13066">
        <v>0.26161438388046854</v>
      </c>
      <c r="C13066">
        <v>0.3099041856617874</v>
      </c>
      <c r="D13066">
        <v>0.27548350940579941</v>
      </c>
    </row>
    <row r="13067" spans="1:4" x14ac:dyDescent="0.25">
      <c r="A13067">
        <v>63.03445945099466</v>
      </c>
      <c r="B13067">
        <v>0.26063413040006783</v>
      </c>
      <c r="C13067">
        <v>0.30482162380249866</v>
      </c>
      <c r="D13067">
        <v>0.27571032360038472</v>
      </c>
    </row>
    <row r="13068" spans="1:4" x14ac:dyDescent="0.25">
      <c r="A13068">
        <v>63.039513351594756</v>
      </c>
      <c r="B13068">
        <v>0.26085291834227975</v>
      </c>
      <c r="C13068">
        <v>0.30152262853225431</v>
      </c>
      <c r="D13068">
        <v>0.27930964239486561</v>
      </c>
    </row>
    <row r="13069" spans="1:4" x14ac:dyDescent="0.25">
      <c r="A13069">
        <v>63.080745166535216</v>
      </c>
      <c r="B13069">
        <v>0.2609554022885876</v>
      </c>
      <c r="C13069">
        <v>0.30134255241451846</v>
      </c>
      <c r="D13069">
        <v>0.2774143648606211</v>
      </c>
    </row>
    <row r="13070" spans="1:4" x14ac:dyDescent="0.25">
      <c r="A13070">
        <v>63.386684407406023</v>
      </c>
      <c r="B13070">
        <v>0.26226500953280207</v>
      </c>
      <c r="C13070">
        <v>0.30347986410169803</v>
      </c>
      <c r="D13070">
        <v>0.2779150183591258</v>
      </c>
    </row>
    <row r="13071" spans="1:4" x14ac:dyDescent="0.25">
      <c r="A13071">
        <v>63.425904024354978</v>
      </c>
      <c r="B13071">
        <v>0.26406104031622241</v>
      </c>
      <c r="C13071">
        <v>0.3054410246313648</v>
      </c>
      <c r="D13071">
        <v>0.27751832880367627</v>
      </c>
    </row>
    <row r="13072" spans="1:4" x14ac:dyDescent="0.25">
      <c r="A13072">
        <v>63.463750869738682</v>
      </c>
      <c r="B13072">
        <v>0.26566275703734599</v>
      </c>
      <c r="C13072">
        <v>0.30383767853064247</v>
      </c>
      <c r="D13072">
        <v>0.27802883614007645</v>
      </c>
    </row>
    <row r="13073" spans="1:4" x14ac:dyDescent="0.25">
      <c r="A13073">
        <v>63.579259912680122</v>
      </c>
      <c r="B13073">
        <v>0.26730945316630728</v>
      </c>
      <c r="C13073">
        <v>0.31065003538343411</v>
      </c>
      <c r="D13073">
        <v>0.28721586368214641</v>
      </c>
    </row>
    <row r="13074" spans="1:4" x14ac:dyDescent="0.25">
      <c r="A13074">
        <v>63.761412923179904</v>
      </c>
      <c r="B13074">
        <v>0.27399875330950063</v>
      </c>
      <c r="C13074">
        <v>0.32302575177511245</v>
      </c>
      <c r="D13074">
        <v>0.29591207225656124</v>
      </c>
    </row>
    <row r="13075" spans="1:4" x14ac:dyDescent="0.25">
      <c r="A13075">
        <v>63.664808092561849</v>
      </c>
      <c r="B13075">
        <v>0.27793652306353273</v>
      </c>
      <c r="C13075">
        <v>0.33127660559514288</v>
      </c>
      <c r="D13075">
        <v>0.29954650754905521</v>
      </c>
    </row>
    <row r="13076" spans="1:4" x14ac:dyDescent="0.25">
      <c r="A13076">
        <v>63.644246631741375</v>
      </c>
      <c r="B13076">
        <v>0.28235093335688605</v>
      </c>
      <c r="C13076">
        <v>0.33803450003028951</v>
      </c>
      <c r="D13076">
        <v>0.30352537133184604</v>
      </c>
    </row>
    <row r="13077" spans="1:4" x14ac:dyDescent="0.25">
      <c r="A13077">
        <v>63.746116439257456</v>
      </c>
      <c r="B13077">
        <v>0.28958962552068213</v>
      </c>
      <c r="C13077">
        <v>0.34667954005451168</v>
      </c>
      <c r="D13077">
        <v>0.31811670516486168</v>
      </c>
    </row>
    <row r="13078" spans="1:4" x14ac:dyDescent="0.25">
      <c r="A13078">
        <v>63.074638195472836</v>
      </c>
      <c r="B13078">
        <v>0.28800114932384963</v>
      </c>
      <c r="C13078">
        <v>0.34507785357878196</v>
      </c>
      <c r="D13078">
        <v>0.31835348796959589</v>
      </c>
    </row>
    <row r="13079" spans="1:4" x14ac:dyDescent="0.25">
      <c r="A13079">
        <v>62.793490517712748</v>
      </c>
      <c r="B13079">
        <v>0.29028917470749094</v>
      </c>
      <c r="C13079">
        <v>0.34586188334473006</v>
      </c>
      <c r="D13079">
        <v>0.33020104382142684</v>
      </c>
    </row>
    <row r="13080" spans="1:4" x14ac:dyDescent="0.25">
      <c r="A13080">
        <v>62.602898963402495</v>
      </c>
      <c r="B13080">
        <v>0.29682326900432032</v>
      </c>
      <c r="C13080">
        <v>0.35826672208839966</v>
      </c>
      <c r="D13080">
        <v>0.35451771119627701</v>
      </c>
    </row>
    <row r="13081" spans="1:4" x14ac:dyDescent="0.25">
      <c r="A13081">
        <v>62.595144438881086</v>
      </c>
      <c r="B13081">
        <v>0.30280471089894567</v>
      </c>
      <c r="C13081">
        <v>0.36878680771368555</v>
      </c>
      <c r="D13081">
        <v>0.36900199682479684</v>
      </c>
    </row>
    <row r="13082" spans="1:4" x14ac:dyDescent="0.25">
      <c r="A13082">
        <v>62.797474520189944</v>
      </c>
      <c r="B13082">
        <v>0.30495575748958592</v>
      </c>
      <c r="C13082">
        <v>0.36828978938684481</v>
      </c>
      <c r="D13082">
        <v>0.36203496821467224</v>
      </c>
    </row>
    <row r="13083" spans="1:4" x14ac:dyDescent="0.25">
      <c r="A13083">
        <v>62.989219501939189</v>
      </c>
      <c r="B13083">
        <v>0.30543493262211391</v>
      </c>
      <c r="C13083">
        <v>0.35003672183947987</v>
      </c>
      <c r="D13083">
        <v>0.35867572066796921</v>
      </c>
    </row>
    <row r="13084" spans="1:4" x14ac:dyDescent="0.25">
      <c r="A13084">
        <v>63.116182752711246</v>
      </c>
      <c r="B13084">
        <v>0.30516079188549355</v>
      </c>
      <c r="C13084">
        <v>0.33488539608427775</v>
      </c>
      <c r="D13084">
        <v>0.35666606073757984</v>
      </c>
    </row>
    <row r="13085" spans="1:4" x14ac:dyDescent="0.25">
      <c r="A13085">
        <v>63.032301558859494</v>
      </c>
      <c r="B13085">
        <v>0.30427400051295367</v>
      </c>
      <c r="C13085">
        <v>0.32556372027995206</v>
      </c>
      <c r="D13085">
        <v>0.35643396888710582</v>
      </c>
    </row>
    <row r="13086" spans="1:4" x14ac:dyDescent="0.25">
      <c r="A13086">
        <v>62.887082997727923</v>
      </c>
      <c r="B13086">
        <v>0.30407616045366576</v>
      </c>
      <c r="C13086">
        <v>0.32390645893049036</v>
      </c>
      <c r="D13086">
        <v>0.36278857283166749</v>
      </c>
    </row>
    <row r="13087" spans="1:4" x14ac:dyDescent="0.25">
      <c r="A13087">
        <v>62.968877262085876</v>
      </c>
      <c r="B13087">
        <v>0.30455943054551238</v>
      </c>
      <c r="C13087">
        <v>0.32508518486122756</v>
      </c>
      <c r="D13087">
        <v>0.36443401801620151</v>
      </c>
    </row>
    <row r="13088" spans="1:4" x14ac:dyDescent="0.25">
      <c r="A13088">
        <v>63.142279293012884</v>
      </c>
      <c r="B13088">
        <v>0.30283518499242496</v>
      </c>
      <c r="C13088">
        <v>0.32525956364649172</v>
      </c>
      <c r="D13088">
        <v>0.36310398611349798</v>
      </c>
    </row>
    <row r="13089" spans="1:4" x14ac:dyDescent="0.25">
      <c r="A13089">
        <v>63.237382768665064</v>
      </c>
      <c r="B13089">
        <v>0.30151765635085331</v>
      </c>
      <c r="C13089">
        <v>0.32312688977467152</v>
      </c>
      <c r="D13089">
        <v>0.36240278525076125</v>
      </c>
    </row>
    <row r="13090" spans="1:4" x14ac:dyDescent="0.25">
      <c r="A13090">
        <v>63.414188754103314</v>
      </c>
      <c r="B13090">
        <v>0.30296454927991345</v>
      </c>
      <c r="C13090">
        <v>0.32376506568219593</v>
      </c>
      <c r="D13090">
        <v>0.36317718577864133</v>
      </c>
    </row>
    <row r="13091" spans="1:4" x14ac:dyDescent="0.25">
      <c r="A13091">
        <v>63.119046750205356</v>
      </c>
      <c r="B13091">
        <v>0.30262891401734188</v>
      </c>
      <c r="C13091">
        <v>0.32206708208280593</v>
      </c>
      <c r="D13091">
        <v>0.35964026994763831</v>
      </c>
    </row>
    <row r="13092" spans="1:4" x14ac:dyDescent="0.25">
      <c r="A13092">
        <v>63.155778934337803</v>
      </c>
      <c r="B13092">
        <v>0.30263305193486612</v>
      </c>
      <c r="C13092">
        <v>0.31970997272926954</v>
      </c>
      <c r="D13092">
        <v>0.3537704126161958</v>
      </c>
    </row>
    <row r="13093" spans="1:4" x14ac:dyDescent="0.25">
      <c r="A13093">
        <v>63.07765598936183</v>
      </c>
      <c r="B13093">
        <v>0.30171273437640778</v>
      </c>
      <c r="C13093">
        <v>0.31920097423533578</v>
      </c>
      <c r="D13093">
        <v>0.34114531617726657</v>
      </c>
    </row>
    <row r="13094" spans="1:4" x14ac:dyDescent="0.25">
      <c r="A13094">
        <v>62.876036677414866</v>
      </c>
      <c r="B13094">
        <v>0.30163250629237787</v>
      </c>
      <c r="C13094">
        <v>0.3141005386431055</v>
      </c>
      <c r="D13094">
        <v>0.31414339644042227</v>
      </c>
    </row>
    <row r="13095" spans="1:4" x14ac:dyDescent="0.25">
      <c r="A13095">
        <v>63.12449215376072</v>
      </c>
      <c r="B13095">
        <v>0.30061616257916896</v>
      </c>
      <c r="C13095">
        <v>0.3062123612072678</v>
      </c>
      <c r="D13095">
        <v>0.28611151557226877</v>
      </c>
    </row>
    <row r="13096" spans="1:4" x14ac:dyDescent="0.25">
      <c r="A13096">
        <v>62.944592661487484</v>
      </c>
      <c r="B13096">
        <v>0.30122671166358544</v>
      </c>
      <c r="C13096">
        <v>0.30046717757241381</v>
      </c>
      <c r="D13096">
        <v>0.25478477737140237</v>
      </c>
    </row>
    <row r="13097" spans="1:4" x14ac:dyDescent="0.25">
      <c r="A13097">
        <v>62.957182529811995</v>
      </c>
      <c r="B13097">
        <v>0.30177743238232713</v>
      </c>
      <c r="C13097">
        <v>0.29638076122090506</v>
      </c>
      <c r="D13097">
        <v>0.1958507012304177</v>
      </c>
    </row>
    <row r="13098" spans="1:4" x14ac:dyDescent="0.25">
      <c r="A13098">
        <v>63.173671125354979</v>
      </c>
      <c r="B13098">
        <v>0.30118375271073516</v>
      </c>
      <c r="C13098">
        <v>0.2926334164427668</v>
      </c>
      <c r="D13098">
        <v>0.19902032549125015</v>
      </c>
    </row>
    <row r="13099" spans="1:4" x14ac:dyDescent="0.25">
      <c r="A13099">
        <v>63.118263445936321</v>
      </c>
      <c r="B13099">
        <v>0.30020887465876689</v>
      </c>
      <c r="C13099">
        <v>0.28863949913793324</v>
      </c>
      <c r="D13099">
        <v>0.19469030034576981</v>
      </c>
    </row>
    <row r="13100" spans="1:4" x14ac:dyDescent="0.25">
      <c r="A13100">
        <v>63.063828055541748</v>
      </c>
      <c r="B13100">
        <v>0.29961904436157638</v>
      </c>
      <c r="C13100">
        <v>0.28847603702292174</v>
      </c>
      <c r="D13100">
        <v>0.17009541267154393</v>
      </c>
    </row>
    <row r="13101" spans="1:4" x14ac:dyDescent="0.25">
      <c r="A13101">
        <v>63.149469879551972</v>
      </c>
      <c r="B13101">
        <v>0.29942377101446982</v>
      </c>
      <c r="C13101">
        <v>0.28433823951697984</v>
      </c>
      <c r="D13101">
        <v>0.13745705670228234</v>
      </c>
    </row>
    <row r="13102" spans="1:4" x14ac:dyDescent="0.25">
      <c r="A13102">
        <v>62.891681694781809</v>
      </c>
      <c r="B13102">
        <v>0.29836455748534091</v>
      </c>
      <c r="C13102">
        <v>0.2780291593056759</v>
      </c>
      <c r="D13102">
        <v>0.12951649465169199</v>
      </c>
    </row>
    <row r="13103" spans="1:4" x14ac:dyDescent="0.25">
      <c r="A13103">
        <v>63.097096912069844</v>
      </c>
      <c r="B13103">
        <v>0.29749214266013663</v>
      </c>
      <c r="C13103">
        <v>0.27547767698073472</v>
      </c>
      <c r="D13103">
        <v>0.12819794962691397</v>
      </c>
    </row>
    <row r="13104" spans="1:4" x14ac:dyDescent="0.25">
      <c r="A13104">
        <v>63.326247810412994</v>
      </c>
      <c r="B13104">
        <v>0.29706299665112945</v>
      </c>
      <c r="C13104">
        <v>0.2762889328998871</v>
      </c>
      <c r="D13104">
        <v>0.13909135845920464</v>
      </c>
    </row>
    <row r="13105" spans="1:4" x14ac:dyDescent="0.25">
      <c r="A13105">
        <v>63.238294901110827</v>
      </c>
      <c r="B13105">
        <v>0.29632206846921227</v>
      </c>
      <c r="C13105">
        <v>0.27598866137668787</v>
      </c>
      <c r="D13105">
        <v>0.14218847645420704</v>
      </c>
    </row>
    <row r="13106" spans="1:4" x14ac:dyDescent="0.25">
      <c r="A13106">
        <v>63.311491384087496</v>
      </c>
      <c r="B13106">
        <v>0.29403072315841722</v>
      </c>
      <c r="C13106">
        <v>0.27715923625241223</v>
      </c>
      <c r="D13106">
        <v>0.14076647471455112</v>
      </c>
    </row>
    <row r="13107" spans="1:4" x14ac:dyDescent="0.25">
      <c r="A13107">
        <v>63.399996625278284</v>
      </c>
      <c r="B13107">
        <v>0.2923286697379508</v>
      </c>
      <c r="C13107">
        <v>0.27913336304194064</v>
      </c>
      <c r="D13107">
        <v>0.1488467664053186</v>
      </c>
    </row>
    <row r="13108" spans="1:4" x14ac:dyDescent="0.25">
      <c r="A13108">
        <v>63.147155662615504</v>
      </c>
      <c r="B13108">
        <v>0.29026877450060312</v>
      </c>
      <c r="C13108">
        <v>0.27846038068871548</v>
      </c>
      <c r="D13108">
        <v>0.1488527642531684</v>
      </c>
    </row>
    <row r="13109" spans="1:4" x14ac:dyDescent="0.25">
      <c r="A13109">
        <v>63.110729362797898</v>
      </c>
      <c r="B13109">
        <v>0.29008715698113524</v>
      </c>
      <c r="C13109">
        <v>0.27827446723724991</v>
      </c>
      <c r="D13109">
        <v>0.14731132837019281</v>
      </c>
    </row>
    <row r="13110" spans="1:4" x14ac:dyDescent="0.25">
      <c r="A13110">
        <v>63.208219784561834</v>
      </c>
      <c r="B13110">
        <v>0.29011744859912553</v>
      </c>
      <c r="C13110">
        <v>0.27610907938773133</v>
      </c>
      <c r="D13110">
        <v>0.13402282297028531</v>
      </c>
    </row>
    <row r="13111" spans="1:4" x14ac:dyDescent="0.25">
      <c r="A13111">
        <v>63.332967954069908</v>
      </c>
      <c r="B13111">
        <v>0.29027849580256687</v>
      </c>
      <c r="C13111">
        <v>0.27425235651129565</v>
      </c>
      <c r="D13111">
        <v>0.14148558807636441</v>
      </c>
    </row>
    <row r="13112" spans="1:4" x14ac:dyDescent="0.25">
      <c r="A13112">
        <v>63.403591461780721</v>
      </c>
      <c r="B13112">
        <v>0.28871793461466516</v>
      </c>
      <c r="C13112">
        <v>0.27273427460898175</v>
      </c>
      <c r="D13112">
        <v>0.15311469762053445</v>
      </c>
    </row>
    <row r="13113" spans="1:4" x14ac:dyDescent="0.25">
      <c r="A13113">
        <v>63.501804340577209</v>
      </c>
      <c r="B13113">
        <v>0.29118080165674459</v>
      </c>
      <c r="C13113">
        <v>0.26998956860998496</v>
      </c>
      <c r="D13113">
        <v>0.17035659956266588</v>
      </c>
    </row>
    <row r="13114" spans="1:4" x14ac:dyDescent="0.25">
      <c r="A13114">
        <v>63.782542411774564</v>
      </c>
      <c r="B13114">
        <v>0.2987889218647834</v>
      </c>
      <c r="C13114">
        <v>0.27119363448842609</v>
      </c>
      <c r="D13114">
        <v>0.20374436740891042</v>
      </c>
    </row>
    <row r="13115" spans="1:4" x14ac:dyDescent="0.25">
      <c r="A13115">
        <v>63.569966544599204</v>
      </c>
      <c r="B13115">
        <v>0.30200565940151886</v>
      </c>
      <c r="C13115">
        <v>0.26711391453923106</v>
      </c>
      <c r="D13115">
        <v>0.21666397891667083</v>
      </c>
    </row>
    <row r="13116" spans="1:4" x14ac:dyDescent="0.25">
      <c r="A13116">
        <v>63.449602599431401</v>
      </c>
      <c r="B13116">
        <v>0.30344051908314057</v>
      </c>
      <c r="C13116">
        <v>0.25979457412271251</v>
      </c>
      <c r="D13116">
        <v>0.21052049109880788</v>
      </c>
    </row>
    <row r="13117" spans="1:4" x14ac:dyDescent="0.25">
      <c r="A13117">
        <v>63.551501230202184</v>
      </c>
      <c r="B13117">
        <v>0.30576222486826443</v>
      </c>
      <c r="C13117">
        <v>0.25019674449693957</v>
      </c>
      <c r="D13117">
        <v>0.20736227847645275</v>
      </c>
    </row>
    <row r="13118" spans="1:4" x14ac:dyDescent="0.25">
      <c r="A13118">
        <v>63.273585406258341</v>
      </c>
      <c r="B13118">
        <v>0.30402550453222604</v>
      </c>
      <c r="C13118">
        <v>0.25075815974006721</v>
      </c>
      <c r="D13118">
        <v>0.20566224599304453</v>
      </c>
    </row>
    <row r="13119" spans="1:4" x14ac:dyDescent="0.25">
      <c r="A13119">
        <v>62.697973420769152</v>
      </c>
      <c r="B13119">
        <v>0.30505111393011985</v>
      </c>
      <c r="C13119">
        <v>0.25455192095094675</v>
      </c>
      <c r="D13119">
        <v>0.24119393823546903</v>
      </c>
    </row>
    <row r="13120" spans="1:4" x14ac:dyDescent="0.25">
      <c r="A13120">
        <v>62.785714622048857</v>
      </c>
      <c r="B13120">
        <v>0.30807407404649312</v>
      </c>
      <c r="C13120">
        <v>0.24626719960587737</v>
      </c>
      <c r="D13120">
        <v>0.26025420462154775</v>
      </c>
    </row>
    <row r="13121" spans="1:4" x14ac:dyDescent="0.25">
      <c r="A13121">
        <v>62.884472590069613</v>
      </c>
      <c r="B13121">
        <v>0.30897921901402381</v>
      </c>
      <c r="C13121">
        <v>0.23378167080469897</v>
      </c>
      <c r="D13121">
        <v>0.27209585292460153</v>
      </c>
    </row>
    <row r="13122" spans="1:4" x14ac:dyDescent="0.25">
      <c r="A13122">
        <v>62.993987631353654</v>
      </c>
      <c r="B13122">
        <v>0.30649331515876715</v>
      </c>
      <c r="C13122">
        <v>0.22815633542638325</v>
      </c>
      <c r="D13122">
        <v>0.266243483558111</v>
      </c>
    </row>
    <row r="13123" spans="1:4" x14ac:dyDescent="0.25">
      <c r="A13123">
        <v>63.048241619032815</v>
      </c>
      <c r="B13123">
        <v>0.29550770537822446</v>
      </c>
      <c r="C13123">
        <v>0.22721884389826483</v>
      </c>
      <c r="D13123">
        <v>0.26788492390008778</v>
      </c>
    </row>
    <row r="13124" spans="1:4" x14ac:dyDescent="0.25">
      <c r="A13124">
        <v>63.162535292868952</v>
      </c>
      <c r="B13124">
        <v>0.28697042244658688</v>
      </c>
      <c r="C13124">
        <v>0.22708952303499927</v>
      </c>
      <c r="D13124">
        <v>0.26795886053742779</v>
      </c>
    </row>
    <row r="13125" spans="1:4" x14ac:dyDescent="0.25">
      <c r="A13125">
        <v>63.519122676890774</v>
      </c>
      <c r="B13125">
        <v>0.2836704706246756</v>
      </c>
      <c r="C13125">
        <v>0.2326141912797049</v>
      </c>
      <c r="D13125">
        <v>0.27463388097012309</v>
      </c>
    </row>
    <row r="13126" spans="1:4" x14ac:dyDescent="0.25">
      <c r="A13126">
        <v>63.309324047983957</v>
      </c>
      <c r="B13126">
        <v>0.28084425818414388</v>
      </c>
      <c r="C13126">
        <v>0.22874590723911264</v>
      </c>
      <c r="D13126">
        <v>0.27461269016301354</v>
      </c>
    </row>
    <row r="13127" spans="1:4" x14ac:dyDescent="0.25">
      <c r="A13127">
        <v>63.203177809740183</v>
      </c>
      <c r="B13127">
        <v>0.280239871186926</v>
      </c>
      <c r="C13127">
        <v>0.22604334840086218</v>
      </c>
      <c r="D13127">
        <v>0.27282021775253962</v>
      </c>
    </row>
    <row r="13128" spans="1:4" x14ac:dyDescent="0.25">
      <c r="A13128">
        <v>63.26338008931841</v>
      </c>
      <c r="B13128">
        <v>0.28030078361300903</v>
      </c>
      <c r="C13128">
        <v>0.22614302203119127</v>
      </c>
      <c r="D13128">
        <v>0.27187179036342213</v>
      </c>
    </row>
    <row r="13129" spans="1:4" x14ac:dyDescent="0.25">
      <c r="A13129">
        <v>63.090887766675429</v>
      </c>
      <c r="B13129">
        <v>0.27923880574893234</v>
      </c>
      <c r="C13129">
        <v>0.22664343382340749</v>
      </c>
      <c r="D13129">
        <v>0.27242339904791585</v>
      </c>
    </row>
    <row r="13130" spans="1:4" x14ac:dyDescent="0.25">
      <c r="A13130">
        <v>63.196218829851276</v>
      </c>
      <c r="B13130">
        <v>0.27861729906594018</v>
      </c>
      <c r="C13130">
        <v>0.22386890750503502</v>
      </c>
      <c r="D13130">
        <v>0.27253155009681962</v>
      </c>
    </row>
    <row r="13131" spans="1:4" x14ac:dyDescent="0.25">
      <c r="A13131">
        <v>63.101565478569398</v>
      </c>
      <c r="B13131">
        <v>0.27754833830504788</v>
      </c>
      <c r="C13131">
        <v>0.22401968904244987</v>
      </c>
      <c r="D13131">
        <v>0.2737167639403173</v>
      </c>
    </row>
    <row r="13132" spans="1:4" x14ac:dyDescent="0.25">
      <c r="A13132">
        <v>63.208219784561834</v>
      </c>
      <c r="B13132">
        <v>0.27606408582179426</v>
      </c>
      <c r="C13132">
        <v>0.22398452950105513</v>
      </c>
      <c r="D13132">
        <v>0.27115913835311567</v>
      </c>
    </row>
    <row r="13133" spans="1:4" x14ac:dyDescent="0.25">
      <c r="A13133">
        <v>63.394234462305128</v>
      </c>
      <c r="B13133">
        <v>0.27637146591862283</v>
      </c>
      <c r="C13133">
        <v>0.2255102420279734</v>
      </c>
      <c r="D13133">
        <v>0.26673919174722727</v>
      </c>
    </row>
    <row r="13134" spans="1:4" x14ac:dyDescent="0.25">
      <c r="A13134">
        <v>63.252006093950882</v>
      </c>
      <c r="B13134">
        <v>0.27160707314332078</v>
      </c>
      <c r="C13134">
        <v>0.2197150110427675</v>
      </c>
      <c r="D13134">
        <v>0.23431485427608095</v>
      </c>
    </row>
    <row r="13135" spans="1:4" x14ac:dyDescent="0.25">
      <c r="A13135">
        <v>63.214605688323765</v>
      </c>
      <c r="B13135">
        <v>0.2674720392839719</v>
      </c>
      <c r="C13135">
        <v>0.21932962034993958</v>
      </c>
      <c r="D13135">
        <v>0.21834827967260492</v>
      </c>
    </row>
    <row r="13136" spans="1:4" x14ac:dyDescent="0.25">
      <c r="A13136">
        <v>63.138939937146908</v>
      </c>
      <c r="B13136">
        <v>0.26380686524533992</v>
      </c>
      <c r="C13136">
        <v>0.21555579086042723</v>
      </c>
      <c r="D13136">
        <v>0.20948810495907513</v>
      </c>
    </row>
    <row r="13137" spans="1:4" x14ac:dyDescent="0.25">
      <c r="A13137">
        <v>62.966635139351013</v>
      </c>
      <c r="B13137">
        <v>0.26237727777594172</v>
      </c>
      <c r="C13137">
        <v>0.21528011624015814</v>
      </c>
      <c r="D13137">
        <v>0.19364459547412896</v>
      </c>
    </row>
    <row r="13138" spans="1:4" x14ac:dyDescent="0.25">
      <c r="A13138">
        <v>63.018786802528275</v>
      </c>
      <c r="B13138">
        <v>0.26132154864287838</v>
      </c>
      <c r="C13138">
        <v>0.21734153506493725</v>
      </c>
      <c r="D13138">
        <v>0.19250208956928663</v>
      </c>
    </row>
    <row r="13139" spans="1:4" x14ac:dyDescent="0.25">
      <c r="A13139">
        <v>63.360995283764346</v>
      </c>
      <c r="B13139">
        <v>0.2606347721899957</v>
      </c>
      <c r="C13139">
        <v>0.21809808086855564</v>
      </c>
      <c r="D13139">
        <v>0.17260017373023809</v>
      </c>
    </row>
    <row r="13140" spans="1:4" x14ac:dyDescent="0.25">
      <c r="A13140">
        <v>63.593215615402748</v>
      </c>
      <c r="B13140">
        <v>0.26449115149575742</v>
      </c>
      <c r="C13140">
        <v>0.22446092039781648</v>
      </c>
      <c r="D13140">
        <v>0.17575847350796528</v>
      </c>
    </row>
    <row r="13141" spans="1:4" x14ac:dyDescent="0.25">
      <c r="A13141">
        <v>63.418505014049472</v>
      </c>
      <c r="B13141">
        <v>0.26272253457621136</v>
      </c>
      <c r="C13141">
        <v>0.22600983446259607</v>
      </c>
      <c r="D13141">
        <v>0.16673196005742918</v>
      </c>
    </row>
    <row r="13142" spans="1:4" x14ac:dyDescent="0.25">
      <c r="A13142">
        <v>63.560828883057376</v>
      </c>
      <c r="B13142">
        <v>0.26004755701009169</v>
      </c>
      <c r="C13142">
        <v>0.22470412514004975</v>
      </c>
      <c r="D13142">
        <v>0.17348113874766602</v>
      </c>
    </row>
    <row r="13143" spans="1:4" x14ac:dyDescent="0.25">
      <c r="A13143">
        <v>63.299919836730048</v>
      </c>
      <c r="B13143">
        <v>0.25812879124721771</v>
      </c>
      <c r="C13143">
        <v>0.22343152188476903</v>
      </c>
      <c r="D13143">
        <v>0.16733100517876881</v>
      </c>
    </row>
    <row r="13144" spans="1:4" x14ac:dyDescent="0.25">
      <c r="A13144">
        <v>62.92610480751808</v>
      </c>
      <c r="B13144">
        <v>0.25903809334421884</v>
      </c>
      <c r="C13144">
        <v>0.22900781784706598</v>
      </c>
      <c r="D13144">
        <v>0.18178467779387947</v>
      </c>
    </row>
    <row r="13145" spans="1:4" x14ac:dyDescent="0.25">
      <c r="A13145">
        <v>62.92371604258264</v>
      </c>
      <c r="B13145">
        <v>0.26009285957580747</v>
      </c>
      <c r="C13145">
        <v>0.23451651086498443</v>
      </c>
      <c r="D13145">
        <v>0.18431029968324647</v>
      </c>
    </row>
    <row r="13146" spans="1:4" x14ac:dyDescent="0.25">
      <c r="A13146">
        <v>62.506799633788646</v>
      </c>
      <c r="B13146">
        <v>0.27103927473955564</v>
      </c>
      <c r="C13146">
        <v>0.26054061943213569</v>
      </c>
      <c r="D13146">
        <v>0.2399157401162616</v>
      </c>
    </row>
    <row r="13147" spans="1:4" x14ac:dyDescent="0.25">
      <c r="A13147">
        <v>62.646567184062839</v>
      </c>
      <c r="B13147">
        <v>0.2771072418416578</v>
      </c>
      <c r="C13147">
        <v>0.27369821120140886</v>
      </c>
      <c r="D13147">
        <v>0.26663367308327146</v>
      </c>
    </row>
    <row r="13148" spans="1:4" x14ac:dyDescent="0.25">
      <c r="A13148">
        <v>62.560787820715063</v>
      </c>
      <c r="B13148">
        <v>0.28515204207719774</v>
      </c>
      <c r="C13148">
        <v>0.29129754531101026</v>
      </c>
      <c r="D13148">
        <v>0.29472657008415037</v>
      </c>
    </row>
    <row r="13149" spans="1:4" x14ac:dyDescent="0.25">
      <c r="A13149">
        <v>62.791656898901671</v>
      </c>
      <c r="B13149">
        <v>0.2881409482903014</v>
      </c>
      <c r="C13149">
        <v>0.29754571479480291</v>
      </c>
      <c r="D13149">
        <v>0.30324474549068137</v>
      </c>
    </row>
    <row r="13150" spans="1:4" x14ac:dyDescent="0.25">
      <c r="A13150">
        <v>62.958576366043289</v>
      </c>
      <c r="B13150">
        <v>0.28807001335583909</v>
      </c>
      <c r="C13150">
        <v>0.29945471396808876</v>
      </c>
      <c r="D13150">
        <v>0.30405385097430165</v>
      </c>
    </row>
    <row r="13151" spans="1:4" x14ac:dyDescent="0.25">
      <c r="A13151">
        <v>62.952814321321554</v>
      </c>
      <c r="B13151">
        <v>0.28753207179189982</v>
      </c>
      <c r="C13151">
        <v>0.30021349475412656</v>
      </c>
      <c r="D13151">
        <v>0.30554781653925217</v>
      </c>
    </row>
    <row r="13152" spans="1:4" x14ac:dyDescent="0.25">
      <c r="A13152">
        <v>63.303597988166345</v>
      </c>
      <c r="B13152">
        <v>0.28596507008819089</v>
      </c>
      <c r="C13152">
        <v>0.29860403723794005</v>
      </c>
      <c r="D13152">
        <v>0.30817158456251659</v>
      </c>
    </row>
    <row r="13153" spans="1:4" x14ac:dyDescent="0.25">
      <c r="A13153">
        <v>63.48189266874703</v>
      </c>
      <c r="B13153">
        <v>0.28437327198905127</v>
      </c>
      <c r="C13153">
        <v>0.2980491908163278</v>
      </c>
      <c r="D13153">
        <v>0.31305953242134316</v>
      </c>
    </row>
    <row r="13154" spans="1:4" x14ac:dyDescent="0.25">
      <c r="A13154">
        <v>63.43704381286792</v>
      </c>
      <c r="B13154">
        <v>0.27796692701533032</v>
      </c>
      <c r="C13154">
        <v>0.28455698839177274</v>
      </c>
      <c r="D13154">
        <v>0.32024857530990358</v>
      </c>
    </row>
    <row r="13155" spans="1:4" x14ac:dyDescent="0.25">
      <c r="A13155">
        <v>63.609515345725882</v>
      </c>
      <c r="B13155">
        <v>0.27675945841336591</v>
      </c>
      <c r="C13155">
        <v>0.28607759093424234</v>
      </c>
      <c r="D13155">
        <v>0.33818698280095155</v>
      </c>
    </row>
    <row r="13156" spans="1:4" x14ac:dyDescent="0.25">
      <c r="A13156">
        <v>63.48213808233502</v>
      </c>
      <c r="B13156">
        <v>0.27372666961810321</v>
      </c>
      <c r="C13156">
        <v>0.28696907072610878</v>
      </c>
      <c r="D13156">
        <v>0.34715644534534501</v>
      </c>
    </row>
    <row r="13157" spans="1:4" x14ac:dyDescent="0.25">
      <c r="A13157">
        <v>63.49070681691456</v>
      </c>
      <c r="B13157">
        <v>0.2681914441450326</v>
      </c>
      <c r="C13157">
        <v>0.28500475184779461</v>
      </c>
      <c r="D13157">
        <v>0.3528139863342335</v>
      </c>
    </row>
    <row r="13158" spans="1:4" x14ac:dyDescent="0.25">
      <c r="A13158">
        <v>63.263406407905066</v>
      </c>
      <c r="B13158">
        <v>0.26837442085320179</v>
      </c>
      <c r="C13158">
        <v>0.28489946348576251</v>
      </c>
      <c r="D13158">
        <v>0.35172976394261585</v>
      </c>
    </row>
    <row r="13159" spans="1:4" x14ac:dyDescent="0.25">
      <c r="A13159">
        <v>63.581678614959991</v>
      </c>
      <c r="B13159">
        <v>0.26959268684134269</v>
      </c>
      <c r="C13159">
        <v>0.28321245086336438</v>
      </c>
      <c r="D13159">
        <v>0.36063254676219986</v>
      </c>
    </row>
    <row r="13160" spans="1:4" x14ac:dyDescent="0.25">
      <c r="A13160">
        <v>63.230513886902493</v>
      </c>
      <c r="B13160">
        <v>0.26232244641915026</v>
      </c>
      <c r="C13160">
        <v>0.27645669129122435</v>
      </c>
      <c r="D13160">
        <v>0.34879906425525703</v>
      </c>
    </row>
    <row r="13161" spans="1:4" x14ac:dyDescent="0.25">
      <c r="A13161">
        <v>62.867267063238664</v>
      </c>
      <c r="B13161">
        <v>0.25658548083068689</v>
      </c>
      <c r="C13161">
        <v>0.27693486887277641</v>
      </c>
      <c r="D13161">
        <v>0.34995647996984941</v>
      </c>
    </row>
    <row r="13162" spans="1:4" x14ac:dyDescent="0.25">
      <c r="A13162">
        <v>63.041345777263359</v>
      </c>
      <c r="B13162">
        <v>0.25356654844975618</v>
      </c>
      <c r="C13162">
        <v>0.27622350913527188</v>
      </c>
      <c r="D13162">
        <v>0.33707989515134656</v>
      </c>
    </row>
    <row r="13163" spans="1:4" x14ac:dyDescent="0.25">
      <c r="A13163">
        <v>62.960793921823594</v>
      </c>
      <c r="B13163">
        <v>0.25384435720595466</v>
      </c>
      <c r="C13163">
        <v>0.27763523408646856</v>
      </c>
      <c r="D13163">
        <v>0.33602021837547796</v>
      </c>
    </row>
    <row r="13164" spans="1:4" x14ac:dyDescent="0.25">
      <c r="A13164">
        <v>62.833486382850666</v>
      </c>
      <c r="B13164">
        <v>0.25656642473262681</v>
      </c>
      <c r="C13164">
        <v>0.28292198351197256</v>
      </c>
      <c r="D13164">
        <v>0.33902135235906711</v>
      </c>
    </row>
    <row r="13165" spans="1:4" x14ac:dyDescent="0.25">
      <c r="A13165">
        <v>63.214276687651449</v>
      </c>
      <c r="B13165">
        <v>0.2561449079270795</v>
      </c>
      <c r="C13165">
        <v>0.27757873415543077</v>
      </c>
      <c r="D13165">
        <v>0.33754042706811654</v>
      </c>
    </row>
    <row r="13166" spans="1:4" x14ac:dyDescent="0.25">
      <c r="A13166">
        <v>63.149407588448213</v>
      </c>
      <c r="B13166">
        <v>0.25414872145648043</v>
      </c>
      <c r="C13166">
        <v>0.27664152513358981</v>
      </c>
      <c r="D13166">
        <v>0.3077962430411047</v>
      </c>
    </row>
    <row r="13167" spans="1:4" x14ac:dyDescent="0.25">
      <c r="A13167">
        <v>62.846336897296673</v>
      </c>
      <c r="B13167">
        <v>0.25575189295550693</v>
      </c>
      <c r="C13167">
        <v>0.28090366994591887</v>
      </c>
      <c r="D13167">
        <v>0.29448166942431842</v>
      </c>
    </row>
    <row r="13168" spans="1:4" x14ac:dyDescent="0.25">
      <c r="A13168">
        <v>62.517087513562409</v>
      </c>
      <c r="B13168">
        <v>0.26594083730962875</v>
      </c>
      <c r="C13168">
        <v>0.29729089208094145</v>
      </c>
      <c r="D13168">
        <v>0.29899422780092322</v>
      </c>
    </row>
    <row r="13169" spans="1:4" x14ac:dyDescent="0.25">
      <c r="A13169">
        <v>62.593343784302498</v>
      </c>
      <c r="B13169">
        <v>0.27330023068397957</v>
      </c>
      <c r="C13169">
        <v>0.30904529300647476</v>
      </c>
      <c r="D13169">
        <v>0.31366459006927927</v>
      </c>
    </row>
    <row r="13170" spans="1:4" x14ac:dyDescent="0.25">
      <c r="A13170">
        <v>62.288804794076995</v>
      </c>
      <c r="B13170">
        <v>0.28829361991051183</v>
      </c>
      <c r="C13170">
        <v>0.33500692375987917</v>
      </c>
      <c r="D13170">
        <v>0.3631747929212425</v>
      </c>
    </row>
    <row r="13171" spans="1:4" x14ac:dyDescent="0.25">
      <c r="A13171">
        <v>62.102616657424264</v>
      </c>
      <c r="B13171">
        <v>0.31063407766021239</v>
      </c>
      <c r="C13171">
        <v>0.36940547004414181</v>
      </c>
      <c r="D13171">
        <v>0.4235123105884665</v>
      </c>
    </row>
    <row r="13172" spans="1:4" x14ac:dyDescent="0.25">
      <c r="A13172">
        <v>62.214015722350339</v>
      </c>
      <c r="B13172">
        <v>0.32689291171777474</v>
      </c>
      <c r="C13172">
        <v>0.39232363478606974</v>
      </c>
      <c r="D13172">
        <v>0.45796413194736313</v>
      </c>
    </row>
    <row r="13173" spans="1:4" x14ac:dyDescent="0.25">
      <c r="A13173">
        <v>62.152387455229949</v>
      </c>
      <c r="B13173">
        <v>0.34407745284292263</v>
      </c>
      <c r="C13173">
        <v>0.41246386227144133</v>
      </c>
      <c r="D13173">
        <v>0.48061498381139439</v>
      </c>
    </row>
    <row r="13174" spans="1:4" x14ac:dyDescent="0.25">
      <c r="A13174">
        <v>62.458733670084413</v>
      </c>
      <c r="B13174">
        <v>0.35065043379944461</v>
      </c>
      <c r="C13174">
        <v>0.41978147057270243</v>
      </c>
      <c r="D13174">
        <v>0.47770166147965054</v>
      </c>
    </row>
    <row r="13175" spans="1:4" x14ac:dyDescent="0.25">
      <c r="A13175">
        <v>62.56368419060373</v>
      </c>
      <c r="B13175">
        <v>0.35570967956768174</v>
      </c>
      <c r="C13175">
        <v>0.42370615119250477</v>
      </c>
      <c r="D13175">
        <v>0.45322753153766487</v>
      </c>
    </row>
    <row r="13176" spans="1:4" x14ac:dyDescent="0.25">
      <c r="A13176">
        <v>62.643864146437565</v>
      </c>
      <c r="B13176">
        <v>0.35885942804237986</v>
      </c>
      <c r="C13176">
        <v>0.42618571282695844</v>
      </c>
      <c r="D13176">
        <v>0.43032885119398856</v>
      </c>
    </row>
    <row r="13177" spans="1:4" x14ac:dyDescent="0.25">
      <c r="A13177">
        <v>62.863929523441676</v>
      </c>
      <c r="B13177">
        <v>0.35944551089172838</v>
      </c>
      <c r="C13177">
        <v>0.42650959946278438</v>
      </c>
      <c r="D13177">
        <v>0.40074239297570896</v>
      </c>
    </row>
    <row r="13178" spans="1:4" x14ac:dyDescent="0.25">
      <c r="A13178">
        <v>62.799476054327194</v>
      </c>
      <c r="B13178">
        <v>0.36076570685441839</v>
      </c>
      <c r="C13178">
        <v>0.42722766419738639</v>
      </c>
      <c r="D13178">
        <v>0.38457396498104346</v>
      </c>
    </row>
    <row r="13179" spans="1:4" x14ac:dyDescent="0.25">
      <c r="A13179">
        <v>62.53597252789821</v>
      </c>
      <c r="B13179">
        <v>0.36587661326070048</v>
      </c>
      <c r="C13179">
        <v>0.42739656842293899</v>
      </c>
      <c r="D13179">
        <v>0.33536095452793885</v>
      </c>
    </row>
    <row r="13180" spans="1:4" x14ac:dyDescent="0.25">
      <c r="A13180">
        <v>62.628055775362071</v>
      </c>
      <c r="B13180">
        <v>0.36928392990844772</v>
      </c>
      <c r="C13180">
        <v>0.41705118734939245</v>
      </c>
      <c r="D13180">
        <v>0.31205232729883231</v>
      </c>
    </row>
    <row r="13181" spans="1:4" x14ac:dyDescent="0.25">
      <c r="A13181">
        <v>62.687211234064037</v>
      </c>
      <c r="B13181">
        <v>0.37165341428642312</v>
      </c>
      <c r="C13181">
        <v>0.41066973998077227</v>
      </c>
      <c r="D13181">
        <v>0.30862933096323697</v>
      </c>
    </row>
    <row r="13182" spans="1:4" x14ac:dyDescent="0.25">
      <c r="A13182">
        <v>62.607002223671955</v>
      </c>
      <c r="B13182">
        <v>0.37466918403305949</v>
      </c>
      <c r="C13182">
        <v>0.39909210174742926</v>
      </c>
      <c r="D13182">
        <v>0.29567082600594163</v>
      </c>
    </row>
    <row r="13183" spans="1:4" x14ac:dyDescent="0.25">
      <c r="A13183">
        <v>62.525137582015837</v>
      </c>
      <c r="B13183">
        <v>0.37939313444084222</v>
      </c>
      <c r="C13183">
        <v>0.39681420329021688</v>
      </c>
      <c r="D13183">
        <v>0.28663056155448363</v>
      </c>
    </row>
    <row r="13184" spans="1:4" x14ac:dyDescent="0.25">
      <c r="A13184">
        <v>62.574239968788604</v>
      </c>
      <c r="B13184">
        <v>0.38190504920917429</v>
      </c>
      <c r="C13184">
        <v>0.39905733119304748</v>
      </c>
      <c r="D13184">
        <v>0.28211322879270267</v>
      </c>
    </row>
    <row r="13185" spans="1:4" x14ac:dyDescent="0.25">
      <c r="A13185">
        <v>62.838545237162329</v>
      </c>
      <c r="B13185">
        <v>0.38198803529506148</v>
      </c>
      <c r="C13185">
        <v>0.39887081355307236</v>
      </c>
      <c r="D13185">
        <v>0.25129401452900224</v>
      </c>
    </row>
    <row r="13186" spans="1:4" x14ac:dyDescent="0.25">
      <c r="A13186">
        <v>62.84357436660143</v>
      </c>
      <c r="B13186">
        <v>0.38140278715734482</v>
      </c>
      <c r="C13186">
        <v>0.39517795679216133</v>
      </c>
      <c r="D13186">
        <v>0.22396797080067921</v>
      </c>
    </row>
    <row r="13187" spans="1:4" x14ac:dyDescent="0.25">
      <c r="A13187">
        <v>62.754364778454736</v>
      </c>
      <c r="B13187">
        <v>0.38045364792060021</v>
      </c>
      <c r="C13187">
        <v>0.39412348154795207</v>
      </c>
      <c r="D13187">
        <v>0.21901731521060039</v>
      </c>
    </row>
    <row r="13188" spans="1:4" x14ac:dyDescent="0.25">
      <c r="A13188">
        <v>62.570625746458504</v>
      </c>
      <c r="B13188">
        <v>0.38358237271090451</v>
      </c>
      <c r="C13188">
        <v>0.39394206402959231</v>
      </c>
      <c r="D13188">
        <v>0.2188084062567221</v>
      </c>
    </row>
    <row r="13189" spans="1:4" x14ac:dyDescent="0.25">
      <c r="A13189">
        <v>62.499856911424736</v>
      </c>
      <c r="B13189">
        <v>0.38778020175915578</v>
      </c>
      <c r="C13189">
        <v>0.39775816336925357</v>
      </c>
      <c r="D13189">
        <v>0.21909323704369349</v>
      </c>
    </row>
    <row r="13190" spans="1:4" x14ac:dyDescent="0.25">
      <c r="A13190">
        <v>62.533619793130363</v>
      </c>
      <c r="B13190">
        <v>0.39077748530547635</v>
      </c>
      <c r="C13190">
        <v>0.40036111725330886</v>
      </c>
      <c r="D13190">
        <v>0.21039985571898323</v>
      </c>
    </row>
    <row r="13191" spans="1:4" x14ac:dyDescent="0.25">
      <c r="A13191">
        <v>62.928049262464128</v>
      </c>
      <c r="B13191">
        <v>0.38911645835597947</v>
      </c>
      <c r="C13191">
        <v>0.40020306967264718</v>
      </c>
      <c r="D13191">
        <v>0.19510277885077956</v>
      </c>
    </row>
    <row r="13192" spans="1:4" x14ac:dyDescent="0.25">
      <c r="A13192">
        <v>63.0767639208552</v>
      </c>
      <c r="B13192">
        <v>0.38656511015261846</v>
      </c>
      <c r="C13192">
        <v>0.39513963094472337</v>
      </c>
      <c r="D13192">
        <v>0.19789167004733732</v>
      </c>
    </row>
    <row r="13193" spans="1:4" x14ac:dyDescent="0.25">
      <c r="A13193">
        <v>62.983599120648272</v>
      </c>
      <c r="B13193">
        <v>0.38235269464747285</v>
      </c>
      <c r="C13193">
        <v>0.38210260138570173</v>
      </c>
      <c r="D13193">
        <v>0.17396459485437868</v>
      </c>
    </row>
    <row r="13194" spans="1:4" x14ac:dyDescent="0.25">
      <c r="A13194">
        <v>62.989592879123549</v>
      </c>
      <c r="B13194">
        <v>0.3717967396691137</v>
      </c>
      <c r="C13194">
        <v>0.37023442000406581</v>
      </c>
      <c r="D13194">
        <v>0.17624990712320882</v>
      </c>
    </row>
    <row r="13195" spans="1:4" x14ac:dyDescent="0.25">
      <c r="A13195">
        <v>62.998264222636458</v>
      </c>
      <c r="B13195">
        <v>0.36582578105837515</v>
      </c>
      <c r="C13195">
        <v>0.34886024730737064</v>
      </c>
      <c r="D13195">
        <v>0.1820417868320984</v>
      </c>
    </row>
    <row r="13196" spans="1:4" x14ac:dyDescent="0.25">
      <c r="A13196">
        <v>63.113118333043893</v>
      </c>
      <c r="B13196">
        <v>0.36223155743593316</v>
      </c>
      <c r="C13196">
        <v>0.33513255400140363</v>
      </c>
      <c r="D13196">
        <v>0.19721986783029899</v>
      </c>
    </row>
    <row r="13197" spans="1:4" x14ac:dyDescent="0.25">
      <c r="A13197">
        <v>63.162629177059287</v>
      </c>
      <c r="B13197">
        <v>0.35694176881028811</v>
      </c>
      <c r="C13197">
        <v>0.32147573181198363</v>
      </c>
      <c r="D13197">
        <v>0.21450536250595664</v>
      </c>
    </row>
    <row r="13198" spans="1:4" x14ac:dyDescent="0.25">
      <c r="A13198">
        <v>63.090826230547421</v>
      </c>
      <c r="B13198">
        <v>0.35553076808602735</v>
      </c>
      <c r="C13198">
        <v>0.31601594685906076</v>
      </c>
      <c r="D13198">
        <v>0.22481018759437255</v>
      </c>
    </row>
    <row r="13199" spans="1:4" x14ac:dyDescent="0.25">
      <c r="A13199">
        <v>63.083666340727291</v>
      </c>
      <c r="B13199">
        <v>0.3545445421203568</v>
      </c>
      <c r="C13199">
        <v>0.29281407327975895</v>
      </c>
      <c r="D13199">
        <v>0.22469743700880682</v>
      </c>
    </row>
    <row r="13200" spans="1:4" x14ac:dyDescent="0.25">
      <c r="A13200">
        <v>62.874089764232707</v>
      </c>
      <c r="B13200">
        <v>0.35411895594762238</v>
      </c>
      <c r="C13200">
        <v>0.28361312111508163</v>
      </c>
      <c r="D13200">
        <v>0.22030114196405712</v>
      </c>
    </row>
    <row r="13201" spans="1:4" x14ac:dyDescent="0.25">
      <c r="A13201">
        <v>62.87517739073126</v>
      </c>
      <c r="B13201">
        <v>0.35414752637080998</v>
      </c>
      <c r="C13201">
        <v>0.28369739721570997</v>
      </c>
      <c r="D13201">
        <v>0.21771590559105114</v>
      </c>
    </row>
    <row r="13202" spans="1:4" x14ac:dyDescent="0.25">
      <c r="A13202">
        <v>62.903917880057755</v>
      </c>
      <c r="B13202">
        <v>0.35420261738315312</v>
      </c>
      <c r="C13202">
        <v>0.28097266208246546</v>
      </c>
      <c r="D13202">
        <v>0.21092053692754389</v>
      </c>
    </row>
    <row r="13203" spans="1:4" x14ac:dyDescent="0.25">
      <c r="A13203">
        <v>63.170469211699142</v>
      </c>
      <c r="B13203">
        <v>0.35481835396665085</v>
      </c>
      <c r="C13203">
        <v>0.2868075655183554</v>
      </c>
      <c r="D13203">
        <v>0.20638755454026594</v>
      </c>
    </row>
    <row r="13204" spans="1:4" x14ac:dyDescent="0.25">
      <c r="A13204">
        <v>63.421595479711804</v>
      </c>
      <c r="B13204">
        <v>0.35775586456279729</v>
      </c>
      <c r="C13204">
        <v>0.30508710494897107</v>
      </c>
      <c r="D13204">
        <v>0.22286747554951175</v>
      </c>
    </row>
    <row r="13205" spans="1:4" x14ac:dyDescent="0.25">
      <c r="A13205">
        <v>63.49968225826165</v>
      </c>
      <c r="B13205">
        <v>0.35738953637606186</v>
      </c>
      <c r="C13205">
        <v>0.31850767851257283</v>
      </c>
      <c r="D13205">
        <v>0.25301081140791604</v>
      </c>
    </row>
    <row r="13206" spans="1:4" x14ac:dyDescent="0.25">
      <c r="A13206">
        <v>63.581760817261042</v>
      </c>
      <c r="B13206">
        <v>0.36187415928496913</v>
      </c>
      <c r="C13206">
        <v>0.33781233659576598</v>
      </c>
      <c r="D13206">
        <v>0.28401309412998998</v>
      </c>
    </row>
    <row r="13207" spans="1:4" x14ac:dyDescent="0.25">
      <c r="A13207">
        <v>63.828091727627047</v>
      </c>
      <c r="B13207">
        <v>0.37330852240883589</v>
      </c>
      <c r="C13207">
        <v>0.37500268961711486</v>
      </c>
      <c r="D13207">
        <v>0.32932000127786304</v>
      </c>
    </row>
    <row r="13208" spans="1:4" x14ac:dyDescent="0.25">
      <c r="A13208">
        <v>63.743794134257108</v>
      </c>
      <c r="B13208">
        <v>0.38156797271404658</v>
      </c>
      <c r="C13208">
        <v>0.39921854042248434</v>
      </c>
      <c r="D13208">
        <v>0.34132224947884254</v>
      </c>
    </row>
    <row r="13209" spans="1:4" x14ac:dyDescent="0.25">
      <c r="A13209">
        <v>63.620983378946704</v>
      </c>
      <c r="B13209">
        <v>0.38785734703174363</v>
      </c>
      <c r="C13209">
        <v>0.41525591932517258</v>
      </c>
      <c r="D13209">
        <v>0.32697275355667343</v>
      </c>
    </row>
    <row r="13210" spans="1:4" x14ac:dyDescent="0.25">
      <c r="A13210">
        <v>63.471229121901686</v>
      </c>
      <c r="B13210">
        <v>0.39084084259086471</v>
      </c>
      <c r="C13210">
        <v>0.41521618872342464</v>
      </c>
      <c r="D13210">
        <v>0.2977041612151371</v>
      </c>
    </row>
    <row r="13211" spans="1:4" x14ac:dyDescent="0.25">
      <c r="A13211">
        <v>63.38845426341306</v>
      </c>
      <c r="B13211">
        <v>0.39308865345856853</v>
      </c>
      <c r="C13211">
        <v>0.40216777488271804</v>
      </c>
      <c r="D13211">
        <v>0.29191623703598513</v>
      </c>
    </row>
    <row r="13212" spans="1:4" x14ac:dyDescent="0.25">
      <c r="A13212">
        <v>63.108558128254089</v>
      </c>
      <c r="B13212">
        <v>0.39258793134100523</v>
      </c>
      <c r="C13212">
        <v>0.38643471397955781</v>
      </c>
      <c r="D13212">
        <v>0.29108719780104964</v>
      </c>
    </row>
    <row r="13213" spans="1:4" x14ac:dyDescent="0.25">
      <c r="A13213">
        <v>63.20965681274371</v>
      </c>
      <c r="B13213">
        <v>0.39080180188272073</v>
      </c>
      <c r="C13213">
        <v>0.36663495881569763</v>
      </c>
      <c r="D13213">
        <v>0.28502491119016887</v>
      </c>
    </row>
    <row r="13214" spans="1:4" x14ac:dyDescent="0.25">
      <c r="A13214">
        <v>62.951423611675168</v>
      </c>
      <c r="B13214">
        <v>0.38978105498576782</v>
      </c>
      <c r="C13214">
        <v>0.35719484969301962</v>
      </c>
      <c r="D13214">
        <v>0.28692895981748961</v>
      </c>
    </row>
    <row r="13215" spans="1:4" x14ac:dyDescent="0.25">
      <c r="A13215">
        <v>62.936542987312102</v>
      </c>
      <c r="B13215">
        <v>0.38903568632054591</v>
      </c>
      <c r="C13215">
        <v>0.3507918543076064</v>
      </c>
      <c r="D13215">
        <v>0.28998789404190251</v>
      </c>
    </row>
    <row r="13216" spans="1:4" x14ac:dyDescent="0.25">
      <c r="A13216">
        <v>62.985360158813485</v>
      </c>
      <c r="B13216">
        <v>0.3886763749193346</v>
      </c>
      <c r="C13216">
        <v>0.34619623267130889</v>
      </c>
      <c r="D13216">
        <v>0.29434646224895666</v>
      </c>
    </row>
    <row r="13217" spans="1:4" x14ac:dyDescent="0.25">
      <c r="A13217">
        <v>63.154216521642482</v>
      </c>
      <c r="B13217">
        <v>0.38910352007005189</v>
      </c>
      <c r="C13217">
        <v>0.34617467671180213</v>
      </c>
      <c r="D13217">
        <v>0.29447042288368608</v>
      </c>
    </row>
    <row r="13218" spans="1:4" x14ac:dyDescent="0.25">
      <c r="A13218">
        <v>63.068705613595526</v>
      </c>
      <c r="B13218">
        <v>0.38918799092492545</v>
      </c>
      <c r="C13218">
        <v>0.34455702668871679</v>
      </c>
      <c r="D13218">
        <v>0.29508822223861192</v>
      </c>
    </row>
    <row r="13219" spans="1:4" x14ac:dyDescent="0.25">
      <c r="A13219">
        <v>63.191197443858968</v>
      </c>
      <c r="B13219">
        <v>0.387626333710895</v>
      </c>
      <c r="C13219">
        <v>0.33661814946259183</v>
      </c>
      <c r="D13219">
        <v>0.29309320012949824</v>
      </c>
    </row>
    <row r="13220" spans="1:4" x14ac:dyDescent="0.25">
      <c r="A13220">
        <v>63.08040263983235</v>
      </c>
      <c r="B13220">
        <v>0.38178179416976882</v>
      </c>
      <c r="C13220">
        <v>0.3302327866241101</v>
      </c>
      <c r="D13220">
        <v>0.28317047713533983</v>
      </c>
    </row>
    <row r="13221" spans="1:4" x14ac:dyDescent="0.25">
      <c r="A13221">
        <v>63.095662353456923</v>
      </c>
      <c r="B13221">
        <v>0.37885044482588748</v>
      </c>
      <c r="C13221">
        <v>0.32519062199824783</v>
      </c>
      <c r="D13221">
        <v>0.27206540739049107</v>
      </c>
    </row>
    <row r="13222" spans="1:4" x14ac:dyDescent="0.25">
      <c r="A13222">
        <v>63.109012242342864</v>
      </c>
      <c r="B13222">
        <v>0.37346130653514475</v>
      </c>
      <c r="C13222">
        <v>0.3171158259098662</v>
      </c>
      <c r="D13222">
        <v>0.26172021502625026</v>
      </c>
    </row>
    <row r="13223" spans="1:4" x14ac:dyDescent="0.25">
      <c r="A13223">
        <v>62.995903501885408</v>
      </c>
      <c r="B13223">
        <v>0.37165944129288236</v>
      </c>
      <c r="C13223">
        <v>0.30515219357027912</v>
      </c>
      <c r="D13223">
        <v>0.26808886937696186</v>
      </c>
    </row>
    <row r="13224" spans="1:4" x14ac:dyDescent="0.25">
      <c r="A13224">
        <v>62.973248866214973</v>
      </c>
      <c r="B13224">
        <v>0.37162775973445994</v>
      </c>
      <c r="C13224">
        <v>0.2947116252097543</v>
      </c>
      <c r="D13224">
        <v>0.27334553777172171</v>
      </c>
    </row>
    <row r="13225" spans="1:4" x14ac:dyDescent="0.25">
      <c r="A13225">
        <v>63.028413438601525</v>
      </c>
      <c r="B13225">
        <v>0.37164698306150656</v>
      </c>
      <c r="C13225">
        <v>0.29209807128231507</v>
      </c>
      <c r="D13225">
        <v>0.27108321722391843</v>
      </c>
    </row>
    <row r="13226" spans="1:4" x14ac:dyDescent="0.25">
      <c r="A13226">
        <v>63.122676361462602</v>
      </c>
      <c r="B13226">
        <v>0.36830999662257818</v>
      </c>
      <c r="C13226">
        <v>0.28927123590803289</v>
      </c>
      <c r="D13226">
        <v>0.25917315437496719</v>
      </c>
    </row>
    <row r="13227" spans="1:4" x14ac:dyDescent="0.25">
      <c r="A13227">
        <v>63.148831233072862</v>
      </c>
      <c r="B13227">
        <v>0.36686849627236928</v>
      </c>
      <c r="C13227">
        <v>0.28384366398679428</v>
      </c>
      <c r="D13227">
        <v>0.21596056688732346</v>
      </c>
    </row>
    <row r="13228" spans="1:4" x14ac:dyDescent="0.25">
      <c r="A13228">
        <v>63.29434835918839</v>
      </c>
      <c r="B13228">
        <v>0.36530921535480015</v>
      </c>
      <c r="C13228">
        <v>0.27140904186756515</v>
      </c>
      <c r="D13228">
        <v>0.17438394535222654</v>
      </c>
    </row>
    <row r="13229" spans="1:4" x14ac:dyDescent="0.25">
      <c r="A13229">
        <v>63.209474443443497</v>
      </c>
      <c r="B13229">
        <v>0.36535993379345971</v>
      </c>
      <c r="C13229">
        <v>0.251984525471314</v>
      </c>
      <c r="D13229">
        <v>0.13761507335650003</v>
      </c>
    </row>
    <row r="13230" spans="1:4" x14ac:dyDescent="0.25">
      <c r="A13230">
        <v>63.407825970102216</v>
      </c>
      <c r="B13230">
        <v>0.36812781287589608</v>
      </c>
      <c r="C13230">
        <v>0.23490212113739795</v>
      </c>
      <c r="D13230">
        <v>0.13015777712980309</v>
      </c>
    </row>
    <row r="13231" spans="1:4" x14ac:dyDescent="0.25">
      <c r="A13231">
        <v>63.317550928490874</v>
      </c>
      <c r="B13231">
        <v>0.36970545961922302</v>
      </c>
      <c r="C13231">
        <v>0.23265289643090217</v>
      </c>
      <c r="D13231">
        <v>0.12368368315755535</v>
      </c>
    </row>
    <row r="13232" spans="1:4" x14ac:dyDescent="0.25">
      <c r="A13232">
        <v>63.269901855081933</v>
      </c>
      <c r="B13232">
        <v>0.36938956311611609</v>
      </c>
      <c r="C13232">
        <v>0.23242970044206698</v>
      </c>
      <c r="D13232">
        <v>0.12790004301988908</v>
      </c>
    </row>
    <row r="13233" spans="1:4" x14ac:dyDescent="0.25">
      <c r="A13233">
        <v>63.570167695522429</v>
      </c>
      <c r="B13233">
        <v>0.37092803640470984</v>
      </c>
      <c r="C13233">
        <v>0.23761194409126912</v>
      </c>
      <c r="D13233">
        <v>0.1596656117552136</v>
      </c>
    </row>
    <row r="13234" spans="1:4" x14ac:dyDescent="0.25">
      <c r="A13234">
        <v>63.618768773670148</v>
      </c>
      <c r="B13234">
        <v>0.37407639788196118</v>
      </c>
      <c r="C13234">
        <v>0.24382968310506681</v>
      </c>
      <c r="D13234">
        <v>0.18355578903447228</v>
      </c>
    </row>
    <row r="13235" spans="1:4" x14ac:dyDescent="0.25">
      <c r="A13235">
        <v>63.848357652703285</v>
      </c>
      <c r="B13235">
        <v>0.37973751735986661</v>
      </c>
      <c r="C13235">
        <v>0.26033652660243395</v>
      </c>
      <c r="D13235">
        <v>0.22602008838747228</v>
      </c>
    </row>
    <row r="13236" spans="1:4" x14ac:dyDescent="0.25">
      <c r="A13236">
        <v>63.688649112744585</v>
      </c>
      <c r="B13236">
        <v>0.38358166649242442</v>
      </c>
      <c r="C13236">
        <v>0.26879586844241415</v>
      </c>
      <c r="D13236">
        <v>0.24033471892330879</v>
      </c>
    </row>
    <row r="13237" spans="1:4" x14ac:dyDescent="0.25">
      <c r="A13237">
        <v>63.463603429952556</v>
      </c>
      <c r="B13237">
        <v>0.38317604788274073</v>
      </c>
      <c r="C13237">
        <v>0.27038184081113853</v>
      </c>
      <c r="D13237">
        <v>0.24299182772025107</v>
      </c>
    </row>
    <row r="13238" spans="1:4" x14ac:dyDescent="0.25">
      <c r="A13238">
        <v>63.620578153855412</v>
      </c>
      <c r="B13238">
        <v>0.3880593091539411</v>
      </c>
      <c r="C13238">
        <v>0.27470785771271139</v>
      </c>
      <c r="D13238">
        <v>0.24923785597499187</v>
      </c>
    </row>
    <row r="13239" spans="1:4" x14ac:dyDescent="0.25">
      <c r="A13239">
        <v>63.555452182313616</v>
      </c>
      <c r="B13239">
        <v>0.38759754112668482</v>
      </c>
      <c r="C13239">
        <v>0.2764354284412382</v>
      </c>
      <c r="D13239">
        <v>0.2536913500812546</v>
      </c>
    </row>
    <row r="13240" spans="1:4" x14ac:dyDescent="0.25">
      <c r="A13240">
        <v>63.464013055872954</v>
      </c>
      <c r="B13240">
        <v>0.39002735393237226</v>
      </c>
      <c r="C13240">
        <v>0.26977072970600624</v>
      </c>
      <c r="D13240">
        <v>0.24924272630578079</v>
      </c>
    </row>
    <row r="13241" spans="1:4" x14ac:dyDescent="0.25">
      <c r="A13241">
        <v>63.518798143006009</v>
      </c>
      <c r="B13241">
        <v>0.39343524874044628</v>
      </c>
      <c r="C13241">
        <v>0.26307299862665851</v>
      </c>
      <c r="D13241">
        <v>0.2455250699319339</v>
      </c>
    </row>
    <row r="13242" spans="1:4" x14ac:dyDescent="0.25">
      <c r="A13242">
        <v>63.590754676386609</v>
      </c>
      <c r="B13242">
        <v>0.39828298796706318</v>
      </c>
      <c r="C13242">
        <v>0.25798616023877635</v>
      </c>
      <c r="D13242">
        <v>0.2432147406431403</v>
      </c>
    </row>
    <row r="13243" spans="1:4" x14ac:dyDescent="0.25">
      <c r="A13243">
        <v>63.408030829679497</v>
      </c>
      <c r="B13243">
        <v>0.40026510357060885</v>
      </c>
      <c r="C13243">
        <v>0.25690601083933784</v>
      </c>
      <c r="D13243">
        <v>0.22620880851081265</v>
      </c>
    </row>
    <row r="13244" spans="1:4" x14ac:dyDescent="0.25">
      <c r="A13244">
        <v>63.507928621677799</v>
      </c>
      <c r="B13244">
        <v>0.4028024160895351</v>
      </c>
      <c r="C13244">
        <v>0.25795102354840116</v>
      </c>
      <c r="D13244">
        <v>0.20399264020252875</v>
      </c>
    </row>
    <row r="13245" spans="1:4" x14ac:dyDescent="0.25">
      <c r="A13245">
        <v>63.719212760437472</v>
      </c>
      <c r="B13245">
        <v>0.40916897952867781</v>
      </c>
      <c r="C13245">
        <v>0.26353943137557739</v>
      </c>
      <c r="D13245">
        <v>0.19066109578300869</v>
      </c>
    </row>
    <row r="13246" spans="1:4" x14ac:dyDescent="0.25">
      <c r="A13246">
        <v>63.691472472936702</v>
      </c>
      <c r="B13246">
        <v>0.41503332247026986</v>
      </c>
      <c r="C13246">
        <v>0.26652567146869183</v>
      </c>
      <c r="D13246">
        <v>0.17922132299929988</v>
      </c>
    </row>
    <row r="13247" spans="1:4" x14ac:dyDescent="0.25">
      <c r="A13247">
        <v>63.672144206176981</v>
      </c>
      <c r="B13247">
        <v>0.41965653120344998</v>
      </c>
      <c r="C13247">
        <v>0.26056943312206982</v>
      </c>
      <c r="D13247">
        <v>0.16424708213927766</v>
      </c>
    </row>
    <row r="13248" spans="1:4" x14ac:dyDescent="0.25">
      <c r="A13248">
        <v>63.410641469674324</v>
      </c>
      <c r="B13248">
        <v>0.416471740679906</v>
      </c>
      <c r="C13248">
        <v>0.25291843361473415</v>
      </c>
      <c r="D13248">
        <v>0.15803098249502731</v>
      </c>
    </row>
    <row r="13249" spans="1:4" x14ac:dyDescent="0.25">
      <c r="A13249">
        <v>63.589249637248351</v>
      </c>
      <c r="B13249">
        <v>0.41636467179307052</v>
      </c>
      <c r="C13249">
        <v>0.25207540755241969</v>
      </c>
      <c r="D13249">
        <v>0.14050103238966236</v>
      </c>
    </row>
    <row r="13250" spans="1:4" x14ac:dyDescent="0.25">
      <c r="A13250">
        <v>63.743836148924515</v>
      </c>
      <c r="B13250">
        <v>0.41224352437077938</v>
      </c>
      <c r="C13250">
        <v>0.25921237341204062</v>
      </c>
      <c r="D13250">
        <v>0.14296372114974676</v>
      </c>
    </row>
    <row r="13251" spans="1:4" x14ac:dyDescent="0.25">
      <c r="A13251">
        <v>63.953360202482948</v>
      </c>
      <c r="B13251">
        <v>0.40642971019504975</v>
      </c>
      <c r="C13251">
        <v>0.2761287171080386</v>
      </c>
      <c r="D13251">
        <v>0.15493810756788834</v>
      </c>
    </row>
    <row r="13252" spans="1:4" x14ac:dyDescent="0.25">
      <c r="A13252">
        <v>64.016413948454442</v>
      </c>
      <c r="B13252">
        <v>0.40429126794669396</v>
      </c>
      <c r="C13252">
        <v>0.29162255697729556</v>
      </c>
      <c r="D13252">
        <v>0.16183106558698213</v>
      </c>
    </row>
    <row r="13253" spans="1:4" x14ac:dyDescent="0.25">
      <c r="A13253">
        <v>64.185013462378876</v>
      </c>
      <c r="B13253">
        <v>0.40372789183649294</v>
      </c>
      <c r="C13253">
        <v>0.31610553086592003</v>
      </c>
      <c r="D13253">
        <v>0.20077123820136394</v>
      </c>
    </row>
    <row r="13254" spans="1:4" x14ac:dyDescent="0.25">
      <c r="A13254">
        <v>64.271161433945423</v>
      </c>
      <c r="B13254">
        <v>0.41278748869772292</v>
      </c>
      <c r="C13254">
        <v>0.33538700693424484</v>
      </c>
      <c r="D13254">
        <v>0.24004117224971586</v>
      </c>
    </row>
    <row r="13255" spans="1:4" x14ac:dyDescent="0.25">
      <c r="A13255">
        <v>64.322351707490981</v>
      </c>
      <c r="B13255">
        <v>0.42429068020662636</v>
      </c>
      <c r="C13255">
        <v>0.35297261672712088</v>
      </c>
      <c r="D13255">
        <v>0.27480250560821862</v>
      </c>
    </row>
    <row r="13256" spans="1:4" x14ac:dyDescent="0.25">
      <c r="A13256">
        <v>64.936330045149802</v>
      </c>
      <c r="B13256">
        <v>0.45936355929921391</v>
      </c>
      <c r="C13256">
        <v>0.41217748643357366</v>
      </c>
      <c r="D13256">
        <v>0.38156807708979668</v>
      </c>
    </row>
    <row r="13257" spans="1:4" x14ac:dyDescent="0.25">
      <c r="A13257">
        <v>64.78981789655495</v>
      </c>
      <c r="B13257">
        <v>0.48739372998266456</v>
      </c>
      <c r="C13257">
        <v>0.45289674613231751</v>
      </c>
      <c r="D13257">
        <v>0.43233183321953844</v>
      </c>
    </row>
    <row r="13258" spans="1:4" x14ac:dyDescent="0.25">
      <c r="A13258">
        <v>64.494608784943296</v>
      </c>
      <c r="B13258">
        <v>0.50232528579785196</v>
      </c>
      <c r="C13258">
        <v>0.4685342517441744</v>
      </c>
      <c r="D13258">
        <v>0.45087850755408293</v>
      </c>
    </row>
    <row r="13259" spans="1:4" x14ac:dyDescent="0.25">
      <c r="A13259">
        <v>64.294395097481711</v>
      </c>
      <c r="B13259">
        <v>0.50647703012080147</v>
      </c>
      <c r="C13259">
        <v>0.47621936438409124</v>
      </c>
      <c r="D13259">
        <v>0.45205864655925493</v>
      </c>
    </row>
    <row r="13260" spans="1:4" x14ac:dyDescent="0.25">
      <c r="A13260">
        <v>64.148350399505773</v>
      </c>
      <c r="B13260">
        <v>0.50826742469944552</v>
      </c>
      <c r="C13260">
        <v>0.47487575309715602</v>
      </c>
      <c r="D13260">
        <v>0.44134216358388262</v>
      </c>
    </row>
    <row r="13261" spans="1:4" x14ac:dyDescent="0.25">
      <c r="A13261">
        <v>64.131984306247546</v>
      </c>
      <c r="B13261">
        <v>0.5100644348268798</v>
      </c>
      <c r="C13261">
        <v>0.47209672723257556</v>
      </c>
      <c r="D13261">
        <v>0.4305729454644186</v>
      </c>
    </row>
    <row r="13262" spans="1:4" x14ac:dyDescent="0.25">
      <c r="A13262">
        <v>64.105336631322686</v>
      </c>
      <c r="B13262">
        <v>0.50928691153702921</v>
      </c>
      <c r="C13262">
        <v>0.46770532652686553</v>
      </c>
      <c r="D13262">
        <v>0.42098467530446454</v>
      </c>
    </row>
    <row r="13263" spans="1:4" x14ac:dyDescent="0.25">
      <c r="A13263">
        <v>64.072540212393065</v>
      </c>
      <c r="B13263">
        <v>0.50556937672989111</v>
      </c>
      <c r="C13263">
        <v>0.45712852348381172</v>
      </c>
      <c r="D13263">
        <v>0.39694414185187776</v>
      </c>
    </row>
    <row r="13264" spans="1:4" x14ac:dyDescent="0.25">
      <c r="A13264">
        <v>64.280336341584629</v>
      </c>
      <c r="B13264">
        <v>0.50601588530247577</v>
      </c>
      <c r="C13264">
        <v>0.44854599393948141</v>
      </c>
      <c r="D13264">
        <v>0.37923203815531392</v>
      </c>
    </row>
    <row r="13265" spans="1:4" x14ac:dyDescent="0.25">
      <c r="A13265">
        <v>64.17668355733872</v>
      </c>
      <c r="B13265">
        <v>0.50838669519807</v>
      </c>
      <c r="C13265">
        <v>0.43727669908334715</v>
      </c>
      <c r="D13265">
        <v>0.3697701484665854</v>
      </c>
    </row>
    <row r="13266" spans="1:4" x14ac:dyDescent="0.25">
      <c r="A13266">
        <v>64.17042858618106</v>
      </c>
      <c r="B13266">
        <v>0.51016552905388879</v>
      </c>
      <c r="C13266">
        <v>0.42774920815544254</v>
      </c>
      <c r="D13266">
        <v>0.35689601197653864</v>
      </c>
    </row>
    <row r="13267" spans="1:4" x14ac:dyDescent="0.25">
      <c r="A13267">
        <v>64.418163152528152</v>
      </c>
      <c r="B13267">
        <v>0.51484002176573573</v>
      </c>
      <c r="C13267">
        <v>0.42407325946164875</v>
      </c>
      <c r="D13267">
        <v>0.34501927509935043</v>
      </c>
    </row>
    <row r="13268" spans="1:4" x14ac:dyDescent="0.25">
      <c r="A13268">
        <v>64.359484992833359</v>
      </c>
      <c r="B13268">
        <v>0.51364004873396585</v>
      </c>
      <c r="C13268">
        <v>0.42186360076506102</v>
      </c>
      <c r="D13268">
        <v>0.29870533451285264</v>
      </c>
    </row>
    <row r="13269" spans="1:4" x14ac:dyDescent="0.25">
      <c r="A13269">
        <v>64.227106162406912</v>
      </c>
      <c r="B13269">
        <v>0.5072469187130999</v>
      </c>
      <c r="C13269">
        <v>0.41149880829896357</v>
      </c>
      <c r="D13269">
        <v>0.26101164883048111</v>
      </c>
    </row>
    <row r="13270" spans="1:4" x14ac:dyDescent="0.25">
      <c r="A13270">
        <v>64.341819751070474</v>
      </c>
      <c r="B13270">
        <v>0.50281602386793167</v>
      </c>
      <c r="C13270">
        <v>0.409358431164354</v>
      </c>
      <c r="D13270">
        <v>0.23356465231821791</v>
      </c>
    </row>
    <row r="13271" spans="1:4" x14ac:dyDescent="0.25">
      <c r="A13271">
        <v>63.953450894269537</v>
      </c>
      <c r="B13271">
        <v>0.49990965536249782</v>
      </c>
      <c r="C13271">
        <v>0.39767443024005877</v>
      </c>
      <c r="D13271">
        <v>0.23355821856351025</v>
      </c>
    </row>
    <row r="13272" spans="1:4" x14ac:dyDescent="0.25">
      <c r="A13272">
        <v>64.13062041534657</v>
      </c>
      <c r="B13272">
        <v>0.5008643129771928</v>
      </c>
      <c r="C13272">
        <v>0.3838799209515486</v>
      </c>
      <c r="D13272">
        <v>0.22826295008422476</v>
      </c>
    </row>
    <row r="13273" spans="1:4" x14ac:dyDescent="0.25">
      <c r="A13273">
        <v>64.057116372298253</v>
      </c>
      <c r="B13273">
        <v>0.49924434645560967</v>
      </c>
      <c r="C13273">
        <v>0.37896539389306561</v>
      </c>
      <c r="D13273">
        <v>0.23287356071517676</v>
      </c>
    </row>
    <row r="13274" spans="1:4" x14ac:dyDescent="0.25">
      <c r="A13274">
        <v>64.347226808516965</v>
      </c>
      <c r="B13274">
        <v>0.50170238342079754</v>
      </c>
      <c r="C13274">
        <v>0.37897418431551316</v>
      </c>
      <c r="D13274">
        <v>0.2332519599282078</v>
      </c>
    </row>
    <row r="13275" spans="1:4" x14ac:dyDescent="0.25">
      <c r="A13275">
        <v>63.916810860168511</v>
      </c>
      <c r="B13275">
        <v>0.49819757834789713</v>
      </c>
      <c r="C13275">
        <v>0.37847626422326736</v>
      </c>
      <c r="D13275">
        <v>0.24662043363435218</v>
      </c>
    </row>
    <row r="13276" spans="1:4" x14ac:dyDescent="0.25">
      <c r="A13276">
        <v>63.929782135297323</v>
      </c>
      <c r="B13276">
        <v>0.49615374428512443</v>
      </c>
      <c r="C13276">
        <v>0.37547902590040472</v>
      </c>
      <c r="D13276">
        <v>0.20405371774018038</v>
      </c>
    </row>
    <row r="13277" spans="1:4" x14ac:dyDescent="0.25">
      <c r="A13277">
        <v>63.844504162534712</v>
      </c>
      <c r="B13277">
        <v>0.49397080550536199</v>
      </c>
      <c r="C13277">
        <v>0.36648565182087445</v>
      </c>
      <c r="D13277">
        <v>0.17310162847115024</v>
      </c>
    </row>
    <row r="13278" spans="1:4" x14ac:dyDescent="0.25">
      <c r="A13278">
        <v>63.925665896109642</v>
      </c>
      <c r="B13278">
        <v>0.49118299190041298</v>
      </c>
      <c r="C13278">
        <v>0.36145898379842434</v>
      </c>
      <c r="D13278">
        <v>0.16393132944175648</v>
      </c>
    </row>
    <row r="13279" spans="1:4" x14ac:dyDescent="0.25">
      <c r="A13279">
        <v>64.081295186352591</v>
      </c>
      <c r="B13279">
        <v>0.48943292811101619</v>
      </c>
      <c r="C13279">
        <v>0.35392437228702395</v>
      </c>
      <c r="D13279">
        <v>0.16054364626373804</v>
      </c>
    </row>
    <row r="13280" spans="1:4" x14ac:dyDescent="0.25">
      <c r="A13280">
        <v>64.095584248818426</v>
      </c>
      <c r="B13280">
        <v>0.48377477338518932</v>
      </c>
      <c r="C13280">
        <v>0.34221857064185957</v>
      </c>
      <c r="D13280">
        <v>0.16066929533339613</v>
      </c>
    </row>
    <row r="13281" spans="1:4" x14ac:dyDescent="0.25">
      <c r="A13281">
        <v>64.112153819020534</v>
      </c>
      <c r="B13281">
        <v>0.47776514119130203</v>
      </c>
      <c r="C13281">
        <v>0.33175582121964992</v>
      </c>
      <c r="D13281">
        <v>0.16070466611894171</v>
      </c>
    </row>
    <row r="13282" spans="1:4" x14ac:dyDescent="0.25">
      <c r="A13282">
        <v>63.983688012940483</v>
      </c>
      <c r="B13282">
        <v>0.47061506645587919</v>
      </c>
      <c r="C13282">
        <v>0.32341128023114779</v>
      </c>
      <c r="D13282">
        <v>0.16369533111791237</v>
      </c>
    </row>
    <row r="13283" spans="1:4" x14ac:dyDescent="0.25">
      <c r="A13283">
        <v>63.77572644692281</v>
      </c>
      <c r="B13283">
        <v>0.46686338998187382</v>
      </c>
      <c r="C13283">
        <v>0.30937485200764037</v>
      </c>
      <c r="D13283">
        <v>0.18007168141425764</v>
      </c>
    </row>
    <row r="13284" spans="1:4" x14ac:dyDescent="0.25">
      <c r="A13284">
        <v>64.006111469153481</v>
      </c>
      <c r="B13284">
        <v>0.46687719008854278</v>
      </c>
      <c r="C13284">
        <v>0.29584221969676772</v>
      </c>
      <c r="D13284">
        <v>0.17671311853952851</v>
      </c>
    </row>
    <row r="13285" spans="1:4" x14ac:dyDescent="0.25">
      <c r="A13285">
        <v>63.7515490218724</v>
      </c>
      <c r="B13285">
        <v>0.46625244605519134</v>
      </c>
      <c r="C13285">
        <v>0.2948648825497252</v>
      </c>
      <c r="D13285">
        <v>0.19037066152077226</v>
      </c>
    </row>
    <row r="13286" spans="1:4" x14ac:dyDescent="0.25">
      <c r="A13286">
        <v>63.812981758219472</v>
      </c>
      <c r="B13286">
        <v>0.46610459651040909</v>
      </c>
      <c r="C13286">
        <v>0.29131869307054647</v>
      </c>
      <c r="D13286">
        <v>0.19690289472161951</v>
      </c>
    </row>
    <row r="13287" spans="1:4" x14ac:dyDescent="0.25">
      <c r="A13287">
        <v>63.751988843017102</v>
      </c>
      <c r="B13287">
        <v>0.46596609397396577</v>
      </c>
      <c r="C13287">
        <v>0.28866981420465943</v>
      </c>
      <c r="D13287">
        <v>0.1885751063165641</v>
      </c>
    </row>
    <row r="13288" spans="1:4" x14ac:dyDescent="0.25">
      <c r="A13288">
        <v>63.776246913512381</v>
      </c>
      <c r="B13288">
        <v>0.46599926658609897</v>
      </c>
      <c r="C13288">
        <v>0.2720758731372197</v>
      </c>
      <c r="D13288">
        <v>0.17869538334991616</v>
      </c>
    </row>
    <row r="13289" spans="1:4" x14ac:dyDescent="0.25">
      <c r="A13289">
        <v>63.533196064340473</v>
      </c>
      <c r="B13289">
        <v>0.46633936471373411</v>
      </c>
      <c r="C13289">
        <v>0.27486914038999455</v>
      </c>
      <c r="D13289">
        <v>0.19602330665949913</v>
      </c>
    </row>
    <row r="13290" spans="1:4" x14ac:dyDescent="0.25">
      <c r="A13290">
        <v>63.655090032012957</v>
      </c>
      <c r="B13290">
        <v>0.46555505543779202</v>
      </c>
      <c r="C13290">
        <v>0.27811941891395608</v>
      </c>
      <c r="D13290">
        <v>0.18535494811241973</v>
      </c>
    </row>
    <row r="13291" spans="1:4" x14ac:dyDescent="0.25">
      <c r="A13291">
        <v>63.567512114042167</v>
      </c>
      <c r="B13291">
        <v>0.46436867722495345</v>
      </c>
      <c r="C13291">
        <v>0.28961040846698494</v>
      </c>
      <c r="D13291">
        <v>0.20054733427834551</v>
      </c>
    </row>
    <row r="13292" spans="1:4" x14ac:dyDescent="0.25">
      <c r="A13292">
        <v>63.344837926891088</v>
      </c>
      <c r="B13292">
        <v>0.46117544140393285</v>
      </c>
      <c r="C13292">
        <v>0.31219391821766035</v>
      </c>
      <c r="D13292">
        <v>0.22724889150141528</v>
      </c>
    </row>
    <row r="13293" spans="1:4" x14ac:dyDescent="0.25">
      <c r="A13293">
        <v>63.422922957723678</v>
      </c>
      <c r="B13293">
        <v>0.45877866510705667</v>
      </c>
      <c r="C13293">
        <v>0.32787939465625737</v>
      </c>
      <c r="D13293">
        <v>0.24179462762724474</v>
      </c>
    </row>
    <row r="13294" spans="1:4" x14ac:dyDescent="0.25">
      <c r="A13294">
        <v>63.365815526891446</v>
      </c>
      <c r="B13294">
        <v>0.45223827775233727</v>
      </c>
      <c r="C13294">
        <v>0.34326551737827588</v>
      </c>
      <c r="D13294">
        <v>0.23157080209087502</v>
      </c>
    </row>
    <row r="13295" spans="1:4" x14ac:dyDescent="0.25">
      <c r="A13295">
        <v>63.257959996990429</v>
      </c>
      <c r="B13295">
        <v>0.44650625919119125</v>
      </c>
      <c r="C13295">
        <v>0.3607895407706882</v>
      </c>
      <c r="D13295">
        <v>0.2557467006978541</v>
      </c>
    </row>
    <row r="13296" spans="1:4" x14ac:dyDescent="0.25">
      <c r="A13296">
        <v>63.511926977238922</v>
      </c>
      <c r="B13296">
        <v>0.43914837260620704</v>
      </c>
      <c r="C13296">
        <v>0.33698187121627837</v>
      </c>
      <c r="D13296">
        <v>0.25724787478169264</v>
      </c>
    </row>
    <row r="13297" spans="1:4" x14ac:dyDescent="0.25">
      <c r="A13297">
        <v>63.637422021128337</v>
      </c>
      <c r="B13297">
        <v>0.43424996306538932</v>
      </c>
      <c r="C13297">
        <v>0.31443021835588908</v>
      </c>
      <c r="D13297">
        <v>0.25655052100900089</v>
      </c>
    </row>
    <row r="13298" spans="1:4" x14ac:dyDescent="0.25">
      <c r="A13298">
        <v>63.595068482629955</v>
      </c>
      <c r="B13298">
        <v>0.42777135942034189</v>
      </c>
      <c r="C13298">
        <v>0.30632814180448242</v>
      </c>
      <c r="D13298">
        <v>0.253298791782821</v>
      </c>
    </row>
    <row r="13299" spans="1:4" x14ac:dyDescent="0.25">
      <c r="A13299">
        <v>63.509313566194564</v>
      </c>
      <c r="B13299">
        <v>0.42393070243890124</v>
      </c>
      <c r="C13299">
        <v>0.30697485885797882</v>
      </c>
      <c r="D13299">
        <v>0.24083790046918541</v>
      </c>
    </row>
    <row r="13300" spans="1:4" x14ac:dyDescent="0.25">
      <c r="A13300">
        <v>63.767915151431495</v>
      </c>
      <c r="B13300">
        <v>0.41690521541249925</v>
      </c>
      <c r="C13300">
        <v>0.30508707344813152</v>
      </c>
      <c r="D13300">
        <v>0.22196322818558525</v>
      </c>
    </row>
    <row r="13301" spans="1:4" x14ac:dyDescent="0.25">
      <c r="A13301">
        <v>63.572100398583764</v>
      </c>
      <c r="B13301">
        <v>0.41055370237184352</v>
      </c>
      <c r="C13301">
        <v>0.30662442759292058</v>
      </c>
      <c r="D13301">
        <v>0.19631385741888799</v>
      </c>
    </row>
    <row r="13302" spans="1:4" x14ac:dyDescent="0.25">
      <c r="A13302">
        <v>63.452106372983856</v>
      </c>
      <c r="B13302">
        <v>0.40530032681573258</v>
      </c>
      <c r="C13302">
        <v>0.3114726961904975</v>
      </c>
      <c r="D13302">
        <v>0.18209493381241773</v>
      </c>
    </row>
    <row r="13303" spans="1:4" x14ac:dyDescent="0.25">
      <c r="A13303">
        <v>63.470446922905452</v>
      </c>
      <c r="B13303">
        <v>0.39713663950918843</v>
      </c>
      <c r="C13303">
        <v>0.31547195725670324</v>
      </c>
      <c r="D13303">
        <v>0.17978950009316635</v>
      </c>
    </row>
    <row r="13304" spans="1:4" x14ac:dyDescent="0.25">
      <c r="A13304">
        <v>63.522813363351659</v>
      </c>
      <c r="B13304">
        <v>0.38761734132162451</v>
      </c>
      <c r="C13304">
        <v>0.31161906353348456</v>
      </c>
      <c r="D13304">
        <v>0.15237453205651813</v>
      </c>
    </row>
    <row r="13305" spans="1:4" x14ac:dyDescent="0.25">
      <c r="A13305">
        <v>63.541351318261668</v>
      </c>
      <c r="B13305">
        <v>0.37902792933718876</v>
      </c>
      <c r="C13305">
        <v>0.30964314714985941</v>
      </c>
      <c r="D13305">
        <v>0.14619723337972595</v>
      </c>
    </row>
    <row r="13306" spans="1:4" x14ac:dyDescent="0.25">
      <c r="A13306">
        <v>63.918757992959222</v>
      </c>
      <c r="B13306">
        <v>0.37144709314277979</v>
      </c>
      <c r="C13306">
        <v>0.30482436204448921</v>
      </c>
      <c r="D13306">
        <v>0.15700417348381146</v>
      </c>
    </row>
    <row r="13307" spans="1:4" x14ac:dyDescent="0.25">
      <c r="A13307">
        <v>63.915357483114967</v>
      </c>
      <c r="B13307">
        <v>0.36404093594726783</v>
      </c>
      <c r="C13307">
        <v>0.28929882112947863</v>
      </c>
      <c r="D13307">
        <v>0.17051433567619731</v>
      </c>
    </row>
    <row r="13308" spans="1:4" x14ac:dyDescent="0.25">
      <c r="A13308">
        <v>63.989234351889358</v>
      </c>
      <c r="B13308">
        <v>0.3596314173323904</v>
      </c>
      <c r="C13308">
        <v>0.27669254016159395</v>
      </c>
      <c r="D13308">
        <v>0.18891417681665432</v>
      </c>
    </row>
    <row r="13309" spans="1:4" x14ac:dyDescent="0.25">
      <c r="A13309">
        <v>63.821152953076798</v>
      </c>
      <c r="B13309">
        <v>0.35279859375540984</v>
      </c>
      <c r="C13309">
        <v>0.26755948403201896</v>
      </c>
      <c r="D13309">
        <v>0.19583107535812086</v>
      </c>
    </row>
    <row r="13310" spans="1:4" x14ac:dyDescent="0.25">
      <c r="A13310">
        <v>63.72631103521303</v>
      </c>
      <c r="B13310">
        <v>0.34971137367706739</v>
      </c>
      <c r="C13310">
        <v>0.25169975565892344</v>
      </c>
      <c r="D13310">
        <v>0.19758644308133139</v>
      </c>
    </row>
    <row r="13311" spans="1:4" x14ac:dyDescent="0.25">
      <c r="A13311">
        <v>63.735165268244188</v>
      </c>
      <c r="B13311">
        <v>0.34493641924464352</v>
      </c>
      <c r="C13311">
        <v>0.24977887467021667</v>
      </c>
      <c r="D13311">
        <v>0.19976489373389766</v>
      </c>
    </row>
    <row r="13312" spans="1:4" x14ac:dyDescent="0.25">
      <c r="A13312">
        <v>63.683625732305984</v>
      </c>
      <c r="B13312">
        <v>0.33930579397978988</v>
      </c>
      <c r="C13312">
        <v>0.24254312583548857</v>
      </c>
      <c r="D13312">
        <v>0.1912622684255236</v>
      </c>
    </row>
    <row r="13313" spans="1:4" x14ac:dyDescent="0.25">
      <c r="A13313">
        <v>63.475662793636815</v>
      </c>
      <c r="B13313">
        <v>0.34044698991141992</v>
      </c>
      <c r="C13313">
        <v>0.24064711485611268</v>
      </c>
      <c r="D13313">
        <v>0.18886390166090364</v>
      </c>
    </row>
    <row r="13314" spans="1:4" x14ac:dyDescent="0.25">
      <c r="A13314">
        <v>63.636657362336443</v>
      </c>
      <c r="B13314">
        <v>0.34030045266026732</v>
      </c>
      <c r="C13314">
        <v>0.21955440095891623</v>
      </c>
      <c r="D13314">
        <v>0.17937514652559661</v>
      </c>
    </row>
    <row r="13315" spans="1:4" x14ac:dyDescent="0.25">
      <c r="A13315">
        <v>63.524836889663433</v>
      </c>
      <c r="B13315">
        <v>0.34222330405483409</v>
      </c>
      <c r="C13315">
        <v>0.21884456222435147</v>
      </c>
      <c r="D13315">
        <v>0.15950667868994359</v>
      </c>
    </row>
    <row r="13316" spans="1:4" x14ac:dyDescent="0.25">
      <c r="A13316">
        <v>63.587547244260776</v>
      </c>
      <c r="B13316">
        <v>0.34299095434490479</v>
      </c>
      <c r="C13316">
        <v>0.21637160391002602</v>
      </c>
      <c r="D13316">
        <v>0.15705782856468312</v>
      </c>
    </row>
    <row r="13317" spans="1:4" x14ac:dyDescent="0.25">
      <c r="A13317">
        <v>63.741096222186833</v>
      </c>
      <c r="B13317">
        <v>0.34050467122832245</v>
      </c>
      <c r="C13317">
        <v>0.21514221886481621</v>
      </c>
      <c r="D13317">
        <v>0.15812767354712065</v>
      </c>
    </row>
    <row r="13318" spans="1:4" x14ac:dyDescent="0.25">
      <c r="A13318">
        <v>63.797825237378248</v>
      </c>
      <c r="B13318">
        <v>0.33958630274316015</v>
      </c>
      <c r="C13318">
        <v>0.21253507146898382</v>
      </c>
      <c r="D13318">
        <v>0.16016939464366028</v>
      </c>
    </row>
    <row r="13319" spans="1:4" x14ac:dyDescent="0.25">
      <c r="A13319">
        <v>63.831025278037764</v>
      </c>
      <c r="B13319">
        <v>0.33796203190564666</v>
      </c>
      <c r="C13319">
        <v>0.20432258329433536</v>
      </c>
      <c r="D13319">
        <v>0.15943082178923784</v>
      </c>
    </row>
    <row r="13320" spans="1:4" x14ac:dyDescent="0.25">
      <c r="A13320">
        <v>63.933730027400756</v>
      </c>
      <c r="B13320">
        <v>0.33519237932100465</v>
      </c>
      <c r="C13320">
        <v>0.19753133383325464</v>
      </c>
      <c r="D13320">
        <v>0.16760049136779281</v>
      </c>
    </row>
    <row r="13321" spans="1:4" x14ac:dyDescent="0.25">
      <c r="A13321">
        <v>63.951435643428631</v>
      </c>
      <c r="B13321">
        <v>0.33311819530191877</v>
      </c>
      <c r="C13321">
        <v>0.19010148557151654</v>
      </c>
      <c r="D13321">
        <v>0.17408885038424751</v>
      </c>
    </row>
    <row r="13322" spans="1:4" x14ac:dyDescent="0.25">
      <c r="A13322">
        <v>64.075619706321916</v>
      </c>
      <c r="B13322">
        <v>0.33246571821266779</v>
      </c>
      <c r="C13322">
        <v>0.19437101844420981</v>
      </c>
      <c r="D13322">
        <v>0.18032864266340401</v>
      </c>
    </row>
    <row r="13323" spans="1:4" x14ac:dyDescent="0.25">
      <c r="A13323">
        <v>64.072515414453875</v>
      </c>
      <c r="B13323">
        <v>0.32905237389884379</v>
      </c>
      <c r="C13323">
        <v>0.2035714983090087</v>
      </c>
      <c r="D13323">
        <v>0.18239463501853154</v>
      </c>
    </row>
    <row r="13324" spans="1:4" x14ac:dyDescent="0.25">
      <c r="A13324">
        <v>64.050369060561394</v>
      </c>
      <c r="B13324">
        <v>0.32689003383224846</v>
      </c>
      <c r="C13324">
        <v>0.20544658035291813</v>
      </c>
      <c r="D13324">
        <v>0.18229572527986809</v>
      </c>
    </row>
    <row r="13325" spans="1:4" x14ac:dyDescent="0.25">
      <c r="A13325">
        <v>64.309604971717974</v>
      </c>
      <c r="B13325">
        <v>0.32966836266166077</v>
      </c>
      <c r="C13325">
        <v>0.22745110648179026</v>
      </c>
      <c r="D13325">
        <v>0.20337272701771059</v>
      </c>
    </row>
    <row r="13326" spans="1:4" x14ac:dyDescent="0.25">
      <c r="A13326">
        <v>64.157484476389371</v>
      </c>
      <c r="B13326">
        <v>0.3301460728352385</v>
      </c>
      <c r="C13326">
        <v>0.23798968419148367</v>
      </c>
      <c r="D13326">
        <v>0.21441662469920181</v>
      </c>
    </row>
    <row r="13327" spans="1:4" x14ac:dyDescent="0.25">
      <c r="A13327">
        <v>64.272546124761888</v>
      </c>
      <c r="B13327">
        <v>0.33169408473926165</v>
      </c>
      <c r="C13327">
        <v>0.25391547281800797</v>
      </c>
      <c r="D13327">
        <v>0.23310979522788039</v>
      </c>
    </row>
    <row r="13328" spans="1:4" x14ac:dyDescent="0.25">
      <c r="A13328">
        <v>64.301863755205119</v>
      </c>
      <c r="B13328">
        <v>0.32976877153648543</v>
      </c>
      <c r="C13328">
        <v>0.26971005792199887</v>
      </c>
      <c r="D13328">
        <v>0.2505031247712185</v>
      </c>
    </row>
    <row r="13329" spans="1:4" x14ac:dyDescent="0.25">
      <c r="A13329">
        <v>64.223978602344644</v>
      </c>
      <c r="B13329">
        <v>0.32937554275365838</v>
      </c>
      <c r="C13329">
        <v>0.27846940942364706</v>
      </c>
      <c r="D13329">
        <v>0.26060639472795122</v>
      </c>
    </row>
    <row r="13330" spans="1:4" x14ac:dyDescent="0.25">
      <c r="A13330">
        <v>64.120240007368182</v>
      </c>
      <c r="B13330">
        <v>0.32941511189506378</v>
      </c>
      <c r="C13330">
        <v>0.28399575308064312</v>
      </c>
      <c r="D13330">
        <v>0.26128438531423148</v>
      </c>
    </row>
    <row r="13331" spans="1:4" x14ac:dyDescent="0.25">
      <c r="A13331">
        <v>63.909850278268067</v>
      </c>
      <c r="B13331">
        <v>0.32941468796351536</v>
      </c>
      <c r="C13331">
        <v>0.28322845374810518</v>
      </c>
      <c r="D13331">
        <v>0.25771661603140006</v>
      </c>
    </row>
    <row r="13332" spans="1:4" x14ac:dyDescent="0.25">
      <c r="A13332">
        <v>63.823670015200072</v>
      </c>
      <c r="B13332">
        <v>0.32948657484875443</v>
      </c>
      <c r="C13332">
        <v>0.27507564023793141</v>
      </c>
      <c r="D13332">
        <v>0.25270306558449668</v>
      </c>
    </row>
    <row r="13333" spans="1:4" x14ac:dyDescent="0.25">
      <c r="A13333">
        <v>63.638776415530913</v>
      </c>
      <c r="B13333">
        <v>0.32976328355420875</v>
      </c>
      <c r="C13333">
        <v>0.27008262423045482</v>
      </c>
      <c r="D13333">
        <v>0.23989715559867816</v>
      </c>
    </row>
    <row r="13334" spans="1:4" x14ac:dyDescent="0.25">
      <c r="A13334">
        <v>63.548661036763832</v>
      </c>
      <c r="B13334">
        <v>0.32996622541888576</v>
      </c>
      <c r="C13334">
        <v>0.26442455018259486</v>
      </c>
      <c r="D13334">
        <v>0.24628936507225027</v>
      </c>
    </row>
    <row r="13335" spans="1:4" x14ac:dyDescent="0.25">
      <c r="A13335">
        <v>63.530674127657775</v>
      </c>
      <c r="B13335">
        <v>0.32940633442977318</v>
      </c>
      <c r="C13335">
        <v>0.25391731478242657</v>
      </c>
      <c r="D13335">
        <v>0.24579586671894002</v>
      </c>
    </row>
    <row r="13336" spans="1:4" x14ac:dyDescent="0.25">
      <c r="A13336">
        <v>63.323784291515544</v>
      </c>
      <c r="B13336">
        <v>0.31455554077620995</v>
      </c>
      <c r="C13336">
        <v>0.26080623287577315</v>
      </c>
      <c r="D13336">
        <v>0.27040741212150221</v>
      </c>
    </row>
    <row r="13337" spans="1:4" x14ac:dyDescent="0.25">
      <c r="A13337">
        <v>63.513167805605327</v>
      </c>
      <c r="B13337">
        <v>0.3001889881815818</v>
      </c>
      <c r="C13337">
        <v>0.26336154024159403</v>
      </c>
      <c r="D13337">
        <v>0.28268413942604026</v>
      </c>
    </row>
    <row r="13338" spans="1:4" x14ac:dyDescent="0.25">
      <c r="A13338">
        <v>63.68457182516044</v>
      </c>
      <c r="B13338">
        <v>0.2924023518930457</v>
      </c>
      <c r="C13338">
        <v>0.26207860754142787</v>
      </c>
      <c r="D13338">
        <v>0.28617439154793745</v>
      </c>
    </row>
    <row r="13339" spans="1:4" x14ac:dyDescent="0.25">
      <c r="A13339">
        <v>63.997706425539981</v>
      </c>
      <c r="B13339">
        <v>0.28868493885873719</v>
      </c>
      <c r="C13339">
        <v>0.26001283944384551</v>
      </c>
      <c r="D13339">
        <v>0.28607303904946307</v>
      </c>
    </row>
    <row r="13340" spans="1:4" x14ac:dyDescent="0.25">
      <c r="A13340">
        <v>63.748415433382846</v>
      </c>
      <c r="B13340">
        <v>0.28698424752413354</v>
      </c>
      <c r="C13340">
        <v>0.26009789250024162</v>
      </c>
      <c r="D13340">
        <v>0.288533987580257</v>
      </c>
    </row>
    <row r="13341" spans="1:4" x14ac:dyDescent="0.25">
      <c r="A13341">
        <v>64.020822530074511</v>
      </c>
      <c r="B13341">
        <v>0.28587267066299205</v>
      </c>
      <c r="C13341">
        <v>0.25956075371865955</v>
      </c>
      <c r="D13341">
        <v>0.28939419946214134</v>
      </c>
    </row>
    <row r="13342" spans="1:4" x14ac:dyDescent="0.25">
      <c r="A13342">
        <v>63.879669332699969</v>
      </c>
      <c r="B13342">
        <v>0.28441509017208055</v>
      </c>
      <c r="C13342">
        <v>0.25314073019747863</v>
      </c>
      <c r="D13342">
        <v>0.2871398952292793</v>
      </c>
    </row>
    <row r="13343" spans="1:4" x14ac:dyDescent="0.25">
      <c r="A13343">
        <v>63.77173317813876</v>
      </c>
      <c r="B13343">
        <v>0.28335198903515657</v>
      </c>
      <c r="C13343">
        <v>0.2468779262410784</v>
      </c>
      <c r="D13343">
        <v>0.28592087191671589</v>
      </c>
    </row>
    <row r="13344" spans="1:4" x14ac:dyDescent="0.25">
      <c r="A13344">
        <v>63.917864722193436</v>
      </c>
      <c r="B13344">
        <v>0.27914126542038309</v>
      </c>
      <c r="C13344">
        <v>0.24213860626157288</v>
      </c>
      <c r="D13344">
        <v>0.28368651823262414</v>
      </c>
    </row>
    <row r="13345" spans="1:4" x14ac:dyDescent="0.25">
      <c r="A13345">
        <v>63.605209538980226</v>
      </c>
      <c r="B13345">
        <v>0.27762587268876066</v>
      </c>
      <c r="C13345">
        <v>0.24035102166420952</v>
      </c>
      <c r="D13345">
        <v>0.27224982102962958</v>
      </c>
    </row>
    <row r="13346" spans="1:4" x14ac:dyDescent="0.25">
      <c r="A13346">
        <v>63.662558792041253</v>
      </c>
      <c r="B13346">
        <v>0.27552911411905545</v>
      </c>
      <c r="C13346">
        <v>0.24168890405402904</v>
      </c>
      <c r="D13346">
        <v>0.26554457751464472</v>
      </c>
    </row>
    <row r="13347" spans="1:4" x14ac:dyDescent="0.25">
      <c r="A13347">
        <v>63.888890293986272</v>
      </c>
      <c r="B13347">
        <v>0.26736759775812124</v>
      </c>
      <c r="C13347">
        <v>0.2415118332592732</v>
      </c>
      <c r="D13347">
        <v>0.24561563382022142</v>
      </c>
    </row>
    <row r="13348" spans="1:4" x14ac:dyDescent="0.25">
      <c r="A13348">
        <v>63.912389525912054</v>
      </c>
      <c r="B13348">
        <v>0.26052048785995441</v>
      </c>
      <c r="C13348">
        <v>0.24059824496920429</v>
      </c>
      <c r="D13348">
        <v>0.21955486707052502</v>
      </c>
    </row>
    <row r="13349" spans="1:4" x14ac:dyDescent="0.25">
      <c r="A13349">
        <v>63.978279963976647</v>
      </c>
      <c r="B13349">
        <v>0.25698064685485184</v>
      </c>
      <c r="C13349">
        <v>0.24161707205398636</v>
      </c>
      <c r="D13349">
        <v>0.2007833972071825</v>
      </c>
    </row>
    <row r="13350" spans="1:4" x14ac:dyDescent="0.25">
      <c r="A13350">
        <v>63.750717641166048</v>
      </c>
      <c r="B13350">
        <v>0.249887106801299</v>
      </c>
      <c r="C13350">
        <v>0.2413620381312763</v>
      </c>
      <c r="D13350">
        <v>0.18439072642141477</v>
      </c>
    </row>
    <row r="13351" spans="1:4" x14ac:dyDescent="0.25">
      <c r="A13351">
        <v>63.700712025422874</v>
      </c>
      <c r="B13351">
        <v>0.24951521083563871</v>
      </c>
      <c r="C13351">
        <v>0.24179483416926378</v>
      </c>
      <c r="D13351">
        <v>0.18123678885503669</v>
      </c>
    </row>
    <row r="13352" spans="1:4" x14ac:dyDescent="0.25">
      <c r="A13352">
        <v>64.00331054141364</v>
      </c>
      <c r="B13352">
        <v>0.24777658566425076</v>
      </c>
      <c r="C13352">
        <v>0.24181391618511322</v>
      </c>
      <c r="D13352">
        <v>0.18919411865613969</v>
      </c>
    </row>
    <row r="13353" spans="1:4" x14ac:dyDescent="0.25">
      <c r="A13353">
        <v>63.891159249559912</v>
      </c>
      <c r="B13353">
        <v>0.2462594091853503</v>
      </c>
      <c r="C13353">
        <v>0.23445658465668381</v>
      </c>
      <c r="D13353">
        <v>0.18951150780270076</v>
      </c>
    </row>
    <row r="13354" spans="1:4" x14ac:dyDescent="0.25">
      <c r="A13354">
        <v>63.881559167410089</v>
      </c>
      <c r="B13354">
        <v>0.23845703906895055</v>
      </c>
      <c r="C13354">
        <v>0.23179808642849642</v>
      </c>
      <c r="D13354">
        <v>0.18419093923153054</v>
      </c>
    </row>
    <row r="13355" spans="1:4" x14ac:dyDescent="0.25">
      <c r="A13355">
        <v>63.707751075709403</v>
      </c>
      <c r="B13355">
        <v>0.23816133001004763</v>
      </c>
      <c r="C13355">
        <v>0.226824846853351</v>
      </c>
      <c r="D13355">
        <v>0.17591129629612176</v>
      </c>
    </row>
    <row r="13356" spans="1:4" x14ac:dyDescent="0.25">
      <c r="A13356">
        <v>63.312125365313747</v>
      </c>
      <c r="B13356">
        <v>0.24326733458875785</v>
      </c>
      <c r="C13356">
        <v>0.23908210790104509</v>
      </c>
      <c r="D13356">
        <v>0.17747435319160496</v>
      </c>
    </row>
    <row r="13357" spans="1:4" x14ac:dyDescent="0.25">
      <c r="A13357">
        <v>63.592240177911336</v>
      </c>
      <c r="B13357">
        <v>0.24399651462080083</v>
      </c>
      <c r="C13357">
        <v>0.24206074607896413</v>
      </c>
      <c r="D13357">
        <v>0.17202861986835946</v>
      </c>
    </row>
    <row r="13358" spans="1:4" x14ac:dyDescent="0.25">
      <c r="A13358">
        <v>63.469238991643579</v>
      </c>
      <c r="B13358">
        <v>0.2456935563589861</v>
      </c>
      <c r="C13358">
        <v>0.24940590860973474</v>
      </c>
      <c r="D13358">
        <v>0.1848850838433502</v>
      </c>
    </row>
    <row r="13359" spans="1:4" x14ac:dyDescent="0.25">
      <c r="A13359">
        <v>63.436743436682768</v>
      </c>
      <c r="B13359">
        <v>0.24583716895265448</v>
      </c>
      <c r="C13359">
        <v>0.25758469395634759</v>
      </c>
      <c r="D13359">
        <v>0.19281151513773281</v>
      </c>
    </row>
    <row r="13360" spans="1:4" x14ac:dyDescent="0.25">
      <c r="A13360">
        <v>63.610921377094428</v>
      </c>
      <c r="B13360">
        <v>0.2434372447607025</v>
      </c>
      <c r="C13360">
        <v>0.25954883055178529</v>
      </c>
      <c r="D13360">
        <v>0.19541331544269605</v>
      </c>
    </row>
    <row r="13361" spans="1:4" x14ac:dyDescent="0.25">
      <c r="A13361">
        <v>63.400317615933893</v>
      </c>
      <c r="B13361">
        <v>0.24316766118322367</v>
      </c>
      <c r="C13361">
        <v>0.26731332250643719</v>
      </c>
      <c r="D13361">
        <v>0.19912686758627601</v>
      </c>
    </row>
    <row r="13362" spans="1:4" x14ac:dyDescent="0.25">
      <c r="A13362">
        <v>63.184287881811187</v>
      </c>
      <c r="B13362">
        <v>0.24947305144366949</v>
      </c>
      <c r="C13362">
        <v>0.2816302817424256</v>
      </c>
      <c r="D13362">
        <v>0.22677029429630266</v>
      </c>
    </row>
    <row r="13363" spans="1:4" x14ac:dyDescent="0.25">
      <c r="A13363">
        <v>63.338527644112744</v>
      </c>
      <c r="B13363">
        <v>0.25326818806227708</v>
      </c>
      <c r="C13363">
        <v>0.28682497331122092</v>
      </c>
      <c r="D13363">
        <v>0.23776877742493888</v>
      </c>
    </row>
    <row r="13364" spans="1:4" x14ac:dyDescent="0.25">
      <c r="A13364">
        <v>63.323310100489017</v>
      </c>
      <c r="B13364">
        <v>0.25528146875003238</v>
      </c>
      <c r="C13364">
        <v>0.29190557769979486</v>
      </c>
      <c r="D13364">
        <v>0.24109488252532424</v>
      </c>
    </row>
    <row r="13365" spans="1:4" x14ac:dyDescent="0.25">
      <c r="A13365">
        <v>63.387443857197781</v>
      </c>
      <c r="B13365">
        <v>0.2579180894568337</v>
      </c>
      <c r="C13365">
        <v>0.28378280059477173</v>
      </c>
      <c r="D13365">
        <v>0.24692883082460093</v>
      </c>
    </row>
    <row r="13366" spans="1:4" x14ac:dyDescent="0.25">
      <c r="A13366">
        <v>63.495681020365502</v>
      </c>
      <c r="B13366">
        <v>0.25883233553966761</v>
      </c>
      <c r="C13366">
        <v>0.27793456134009004</v>
      </c>
      <c r="D13366">
        <v>0.24822072799023953</v>
      </c>
    </row>
    <row r="13367" spans="1:4" x14ac:dyDescent="0.25">
      <c r="A13367">
        <v>63.591312447768907</v>
      </c>
      <c r="B13367">
        <v>0.25913672687071027</v>
      </c>
      <c r="C13367">
        <v>0.26401895463557101</v>
      </c>
      <c r="D13367">
        <v>0.24003798797910977</v>
      </c>
    </row>
    <row r="13368" spans="1:4" x14ac:dyDescent="0.25">
      <c r="A13368">
        <v>63.422488485176054</v>
      </c>
      <c r="B13368">
        <v>0.26097855165673661</v>
      </c>
      <c r="C13368">
        <v>0.24935938036753089</v>
      </c>
      <c r="D13368">
        <v>0.23159462716031384</v>
      </c>
    </row>
    <row r="13369" spans="1:4" x14ac:dyDescent="0.25">
      <c r="A13369">
        <v>63.194927870230984</v>
      </c>
      <c r="B13369">
        <v>0.26641913084486607</v>
      </c>
      <c r="C13369">
        <v>0.24495672365458959</v>
      </c>
      <c r="D13369">
        <v>0.22606925414759987</v>
      </c>
    </row>
    <row r="13370" spans="1:4" x14ac:dyDescent="0.25">
      <c r="A13370">
        <v>63.223189599694308</v>
      </c>
      <c r="B13370">
        <v>0.27162493670766308</v>
      </c>
      <c r="C13370">
        <v>0.24232094008184185</v>
      </c>
      <c r="D13370">
        <v>0.23007041363618816</v>
      </c>
    </row>
    <row r="13371" spans="1:4" x14ac:dyDescent="0.25">
      <c r="A13371">
        <v>63.28034924086937</v>
      </c>
      <c r="B13371">
        <v>0.27517146195527009</v>
      </c>
      <c r="C13371">
        <v>0.24419050802815315</v>
      </c>
      <c r="D13371">
        <v>0.23073841038242104</v>
      </c>
    </row>
    <row r="13372" spans="1:4" x14ac:dyDescent="0.25">
      <c r="A13372">
        <v>63.168382683940422</v>
      </c>
      <c r="B13372">
        <v>0.27863287175721513</v>
      </c>
      <c r="C13372">
        <v>0.2515863978855018</v>
      </c>
      <c r="D13372">
        <v>0.20802215424412362</v>
      </c>
    </row>
    <row r="13373" spans="1:4" x14ac:dyDescent="0.25">
      <c r="A13373">
        <v>63.221164078365632</v>
      </c>
      <c r="B13373">
        <v>0.28193287106598214</v>
      </c>
      <c r="C13373">
        <v>0.25832490220832455</v>
      </c>
      <c r="D13373">
        <v>0.18639544429593374</v>
      </c>
    </row>
    <row r="13374" spans="1:4" x14ac:dyDescent="0.25">
      <c r="A13374">
        <v>63.391037805517307</v>
      </c>
      <c r="B13374">
        <v>0.28158681930241553</v>
      </c>
      <c r="C13374">
        <v>0.26011091392115715</v>
      </c>
      <c r="D13374">
        <v>0.15213226494177118</v>
      </c>
    </row>
    <row r="13375" spans="1:4" x14ac:dyDescent="0.25">
      <c r="A13375">
        <v>63.406688446770971</v>
      </c>
      <c r="B13375">
        <v>0.27922352379882853</v>
      </c>
      <c r="C13375">
        <v>0.26147933187818745</v>
      </c>
      <c r="D13375">
        <v>0.13345475004084464</v>
      </c>
    </row>
    <row r="13376" spans="1:4" x14ac:dyDescent="0.25">
      <c r="A13376">
        <v>63.412427673791647</v>
      </c>
      <c r="B13376">
        <v>0.28023240393687815</v>
      </c>
      <c r="C13376">
        <v>0.25964848407341329</v>
      </c>
      <c r="D13376">
        <v>0.13297475482885929</v>
      </c>
    </row>
    <row r="13377" spans="1:4" x14ac:dyDescent="0.25">
      <c r="A13377">
        <v>63.793833672455975</v>
      </c>
      <c r="B13377">
        <v>0.28041506255269749</v>
      </c>
      <c r="C13377">
        <v>0.26141280945186224</v>
      </c>
      <c r="D13377">
        <v>0.15472885594818667</v>
      </c>
    </row>
    <row r="13378" spans="1:4" x14ac:dyDescent="0.25">
      <c r="A13378">
        <v>63.834859857731196</v>
      </c>
      <c r="B13378">
        <v>0.28066132997150883</v>
      </c>
      <c r="C13378">
        <v>0.26379270110565511</v>
      </c>
      <c r="D13378">
        <v>0.18241475903921889</v>
      </c>
    </row>
    <row r="13379" spans="1:4" x14ac:dyDescent="0.25">
      <c r="A13379">
        <v>63.815017107492011</v>
      </c>
      <c r="B13379">
        <v>0.28020949580128607</v>
      </c>
      <c r="C13379">
        <v>0.25830978790183473</v>
      </c>
      <c r="D13379">
        <v>0.20307360826211504</v>
      </c>
    </row>
    <row r="13380" spans="1:4" x14ac:dyDescent="0.25">
      <c r="A13380">
        <v>63.927788997724456</v>
      </c>
      <c r="B13380">
        <v>0.28127452991062957</v>
      </c>
      <c r="C13380">
        <v>0.26253153499880266</v>
      </c>
      <c r="D13380">
        <v>0.22782767387373462</v>
      </c>
    </row>
    <row r="13381" spans="1:4" x14ac:dyDescent="0.25">
      <c r="A13381">
        <v>63.557257973763363</v>
      </c>
      <c r="B13381">
        <v>0.28136320748842975</v>
      </c>
      <c r="C13381">
        <v>0.25356460225786576</v>
      </c>
      <c r="D13381">
        <v>0.22900301502837578</v>
      </c>
    </row>
    <row r="13382" spans="1:4" x14ac:dyDescent="0.25">
      <c r="A13382">
        <v>63.797543792001541</v>
      </c>
      <c r="B13382">
        <v>0.28018855509883811</v>
      </c>
      <c r="C13382">
        <v>0.25148280203141027</v>
      </c>
      <c r="D13382">
        <v>0.23260142380447349</v>
      </c>
    </row>
    <row r="13383" spans="1:4" x14ac:dyDescent="0.25">
      <c r="A13383">
        <v>63.653587935108526</v>
      </c>
      <c r="B13383">
        <v>0.27902189588129883</v>
      </c>
      <c r="C13383">
        <v>0.24992050645185138</v>
      </c>
      <c r="D13383">
        <v>0.23321148378682319</v>
      </c>
    </row>
    <row r="13384" spans="1:4" x14ac:dyDescent="0.25">
      <c r="A13384">
        <v>63.566003954192794</v>
      </c>
      <c r="B13384">
        <v>0.27870920091064777</v>
      </c>
      <c r="C13384">
        <v>0.24394453600185531</v>
      </c>
      <c r="D13384">
        <v>0.23026207725196779</v>
      </c>
    </row>
    <row r="13385" spans="1:4" x14ac:dyDescent="0.25">
      <c r="A13385">
        <v>63.443837017242551</v>
      </c>
      <c r="B13385">
        <v>0.27963916259929394</v>
      </c>
      <c r="C13385">
        <v>0.2446585947293296</v>
      </c>
      <c r="D13385">
        <v>0.22912265306007731</v>
      </c>
    </row>
    <row r="13386" spans="1:4" x14ac:dyDescent="0.25">
      <c r="A13386">
        <v>63.438982158711376</v>
      </c>
      <c r="B13386">
        <v>0.28013428995914524</v>
      </c>
      <c r="C13386">
        <v>0.24493673078848771</v>
      </c>
      <c r="D13386">
        <v>0.2296308677459642</v>
      </c>
    </row>
    <row r="13387" spans="1:4" x14ac:dyDescent="0.25">
      <c r="A13387">
        <v>63.755560526227427</v>
      </c>
      <c r="B13387">
        <v>0.27915229316421847</v>
      </c>
      <c r="C13387">
        <v>0.24132098303210361</v>
      </c>
      <c r="D13387">
        <v>0.23536359119835629</v>
      </c>
    </row>
    <row r="13388" spans="1:4" x14ac:dyDescent="0.25">
      <c r="A13388">
        <v>63.888890293986272</v>
      </c>
      <c r="B13388">
        <v>0.27805960684827835</v>
      </c>
      <c r="C13388">
        <v>0.24048181047282613</v>
      </c>
      <c r="D13388">
        <v>0.24779523368293405</v>
      </c>
    </row>
    <row r="13389" spans="1:4" x14ac:dyDescent="0.25">
      <c r="A13389">
        <v>64.090499484528792</v>
      </c>
      <c r="B13389">
        <v>0.28117117434350181</v>
      </c>
      <c r="C13389">
        <v>0.24598076522192416</v>
      </c>
      <c r="D13389">
        <v>0.26215354098545057</v>
      </c>
    </row>
    <row r="13390" spans="1:4" x14ac:dyDescent="0.25">
      <c r="A13390">
        <v>64.042993343356599</v>
      </c>
      <c r="B13390">
        <v>0.28374395985042444</v>
      </c>
      <c r="C13390">
        <v>0.25571445128205894</v>
      </c>
      <c r="D13390">
        <v>0.2666880359835081</v>
      </c>
    </row>
    <row r="13391" spans="1:4" x14ac:dyDescent="0.25">
      <c r="A13391">
        <v>63.856297076567387</v>
      </c>
      <c r="B13391">
        <v>0.28423405954072173</v>
      </c>
      <c r="C13391">
        <v>0.25889218641417117</v>
      </c>
      <c r="D13391">
        <v>0.25897337987264596</v>
      </c>
    </row>
    <row r="13392" spans="1:4" x14ac:dyDescent="0.25">
      <c r="A13392">
        <v>63.800936432724626</v>
      </c>
      <c r="B13392">
        <v>0.28442478461320936</v>
      </c>
      <c r="C13392">
        <v>0.25227231411254586</v>
      </c>
      <c r="D13392">
        <v>0.2353934355881166</v>
      </c>
    </row>
    <row r="13393" spans="1:4" x14ac:dyDescent="0.25">
      <c r="A13393">
        <v>63.784705298193963</v>
      </c>
      <c r="B13393">
        <v>0.28336640833664523</v>
      </c>
      <c r="C13393">
        <v>0.24936410158050851</v>
      </c>
      <c r="D13393">
        <v>0.21064067855335974</v>
      </c>
    </row>
    <row r="13394" spans="1:4" x14ac:dyDescent="0.25">
      <c r="A13394">
        <v>64.022208993069867</v>
      </c>
      <c r="B13394">
        <v>0.28535151726970259</v>
      </c>
      <c r="C13394">
        <v>0.25477108612859428</v>
      </c>
      <c r="D13394">
        <v>0.20730419335501904</v>
      </c>
    </row>
    <row r="13395" spans="1:4" x14ac:dyDescent="0.25">
      <c r="A13395">
        <v>64.105762507685753</v>
      </c>
      <c r="B13395">
        <v>0.28780819587075424</v>
      </c>
      <c r="C13395">
        <v>0.26756284506151606</v>
      </c>
      <c r="D13395">
        <v>0.20633284864322887</v>
      </c>
    </row>
    <row r="13396" spans="1:4" x14ac:dyDescent="0.25">
      <c r="A13396">
        <v>63.961879699327426</v>
      </c>
      <c r="B13396">
        <v>0.28862638051054762</v>
      </c>
      <c r="C13396">
        <v>0.27075515874500583</v>
      </c>
      <c r="D13396">
        <v>0.19169579335415107</v>
      </c>
    </row>
    <row r="13397" spans="1:4" x14ac:dyDescent="0.25">
      <c r="A13397">
        <v>63.733799525238744</v>
      </c>
      <c r="B13397">
        <v>0.28862295578909164</v>
      </c>
      <c r="C13397">
        <v>0.27165583527036447</v>
      </c>
      <c r="D13397">
        <v>0.19234616809319466</v>
      </c>
    </row>
    <row r="13398" spans="1:4" x14ac:dyDescent="0.25">
      <c r="A13398">
        <v>63.755862540373101</v>
      </c>
      <c r="B13398">
        <v>0.28853108924790755</v>
      </c>
      <c r="C13398">
        <v>0.2720038164951265</v>
      </c>
      <c r="D13398">
        <v>0.1924813339031714</v>
      </c>
    </row>
    <row r="13399" spans="1:4" x14ac:dyDescent="0.25">
      <c r="A13399">
        <v>63.604802992434969</v>
      </c>
      <c r="B13399">
        <v>0.28859686711072963</v>
      </c>
      <c r="C13399">
        <v>0.27069916705161784</v>
      </c>
      <c r="D13399">
        <v>0.19705783831582577</v>
      </c>
    </row>
    <row r="13400" spans="1:4" x14ac:dyDescent="0.25">
      <c r="A13400">
        <v>63.659013806335437</v>
      </c>
      <c r="B13400">
        <v>0.28770455083288582</v>
      </c>
      <c r="C13400">
        <v>0.27082009194620765</v>
      </c>
      <c r="D13400">
        <v>0.19632946035540605</v>
      </c>
    </row>
    <row r="13401" spans="1:4" x14ac:dyDescent="0.25">
      <c r="A13401">
        <v>63.512999224025094</v>
      </c>
      <c r="B13401">
        <v>0.28741526234632597</v>
      </c>
      <c r="C13401">
        <v>0.26922299267556871</v>
      </c>
      <c r="D13401">
        <v>0.19901387073448304</v>
      </c>
    </row>
    <row r="13402" spans="1:4" x14ac:dyDescent="0.25">
      <c r="A13402">
        <v>63.36404186690266</v>
      </c>
      <c r="B13402">
        <v>0.28710624442010124</v>
      </c>
      <c r="C13402">
        <v>0.26349966223256566</v>
      </c>
      <c r="D13402">
        <v>0.21795405492004943</v>
      </c>
    </row>
    <row r="13403" spans="1:4" x14ac:dyDescent="0.25">
      <c r="A13403">
        <v>63.327152361591885</v>
      </c>
      <c r="B13403">
        <v>0.28713580906734976</v>
      </c>
      <c r="C13403">
        <v>0.26380455234939626</v>
      </c>
      <c r="D13403">
        <v>0.23618308129448837</v>
      </c>
    </row>
    <row r="13404" spans="1:4" x14ac:dyDescent="0.25">
      <c r="A13404">
        <v>63.187055858404584</v>
      </c>
      <c r="B13404">
        <v>0.2898283423434615</v>
      </c>
      <c r="C13404">
        <v>0.26839344563969569</v>
      </c>
      <c r="D13404">
        <v>0.26275149784515545</v>
      </c>
    </row>
    <row r="13405" spans="1:4" x14ac:dyDescent="0.25">
      <c r="A13405">
        <v>63.041837854043749</v>
      </c>
      <c r="B13405">
        <v>0.28991855074412803</v>
      </c>
      <c r="C13405">
        <v>0.28075990864848394</v>
      </c>
      <c r="D13405">
        <v>0.29612526326929478</v>
      </c>
    </row>
    <row r="13406" spans="1:4" x14ac:dyDescent="0.25">
      <c r="A13406">
        <v>63.466138692927267</v>
      </c>
      <c r="B13406">
        <v>0.2855127362172733</v>
      </c>
      <c r="C13406">
        <v>0.28108075307387459</v>
      </c>
      <c r="D13406">
        <v>0.29500026327242151</v>
      </c>
    </row>
    <row r="13407" spans="1:4" x14ac:dyDescent="0.25">
      <c r="A13407">
        <v>63.4774320685692</v>
      </c>
      <c r="B13407">
        <v>0.2777791264753251</v>
      </c>
      <c r="C13407">
        <v>0.28175636453421293</v>
      </c>
      <c r="D13407">
        <v>0.29849959389367653</v>
      </c>
    </row>
    <row r="13408" spans="1:4" x14ac:dyDescent="0.25">
      <c r="A13408">
        <v>63.728093560013711</v>
      </c>
      <c r="B13408">
        <v>0.26811731797236893</v>
      </c>
      <c r="C13408">
        <v>0.2809890190384261</v>
      </c>
      <c r="D13408">
        <v>0.29502380269958517</v>
      </c>
    </row>
    <row r="13409" spans="1:4" x14ac:dyDescent="0.25">
      <c r="A13409">
        <v>63.621725041801412</v>
      </c>
      <c r="B13409">
        <v>0.26005219526216028</v>
      </c>
      <c r="C13409">
        <v>0.27311791765449828</v>
      </c>
      <c r="D13409">
        <v>0.27938271661712311</v>
      </c>
    </row>
    <row r="13410" spans="1:4" x14ac:dyDescent="0.25">
      <c r="A13410">
        <v>63.386009049319185</v>
      </c>
      <c r="B13410">
        <v>0.25572653947367724</v>
      </c>
      <c r="C13410">
        <v>0.26837493887956382</v>
      </c>
      <c r="D13410">
        <v>0.27003299172107414</v>
      </c>
    </row>
    <row r="13411" spans="1:4" x14ac:dyDescent="0.25">
      <c r="A13411">
        <v>63.178674570410308</v>
      </c>
      <c r="B13411">
        <v>0.2585047792013257</v>
      </c>
      <c r="C13411">
        <v>0.27205609442470097</v>
      </c>
      <c r="D13411">
        <v>0.28055100981550701</v>
      </c>
    </row>
    <row r="13412" spans="1:4" x14ac:dyDescent="0.25">
      <c r="A13412">
        <v>63.106441990498205</v>
      </c>
      <c r="B13412">
        <v>0.2635982447874155</v>
      </c>
      <c r="C13412">
        <v>0.27478242030570449</v>
      </c>
      <c r="D13412">
        <v>0.29443578530947034</v>
      </c>
    </row>
    <row r="13413" spans="1:4" x14ac:dyDescent="0.25">
      <c r="A13413">
        <v>63.295698542986166</v>
      </c>
      <c r="B13413">
        <v>0.26585811647707086</v>
      </c>
      <c r="C13413">
        <v>0.27232666903153274</v>
      </c>
      <c r="D13413">
        <v>0.29434066982400653</v>
      </c>
    </row>
    <row r="13414" spans="1:4" x14ac:dyDescent="0.25">
      <c r="A13414">
        <v>63.799476278943089</v>
      </c>
      <c r="B13414">
        <v>0.2666577054023469</v>
      </c>
      <c r="C13414">
        <v>0.27120953351360361</v>
      </c>
      <c r="D13414">
        <v>0.27921178669707553</v>
      </c>
    </row>
    <row r="13415" spans="1:4" x14ac:dyDescent="0.25">
      <c r="A13415">
        <v>64.279859078345211</v>
      </c>
      <c r="B13415">
        <v>0.27675145500673898</v>
      </c>
      <c r="C13415">
        <v>0.28702812796106497</v>
      </c>
      <c r="D13415">
        <v>0.2994525058408708</v>
      </c>
    </row>
    <row r="13416" spans="1:4" x14ac:dyDescent="0.25">
      <c r="A13416">
        <v>64.404811945999455</v>
      </c>
      <c r="B13416">
        <v>0.28825265387436344</v>
      </c>
      <c r="C13416">
        <v>0.30741931994346156</v>
      </c>
      <c r="D13416">
        <v>0.34404676736880063</v>
      </c>
    </row>
    <row r="13417" spans="1:4" x14ac:dyDescent="0.25">
      <c r="A13417">
        <v>64.263934860632475</v>
      </c>
      <c r="B13417">
        <v>0.2963830281116836</v>
      </c>
      <c r="C13417">
        <v>0.32038386606342967</v>
      </c>
      <c r="D13417">
        <v>0.3763571389381134</v>
      </c>
    </row>
    <row r="13418" spans="1:4" x14ac:dyDescent="0.25">
      <c r="A13418">
        <v>63.961879699327426</v>
      </c>
      <c r="B13418">
        <v>0.29849821007501326</v>
      </c>
      <c r="C13418">
        <v>0.32244178179961996</v>
      </c>
      <c r="D13418">
        <v>0.38396214632156628</v>
      </c>
    </row>
    <row r="13419" spans="1:4" x14ac:dyDescent="0.25">
      <c r="A13419">
        <v>63.700749499139512</v>
      </c>
      <c r="B13419">
        <v>0.29590503866456525</v>
      </c>
      <c r="C13419">
        <v>0.32184188116744639</v>
      </c>
      <c r="D13419">
        <v>0.38479864603389363</v>
      </c>
    </row>
    <row r="13420" spans="1:4" x14ac:dyDescent="0.25">
      <c r="A13420">
        <v>63.509187828138899</v>
      </c>
      <c r="B13420">
        <v>0.29600052793407566</v>
      </c>
      <c r="C13420">
        <v>0.32070456479117315</v>
      </c>
      <c r="D13420">
        <v>0.38480458036796378</v>
      </c>
    </row>
    <row r="13421" spans="1:4" x14ac:dyDescent="0.25">
      <c r="A13421">
        <v>63.583553077305339</v>
      </c>
      <c r="B13421">
        <v>0.29287879857836441</v>
      </c>
      <c r="C13421">
        <v>0.32048256972018924</v>
      </c>
      <c r="D13421">
        <v>0.38449140428144685</v>
      </c>
    </row>
    <row r="13422" spans="1:4" x14ac:dyDescent="0.25">
      <c r="A13422">
        <v>63.582102972559802</v>
      </c>
      <c r="B13422">
        <v>0.29158746891038612</v>
      </c>
      <c r="C13422">
        <v>0.32025529957250715</v>
      </c>
      <c r="D13422">
        <v>0.38117157759235409</v>
      </c>
    </row>
    <row r="13423" spans="1:4" x14ac:dyDescent="0.25">
      <c r="A13423">
        <v>63.62662099038085</v>
      </c>
      <c r="B13423">
        <v>0.29113603490312923</v>
      </c>
      <c r="C13423">
        <v>0.32032511948464659</v>
      </c>
      <c r="D13423">
        <v>0.37620171048531204</v>
      </c>
    </row>
    <row r="13424" spans="1:4" x14ac:dyDescent="0.25">
      <c r="A13424">
        <v>63.425560205129464</v>
      </c>
      <c r="B13424">
        <v>0.29009778895274246</v>
      </c>
      <c r="C13424">
        <v>0.32224195128669919</v>
      </c>
      <c r="D13424">
        <v>0.36625237222578755</v>
      </c>
    </row>
    <row r="13425" spans="1:4" x14ac:dyDescent="0.25">
      <c r="A13425">
        <v>63.406866417127041</v>
      </c>
      <c r="B13425">
        <v>0.29105618938504574</v>
      </c>
      <c r="C13425">
        <v>0.32293993384257513</v>
      </c>
      <c r="D13425">
        <v>0.34538788334104215</v>
      </c>
    </row>
    <row r="13426" spans="1:4" x14ac:dyDescent="0.25">
      <c r="A13426">
        <v>63.513463983787766</v>
      </c>
      <c r="B13426">
        <v>0.29123658342461067</v>
      </c>
      <c r="C13426">
        <v>0.32182397002675017</v>
      </c>
      <c r="D13426">
        <v>0.34434754469221751</v>
      </c>
    </row>
    <row r="13427" spans="1:4" x14ac:dyDescent="0.25">
      <c r="A13427">
        <v>63.737125198383247</v>
      </c>
      <c r="B13427">
        <v>0.28993942772431219</v>
      </c>
      <c r="C13427">
        <v>0.32171481310383265</v>
      </c>
      <c r="D13427">
        <v>0.3427669392867525</v>
      </c>
    </row>
    <row r="13428" spans="1:4" x14ac:dyDescent="0.25">
      <c r="A13428">
        <v>63.520313148039023</v>
      </c>
      <c r="B13428">
        <v>0.28815165750061211</v>
      </c>
      <c r="C13428">
        <v>0.32058706911201762</v>
      </c>
      <c r="D13428">
        <v>0.34355993958221903</v>
      </c>
    </row>
    <row r="13429" spans="1:4" x14ac:dyDescent="0.25">
      <c r="A13429">
        <v>63.778824365716126</v>
      </c>
      <c r="B13429">
        <v>0.28579431580650705</v>
      </c>
      <c r="C13429">
        <v>0.31376078669456009</v>
      </c>
      <c r="D13429">
        <v>0.34472729620730325</v>
      </c>
    </row>
    <row r="13430" spans="1:4" x14ac:dyDescent="0.25">
      <c r="A13430">
        <v>63.720538277485808</v>
      </c>
      <c r="B13430">
        <v>0.28562286934326092</v>
      </c>
      <c r="C13430">
        <v>0.30771879228158555</v>
      </c>
      <c r="D13430">
        <v>0.33943934224348349</v>
      </c>
    </row>
    <row r="13431" spans="1:4" x14ac:dyDescent="0.25">
      <c r="A13431">
        <v>63.138676362183624</v>
      </c>
      <c r="B13431">
        <v>0.29007430432621439</v>
      </c>
      <c r="C13431">
        <v>0.31568344174685586</v>
      </c>
      <c r="D13431">
        <v>0.34243161443246595</v>
      </c>
    </row>
    <row r="13432" spans="1:4" x14ac:dyDescent="0.25">
      <c r="A13432">
        <v>63.271059490735752</v>
      </c>
      <c r="B13432">
        <v>0.28870810351558207</v>
      </c>
      <c r="C13432">
        <v>0.31920021566667567</v>
      </c>
      <c r="D13432">
        <v>0.330614478817289</v>
      </c>
    </row>
    <row r="13433" spans="1:4" x14ac:dyDescent="0.25">
      <c r="A13433">
        <v>63.322592060174998</v>
      </c>
      <c r="B13433">
        <v>0.28819030601224571</v>
      </c>
      <c r="C13433">
        <v>0.32115672995105099</v>
      </c>
      <c r="D13433">
        <v>0.32911621579250194</v>
      </c>
    </row>
    <row r="13434" spans="1:4" x14ac:dyDescent="0.25">
      <c r="A13434">
        <v>63.287327352074662</v>
      </c>
      <c r="B13434">
        <v>0.2880394743615185</v>
      </c>
      <c r="C13434">
        <v>0.31759834737643816</v>
      </c>
      <c r="D13434">
        <v>0.3384115620403943</v>
      </c>
    </row>
    <row r="13435" spans="1:4" x14ac:dyDescent="0.25">
      <c r="A13435">
        <v>63.440453599152214</v>
      </c>
      <c r="B13435">
        <v>0.28802910243319257</v>
      </c>
      <c r="C13435">
        <v>0.30707019603639663</v>
      </c>
      <c r="D13435">
        <v>0.30865407114760873</v>
      </c>
    </row>
    <row r="13436" spans="1:4" x14ac:dyDescent="0.25">
      <c r="A13436">
        <v>63.663148976370103</v>
      </c>
      <c r="B13436">
        <v>0.28671455368450166</v>
      </c>
      <c r="C13436">
        <v>0.30094942131682806</v>
      </c>
      <c r="D13436">
        <v>0.24986186510987141</v>
      </c>
    </row>
    <row r="13437" spans="1:4" x14ac:dyDescent="0.25">
      <c r="A13437">
        <v>63.710760005024525</v>
      </c>
      <c r="B13437">
        <v>0.28710097170042875</v>
      </c>
      <c r="C13437">
        <v>0.30063739839129028</v>
      </c>
      <c r="D13437">
        <v>0.19679591551349118</v>
      </c>
    </row>
    <row r="13438" spans="1:4" x14ac:dyDescent="0.25">
      <c r="A13438">
        <v>63.925839809842465</v>
      </c>
      <c r="B13438">
        <v>0.28942305935955137</v>
      </c>
      <c r="C13438">
        <v>0.30456494527730449</v>
      </c>
      <c r="D13438">
        <v>0.19310112330829174</v>
      </c>
    </row>
    <row r="13439" spans="1:4" x14ac:dyDescent="0.25">
      <c r="A13439">
        <v>64.076893160262713</v>
      </c>
      <c r="B13439">
        <v>0.2940775234907464</v>
      </c>
      <c r="C13439">
        <v>0.31491584789403976</v>
      </c>
      <c r="D13439">
        <v>0.22345743390690051</v>
      </c>
    </row>
    <row r="13440" spans="1:4" x14ac:dyDescent="0.25">
      <c r="A13440">
        <v>63.849947336645151</v>
      </c>
      <c r="B13440">
        <v>0.29547449749830196</v>
      </c>
      <c r="C13440">
        <v>0.31758732774705428</v>
      </c>
      <c r="D13440">
        <v>0.23161954472725371</v>
      </c>
    </row>
    <row r="13441" spans="1:4" x14ac:dyDescent="0.25">
      <c r="A13441">
        <v>63.762702240617124</v>
      </c>
      <c r="B13441">
        <v>0.2952466107291517</v>
      </c>
      <c r="C13441">
        <v>0.31866380148883622</v>
      </c>
      <c r="D13441">
        <v>0.23505780897237405</v>
      </c>
    </row>
    <row r="13442" spans="1:4" x14ac:dyDescent="0.25">
      <c r="A13442">
        <v>63.441083400498393</v>
      </c>
      <c r="B13442">
        <v>0.29210358019443999</v>
      </c>
      <c r="C13442">
        <v>0.31754661687073849</v>
      </c>
      <c r="D13442">
        <v>0.23723515380155796</v>
      </c>
    </row>
    <row r="13443" spans="1:4" x14ac:dyDescent="0.25">
      <c r="A13443">
        <v>63.451033705183498</v>
      </c>
      <c r="B13443">
        <v>0.29110157547743987</v>
      </c>
      <c r="C13443">
        <v>0.3155851226795181</v>
      </c>
      <c r="D13443">
        <v>0.23862891766915523</v>
      </c>
    </row>
    <row r="13444" spans="1:4" x14ac:dyDescent="0.25">
      <c r="A13444">
        <v>63.587115223946256</v>
      </c>
      <c r="B13444">
        <v>0.28940097949631094</v>
      </c>
      <c r="C13444">
        <v>0.30888881306368304</v>
      </c>
      <c r="D13444">
        <v>0.23625050922632759</v>
      </c>
    </row>
    <row r="13445" spans="1:4" x14ac:dyDescent="0.25">
      <c r="A13445">
        <v>63.676207873711618</v>
      </c>
      <c r="B13445">
        <v>0.28844492255001819</v>
      </c>
      <c r="C13445">
        <v>0.29577225785289546</v>
      </c>
      <c r="D13445">
        <v>0.2336433486279921</v>
      </c>
    </row>
    <row r="13446" spans="1:4" x14ac:dyDescent="0.25">
      <c r="A13446">
        <v>63.929414986726222</v>
      </c>
      <c r="B13446">
        <v>0.29031248167152301</v>
      </c>
      <c r="C13446">
        <v>0.29869421301922899</v>
      </c>
      <c r="D13446">
        <v>0.243860028812284</v>
      </c>
    </row>
    <row r="13447" spans="1:4" x14ac:dyDescent="0.25">
      <c r="A13447">
        <v>64.183701452094951</v>
      </c>
      <c r="B13447">
        <v>0.2970752155466222</v>
      </c>
      <c r="C13447">
        <v>0.30990212553267821</v>
      </c>
      <c r="D13447">
        <v>0.27279011394155889</v>
      </c>
    </row>
    <row r="13448" spans="1:4" x14ac:dyDescent="0.25">
      <c r="A13448">
        <v>64.061424120942092</v>
      </c>
      <c r="B13448">
        <v>0.30015044594823942</v>
      </c>
      <c r="C13448">
        <v>0.31640462307703981</v>
      </c>
      <c r="D13448">
        <v>0.28638234708239568</v>
      </c>
    </row>
    <row r="13449" spans="1:4" x14ac:dyDescent="0.25">
      <c r="A13449">
        <v>63.88393699491062</v>
      </c>
      <c r="B13449">
        <v>0.29738753932840212</v>
      </c>
      <c r="C13449">
        <v>0.31836641599890736</v>
      </c>
      <c r="D13449">
        <v>0.28939120513508509</v>
      </c>
    </row>
    <row r="13450" spans="1:4" x14ac:dyDescent="0.25">
      <c r="A13450">
        <v>63.565515727803891</v>
      </c>
      <c r="B13450">
        <v>0.29380659976970946</v>
      </c>
      <c r="C13450">
        <v>0.31571085200437138</v>
      </c>
      <c r="D13450">
        <v>0.28998761840207554</v>
      </c>
    </row>
    <row r="13451" spans="1:4" x14ac:dyDescent="0.25">
      <c r="A13451">
        <v>63.623777538009783</v>
      </c>
      <c r="B13451">
        <v>0.29095903640001503</v>
      </c>
      <c r="C13451">
        <v>0.30604828088548708</v>
      </c>
      <c r="D13451">
        <v>0.26440737655570873</v>
      </c>
    </row>
    <row r="13452" spans="1:4" x14ac:dyDescent="0.25">
      <c r="A13452">
        <v>63.648838588050396</v>
      </c>
      <c r="B13452">
        <v>0.28590877741759174</v>
      </c>
      <c r="C13452">
        <v>0.29218167680380092</v>
      </c>
      <c r="D13452">
        <v>0.24703479800300579</v>
      </c>
    </row>
    <row r="13453" spans="1:4" x14ac:dyDescent="0.25">
      <c r="A13453">
        <v>64.050567485471845</v>
      </c>
      <c r="B13453">
        <v>0.28505612597141611</v>
      </c>
      <c r="C13453">
        <v>0.29045831652630993</v>
      </c>
      <c r="D13453">
        <v>0.24164133146454714</v>
      </c>
    </row>
    <row r="13454" spans="1:4" x14ac:dyDescent="0.25">
      <c r="A13454">
        <v>63.922463564192093</v>
      </c>
      <c r="B13454">
        <v>0.28479736145708823</v>
      </c>
      <c r="C13454">
        <v>0.29204458540727501</v>
      </c>
      <c r="D13454">
        <v>0.22076804917866691</v>
      </c>
    </row>
    <row r="13455" spans="1:4" x14ac:dyDescent="0.25">
      <c r="A13455">
        <v>63.856052174239181</v>
      </c>
      <c r="B13455">
        <v>0.28395573550734271</v>
      </c>
      <c r="C13455">
        <v>0.27863989247863002</v>
      </c>
      <c r="D13455">
        <v>0.20768487142355113</v>
      </c>
    </row>
    <row r="13456" spans="1:4" x14ac:dyDescent="0.25">
      <c r="A13456">
        <v>64.000030115020735</v>
      </c>
      <c r="B13456">
        <v>0.28462149628269229</v>
      </c>
      <c r="C13456">
        <v>0.25962023608335361</v>
      </c>
      <c r="D13456">
        <v>0.21007554287606706</v>
      </c>
    </row>
    <row r="13457" spans="1:4" x14ac:dyDescent="0.25">
      <c r="A13457">
        <v>63.887943988089589</v>
      </c>
      <c r="B13457">
        <v>0.28526622705847876</v>
      </c>
      <c r="C13457">
        <v>0.24512778085402573</v>
      </c>
      <c r="D13457">
        <v>0.20942328105560645</v>
      </c>
    </row>
    <row r="13458" spans="1:4" x14ac:dyDescent="0.25">
      <c r="A13458">
        <v>63.767667408939907</v>
      </c>
      <c r="B13458">
        <v>0.28492338260452482</v>
      </c>
      <c r="C13458">
        <v>0.24143424853370482</v>
      </c>
      <c r="D13458">
        <v>0.20823095216145818</v>
      </c>
    </row>
    <row r="13459" spans="1:4" x14ac:dyDescent="0.25">
      <c r="A13459">
        <v>63.946685065383029</v>
      </c>
      <c r="B13459">
        <v>0.28605078848098681</v>
      </c>
      <c r="C13459">
        <v>0.24505802812049049</v>
      </c>
      <c r="D13459">
        <v>0.20176079887098786</v>
      </c>
    </row>
    <row r="13460" spans="1:4" x14ac:dyDescent="0.25">
      <c r="A13460">
        <v>63.876692640137257</v>
      </c>
      <c r="B13460">
        <v>0.28556709417442189</v>
      </c>
      <c r="C13460">
        <v>0.24524245558607574</v>
      </c>
      <c r="D13460">
        <v>0.20214383639622277</v>
      </c>
    </row>
    <row r="13461" spans="1:4" x14ac:dyDescent="0.25">
      <c r="A13461">
        <v>63.978518986006222</v>
      </c>
      <c r="B13461">
        <v>0.28703441850696276</v>
      </c>
      <c r="C13461">
        <v>0.24858110717988552</v>
      </c>
      <c r="D13461">
        <v>0.20527302216824694</v>
      </c>
    </row>
    <row r="13462" spans="1:4" x14ac:dyDescent="0.25">
      <c r="A13462">
        <v>64.050036476291069</v>
      </c>
      <c r="B13462">
        <v>0.28956841343841982</v>
      </c>
      <c r="C13462">
        <v>0.25360041357485014</v>
      </c>
      <c r="D13462">
        <v>0.19199905170914661</v>
      </c>
    </row>
    <row r="13463" spans="1:4" x14ac:dyDescent="0.25">
      <c r="A13463">
        <v>63.984055792811148</v>
      </c>
      <c r="B13463">
        <v>0.29131577197297259</v>
      </c>
      <c r="C13463">
        <v>0.25663667033464943</v>
      </c>
      <c r="D13463">
        <v>0.17097597658505964</v>
      </c>
    </row>
    <row r="13464" spans="1:4" x14ac:dyDescent="0.25">
      <c r="A13464">
        <v>64.178972552748306</v>
      </c>
      <c r="B13464">
        <v>0.29576952690248037</v>
      </c>
      <c r="C13464">
        <v>0.26170413177495211</v>
      </c>
      <c r="D13464">
        <v>0.16997177320291657</v>
      </c>
    </row>
    <row r="13465" spans="1:4" x14ac:dyDescent="0.25">
      <c r="A13465">
        <v>64.212933535299001</v>
      </c>
      <c r="B13465">
        <v>0.29957681759313004</v>
      </c>
      <c r="C13465">
        <v>0.26612272519343477</v>
      </c>
      <c r="D13465">
        <v>0.17426379185808255</v>
      </c>
    </row>
    <row r="13466" spans="1:4" x14ac:dyDescent="0.25">
      <c r="A13466">
        <v>63.856417352259911</v>
      </c>
      <c r="B13466">
        <v>0.29835133355207222</v>
      </c>
      <c r="C13466">
        <v>0.26348538494696538</v>
      </c>
      <c r="D13466">
        <v>0.17501034041708721</v>
      </c>
    </row>
    <row r="13467" spans="1:4" x14ac:dyDescent="0.25">
      <c r="A13467">
        <v>63.693462133240097</v>
      </c>
      <c r="B13467">
        <v>0.29833994791914892</v>
      </c>
      <c r="C13467">
        <v>0.26371249156441678</v>
      </c>
      <c r="D13467">
        <v>0.1716122389959536</v>
      </c>
    </row>
    <row r="13468" spans="1:4" x14ac:dyDescent="0.25">
      <c r="A13468">
        <v>63.518731289785627</v>
      </c>
      <c r="B13468">
        <v>0.29855115125331366</v>
      </c>
      <c r="C13468">
        <v>0.26374998631644653</v>
      </c>
      <c r="D13468">
        <v>0.18656010887467256</v>
      </c>
    </row>
    <row r="13469" spans="1:4" x14ac:dyDescent="0.25">
      <c r="A13469">
        <v>63.168479948006819</v>
      </c>
      <c r="B13469">
        <v>0.30161860292025866</v>
      </c>
      <c r="C13469">
        <v>0.27993078232419411</v>
      </c>
      <c r="D13469">
        <v>0.24184977958213641</v>
      </c>
    </row>
    <row r="13470" spans="1:4" x14ac:dyDescent="0.25">
      <c r="A13470">
        <v>63.241084232583759</v>
      </c>
      <c r="B13470">
        <v>0.30349195008348662</v>
      </c>
      <c r="C13470">
        <v>0.29115915580592699</v>
      </c>
      <c r="D13470">
        <v>0.26902858366968774</v>
      </c>
    </row>
    <row r="13471" spans="1:4" x14ac:dyDescent="0.25">
      <c r="A13471">
        <v>63.369910745732476</v>
      </c>
      <c r="B13471">
        <v>0.30503909924577643</v>
      </c>
      <c r="C13471">
        <v>0.28124361582826701</v>
      </c>
      <c r="D13471">
        <v>0.28372451716074493</v>
      </c>
    </row>
    <row r="13472" spans="1:4" x14ac:dyDescent="0.25">
      <c r="A13472">
        <v>63.45904119003611</v>
      </c>
      <c r="B13472">
        <v>0.30581380355332283</v>
      </c>
      <c r="C13472">
        <v>0.27472839649523867</v>
      </c>
      <c r="D13472">
        <v>0.29202492271924557</v>
      </c>
    </row>
    <row r="13473" spans="1:4" x14ac:dyDescent="0.25">
      <c r="A13473">
        <v>63.514748409164355</v>
      </c>
      <c r="B13473">
        <v>0.30616453300441293</v>
      </c>
      <c r="C13473">
        <v>0.26877962351833906</v>
      </c>
      <c r="D13473">
        <v>0.29247721924447356</v>
      </c>
    </row>
    <row r="13474" spans="1:4" x14ac:dyDescent="0.25">
      <c r="A13474">
        <v>63.593627084997834</v>
      </c>
      <c r="B13474">
        <v>0.30386798986093272</v>
      </c>
      <c r="C13474">
        <v>0.25947497803154068</v>
      </c>
      <c r="D13474">
        <v>0.29292267891248924</v>
      </c>
    </row>
    <row r="13475" spans="1:4" x14ac:dyDescent="0.25">
      <c r="A13475">
        <v>63.626882504240491</v>
      </c>
      <c r="B13475">
        <v>0.30000542273313918</v>
      </c>
      <c r="C13475">
        <v>0.25523887399641287</v>
      </c>
      <c r="D13475">
        <v>0.29333539266008873</v>
      </c>
    </row>
    <row r="13476" spans="1:4" x14ac:dyDescent="0.25">
      <c r="A13476">
        <v>63.881845306628215</v>
      </c>
      <c r="B13476">
        <v>0.29915766662649407</v>
      </c>
      <c r="C13476">
        <v>0.25523576351285393</v>
      </c>
      <c r="D13476">
        <v>0.28932743560213975</v>
      </c>
    </row>
    <row r="13477" spans="1:4" x14ac:dyDescent="0.25">
      <c r="A13477">
        <v>63.81795516476879</v>
      </c>
      <c r="B13477">
        <v>0.29953667290662012</v>
      </c>
      <c r="C13477">
        <v>0.2551059718993629</v>
      </c>
      <c r="D13477">
        <v>0.2879414966642237</v>
      </c>
    </row>
    <row r="13478" spans="1:4" x14ac:dyDescent="0.25">
      <c r="A13478">
        <v>64.096685678709648</v>
      </c>
      <c r="B13478">
        <v>0.30315015401213208</v>
      </c>
      <c r="C13478">
        <v>0.25894581522481835</v>
      </c>
      <c r="D13478">
        <v>0.29843766998301974</v>
      </c>
    </row>
    <row r="13479" spans="1:4" x14ac:dyDescent="0.25">
      <c r="A13479">
        <v>63.973232055428433</v>
      </c>
      <c r="B13479">
        <v>0.30487562662967937</v>
      </c>
      <c r="C13479">
        <v>0.25649192492891665</v>
      </c>
      <c r="D13479">
        <v>0.29935229345374781</v>
      </c>
    </row>
    <row r="13480" spans="1:4" x14ac:dyDescent="0.25">
      <c r="A13480">
        <v>63.839050050056841</v>
      </c>
      <c r="B13480">
        <v>0.30539550669694066</v>
      </c>
      <c r="C13480">
        <v>0.25642298299631522</v>
      </c>
      <c r="D13480">
        <v>0.29869676970456838</v>
      </c>
    </row>
    <row r="13481" spans="1:4" x14ac:dyDescent="0.25">
      <c r="A13481">
        <v>63.680165582579477</v>
      </c>
      <c r="B13481">
        <v>0.30481932974902881</v>
      </c>
      <c r="C13481">
        <v>0.2568812281308282</v>
      </c>
      <c r="D13481">
        <v>0.29447082485735848</v>
      </c>
    </row>
    <row r="13482" spans="1:4" x14ac:dyDescent="0.25">
      <c r="A13482">
        <v>63.671330424789531</v>
      </c>
      <c r="B13482">
        <v>0.3027204031657843</v>
      </c>
      <c r="C13482">
        <v>0.25181021170380286</v>
      </c>
      <c r="D13482">
        <v>0.28583796863723338</v>
      </c>
    </row>
    <row r="13483" spans="1:4" x14ac:dyDescent="0.25">
      <c r="A13483">
        <v>63.79606116155292</v>
      </c>
      <c r="B13483">
        <v>0.30025284586410428</v>
      </c>
      <c r="C13483">
        <v>0.24613109404634267</v>
      </c>
      <c r="D13483">
        <v>0.27999620753892723</v>
      </c>
    </row>
    <row r="13484" spans="1:4" x14ac:dyDescent="0.25">
      <c r="A13484">
        <v>64.100526576844075</v>
      </c>
      <c r="B13484">
        <v>0.29821603550916559</v>
      </c>
      <c r="C13484">
        <v>0.24849879319957816</v>
      </c>
      <c r="D13484">
        <v>0.27387515199554574</v>
      </c>
    </row>
    <row r="13485" spans="1:4" x14ac:dyDescent="0.25">
      <c r="A13485">
        <v>63.987068563803859</v>
      </c>
      <c r="B13485">
        <v>0.2904145007313631</v>
      </c>
      <c r="C13485">
        <v>0.24922128284802825</v>
      </c>
      <c r="D13485">
        <v>0.25685037610030259</v>
      </c>
    </row>
    <row r="13486" spans="1:4" x14ac:dyDescent="0.25">
      <c r="A13486">
        <v>64.112794658665166</v>
      </c>
      <c r="B13486">
        <v>0.29237657542289441</v>
      </c>
      <c r="C13486">
        <v>0.25299001566327128</v>
      </c>
      <c r="D13486">
        <v>0.27064771938300991</v>
      </c>
    </row>
    <row r="13487" spans="1:4" x14ac:dyDescent="0.25">
      <c r="A13487">
        <v>64.062266045129206</v>
      </c>
      <c r="B13487">
        <v>0.29346015346682625</v>
      </c>
      <c r="C13487">
        <v>0.24927234819507799</v>
      </c>
      <c r="D13487">
        <v>0.28143691047557906</v>
      </c>
    </row>
    <row r="13488" spans="1:4" x14ac:dyDescent="0.25">
      <c r="A13488">
        <v>63.931160988555945</v>
      </c>
      <c r="B13488">
        <v>0.29430894317278705</v>
      </c>
      <c r="C13488">
        <v>0.24685701895425652</v>
      </c>
      <c r="D13488">
        <v>0.28063424653799462</v>
      </c>
    </row>
    <row r="13489" spans="1:4" x14ac:dyDescent="0.25">
      <c r="A13489">
        <v>64.193356327996298</v>
      </c>
      <c r="B13489">
        <v>0.2984399049602795</v>
      </c>
      <c r="C13489">
        <v>0.25378220705684534</v>
      </c>
      <c r="D13489">
        <v>0.26351374925098181</v>
      </c>
    </row>
    <row r="13490" spans="1:4" x14ac:dyDescent="0.25">
      <c r="A13490">
        <v>64.237561713626022</v>
      </c>
      <c r="B13490">
        <v>0.30080921470852628</v>
      </c>
      <c r="C13490">
        <v>0.2586817516429516</v>
      </c>
      <c r="D13490">
        <v>0.24731737276861376</v>
      </c>
    </row>
    <row r="13491" spans="1:4" x14ac:dyDescent="0.25">
      <c r="A13491">
        <v>64.151392841993768</v>
      </c>
      <c r="B13491">
        <v>0.29708928779125526</v>
      </c>
      <c r="C13491">
        <v>0.26100531534606625</v>
      </c>
      <c r="D13491">
        <v>0.22993596179663706</v>
      </c>
    </row>
    <row r="13492" spans="1:4" x14ac:dyDescent="0.25">
      <c r="A13492">
        <v>64.098300706393999</v>
      </c>
      <c r="B13492">
        <v>0.29006183822204551</v>
      </c>
      <c r="C13492">
        <v>0.26184535156567101</v>
      </c>
      <c r="D13492">
        <v>0.21205240030714897</v>
      </c>
    </row>
    <row r="13493" spans="1:4" x14ac:dyDescent="0.25">
      <c r="A13493">
        <v>64.293402579445953</v>
      </c>
      <c r="B13493">
        <v>0.29063494671500317</v>
      </c>
      <c r="C13493">
        <v>0.2689209944050347</v>
      </c>
      <c r="D13493">
        <v>0.20577371429907759</v>
      </c>
    </row>
    <row r="13494" spans="1:4" x14ac:dyDescent="0.25">
      <c r="A13494">
        <v>64.006584875196424</v>
      </c>
      <c r="B13494">
        <v>0.29165124218850547</v>
      </c>
      <c r="C13494">
        <v>0.2696844029809829</v>
      </c>
      <c r="D13494">
        <v>0.18822271659146128</v>
      </c>
    </row>
    <row r="13495" spans="1:4" x14ac:dyDescent="0.25">
      <c r="A13495">
        <v>64.034107329834299</v>
      </c>
      <c r="B13495">
        <v>0.28774387940215196</v>
      </c>
      <c r="C13495">
        <v>0.27092011042051373</v>
      </c>
      <c r="D13495">
        <v>0.17032696777482559</v>
      </c>
    </row>
    <row r="13496" spans="1:4" x14ac:dyDescent="0.25">
      <c r="A13496">
        <v>64.036451800384199</v>
      </c>
      <c r="B13496">
        <v>0.28068070285691388</v>
      </c>
      <c r="C13496">
        <v>0.27140873957927802</v>
      </c>
      <c r="D13496">
        <v>0.16836597426335298</v>
      </c>
    </row>
    <row r="13497" spans="1:4" x14ac:dyDescent="0.25">
      <c r="A13497">
        <v>64.06989606144991</v>
      </c>
      <c r="B13497">
        <v>0.27732704035718697</v>
      </c>
      <c r="C13497">
        <v>0.27313731900153182</v>
      </c>
      <c r="D13497">
        <v>0.16317228460192071</v>
      </c>
    </row>
    <row r="13498" spans="1:4" x14ac:dyDescent="0.25">
      <c r="A13498">
        <v>63.936478507697444</v>
      </c>
      <c r="B13498">
        <v>0.27713301601790324</v>
      </c>
      <c r="C13498">
        <v>0.27270796920845275</v>
      </c>
      <c r="D13498">
        <v>0.16307321400015107</v>
      </c>
    </row>
    <row r="13499" spans="1:4" x14ac:dyDescent="0.25">
      <c r="A13499">
        <v>63.939535876855565</v>
      </c>
      <c r="B13499">
        <v>0.27755314467396458</v>
      </c>
      <c r="C13499">
        <v>0.27266782306661946</v>
      </c>
      <c r="D13499">
        <v>0.16362330272921349</v>
      </c>
    </row>
    <row r="13500" spans="1:4" x14ac:dyDescent="0.25">
      <c r="A13500">
        <v>63.876648618063776</v>
      </c>
      <c r="B13500">
        <v>0.27602682316231714</v>
      </c>
      <c r="C13500">
        <v>0.27266784364724528</v>
      </c>
      <c r="D13500">
        <v>0.16186790159112571</v>
      </c>
    </row>
    <row r="13501" spans="1:4" x14ac:dyDescent="0.25">
      <c r="A13501">
        <v>63.934244005001581</v>
      </c>
      <c r="B13501">
        <v>0.27554227046155932</v>
      </c>
      <c r="C13501">
        <v>0.27236254247361635</v>
      </c>
      <c r="D13501">
        <v>0.14445784005538978</v>
      </c>
    </row>
    <row r="13502" spans="1:4" x14ac:dyDescent="0.25">
      <c r="A13502">
        <v>63.859442490638841</v>
      </c>
      <c r="B13502">
        <v>0.27462814877271952</v>
      </c>
      <c r="C13502">
        <v>0.27102161577514317</v>
      </c>
      <c r="D13502">
        <v>0.1261941202895181</v>
      </c>
    </row>
    <row r="13503" spans="1:4" x14ac:dyDescent="0.25">
      <c r="A13503">
        <v>63.667054771855007</v>
      </c>
      <c r="B13503">
        <v>0.2743547956813665</v>
      </c>
      <c r="C13503">
        <v>0.27237443720001209</v>
      </c>
      <c r="D13503">
        <v>0.14060722187890579</v>
      </c>
    </row>
    <row r="13504" spans="1:4" x14ac:dyDescent="0.25">
      <c r="A13504">
        <v>63.899292452816326</v>
      </c>
      <c r="B13504">
        <v>0.27140173357813879</v>
      </c>
      <c r="C13504">
        <v>0.26785339407962983</v>
      </c>
      <c r="D13504">
        <v>0.14213553007284507</v>
      </c>
    </row>
    <row r="13505" spans="1:4" x14ac:dyDescent="0.25">
      <c r="A13505">
        <v>63.655631087254768</v>
      </c>
      <c r="B13505">
        <v>0.26826983343400918</v>
      </c>
      <c r="C13505">
        <v>0.26364513022712666</v>
      </c>
      <c r="D13505">
        <v>0.16245302946975798</v>
      </c>
    </row>
    <row r="13506" spans="1:4" x14ac:dyDescent="0.25">
      <c r="A13506">
        <v>63.738975575602701</v>
      </c>
      <c r="B13506">
        <v>0.26637419343669133</v>
      </c>
      <c r="C13506">
        <v>0.26417783660474131</v>
      </c>
      <c r="D13506">
        <v>0.16971733482653978</v>
      </c>
    </row>
    <row r="13507" spans="1:4" x14ac:dyDescent="0.25">
      <c r="A13507">
        <v>64.193755109287807</v>
      </c>
      <c r="B13507">
        <v>0.26967909173920268</v>
      </c>
      <c r="C13507">
        <v>0.26855609673987169</v>
      </c>
      <c r="D13507">
        <v>0.17519305155712389</v>
      </c>
    </row>
    <row r="13508" spans="1:4" x14ac:dyDescent="0.25">
      <c r="A13508">
        <v>64.224405252209522</v>
      </c>
      <c r="B13508">
        <v>0.27146337840943646</v>
      </c>
      <c r="C13508">
        <v>0.26895837498733094</v>
      </c>
      <c r="D13508">
        <v>0.18198990503926113</v>
      </c>
    </row>
    <row r="13509" spans="1:4" x14ac:dyDescent="0.25">
      <c r="A13509">
        <v>64.4271541127505</v>
      </c>
      <c r="B13509">
        <v>0.27961143602317873</v>
      </c>
      <c r="C13509">
        <v>0.2579487370916968</v>
      </c>
      <c r="D13509">
        <v>0.20045695633076099</v>
      </c>
    </row>
    <row r="13510" spans="1:4" x14ac:dyDescent="0.25">
      <c r="A13510">
        <v>64.3824869459349</v>
      </c>
      <c r="B13510">
        <v>0.28597145418449527</v>
      </c>
      <c r="C13510">
        <v>0.24568681511887702</v>
      </c>
      <c r="D13510">
        <v>0.21076146160109774</v>
      </c>
    </row>
    <row r="13511" spans="1:4" x14ac:dyDescent="0.25">
      <c r="A13511">
        <v>64.080744135324181</v>
      </c>
      <c r="B13511">
        <v>0.27614795367498107</v>
      </c>
      <c r="C13511">
        <v>0.22939114574807534</v>
      </c>
      <c r="D13511">
        <v>0.20913660695717737</v>
      </c>
    </row>
    <row r="13512" spans="1:4" x14ac:dyDescent="0.25">
      <c r="A13512">
        <v>63.91128158507982</v>
      </c>
      <c r="B13512">
        <v>0.26842126275601147</v>
      </c>
      <c r="C13512">
        <v>0.21554106754107508</v>
      </c>
      <c r="D13512">
        <v>0.20950573762997213</v>
      </c>
    </row>
    <row r="13513" spans="1:4" x14ac:dyDescent="0.25">
      <c r="A13513">
        <v>63.815547364547712</v>
      </c>
      <c r="B13513">
        <v>0.26163043501557703</v>
      </c>
      <c r="C13513">
        <v>0.20473547229447586</v>
      </c>
      <c r="D13513">
        <v>0.20277833639487292</v>
      </c>
    </row>
    <row r="13514" spans="1:4" x14ac:dyDescent="0.25">
      <c r="A13514">
        <v>64.029662244150146</v>
      </c>
      <c r="B13514">
        <v>0.25405976321205676</v>
      </c>
      <c r="C13514">
        <v>0.19577185441710424</v>
      </c>
      <c r="D13514">
        <v>0.20296637448565394</v>
      </c>
    </row>
    <row r="13515" spans="1:4" x14ac:dyDescent="0.25">
      <c r="A13515">
        <v>64.611032147860428</v>
      </c>
      <c r="B13515">
        <v>0.26227360560221558</v>
      </c>
      <c r="C13515">
        <v>0.21088477030318198</v>
      </c>
      <c r="D13515">
        <v>0.24454359502045109</v>
      </c>
    </row>
    <row r="13516" spans="1:4" x14ac:dyDescent="0.25">
      <c r="A13516">
        <v>64.541255178458442</v>
      </c>
      <c r="B13516">
        <v>0.27086209349617557</v>
      </c>
      <c r="C13516">
        <v>0.2257558580511122</v>
      </c>
      <c r="D13516">
        <v>0.27021226271805648</v>
      </c>
    </row>
    <row r="13517" spans="1:4" x14ac:dyDescent="0.25">
      <c r="A13517">
        <v>64.612131119066547</v>
      </c>
      <c r="B13517">
        <v>0.28133752953693375</v>
      </c>
      <c r="C13517">
        <v>0.24125358045211928</v>
      </c>
      <c r="D13517">
        <v>0.29768520220896172</v>
      </c>
    </row>
    <row r="13518" spans="1:4" x14ac:dyDescent="0.25">
      <c r="A13518">
        <v>64.546696523918655</v>
      </c>
      <c r="B13518">
        <v>0.29008416865455899</v>
      </c>
      <c r="C13518">
        <v>0.2536810705978072</v>
      </c>
      <c r="D13518">
        <v>0.31360659936335067</v>
      </c>
    </row>
    <row r="13519" spans="1:4" x14ac:dyDescent="0.25">
      <c r="A13519">
        <v>64.230660967506367</v>
      </c>
      <c r="B13519">
        <v>0.2916349824247958</v>
      </c>
      <c r="C13519">
        <v>0.25481443895370171</v>
      </c>
      <c r="D13519">
        <v>0.31269885595310903</v>
      </c>
    </row>
    <row r="13520" spans="1:4" x14ac:dyDescent="0.25">
      <c r="A13520">
        <v>63.975616831180368</v>
      </c>
      <c r="B13520">
        <v>0.29159153201874316</v>
      </c>
      <c r="C13520">
        <v>0.25273231021430664</v>
      </c>
      <c r="D13520">
        <v>0.3097055567750272</v>
      </c>
    </row>
    <row r="13521" spans="1:4" x14ac:dyDescent="0.25">
      <c r="A13521">
        <v>63.655919849118732</v>
      </c>
      <c r="B13521">
        <v>0.29255879339638979</v>
      </c>
      <c r="C13521">
        <v>0.25367898884532403</v>
      </c>
      <c r="D13521">
        <v>0.32354219363473197</v>
      </c>
    </row>
    <row r="13522" spans="1:4" x14ac:dyDescent="0.25">
      <c r="A13522">
        <v>63.694711505101296</v>
      </c>
      <c r="B13522">
        <v>0.28869728845183018</v>
      </c>
      <c r="C13522">
        <v>0.25280079183916776</v>
      </c>
      <c r="D13522">
        <v>0.33163178222138717</v>
      </c>
    </row>
    <row r="13523" spans="1:4" x14ac:dyDescent="0.25">
      <c r="A13523">
        <v>63.991575418518693</v>
      </c>
      <c r="B13523">
        <v>0.28384592764281097</v>
      </c>
      <c r="C13523">
        <v>0.2494450415647925</v>
      </c>
      <c r="D13523">
        <v>0.31796861922765457</v>
      </c>
    </row>
    <row r="13524" spans="1:4" x14ac:dyDescent="0.25">
      <c r="A13524">
        <v>63.838721797800375</v>
      </c>
      <c r="B13524">
        <v>0.2814102340002258</v>
      </c>
      <c r="C13524">
        <v>0.25194548426966229</v>
      </c>
      <c r="D13524">
        <v>0.32025020521251985</v>
      </c>
    </row>
    <row r="13525" spans="1:4" x14ac:dyDescent="0.25">
      <c r="A13525">
        <v>64.073755929686072</v>
      </c>
      <c r="B13525">
        <v>0.28033321877738532</v>
      </c>
      <c r="C13525">
        <v>0.2516632173322923</v>
      </c>
      <c r="D13525">
        <v>0.30323939235727054</v>
      </c>
    </row>
    <row r="13526" spans="1:4" x14ac:dyDescent="0.25">
      <c r="A13526">
        <v>64.459834758513395</v>
      </c>
      <c r="B13526">
        <v>0.28625375600353059</v>
      </c>
      <c r="C13526">
        <v>0.25905913476114167</v>
      </c>
      <c r="D13526">
        <v>0.29754958868657633</v>
      </c>
    </row>
    <row r="13527" spans="1:4" x14ac:dyDescent="0.25">
      <c r="A13527">
        <v>64.566862625538349</v>
      </c>
      <c r="B13527">
        <v>0.2933261653878349</v>
      </c>
      <c r="C13527">
        <v>0.27027379635376608</v>
      </c>
      <c r="D13527">
        <v>0.31020438831289926</v>
      </c>
    </row>
    <row r="13528" spans="1:4" x14ac:dyDescent="0.25">
      <c r="A13528">
        <v>64.627396446776331</v>
      </c>
      <c r="B13528">
        <v>0.30261231876515088</v>
      </c>
      <c r="C13528">
        <v>0.28193588408684594</v>
      </c>
      <c r="D13528">
        <v>0.32494489553617517</v>
      </c>
    </row>
    <row r="13529" spans="1:4" x14ac:dyDescent="0.25">
      <c r="A13529">
        <v>64.575332671162073</v>
      </c>
      <c r="B13529">
        <v>0.31018517577940236</v>
      </c>
      <c r="C13529">
        <v>0.29115323484823358</v>
      </c>
      <c r="D13529">
        <v>0.33157797532514383</v>
      </c>
    </row>
    <row r="13530" spans="1:4" x14ac:dyDescent="0.25">
      <c r="A13530">
        <v>64.468252292886646</v>
      </c>
      <c r="B13530">
        <v>0.31184560261028965</v>
      </c>
      <c r="C13530">
        <v>0.29582001582486883</v>
      </c>
      <c r="D13530">
        <v>0.3343106148499731</v>
      </c>
    </row>
    <row r="13531" spans="1:4" x14ac:dyDescent="0.25">
      <c r="A13531">
        <v>64.086634044883283</v>
      </c>
      <c r="B13531">
        <v>0.30952808458120201</v>
      </c>
      <c r="C13531">
        <v>0.29581171279025975</v>
      </c>
      <c r="D13531">
        <v>0.33419448475715546</v>
      </c>
    </row>
    <row r="13532" spans="1:4" x14ac:dyDescent="0.25">
      <c r="A13532">
        <v>63.691796507019596</v>
      </c>
      <c r="B13532">
        <v>0.30898548263832232</v>
      </c>
      <c r="C13532">
        <v>0.30316024559704507</v>
      </c>
      <c r="D13532">
        <v>0.34735357582187204</v>
      </c>
    </row>
    <row r="13533" spans="1:4" x14ac:dyDescent="0.25">
      <c r="A13533">
        <v>63.713959613548781</v>
      </c>
      <c r="B13533">
        <v>0.31032684279972544</v>
      </c>
      <c r="C13533">
        <v>0.3076944504267809</v>
      </c>
      <c r="D13533">
        <v>0.35369155692172599</v>
      </c>
    </row>
    <row r="13534" spans="1:4" x14ac:dyDescent="0.25">
      <c r="A13534">
        <v>63.60083082185708</v>
      </c>
      <c r="B13534">
        <v>0.31310267823657051</v>
      </c>
      <c r="C13534">
        <v>0.31689515103274352</v>
      </c>
      <c r="D13534">
        <v>0.37565922082753272</v>
      </c>
    </row>
    <row r="13535" spans="1:4" x14ac:dyDescent="0.25">
      <c r="A13535">
        <v>63.782683168968177</v>
      </c>
      <c r="B13535">
        <v>0.3135564491292902</v>
      </c>
      <c r="C13535">
        <v>0.32025633593899311</v>
      </c>
      <c r="D13535">
        <v>0.37128789784989191</v>
      </c>
    </row>
    <row r="13536" spans="1:4" x14ac:dyDescent="0.25">
      <c r="A13536">
        <v>63.974858650133221</v>
      </c>
      <c r="B13536">
        <v>0.31354273874576155</v>
      </c>
      <c r="C13536">
        <v>0.32058880578887616</v>
      </c>
      <c r="D13536">
        <v>0.36080584212927391</v>
      </c>
    </row>
    <row r="13537" spans="1:4" x14ac:dyDescent="0.25">
      <c r="A13537">
        <v>64.18349263049403</v>
      </c>
      <c r="B13537">
        <v>0.31425180266924435</v>
      </c>
      <c r="C13537">
        <v>0.32104208590508576</v>
      </c>
      <c r="D13537">
        <v>0.34251528099258033</v>
      </c>
    </row>
    <row r="13538" spans="1:4" x14ac:dyDescent="0.25">
      <c r="A13538">
        <v>64.2013964339192</v>
      </c>
      <c r="B13538">
        <v>0.31432947086420415</v>
      </c>
      <c r="C13538">
        <v>0.32080924269872485</v>
      </c>
      <c r="D13538">
        <v>0.32727086219395191</v>
      </c>
    </row>
    <row r="13539" spans="1:4" x14ac:dyDescent="0.25">
      <c r="A13539">
        <v>64.152952809582558</v>
      </c>
      <c r="B13539">
        <v>0.31486865885658843</v>
      </c>
      <c r="C13539">
        <v>0.32014405410182778</v>
      </c>
      <c r="D13539">
        <v>0.32579497316179501</v>
      </c>
    </row>
    <row r="13540" spans="1:4" x14ac:dyDescent="0.25">
      <c r="A13540">
        <v>64.100395226828596</v>
      </c>
      <c r="B13540">
        <v>0.31488488487783378</v>
      </c>
      <c r="C13540">
        <v>0.31833681993991414</v>
      </c>
      <c r="D13540">
        <v>0.32520188629571378</v>
      </c>
    </row>
    <row r="13541" spans="1:4" x14ac:dyDescent="0.25">
      <c r="A13541">
        <v>63.878955282312226</v>
      </c>
      <c r="B13541">
        <v>0.31511702377731871</v>
      </c>
      <c r="C13541">
        <v>0.31914847743290875</v>
      </c>
      <c r="D13541">
        <v>0.31438441943027523</v>
      </c>
    </row>
    <row r="13542" spans="1:4" x14ac:dyDescent="0.25">
      <c r="A13542">
        <v>63.869892970157743</v>
      </c>
      <c r="B13542">
        <v>0.31530118953711722</v>
      </c>
      <c r="C13542">
        <v>0.31896133343905336</v>
      </c>
      <c r="D13542">
        <v>0.30576023541993708</v>
      </c>
    </row>
    <row r="13543" spans="1:4" x14ac:dyDescent="0.25">
      <c r="A13543">
        <v>63.865702619571522</v>
      </c>
      <c r="B13543">
        <v>0.31557789864378549</v>
      </c>
      <c r="C13543">
        <v>0.31378999734192353</v>
      </c>
      <c r="D13543">
        <v>0.3090399938225647</v>
      </c>
    </row>
    <row r="13544" spans="1:4" x14ac:dyDescent="0.25">
      <c r="A13544">
        <v>63.851641701726749</v>
      </c>
      <c r="B13544">
        <v>0.31513398673685289</v>
      </c>
      <c r="C13544">
        <v>0.31463258822601742</v>
      </c>
      <c r="D13544">
        <v>0.30853617634188574</v>
      </c>
    </row>
    <row r="13545" spans="1:4" x14ac:dyDescent="0.25">
      <c r="A13545">
        <v>63.882339562976689</v>
      </c>
      <c r="B13545">
        <v>0.31420610254987374</v>
      </c>
      <c r="C13545">
        <v>0.30861311698237859</v>
      </c>
      <c r="D13545">
        <v>0.31173016720177787</v>
      </c>
    </row>
    <row r="13546" spans="1:4" x14ac:dyDescent="0.25">
      <c r="A13546">
        <v>64.058668573837878</v>
      </c>
      <c r="B13546">
        <v>0.31405611741469625</v>
      </c>
      <c r="C13546">
        <v>0.30317971988378656</v>
      </c>
      <c r="D13546">
        <v>0.29908599861873814</v>
      </c>
    </row>
    <row r="13547" spans="1:4" x14ac:dyDescent="0.25">
      <c r="A13547">
        <v>63.824825265394296</v>
      </c>
      <c r="B13547">
        <v>0.31290835038407566</v>
      </c>
      <c r="C13547">
        <v>0.30611257742060199</v>
      </c>
      <c r="D13547">
        <v>0.27883875454841295</v>
      </c>
    </row>
    <row r="13548" spans="1:4" x14ac:dyDescent="0.25">
      <c r="A13548">
        <v>63.927476142119474</v>
      </c>
      <c r="B13548">
        <v>0.30865798518427651</v>
      </c>
      <c r="C13548">
        <v>0.30664317491287924</v>
      </c>
      <c r="D13548">
        <v>0.24182611460716455</v>
      </c>
    </row>
    <row r="13549" spans="1:4" x14ac:dyDescent="0.25">
      <c r="A13549">
        <v>64.105255745417708</v>
      </c>
      <c r="B13549">
        <v>0.29495500021666743</v>
      </c>
      <c r="C13549">
        <v>0.30198628581408898</v>
      </c>
      <c r="D13549">
        <v>0.20299576197646771</v>
      </c>
    </row>
    <row r="13550" spans="1:4" x14ac:dyDescent="0.25">
      <c r="A13550">
        <v>64.238363321121597</v>
      </c>
      <c r="B13550">
        <v>0.28364760552320917</v>
      </c>
      <c r="C13550">
        <v>0.2992759084361496</v>
      </c>
      <c r="D13550">
        <v>0.17904955641557041</v>
      </c>
    </row>
    <row r="13551" spans="1:4" x14ac:dyDescent="0.25">
      <c r="A13551">
        <v>64.231806983328894</v>
      </c>
      <c r="B13551">
        <v>0.27544247744688682</v>
      </c>
      <c r="C13551">
        <v>0.30018196443800454</v>
      </c>
      <c r="D13551">
        <v>0.18721402297980524</v>
      </c>
    </row>
    <row r="13552" spans="1:4" x14ac:dyDescent="0.25">
      <c r="A13552">
        <v>64.108564775138149</v>
      </c>
      <c r="B13552">
        <v>0.26829303190468179</v>
      </c>
      <c r="C13552">
        <v>0.29888449809222584</v>
      </c>
      <c r="D13552">
        <v>0.17958964100744815</v>
      </c>
    </row>
    <row r="13553" spans="1:4" x14ac:dyDescent="0.25">
      <c r="A13553">
        <v>63.889523730800697</v>
      </c>
      <c r="B13553">
        <v>0.26251279106937797</v>
      </c>
      <c r="C13553">
        <v>0.29739838013930059</v>
      </c>
      <c r="D13553">
        <v>0.17054656467485091</v>
      </c>
    </row>
    <row r="13554" spans="1:4" x14ac:dyDescent="0.25">
      <c r="A13554">
        <v>63.963473836129978</v>
      </c>
      <c r="B13554">
        <v>0.25797022811006437</v>
      </c>
      <c r="C13554">
        <v>0.29793004389474381</v>
      </c>
      <c r="D13554">
        <v>0.14610786318420774</v>
      </c>
    </row>
    <row r="13555" spans="1:4" x14ac:dyDescent="0.25">
      <c r="A13555">
        <v>63.930436873445551</v>
      </c>
      <c r="B13555">
        <v>0.25412002995738231</v>
      </c>
      <c r="C13555">
        <v>0.28700078880296337</v>
      </c>
      <c r="D13555">
        <v>0.13822223126968919</v>
      </c>
    </row>
    <row r="13556" spans="1:4" x14ac:dyDescent="0.25">
      <c r="A13556">
        <v>63.799452012962249</v>
      </c>
      <c r="B13556">
        <v>0.25492609044474918</v>
      </c>
      <c r="C13556">
        <v>0.28011666870565416</v>
      </c>
      <c r="D13556">
        <v>0.14566518160536795</v>
      </c>
    </row>
    <row r="13557" spans="1:4" x14ac:dyDescent="0.25">
      <c r="A13557">
        <v>63.902549871905549</v>
      </c>
      <c r="B13557">
        <v>0.25417996963831141</v>
      </c>
      <c r="C13557">
        <v>0.26646001858680385</v>
      </c>
      <c r="D13557">
        <v>0.14107848820453722</v>
      </c>
    </row>
    <row r="13558" spans="1:4" x14ac:dyDescent="0.25">
      <c r="A13558">
        <v>64.13678200995362</v>
      </c>
      <c r="B13558">
        <v>0.25432996419492993</v>
      </c>
      <c r="C13558">
        <v>0.25430737306628226</v>
      </c>
      <c r="D13558">
        <v>0.1368585146177462</v>
      </c>
    </row>
    <row r="13559" spans="1:4" x14ac:dyDescent="0.25">
      <c r="A13559">
        <v>63.903121879837236</v>
      </c>
      <c r="B13559">
        <v>0.2546821554997572</v>
      </c>
      <c r="C13559">
        <v>0.25291410405573733</v>
      </c>
      <c r="D13559">
        <v>0.13237377511063761</v>
      </c>
    </row>
    <row r="13560" spans="1:4" x14ac:dyDescent="0.25">
      <c r="A13560">
        <v>64.073148503176441</v>
      </c>
      <c r="B13560">
        <v>0.25369924870716243</v>
      </c>
      <c r="C13560">
        <v>0.25294801992746097</v>
      </c>
      <c r="D13560">
        <v>0.13119537544033516</v>
      </c>
    </row>
    <row r="13561" spans="1:4" x14ac:dyDescent="0.25">
      <c r="A13561">
        <v>64.23408215952368</v>
      </c>
      <c r="B13561">
        <v>0.25125075170461669</v>
      </c>
      <c r="C13561">
        <v>0.24808359033770089</v>
      </c>
      <c r="D13561">
        <v>0.1410493070745632</v>
      </c>
    </row>
    <row r="13562" spans="1:4" x14ac:dyDescent="0.25">
      <c r="A13562">
        <v>64.253712741299807</v>
      </c>
      <c r="B13562">
        <v>0.24860052897036772</v>
      </c>
      <c r="C13562">
        <v>0.2441478305439056</v>
      </c>
      <c r="D13562">
        <v>0.14929198756175344</v>
      </c>
    </row>
    <row r="13563" spans="1:4" x14ac:dyDescent="0.25">
      <c r="A13563">
        <v>64.12639003462354</v>
      </c>
      <c r="B13563">
        <v>0.24696766710994231</v>
      </c>
      <c r="C13563">
        <v>0.24424147456204531</v>
      </c>
      <c r="D13563">
        <v>0.14757813789835808</v>
      </c>
    </row>
    <row r="13564" spans="1:4" x14ac:dyDescent="0.25">
      <c r="A13564">
        <v>64.241793142179063</v>
      </c>
      <c r="B13564">
        <v>0.24774579904920355</v>
      </c>
      <c r="C13564">
        <v>0.24347022768415882</v>
      </c>
      <c r="D13564">
        <v>0.1495324824598811</v>
      </c>
    </row>
    <row r="13565" spans="1:4" x14ac:dyDescent="0.25">
      <c r="A13565">
        <v>64.18547762881623</v>
      </c>
      <c r="B13565">
        <v>0.24796584237741343</v>
      </c>
      <c r="C13565">
        <v>0.2442062976569131</v>
      </c>
      <c r="D13565">
        <v>0.14797779820755377</v>
      </c>
    </row>
    <row r="13566" spans="1:4" x14ac:dyDescent="0.25">
      <c r="A13566">
        <v>64.281618118769643</v>
      </c>
      <c r="B13566">
        <v>0.24907506578469593</v>
      </c>
      <c r="C13566">
        <v>0.23855441301262895</v>
      </c>
      <c r="D13566">
        <v>0.15588895936716551</v>
      </c>
    </row>
    <row r="13567" spans="1:4" x14ac:dyDescent="0.25">
      <c r="A13567">
        <v>64.401714477494963</v>
      </c>
      <c r="B13567">
        <v>0.25182365968445819</v>
      </c>
      <c r="C13567">
        <v>0.23109870104235405</v>
      </c>
      <c r="D13567">
        <v>0.16151508466709999</v>
      </c>
    </row>
    <row r="13568" spans="1:4" x14ac:dyDescent="0.25">
      <c r="A13568">
        <v>64.372736098163557</v>
      </c>
      <c r="B13568">
        <v>0.25351260222287658</v>
      </c>
      <c r="C13568">
        <v>0.21849345240119708</v>
      </c>
      <c r="D13568">
        <v>0.16723571937277681</v>
      </c>
    </row>
    <row r="13569" spans="1:4" x14ac:dyDescent="0.25">
      <c r="A13569">
        <v>64.435135501871258</v>
      </c>
      <c r="B13569">
        <v>0.25630283212466326</v>
      </c>
      <c r="C13569">
        <v>0.21106541966783496</v>
      </c>
      <c r="D13569">
        <v>0.18078541214636148</v>
      </c>
    </row>
    <row r="13570" spans="1:4" x14ac:dyDescent="0.25">
      <c r="A13570">
        <v>64.316358346273717</v>
      </c>
      <c r="B13570">
        <v>0.25705513606088476</v>
      </c>
      <c r="C13570">
        <v>0.20474753983773886</v>
      </c>
      <c r="D13570">
        <v>0.18377879765682822</v>
      </c>
    </row>
    <row r="13571" spans="1:4" x14ac:dyDescent="0.25">
      <c r="A13571">
        <v>64.125177112918948</v>
      </c>
      <c r="B13571">
        <v>0.25698240302331626</v>
      </c>
      <c r="C13571">
        <v>0.205034057094438</v>
      </c>
      <c r="D13571">
        <v>0.18256319175880237</v>
      </c>
    </row>
    <row r="13572" spans="1:4" x14ac:dyDescent="0.25">
      <c r="A13572">
        <v>63.929414986726222</v>
      </c>
      <c r="B13572">
        <v>0.25752533883858542</v>
      </c>
      <c r="C13572">
        <v>0.19802360341777558</v>
      </c>
      <c r="D13572">
        <v>0.18791116219869272</v>
      </c>
    </row>
    <row r="13573" spans="1:4" x14ac:dyDescent="0.25">
      <c r="A13573">
        <v>64.175393775936655</v>
      </c>
      <c r="B13573">
        <v>0.25662922584500841</v>
      </c>
      <c r="C13573">
        <v>0.1913580140963779</v>
      </c>
      <c r="D13573">
        <v>0.18016054877593971</v>
      </c>
    </row>
    <row r="13574" spans="1:4" x14ac:dyDescent="0.25">
      <c r="A13574">
        <v>64.25509150596146</v>
      </c>
      <c r="B13574">
        <v>0.25725541936346158</v>
      </c>
      <c r="C13574">
        <v>0.17870307854855791</v>
      </c>
      <c r="D13574">
        <v>0.17710728861386457</v>
      </c>
    </row>
    <row r="13575" spans="1:4" x14ac:dyDescent="0.25">
      <c r="A13575">
        <v>63.961919828974558</v>
      </c>
      <c r="B13575">
        <v>0.25754333785169092</v>
      </c>
      <c r="C13575">
        <v>0.17337721271165321</v>
      </c>
      <c r="D13575">
        <v>0.17524353001721804</v>
      </c>
    </row>
    <row r="13576" spans="1:4" x14ac:dyDescent="0.25">
      <c r="A13576">
        <v>64.154307410921717</v>
      </c>
      <c r="B13576">
        <v>0.25762884036920736</v>
      </c>
      <c r="C13576">
        <v>0.1728216194156833</v>
      </c>
      <c r="D13576">
        <v>0.15509723910695203</v>
      </c>
    </row>
    <row r="13577" spans="1:4" x14ac:dyDescent="0.25">
      <c r="A13577">
        <v>63.879593303085649</v>
      </c>
      <c r="B13577">
        <v>0.25859866303844781</v>
      </c>
      <c r="C13577">
        <v>0.17513268570295637</v>
      </c>
      <c r="D13577">
        <v>0.15716783090934336</v>
      </c>
    </row>
    <row r="13578" spans="1:4" x14ac:dyDescent="0.25">
      <c r="A13578">
        <v>63.936858293675805</v>
      </c>
      <c r="B13578">
        <v>0.258596053976903</v>
      </c>
      <c r="C13578">
        <v>0.175443270217506</v>
      </c>
      <c r="D13578">
        <v>0.16524931630016182</v>
      </c>
    </row>
    <row r="13579" spans="1:4" x14ac:dyDescent="0.25">
      <c r="A13579">
        <v>63.930436873445551</v>
      </c>
      <c r="B13579">
        <v>0.25865927091832319</v>
      </c>
      <c r="C13579">
        <v>0.17637857329586126</v>
      </c>
      <c r="D13579">
        <v>0.16320304972393065</v>
      </c>
    </row>
    <row r="13580" spans="1:4" x14ac:dyDescent="0.25">
      <c r="A13580">
        <v>64.137317568851984</v>
      </c>
      <c r="B13580">
        <v>0.25773393796647759</v>
      </c>
      <c r="C13580">
        <v>0.17663955358992525</v>
      </c>
      <c r="D13580">
        <v>0.16202139410778821</v>
      </c>
    </row>
    <row r="13581" spans="1:4" x14ac:dyDescent="0.25">
      <c r="A13581">
        <v>63.998619166829663</v>
      </c>
      <c r="B13581">
        <v>0.25737180030032286</v>
      </c>
      <c r="C13581">
        <v>0.17438756912199604</v>
      </c>
      <c r="D13581">
        <v>0.16522254187081536</v>
      </c>
    </row>
    <row r="13582" spans="1:4" x14ac:dyDescent="0.25">
      <c r="A13582">
        <v>64.346705036080323</v>
      </c>
      <c r="B13582">
        <v>0.25778057510988178</v>
      </c>
      <c r="C13582">
        <v>0.17642188239265616</v>
      </c>
      <c r="D13582">
        <v>0.16919702868521613</v>
      </c>
    </row>
    <row r="13583" spans="1:4" x14ac:dyDescent="0.25">
      <c r="A13583">
        <v>64.247276812219383</v>
      </c>
      <c r="B13583">
        <v>0.25394552049389174</v>
      </c>
      <c r="C13583">
        <v>0.17465001122992613</v>
      </c>
      <c r="D13583">
        <v>0.17005964065109758</v>
      </c>
    </row>
    <row r="13584" spans="1:4" x14ac:dyDescent="0.25">
      <c r="A13584">
        <v>64.3643485383095</v>
      </c>
      <c r="B13584">
        <v>0.25469591440977352</v>
      </c>
      <c r="C13584">
        <v>0.17521583652596931</v>
      </c>
      <c r="D13584">
        <v>0.17483401292713158</v>
      </c>
    </row>
    <row r="13585" spans="1:4" x14ac:dyDescent="0.25">
      <c r="A13585">
        <v>64.613867164879409</v>
      </c>
      <c r="B13585">
        <v>0.25595607049065516</v>
      </c>
      <c r="C13585">
        <v>0.18851743797014175</v>
      </c>
      <c r="D13585">
        <v>0.19967729784554347</v>
      </c>
    </row>
    <row r="13586" spans="1:4" x14ac:dyDescent="0.25">
      <c r="A13586">
        <v>64.434746319968767</v>
      </c>
      <c r="B13586">
        <v>0.25488813117271303</v>
      </c>
      <c r="C13586">
        <v>0.19426674287115075</v>
      </c>
      <c r="D13586">
        <v>0.2057640152912408</v>
      </c>
    </row>
    <row r="13587" spans="1:4" x14ac:dyDescent="0.25">
      <c r="A13587">
        <v>64.593637781158066</v>
      </c>
      <c r="B13587">
        <v>0.26010269121736967</v>
      </c>
      <c r="C13587">
        <v>0.20061854526334832</v>
      </c>
      <c r="D13587">
        <v>0.21896006792838582</v>
      </c>
    </row>
    <row r="13588" spans="1:4" x14ac:dyDescent="0.25">
      <c r="A13588">
        <v>64.381363859106344</v>
      </c>
      <c r="B13588">
        <v>0.26141438656863447</v>
      </c>
      <c r="C13588">
        <v>0.20034427820592249</v>
      </c>
      <c r="D13588">
        <v>0.21928763361674355</v>
      </c>
    </row>
    <row r="13589" spans="1:4" x14ac:dyDescent="0.25">
      <c r="A13589">
        <v>64.12582260565776</v>
      </c>
      <c r="B13589">
        <v>0.25926095592852677</v>
      </c>
      <c r="C13589">
        <v>0.20021679533857284</v>
      </c>
      <c r="D13589">
        <v>0.21376399122506454</v>
      </c>
    </row>
    <row r="13590" spans="1:4" x14ac:dyDescent="0.25">
      <c r="A13590">
        <v>64.120585231690214</v>
      </c>
      <c r="B13590">
        <v>0.25764713953071788</v>
      </c>
      <c r="C13590">
        <v>0.19998882049394553</v>
      </c>
      <c r="D13590">
        <v>0.21248010127798389</v>
      </c>
    </row>
    <row r="13591" spans="1:4" x14ac:dyDescent="0.25">
      <c r="A13591">
        <v>64.005287438165738</v>
      </c>
      <c r="B13591">
        <v>0.25793620699080766</v>
      </c>
      <c r="C13591">
        <v>0.20115011719167983</v>
      </c>
      <c r="D13591">
        <v>0.21576661923645302</v>
      </c>
    </row>
    <row r="13592" spans="1:4" x14ac:dyDescent="0.25">
      <c r="A13592">
        <v>64.158482128669363</v>
      </c>
      <c r="B13592">
        <v>0.25687726070250333</v>
      </c>
      <c r="C13592">
        <v>0.20100149792070904</v>
      </c>
      <c r="D13592">
        <v>0.20812507299804803</v>
      </c>
    </row>
    <row r="13593" spans="1:4" x14ac:dyDescent="0.25">
      <c r="A13593">
        <v>64.204531802564304</v>
      </c>
      <c r="B13593">
        <v>0.25465238732535772</v>
      </c>
      <c r="C13593">
        <v>0.1964440008687231</v>
      </c>
      <c r="D13593">
        <v>0.20811213151117408</v>
      </c>
    </row>
    <row r="13594" spans="1:4" x14ac:dyDescent="0.25">
      <c r="A13594">
        <v>64.022933920471175</v>
      </c>
      <c r="B13594">
        <v>0.25468645649270688</v>
      </c>
      <c r="C13594">
        <v>0.19512663522698381</v>
      </c>
      <c r="D13594">
        <v>0.2107571859819479</v>
      </c>
    </row>
    <row r="13595" spans="1:4" x14ac:dyDescent="0.25">
      <c r="A13595">
        <v>64.012502838456484</v>
      </c>
      <c r="B13595">
        <v>0.24915995877416997</v>
      </c>
      <c r="C13595">
        <v>0.19304405236510447</v>
      </c>
      <c r="D13595">
        <v>0.20840416775250473</v>
      </c>
    </row>
    <row r="13596" spans="1:4" x14ac:dyDescent="0.25">
      <c r="A13596">
        <v>63.787097741746678</v>
      </c>
      <c r="B13596">
        <v>0.24737710834109528</v>
      </c>
      <c r="C13596">
        <v>0.19364481572917938</v>
      </c>
      <c r="D13596">
        <v>0.22562777386170701</v>
      </c>
    </row>
    <row r="13597" spans="1:4" x14ac:dyDescent="0.25">
      <c r="A13597">
        <v>63.626415687324027</v>
      </c>
      <c r="B13597">
        <v>0.24673253166987982</v>
      </c>
      <c r="C13597">
        <v>0.20745710514200025</v>
      </c>
      <c r="D13597">
        <v>0.24734793120717852</v>
      </c>
    </row>
    <row r="13598" spans="1:4" x14ac:dyDescent="0.25">
      <c r="A13598">
        <v>63.58171224680563</v>
      </c>
      <c r="B13598">
        <v>0.24819255282779873</v>
      </c>
      <c r="C13598">
        <v>0.22639904084101053</v>
      </c>
      <c r="D13598">
        <v>0.27354794361778528</v>
      </c>
    </row>
    <row r="13599" spans="1:4" x14ac:dyDescent="0.25">
      <c r="A13599">
        <v>63.695779671270195</v>
      </c>
      <c r="B13599">
        <v>0.25144598742966323</v>
      </c>
      <c r="C13599">
        <v>0.23419530791035911</v>
      </c>
      <c r="D13599">
        <v>0.28676965692374345</v>
      </c>
    </row>
    <row r="13600" spans="1:4" x14ac:dyDescent="0.25">
      <c r="A13600">
        <v>63.566211562522376</v>
      </c>
      <c r="B13600">
        <v>0.25763766893565498</v>
      </c>
      <c r="C13600">
        <v>0.25077464118803083</v>
      </c>
      <c r="D13600">
        <v>0.31130224834514597</v>
      </c>
    </row>
    <row r="13601" spans="1:4" x14ac:dyDescent="0.25">
      <c r="A13601">
        <v>64.022119817380798</v>
      </c>
      <c r="B13601">
        <v>0.25334503956916893</v>
      </c>
      <c r="C13601">
        <v>0.25077064519980807</v>
      </c>
      <c r="D13601">
        <v>0.31098270124845873</v>
      </c>
    </row>
    <row r="13602" spans="1:4" x14ac:dyDescent="0.25">
      <c r="A13602">
        <v>63.934050222571202</v>
      </c>
      <c r="B13602">
        <v>0.25016004836807831</v>
      </c>
      <c r="C13602">
        <v>0.25164184038028703</v>
      </c>
      <c r="D13602">
        <v>0.30730372644858994</v>
      </c>
    </row>
    <row r="13603" spans="1:4" x14ac:dyDescent="0.25">
      <c r="A13603">
        <v>63.698205138485875</v>
      </c>
      <c r="B13603">
        <v>0.25361289435829565</v>
      </c>
      <c r="C13603">
        <v>0.25999490068450826</v>
      </c>
      <c r="D13603">
        <v>0.31510834157832485</v>
      </c>
    </row>
    <row r="13604" spans="1:4" x14ac:dyDescent="0.25">
      <c r="A13604">
        <v>63.772882572212573</v>
      </c>
      <c r="B13604">
        <v>0.25450052434043091</v>
      </c>
      <c r="C13604">
        <v>0.26417112893186223</v>
      </c>
      <c r="D13604">
        <v>0.31171925126592648</v>
      </c>
    </row>
    <row r="13605" spans="1:4" x14ac:dyDescent="0.25">
      <c r="A13605">
        <v>63.542613741294161</v>
      </c>
      <c r="B13605">
        <v>0.2613958759193859</v>
      </c>
      <c r="C13605">
        <v>0.2773926189494349</v>
      </c>
      <c r="D13605">
        <v>0.29637341803347339</v>
      </c>
    </row>
    <row r="13606" spans="1:4" x14ac:dyDescent="0.25">
      <c r="A13606">
        <v>63.519090332460728</v>
      </c>
      <c r="B13606">
        <v>0.26485584465763107</v>
      </c>
      <c r="C13606">
        <v>0.28876578363101413</v>
      </c>
      <c r="D13606">
        <v>0.29084399765766905</v>
      </c>
    </row>
    <row r="13607" spans="1:4" x14ac:dyDescent="0.25">
      <c r="A13607">
        <v>63.765084418437766</v>
      </c>
      <c r="B13607">
        <v>0.26066088593393</v>
      </c>
      <c r="C13607">
        <v>0.28701611753020184</v>
      </c>
      <c r="D13607">
        <v>0.24751917069118259</v>
      </c>
    </row>
    <row r="13608" spans="1:4" x14ac:dyDescent="0.25">
      <c r="A13608">
        <v>63.751523995587114</v>
      </c>
      <c r="B13608">
        <v>0.25454267339571329</v>
      </c>
      <c r="C13608">
        <v>0.28560024038227544</v>
      </c>
      <c r="D13608">
        <v>0.21988813780919372</v>
      </c>
    </row>
    <row r="13609" spans="1:4" x14ac:dyDescent="0.25">
      <c r="A13609">
        <v>63.695285669149513</v>
      </c>
      <c r="B13609">
        <v>0.25014947350454353</v>
      </c>
      <c r="C13609">
        <v>0.28259261593467755</v>
      </c>
      <c r="D13609">
        <v>0.21235084455106173</v>
      </c>
    </row>
    <row r="13610" spans="1:4" x14ac:dyDescent="0.25">
      <c r="A13610">
        <v>63.654912269094766</v>
      </c>
      <c r="B13610">
        <v>0.24861522806501185</v>
      </c>
      <c r="C13610">
        <v>0.28351932942500541</v>
      </c>
      <c r="D13610">
        <v>0.20393068709845238</v>
      </c>
    </row>
    <row r="13611" spans="1:4" x14ac:dyDescent="0.25">
      <c r="A13611">
        <v>63.681887303534189</v>
      </c>
      <c r="B13611">
        <v>0.2512885833136283</v>
      </c>
      <c r="C13611">
        <v>0.28678999876287137</v>
      </c>
      <c r="D13611">
        <v>0.19985915368582893</v>
      </c>
    </row>
    <row r="13612" spans="1:4" x14ac:dyDescent="0.25">
      <c r="A13612">
        <v>63.615889156379183</v>
      </c>
      <c r="B13612">
        <v>0.2526423313236314</v>
      </c>
      <c r="C13612">
        <v>0.29235455318473941</v>
      </c>
      <c r="D13612">
        <v>0.18342581082979903</v>
      </c>
    </row>
    <row r="13613" spans="1:4" x14ac:dyDescent="0.25">
      <c r="A13613">
        <v>63.50263274043354</v>
      </c>
      <c r="B13613">
        <v>0.25682393467640313</v>
      </c>
      <c r="C13613">
        <v>0.29956537878157041</v>
      </c>
      <c r="D13613">
        <v>0.16022462054718956</v>
      </c>
    </row>
    <row r="13614" spans="1:4" x14ac:dyDescent="0.25">
      <c r="A13614">
        <v>63.230182478502151</v>
      </c>
      <c r="B13614">
        <v>0.26729714234760077</v>
      </c>
      <c r="C13614">
        <v>0.31637504567347585</v>
      </c>
      <c r="D13614">
        <v>0.17805043815300331</v>
      </c>
    </row>
    <row r="13615" spans="1:4" x14ac:dyDescent="0.25">
      <c r="A13615">
        <v>63.154077699768436</v>
      </c>
      <c r="B13615">
        <v>0.28253888281422124</v>
      </c>
      <c r="C13615">
        <v>0.33880179400599492</v>
      </c>
      <c r="D13615">
        <v>0.19596487275098332</v>
      </c>
    </row>
    <row r="13616" spans="1:4" x14ac:dyDescent="0.25">
      <c r="A13616">
        <v>63.275877075288122</v>
      </c>
      <c r="B13616">
        <v>0.29369821864568801</v>
      </c>
      <c r="C13616">
        <v>0.35062581225844958</v>
      </c>
      <c r="D13616">
        <v>0.20806310925181282</v>
      </c>
    </row>
    <row r="13617" spans="1:4" x14ac:dyDescent="0.25">
      <c r="A13617">
        <v>63.224461305477483</v>
      </c>
      <c r="B13617">
        <v>0.30487420644500662</v>
      </c>
      <c r="C13617">
        <v>0.36569329766093361</v>
      </c>
      <c r="D13617">
        <v>0.22467439072632714</v>
      </c>
    </row>
    <row r="13618" spans="1:4" x14ac:dyDescent="0.25">
      <c r="A13618">
        <v>63.569937477717822</v>
      </c>
      <c r="B13618">
        <v>0.30712830722912587</v>
      </c>
      <c r="C13618">
        <v>0.36857533343946514</v>
      </c>
      <c r="D13618">
        <v>0.22472182751295702</v>
      </c>
    </row>
    <row r="13619" spans="1:4" x14ac:dyDescent="0.25">
      <c r="A13619">
        <v>63.317669257565505</v>
      </c>
      <c r="B13619">
        <v>0.31480297656283929</v>
      </c>
      <c r="C13619">
        <v>0.37811318808015293</v>
      </c>
      <c r="D13619">
        <v>0.23114642045958433</v>
      </c>
    </row>
    <row r="13620" spans="1:4" x14ac:dyDescent="0.25">
      <c r="A13620">
        <v>63.62150586966694</v>
      </c>
      <c r="B13620">
        <v>0.31659902578657623</v>
      </c>
      <c r="C13620">
        <v>0.37684857679144196</v>
      </c>
      <c r="D13620">
        <v>0.23135858865567763</v>
      </c>
    </row>
    <row r="13621" spans="1:4" x14ac:dyDescent="0.25">
      <c r="A13621">
        <v>63.53680530132705</v>
      </c>
      <c r="B13621">
        <v>0.31986028046276205</v>
      </c>
      <c r="C13621">
        <v>0.37875731802966683</v>
      </c>
      <c r="D13621">
        <v>0.20769247568773194</v>
      </c>
    </row>
    <row r="13622" spans="1:4" x14ac:dyDescent="0.25">
      <c r="A13622">
        <v>63.561622639400376</v>
      </c>
      <c r="B13622">
        <v>0.32262778037471873</v>
      </c>
      <c r="C13622">
        <v>0.37145406368902545</v>
      </c>
      <c r="D13622">
        <v>0.18852501173653705</v>
      </c>
    </row>
    <row r="13623" spans="1:4" x14ac:dyDescent="0.25">
      <c r="A13623">
        <v>63.422575904847555</v>
      </c>
      <c r="B13623">
        <v>0.32769801774420854</v>
      </c>
      <c r="C13623">
        <v>0.36920138665756108</v>
      </c>
      <c r="D13623">
        <v>0.18612117292275185</v>
      </c>
    </row>
    <row r="13624" spans="1:4" x14ac:dyDescent="0.25">
      <c r="A13624">
        <v>63.621994549491461</v>
      </c>
      <c r="B13624">
        <v>0.32945192182282862</v>
      </c>
      <c r="C13624">
        <v>0.35806010293508095</v>
      </c>
      <c r="D13624">
        <v>0.17865972939049379</v>
      </c>
    </row>
    <row r="13625" spans="1:4" x14ac:dyDescent="0.25">
      <c r="A13625">
        <v>63.584076642626933</v>
      </c>
      <c r="B13625">
        <v>0.33171951839930275</v>
      </c>
      <c r="C13625">
        <v>0.33223321520686433</v>
      </c>
      <c r="D13625">
        <v>0.17922773149348853</v>
      </c>
    </row>
    <row r="13626" spans="1:4" x14ac:dyDescent="0.25">
      <c r="A13626">
        <v>63.599654507481439</v>
      </c>
      <c r="B13626">
        <v>0.3334512562895649</v>
      </c>
      <c r="C13626">
        <v>0.31362792050611732</v>
      </c>
      <c r="D13626">
        <v>0.18016930696106587</v>
      </c>
    </row>
    <row r="13627" spans="1:4" x14ac:dyDescent="0.25">
      <c r="A13627">
        <v>63.767273016065232</v>
      </c>
      <c r="B13627">
        <v>0.33373217627604546</v>
      </c>
      <c r="C13627">
        <v>0.28083464580889567</v>
      </c>
      <c r="D13627">
        <v>0.18031910849647551</v>
      </c>
    </row>
    <row r="13628" spans="1:4" x14ac:dyDescent="0.25">
      <c r="A13628">
        <v>63.884931177311131</v>
      </c>
      <c r="B13628">
        <v>0.33376322351856608</v>
      </c>
      <c r="C13628">
        <v>0.26061624530711791</v>
      </c>
      <c r="D13628">
        <v>0.19093410178412928</v>
      </c>
    </row>
    <row r="13629" spans="1:4" x14ac:dyDescent="0.25">
      <c r="A13629">
        <v>63.793825591669311</v>
      </c>
      <c r="B13629">
        <v>0.33345907200084712</v>
      </c>
      <c r="C13629">
        <v>0.2516046824981088</v>
      </c>
      <c r="D13629">
        <v>0.19642708352608426</v>
      </c>
    </row>
    <row r="13630" spans="1:4" x14ac:dyDescent="0.25">
      <c r="A13630">
        <v>63.853860541741518</v>
      </c>
      <c r="B13630">
        <v>0.33162371932484574</v>
      </c>
      <c r="C13630">
        <v>0.24316930680412757</v>
      </c>
      <c r="D13630">
        <v>0.20718856028578994</v>
      </c>
    </row>
    <row r="13631" spans="1:4" x14ac:dyDescent="0.25">
      <c r="A13631">
        <v>63.84526541315342</v>
      </c>
      <c r="B13631">
        <v>0.32980872764216179</v>
      </c>
      <c r="C13631">
        <v>0.23891485629676948</v>
      </c>
      <c r="D13631">
        <v>0.2156297156509808</v>
      </c>
    </row>
    <row r="13632" spans="1:4" x14ac:dyDescent="0.25">
      <c r="A13632">
        <v>63.661091804784327</v>
      </c>
      <c r="B13632">
        <v>0.33022001283968877</v>
      </c>
      <c r="C13632">
        <v>0.22557947643156365</v>
      </c>
      <c r="D13632">
        <v>0.21655173964987726</v>
      </c>
    </row>
    <row r="13633" spans="1:4" x14ac:dyDescent="0.25">
      <c r="A13633">
        <v>63.431296008511794</v>
      </c>
      <c r="B13633">
        <v>0.3344088267705973</v>
      </c>
      <c r="C13633">
        <v>0.21022509848594381</v>
      </c>
      <c r="D13633">
        <v>0.21790993772075237</v>
      </c>
    </row>
    <row r="13634" spans="1:4" x14ac:dyDescent="0.25">
      <c r="A13634">
        <v>63.315795043043039</v>
      </c>
      <c r="B13634">
        <v>0.34057124915190512</v>
      </c>
      <c r="C13634">
        <v>0.20657459868619371</v>
      </c>
      <c r="D13634">
        <v>0.21239783025019152</v>
      </c>
    </row>
    <row r="13635" spans="1:4" x14ac:dyDescent="0.25">
      <c r="A13635">
        <v>63.011993846534672</v>
      </c>
      <c r="B13635">
        <v>0.35430145357311771</v>
      </c>
      <c r="C13635">
        <v>0.21751387367314917</v>
      </c>
      <c r="D13635">
        <v>0.22743822993224178</v>
      </c>
    </row>
    <row r="13636" spans="1:4" x14ac:dyDescent="0.25">
      <c r="A13636">
        <v>62.745707233834636</v>
      </c>
      <c r="B13636">
        <v>0.37601042660416067</v>
      </c>
      <c r="C13636">
        <v>0.25221644531663051</v>
      </c>
      <c r="D13636">
        <v>0.28169406777536382</v>
      </c>
    </row>
    <row r="13637" spans="1:4" x14ac:dyDescent="0.25">
      <c r="A13637">
        <v>62.580563269862331</v>
      </c>
      <c r="B13637">
        <v>0.40225441640332088</v>
      </c>
      <c r="C13637">
        <v>0.29519253571517962</v>
      </c>
      <c r="D13637">
        <v>0.34348608139703779</v>
      </c>
    </row>
    <row r="13638" spans="1:4" x14ac:dyDescent="0.25">
      <c r="A13638">
        <v>62.508244298965394</v>
      </c>
      <c r="B13638">
        <v>0.427694768406092</v>
      </c>
      <c r="C13638">
        <v>0.33616056186094972</v>
      </c>
      <c r="D13638">
        <v>0.40330170428296186</v>
      </c>
    </row>
    <row r="13639" spans="1:4" x14ac:dyDescent="0.25">
      <c r="A13639">
        <v>62.588201381221317</v>
      </c>
      <c r="B13639">
        <v>0.44932451091167624</v>
      </c>
      <c r="C13639">
        <v>0.36442951561096087</v>
      </c>
      <c r="D13639">
        <v>0.44312764721309061</v>
      </c>
    </row>
    <row r="13640" spans="1:4" x14ac:dyDescent="0.25">
      <c r="A13640">
        <v>62.583680470044264</v>
      </c>
      <c r="B13640">
        <v>0.46866429395519749</v>
      </c>
      <c r="C13640">
        <v>0.39036903087722702</v>
      </c>
      <c r="D13640">
        <v>0.47350228495606078</v>
      </c>
    </row>
    <row r="13641" spans="1:4" x14ac:dyDescent="0.25">
      <c r="A13641">
        <v>63.012553843683989</v>
      </c>
      <c r="B13641">
        <v>0.47400734504653519</v>
      </c>
      <c r="C13641">
        <v>0.38589857740052219</v>
      </c>
      <c r="D13641">
        <v>0.47665483659248292</v>
      </c>
    </row>
    <row r="13642" spans="1:4" x14ac:dyDescent="0.25">
      <c r="A13642">
        <v>63.067850767547974</v>
      </c>
      <c r="B13642">
        <v>0.47751010861570387</v>
      </c>
      <c r="C13642">
        <v>0.38162081938586262</v>
      </c>
      <c r="D13642">
        <v>0.47622107737550384</v>
      </c>
    </row>
    <row r="13643" spans="1:4" x14ac:dyDescent="0.25">
      <c r="A13643">
        <v>63.102761580250814</v>
      </c>
      <c r="B13643">
        <v>0.48137504059506986</v>
      </c>
      <c r="C13643">
        <v>0.38186992370387807</v>
      </c>
      <c r="D13643">
        <v>0.47700474433796053</v>
      </c>
    </row>
    <row r="13644" spans="1:4" x14ac:dyDescent="0.25">
      <c r="A13644">
        <v>62.908164243416088</v>
      </c>
      <c r="B13644">
        <v>0.48721586398366928</v>
      </c>
      <c r="C13644">
        <v>0.38458304201518717</v>
      </c>
      <c r="D13644">
        <v>0.47663840602106106</v>
      </c>
    </row>
    <row r="13645" spans="1:4" x14ac:dyDescent="0.25">
      <c r="A13645">
        <v>62.989410777316401</v>
      </c>
      <c r="B13645">
        <v>0.4915359738528256</v>
      </c>
      <c r="C13645">
        <v>0.38833645343979745</v>
      </c>
      <c r="D13645">
        <v>0.47292656575659503</v>
      </c>
    </row>
    <row r="13646" spans="1:4" x14ac:dyDescent="0.25">
      <c r="A13646">
        <v>62.903859093446563</v>
      </c>
      <c r="B13646">
        <v>0.4957235156095024</v>
      </c>
      <c r="C13646">
        <v>0.39403038776380267</v>
      </c>
      <c r="D13646">
        <v>0.46874847249592577</v>
      </c>
    </row>
    <row r="13647" spans="1:4" x14ac:dyDescent="0.25">
      <c r="A13647">
        <v>63.191193440861156</v>
      </c>
      <c r="B13647">
        <v>0.49266577820876822</v>
      </c>
      <c r="C13647">
        <v>0.38902060455060583</v>
      </c>
      <c r="D13647">
        <v>0.44892255174393264</v>
      </c>
    </row>
    <row r="13648" spans="1:4" x14ac:dyDescent="0.25">
      <c r="A13648">
        <v>63.466803648481388</v>
      </c>
      <c r="B13648">
        <v>0.48720149503227622</v>
      </c>
      <c r="C13648">
        <v>0.38389154780315227</v>
      </c>
      <c r="D13648">
        <v>0.42316087513969974</v>
      </c>
    </row>
    <row r="13649" spans="1:4" x14ac:dyDescent="0.25">
      <c r="A13649">
        <v>63.446964160693412</v>
      </c>
      <c r="B13649">
        <v>0.4803194919657312</v>
      </c>
      <c r="C13649">
        <v>0.37987468406217501</v>
      </c>
      <c r="D13649">
        <v>0.4021053912841156</v>
      </c>
    </row>
    <row r="13650" spans="1:4" x14ac:dyDescent="0.25">
      <c r="A13650">
        <v>63.575054668749502</v>
      </c>
      <c r="B13650">
        <v>0.47478958402720572</v>
      </c>
      <c r="C13650">
        <v>0.37832083594201288</v>
      </c>
      <c r="D13650">
        <v>0.38034596747998201</v>
      </c>
    </row>
    <row r="13651" spans="1:4" x14ac:dyDescent="0.25">
      <c r="A13651">
        <v>63.474432543000646</v>
      </c>
      <c r="B13651">
        <v>0.47225075827806401</v>
      </c>
      <c r="C13651">
        <v>0.3747143327453919</v>
      </c>
      <c r="D13651">
        <v>0.35134085901163098</v>
      </c>
    </row>
    <row r="13652" spans="1:4" x14ac:dyDescent="0.25">
      <c r="A13652">
        <v>63.260245724011924</v>
      </c>
      <c r="B13652">
        <v>0.47311667801620416</v>
      </c>
      <c r="C13652">
        <v>0.37164637806138145</v>
      </c>
      <c r="D13652">
        <v>0.32819330561105159</v>
      </c>
    </row>
    <row r="13653" spans="1:4" x14ac:dyDescent="0.25">
      <c r="A13653">
        <v>63.472755410058383</v>
      </c>
      <c r="B13653">
        <v>0.46959710931789805</v>
      </c>
      <c r="C13653">
        <v>0.37127797052710254</v>
      </c>
      <c r="D13653">
        <v>0.33066473291468351</v>
      </c>
    </row>
    <row r="13654" spans="1:4" x14ac:dyDescent="0.25">
      <c r="A13654">
        <v>63.379757416893732</v>
      </c>
      <c r="B13654">
        <v>0.46509968263907714</v>
      </c>
      <c r="C13654">
        <v>0.37126784606953678</v>
      </c>
      <c r="D13654">
        <v>0.33341809870146039</v>
      </c>
    </row>
    <row r="13655" spans="1:4" x14ac:dyDescent="0.25">
      <c r="A13655">
        <v>63.469103440895857</v>
      </c>
      <c r="B13655">
        <v>0.46379009853176745</v>
      </c>
      <c r="C13655">
        <v>0.37126377068871785</v>
      </c>
      <c r="D13655">
        <v>0.34458361370662249</v>
      </c>
    </row>
    <row r="13656" spans="1:4" x14ac:dyDescent="0.25">
      <c r="A13656">
        <v>63.482731513706156</v>
      </c>
      <c r="B13656">
        <v>0.45999122382269692</v>
      </c>
      <c r="C13656">
        <v>0.37211244786614001</v>
      </c>
      <c r="D13656">
        <v>0.34559045490374962</v>
      </c>
    </row>
    <row r="13657" spans="1:4" x14ac:dyDescent="0.25">
      <c r="A13657">
        <v>63.546498057196914</v>
      </c>
      <c r="B13657">
        <v>0.45899603825920438</v>
      </c>
      <c r="C13657">
        <v>0.37342045873451596</v>
      </c>
      <c r="D13657">
        <v>0.33366887288774266</v>
      </c>
    </row>
    <row r="13658" spans="1:4" x14ac:dyDescent="0.25">
      <c r="A13658">
        <v>63.95897214138845</v>
      </c>
      <c r="B13658">
        <v>0.45920474875231088</v>
      </c>
      <c r="C13658">
        <v>0.38447328923379143</v>
      </c>
      <c r="D13658">
        <v>0.33923689071892049</v>
      </c>
    </row>
    <row r="13659" spans="1:4" x14ac:dyDescent="0.25">
      <c r="A13659">
        <v>64.015864785303876</v>
      </c>
      <c r="B13659">
        <v>0.46006714501773444</v>
      </c>
      <c r="C13659">
        <v>0.39870901367035738</v>
      </c>
      <c r="D13659">
        <v>0.34389560067617514</v>
      </c>
    </row>
    <row r="13660" spans="1:4" x14ac:dyDescent="0.25">
      <c r="A13660">
        <v>63.977204647740599</v>
      </c>
      <c r="B13660">
        <v>0.458080093944218</v>
      </c>
      <c r="C13660">
        <v>0.40837807302969248</v>
      </c>
      <c r="D13660">
        <v>0.32944411263592077</v>
      </c>
    </row>
    <row r="13661" spans="1:4" x14ac:dyDescent="0.25">
      <c r="A13661">
        <v>64.010684803730129</v>
      </c>
      <c r="B13661">
        <v>0.45821312106710566</v>
      </c>
      <c r="C13661">
        <v>0.41990083959780033</v>
      </c>
      <c r="D13661">
        <v>0.34448532247004415</v>
      </c>
    </row>
    <row r="13662" spans="1:4" x14ac:dyDescent="0.25">
      <c r="A13662">
        <v>63.607543943903522</v>
      </c>
      <c r="B13662">
        <v>0.45046273096652484</v>
      </c>
      <c r="C13662">
        <v>0.4204668077880454</v>
      </c>
      <c r="D13662">
        <v>0.33569296092630613</v>
      </c>
    </row>
    <row r="13663" spans="1:4" x14ac:dyDescent="0.25">
      <c r="A13663">
        <v>63.184171663627559</v>
      </c>
      <c r="B13663">
        <v>0.44658215788369832</v>
      </c>
      <c r="C13663">
        <v>0.42148132275398115</v>
      </c>
      <c r="D13663">
        <v>0.33178307621946473</v>
      </c>
    </row>
    <row r="13664" spans="1:4" x14ac:dyDescent="0.25">
      <c r="A13664">
        <v>63.175488595366005</v>
      </c>
      <c r="B13664">
        <v>0.4399019683211281</v>
      </c>
      <c r="C13664">
        <v>0.42062575303214184</v>
      </c>
      <c r="D13664">
        <v>0.31394309725651526</v>
      </c>
    </row>
    <row r="13665" spans="1:4" x14ac:dyDescent="0.25">
      <c r="A13665">
        <v>63.376385972365831</v>
      </c>
      <c r="B13665">
        <v>0.42416182638525624</v>
      </c>
      <c r="C13665">
        <v>0.41911781494029532</v>
      </c>
      <c r="D13665">
        <v>0.29446660873226183</v>
      </c>
    </row>
    <row r="13666" spans="1:4" x14ac:dyDescent="0.25">
      <c r="A13666">
        <v>63.367827973743694</v>
      </c>
      <c r="B13666">
        <v>0.41268165700889869</v>
      </c>
      <c r="C13666">
        <v>0.41730317397962557</v>
      </c>
      <c r="D13666">
        <v>0.26331164979959043</v>
      </c>
    </row>
    <row r="13667" spans="1:4" x14ac:dyDescent="0.25">
      <c r="A13667">
        <v>63.651352776262833</v>
      </c>
      <c r="B13667">
        <v>0.39536624009792681</v>
      </c>
      <c r="C13667">
        <v>0.4147895624785034</v>
      </c>
      <c r="D13667">
        <v>0.25331668366992183</v>
      </c>
    </row>
    <row r="13668" spans="1:4" x14ac:dyDescent="0.25">
      <c r="A13668">
        <v>63.778890893633083</v>
      </c>
      <c r="B13668">
        <v>0.38452731624053738</v>
      </c>
      <c r="C13668">
        <v>0.41167020846348501</v>
      </c>
      <c r="D13668">
        <v>0.25759581468831533</v>
      </c>
    </row>
    <row r="13669" spans="1:4" x14ac:dyDescent="0.25">
      <c r="A13669">
        <v>64.136590617620897</v>
      </c>
      <c r="B13669">
        <v>0.38474288475450569</v>
      </c>
      <c r="C13669">
        <v>0.42431041696714994</v>
      </c>
      <c r="D13669">
        <v>0.28479726818450418</v>
      </c>
    </row>
    <row r="13670" spans="1:4" x14ac:dyDescent="0.25">
      <c r="A13670">
        <v>64.112842823331832</v>
      </c>
      <c r="B13670">
        <v>0.38459155078530893</v>
      </c>
      <c r="C13670">
        <v>0.43377521351452347</v>
      </c>
      <c r="D13670">
        <v>0.30621956848657966</v>
      </c>
    </row>
    <row r="13671" spans="1:4" x14ac:dyDescent="0.25">
      <c r="A13671">
        <v>64.118572478665655</v>
      </c>
      <c r="B13671">
        <v>0.38659689689658083</v>
      </c>
      <c r="C13671">
        <v>0.44341995870813761</v>
      </c>
      <c r="D13671">
        <v>0.32245254574161242</v>
      </c>
    </row>
    <row r="13672" spans="1:4" x14ac:dyDescent="0.25">
      <c r="A13672">
        <v>64.249625157831659</v>
      </c>
      <c r="B13672">
        <v>0.38861590191436629</v>
      </c>
      <c r="C13672">
        <v>0.46232124484841591</v>
      </c>
      <c r="D13672">
        <v>0.33391251359667445</v>
      </c>
    </row>
    <row r="13673" spans="1:4" x14ac:dyDescent="0.25">
      <c r="A13673">
        <v>64.055773389221144</v>
      </c>
      <c r="B13673">
        <v>0.38566987607531084</v>
      </c>
      <c r="C13673">
        <v>0.47415058599810328</v>
      </c>
      <c r="D13673">
        <v>0.33790843953939514</v>
      </c>
    </row>
    <row r="13674" spans="1:4" x14ac:dyDescent="0.25">
      <c r="A13674">
        <v>64.078254747968245</v>
      </c>
      <c r="B13674">
        <v>0.38662685041006295</v>
      </c>
      <c r="C13674">
        <v>0.48570600648387779</v>
      </c>
      <c r="D13674">
        <v>0.33570488732911907</v>
      </c>
    </row>
    <row r="13675" spans="1:4" x14ac:dyDescent="0.25">
      <c r="A13675">
        <v>64.484238532972682</v>
      </c>
      <c r="B13675">
        <v>0.39758792911108776</v>
      </c>
      <c r="C13675">
        <v>0.50895169712575639</v>
      </c>
      <c r="D13675">
        <v>0.36239891078587549</v>
      </c>
    </row>
    <row r="13676" spans="1:4" x14ac:dyDescent="0.25">
      <c r="A13676">
        <v>64.574637033418711</v>
      </c>
      <c r="B13676">
        <v>0.41345192433674921</v>
      </c>
      <c r="C13676">
        <v>0.52529931073785319</v>
      </c>
      <c r="D13676">
        <v>0.38897957308946113</v>
      </c>
    </row>
    <row r="13677" spans="1:4" x14ac:dyDescent="0.25">
      <c r="A13677">
        <v>64.436979471207593</v>
      </c>
      <c r="B13677">
        <v>0.42539369327834775</v>
      </c>
      <c r="C13677">
        <v>0.52418689241730532</v>
      </c>
      <c r="D13677">
        <v>0.39986229460402589</v>
      </c>
    </row>
    <row r="13678" spans="1:4" x14ac:dyDescent="0.25">
      <c r="A13678">
        <v>64.392355161270416</v>
      </c>
      <c r="B13678">
        <v>0.43573795401948523</v>
      </c>
      <c r="C13678">
        <v>0.51349190001181</v>
      </c>
      <c r="D13678">
        <v>0.4130430417992289</v>
      </c>
    </row>
    <row r="13679" spans="1:4" x14ac:dyDescent="0.25">
      <c r="A13679">
        <v>64.338744407761808</v>
      </c>
      <c r="B13679">
        <v>0.4441538682140232</v>
      </c>
      <c r="C13679">
        <v>0.50053880137043938</v>
      </c>
      <c r="D13679">
        <v>0.42193573351475949</v>
      </c>
    </row>
    <row r="13680" spans="1:4" x14ac:dyDescent="0.25">
      <c r="A13680">
        <v>64.354518807846048</v>
      </c>
      <c r="B13680">
        <v>0.45282897313179277</v>
      </c>
      <c r="C13680">
        <v>0.48358329150211571</v>
      </c>
      <c r="D13680">
        <v>0.43083007767180215</v>
      </c>
    </row>
    <row r="13681" spans="1:4" x14ac:dyDescent="0.25">
      <c r="A13681">
        <v>64.375877363104806</v>
      </c>
      <c r="B13681">
        <v>0.45890453183567759</v>
      </c>
      <c r="C13681">
        <v>0.48340582697204121</v>
      </c>
      <c r="D13681">
        <v>0.43963521118178561</v>
      </c>
    </row>
    <row r="13682" spans="1:4" x14ac:dyDescent="0.25">
      <c r="A13682">
        <v>64.733528625577335</v>
      </c>
      <c r="B13682">
        <v>0.47503889365089913</v>
      </c>
      <c r="C13682">
        <v>0.49750794699481782</v>
      </c>
      <c r="D13682">
        <v>0.45842376230650816</v>
      </c>
    </row>
    <row r="13683" spans="1:4" x14ac:dyDescent="0.25">
      <c r="A13683">
        <v>64.695947864999042</v>
      </c>
      <c r="B13683">
        <v>0.49069046312100201</v>
      </c>
      <c r="C13683">
        <v>0.50733989671378377</v>
      </c>
      <c r="D13683">
        <v>0.43358346975462797</v>
      </c>
    </row>
    <row r="13684" spans="1:4" x14ac:dyDescent="0.25">
      <c r="A13684">
        <v>64.570069373694281</v>
      </c>
      <c r="B13684">
        <v>0.50211574982013285</v>
      </c>
      <c r="C13684">
        <v>0.50100247255195374</v>
      </c>
      <c r="D13684">
        <v>0.38475821769213459</v>
      </c>
    </row>
    <row r="13685" spans="1:4" x14ac:dyDescent="0.25">
      <c r="A13685">
        <v>64.853572108660842</v>
      </c>
      <c r="B13685">
        <v>0.5207823394843486</v>
      </c>
      <c r="C13685">
        <v>0.50668139949023383</v>
      </c>
      <c r="D13685">
        <v>0.36178524706855025</v>
      </c>
    </row>
    <row r="13686" spans="1:4" x14ac:dyDescent="0.25">
      <c r="A13686">
        <v>64.828622960876174</v>
      </c>
      <c r="B13686">
        <v>0.53754800056773622</v>
      </c>
      <c r="C13686">
        <v>0.50275187559014467</v>
      </c>
      <c r="D13686">
        <v>0.31741411979166045</v>
      </c>
    </row>
    <row r="13687" spans="1:4" x14ac:dyDescent="0.25">
      <c r="A13687">
        <v>64.546812797761817</v>
      </c>
      <c r="B13687">
        <v>0.54675819227362377</v>
      </c>
      <c r="C13687">
        <v>0.49736669934408329</v>
      </c>
      <c r="D13687">
        <v>0.27763272400623651</v>
      </c>
    </row>
    <row r="13688" spans="1:4" x14ac:dyDescent="0.25">
      <c r="A13688">
        <v>64.402399640840727</v>
      </c>
      <c r="B13688">
        <v>0.55301769504934706</v>
      </c>
      <c r="C13688">
        <v>0.49536396337689459</v>
      </c>
      <c r="D13688">
        <v>0.24021542100593127</v>
      </c>
    </row>
    <row r="13689" spans="1:4" x14ac:dyDescent="0.25">
      <c r="A13689">
        <v>64.477016279034629</v>
      </c>
      <c r="B13689">
        <v>0.56044734050956369</v>
      </c>
      <c r="C13689">
        <v>0.49329675542156842</v>
      </c>
      <c r="D13689">
        <v>0.23165149119081532</v>
      </c>
    </row>
    <row r="13690" spans="1:4" x14ac:dyDescent="0.25">
      <c r="A13690">
        <v>64.19759826274111</v>
      </c>
      <c r="B13690">
        <v>0.5635268884057385</v>
      </c>
      <c r="C13690">
        <v>0.48898698155563869</v>
      </c>
      <c r="D13690">
        <v>0.22645415046310197</v>
      </c>
    </row>
    <row r="13691" spans="1:4" x14ac:dyDescent="0.25">
      <c r="A13691">
        <v>64.240160131433598</v>
      </c>
      <c r="B13691">
        <v>0.56702074199580288</v>
      </c>
      <c r="C13691">
        <v>0.48179384658940305</v>
      </c>
      <c r="D13691">
        <v>0.21930966568241503</v>
      </c>
    </row>
    <row r="13692" spans="1:4" x14ac:dyDescent="0.25">
      <c r="A13692">
        <v>64.416432934406032</v>
      </c>
      <c r="B13692">
        <v>0.57280901419567432</v>
      </c>
      <c r="C13692">
        <v>0.46807788272538359</v>
      </c>
      <c r="D13692">
        <v>0.21487315029903423</v>
      </c>
    </row>
    <row r="13693" spans="1:4" x14ac:dyDescent="0.25">
      <c r="A13693">
        <v>64.35856033487984</v>
      </c>
      <c r="B13693">
        <v>0.57715837941894421</v>
      </c>
      <c r="C13693">
        <v>0.45979259784211796</v>
      </c>
      <c r="D13693">
        <v>0.19623339308779947</v>
      </c>
    </row>
    <row r="13694" spans="1:4" x14ac:dyDescent="0.25">
      <c r="A13694">
        <v>64.289321876031906</v>
      </c>
      <c r="B13694">
        <v>0.57832540117866926</v>
      </c>
      <c r="C13694">
        <v>0.44587623680113214</v>
      </c>
      <c r="D13694">
        <v>0.18000353655617693</v>
      </c>
    </row>
    <row r="13695" spans="1:4" x14ac:dyDescent="0.25">
      <c r="A13695">
        <v>64.465849718413935</v>
      </c>
      <c r="B13695">
        <v>0.58076767364462689</v>
      </c>
      <c r="C13695">
        <v>0.43638469128997831</v>
      </c>
      <c r="D13695">
        <v>0.18001817445887788</v>
      </c>
    </row>
    <row r="13696" spans="1:4" x14ac:dyDescent="0.25">
      <c r="A13696">
        <v>64.341875737925406</v>
      </c>
      <c r="B13696">
        <v>0.5823800359234067</v>
      </c>
      <c r="C13696">
        <v>0.42408371586725463</v>
      </c>
      <c r="D13696">
        <v>0.18088078293626864</v>
      </c>
    </row>
    <row r="13697" spans="1:4" x14ac:dyDescent="0.25">
      <c r="A13697">
        <v>64.298299378593541</v>
      </c>
      <c r="B13697">
        <v>0.58259900391672559</v>
      </c>
      <c r="C13697">
        <v>0.41256197800655559</v>
      </c>
      <c r="D13697">
        <v>0.18447557581310572</v>
      </c>
    </row>
    <row r="13698" spans="1:4" x14ac:dyDescent="0.25">
      <c r="A13698">
        <v>64.340323109626155</v>
      </c>
      <c r="B13698">
        <v>0.58575947856493527</v>
      </c>
      <c r="C13698">
        <v>0.41155885927875113</v>
      </c>
      <c r="D13698">
        <v>0.18575782463533563</v>
      </c>
    </row>
    <row r="13699" spans="1:4" x14ac:dyDescent="0.25">
      <c r="A13699">
        <v>64.560059587868665</v>
      </c>
      <c r="B13699">
        <v>0.59006201225038402</v>
      </c>
      <c r="C13699">
        <v>0.41430628335940373</v>
      </c>
      <c r="D13699">
        <v>0.18501722440105084</v>
      </c>
    </row>
    <row r="13700" spans="1:4" x14ac:dyDescent="0.25">
      <c r="A13700">
        <v>64.426295616150284</v>
      </c>
      <c r="B13700">
        <v>0.5940570345496331</v>
      </c>
      <c r="C13700">
        <v>0.41389312141014845</v>
      </c>
      <c r="D13700">
        <v>0.18348372604198313</v>
      </c>
    </row>
    <row r="13701" spans="1:4" x14ac:dyDescent="0.25">
      <c r="A13701">
        <v>64.783055393929374</v>
      </c>
      <c r="B13701">
        <v>0.60338051196193454</v>
      </c>
      <c r="C13701">
        <v>0.42150281588734351</v>
      </c>
      <c r="D13701">
        <v>0.19409046211005579</v>
      </c>
    </row>
    <row r="13702" spans="1:4" x14ac:dyDescent="0.25">
      <c r="A13702">
        <v>64.51828998667132</v>
      </c>
      <c r="B13702">
        <v>0.6078153367260416</v>
      </c>
      <c r="C13702">
        <v>0.41109034128953204</v>
      </c>
      <c r="D13702">
        <v>0.18616595431591096</v>
      </c>
    </row>
    <row r="13703" spans="1:4" x14ac:dyDescent="0.25">
      <c r="A13703">
        <v>64.693359116534594</v>
      </c>
      <c r="B13703">
        <v>0.61376260121723392</v>
      </c>
      <c r="C13703">
        <v>0.37812483457172813</v>
      </c>
      <c r="D13703">
        <v>0.18601697269018241</v>
      </c>
    </row>
    <row r="13704" spans="1:4" x14ac:dyDescent="0.25">
      <c r="A13704">
        <v>64.545605740494622</v>
      </c>
      <c r="B13704">
        <v>0.61827550597312741</v>
      </c>
      <c r="C13704">
        <v>0.3339684464768356</v>
      </c>
      <c r="D13704">
        <v>0.18550303075217389</v>
      </c>
    </row>
    <row r="13705" spans="1:4" x14ac:dyDescent="0.25">
      <c r="A13705">
        <v>64.687236957055134</v>
      </c>
      <c r="B13705">
        <v>0.62448886875716803</v>
      </c>
      <c r="C13705">
        <v>0.30079929052974574</v>
      </c>
      <c r="D13705">
        <v>0.17174994620445017</v>
      </c>
    </row>
    <row r="13706" spans="1:4" x14ac:dyDescent="0.25">
      <c r="A13706">
        <v>64.451342790724894</v>
      </c>
      <c r="B13706">
        <v>0.62717000925649868</v>
      </c>
      <c r="C13706">
        <v>0.2546248227627384</v>
      </c>
      <c r="D13706">
        <v>0.15086907028004423</v>
      </c>
    </row>
    <row r="13707" spans="1:4" x14ac:dyDescent="0.25">
      <c r="A13707">
        <v>64.445021747594936</v>
      </c>
      <c r="B13707">
        <v>0.63025173659070199</v>
      </c>
      <c r="C13707">
        <v>0.22498216101328344</v>
      </c>
      <c r="D13707">
        <v>0.1492932719533939</v>
      </c>
    </row>
    <row r="13708" spans="1:4" x14ac:dyDescent="0.25">
      <c r="A13708">
        <v>64.598023965425213</v>
      </c>
      <c r="B13708">
        <v>0.63525740308222889</v>
      </c>
      <c r="C13708">
        <v>0.20214678210364712</v>
      </c>
      <c r="D13708">
        <v>0.1524323303945524</v>
      </c>
    </row>
    <row r="13709" spans="1:4" x14ac:dyDescent="0.25">
      <c r="A13709">
        <v>64.611902321915238</v>
      </c>
      <c r="B13709">
        <v>0.64018267699308229</v>
      </c>
      <c r="C13709">
        <v>0.19807699058528624</v>
      </c>
      <c r="D13709">
        <v>0.15612194980517219</v>
      </c>
    </row>
    <row r="13710" spans="1:4" x14ac:dyDescent="0.25">
      <c r="A13710">
        <v>64.344143911351011</v>
      </c>
      <c r="B13710">
        <v>0.64204781994531024</v>
      </c>
      <c r="C13710">
        <v>0.19145251287528098</v>
      </c>
      <c r="D13710">
        <v>0.14662365527579627</v>
      </c>
    </row>
    <row r="13711" spans="1:4" x14ac:dyDescent="0.25">
      <c r="A13711">
        <v>64.649687468716508</v>
      </c>
      <c r="B13711">
        <v>0.64728080651364495</v>
      </c>
      <c r="C13711">
        <v>0.18603449026314017</v>
      </c>
      <c r="D13711">
        <v>0.14149640576640715</v>
      </c>
    </row>
    <row r="13712" spans="1:4" x14ac:dyDescent="0.25">
      <c r="A13712">
        <v>64.497090869588504</v>
      </c>
      <c r="B13712">
        <v>0.64980828522203893</v>
      </c>
      <c r="C13712">
        <v>0.1827626297173186</v>
      </c>
      <c r="D13712">
        <v>0.14045255661922268</v>
      </c>
    </row>
    <row r="13713" spans="1:4" x14ac:dyDescent="0.25">
      <c r="A13713">
        <v>64.666511871801632</v>
      </c>
      <c r="B13713">
        <v>0.65250498109743482</v>
      </c>
      <c r="C13713">
        <v>0.1724052979882163</v>
      </c>
      <c r="D13713">
        <v>0.14149781380500778</v>
      </c>
    </row>
    <row r="13714" spans="1:4" x14ac:dyDescent="0.25">
      <c r="A13714">
        <v>64.813205895466211</v>
      </c>
      <c r="B13714">
        <v>0.65571691110152086</v>
      </c>
      <c r="C13714">
        <v>0.16669461472179067</v>
      </c>
      <c r="D13714">
        <v>0.14650055738625095</v>
      </c>
    </row>
    <row r="13715" spans="1:4" x14ac:dyDescent="0.25">
      <c r="A13715">
        <v>64.939114121267295</v>
      </c>
      <c r="B13715">
        <v>0.65578652620028488</v>
      </c>
      <c r="C13715">
        <v>0.17971898797821592</v>
      </c>
      <c r="D13715">
        <v>0.16953113503597331</v>
      </c>
    </row>
    <row r="13716" spans="1:4" x14ac:dyDescent="0.25">
      <c r="A13716">
        <v>64.811906787137929</v>
      </c>
      <c r="B13716">
        <v>0.64707161636787092</v>
      </c>
      <c r="C13716">
        <v>0.18528724893846041</v>
      </c>
      <c r="D13716">
        <v>0.17017013782820842</v>
      </c>
    </row>
    <row r="13717" spans="1:4" x14ac:dyDescent="0.25">
      <c r="A13717">
        <v>64.892015132107531</v>
      </c>
      <c r="B13717">
        <v>0.63400446635880903</v>
      </c>
      <c r="C13717">
        <v>0.19333295481577342</v>
      </c>
      <c r="D13717">
        <v>0.16952179419801852</v>
      </c>
    </row>
    <row r="13718" spans="1:4" x14ac:dyDescent="0.25">
      <c r="A13718">
        <v>64.85736226265908</v>
      </c>
      <c r="B13718">
        <v>0.61652014179308179</v>
      </c>
      <c r="C13718">
        <v>0.1982464372908164</v>
      </c>
      <c r="D13718">
        <v>0.1652290420200814</v>
      </c>
    </row>
    <row r="13719" spans="1:4" x14ac:dyDescent="0.25">
      <c r="A13719">
        <v>64.921041688414732</v>
      </c>
      <c r="B13719">
        <v>0.60072116842345935</v>
      </c>
      <c r="C13719">
        <v>0.20365753598625974</v>
      </c>
      <c r="D13719">
        <v>0.17498682941538171</v>
      </c>
    </row>
    <row r="13720" spans="1:4" x14ac:dyDescent="0.25">
      <c r="A13720">
        <v>65.150824338658637</v>
      </c>
      <c r="B13720">
        <v>0.58733828935799792</v>
      </c>
      <c r="C13720">
        <v>0.22057367658872853</v>
      </c>
      <c r="D13720">
        <v>0.19696621118262927</v>
      </c>
    </row>
    <row r="13721" spans="1:4" x14ac:dyDescent="0.25">
      <c r="A13721">
        <v>65.235359734866435</v>
      </c>
      <c r="B13721">
        <v>0.58634525731749021</v>
      </c>
      <c r="C13721">
        <v>0.24038376514723553</v>
      </c>
      <c r="D13721">
        <v>0.2292347758946556</v>
      </c>
    </row>
    <row r="13722" spans="1:4" x14ac:dyDescent="0.25">
      <c r="A13722">
        <v>65.361063756274419</v>
      </c>
      <c r="B13722">
        <v>0.5883609474451158</v>
      </c>
      <c r="C13722">
        <v>0.26730407211417279</v>
      </c>
      <c r="D13722">
        <v>0.26379100019550811</v>
      </c>
    </row>
    <row r="13723" spans="1:4" x14ac:dyDescent="0.25">
      <c r="A13723">
        <v>65.058771350052268</v>
      </c>
      <c r="B13723">
        <v>0.5833970201790849</v>
      </c>
      <c r="C13723">
        <v>0.2757643676596096</v>
      </c>
      <c r="D13723">
        <v>0.27119094353712037</v>
      </c>
    </row>
    <row r="13724" spans="1:4" x14ac:dyDescent="0.25">
      <c r="A13724">
        <v>65.024828927168983</v>
      </c>
      <c r="B13724">
        <v>0.57154536232933517</v>
      </c>
      <c r="C13724">
        <v>0.28240986991433165</v>
      </c>
      <c r="D13724">
        <v>0.27087047667532194</v>
      </c>
    </row>
    <row r="13725" spans="1:4" x14ac:dyDescent="0.25">
      <c r="A13725">
        <v>64.655202694098932</v>
      </c>
      <c r="B13725">
        <v>0.55579002731235561</v>
      </c>
      <c r="C13725">
        <v>0.28035011010916144</v>
      </c>
      <c r="D13725">
        <v>0.27163104242569075</v>
      </c>
    </row>
    <row r="13726" spans="1:4" x14ac:dyDescent="0.25">
      <c r="A13726">
        <v>64.461358581211712</v>
      </c>
      <c r="B13726">
        <v>0.53485678019383232</v>
      </c>
      <c r="C13726">
        <v>0.2798734585676636</v>
      </c>
      <c r="D13726">
        <v>0.27099771330082656</v>
      </c>
    </row>
    <row r="13727" spans="1:4" x14ac:dyDescent="0.25">
      <c r="A13727">
        <v>64.584142265278047</v>
      </c>
      <c r="B13727">
        <v>0.52168174042610826</v>
      </c>
      <c r="C13727">
        <v>0.27967048958553564</v>
      </c>
      <c r="D13727">
        <v>0.26348528186056341</v>
      </c>
    </row>
    <row r="13728" spans="1:4" x14ac:dyDescent="0.25">
      <c r="A13728">
        <v>64.796355780312865</v>
      </c>
      <c r="B13728">
        <v>0.51614648372643313</v>
      </c>
      <c r="C13728">
        <v>0.27852933272404229</v>
      </c>
      <c r="D13728">
        <v>0.25914216007489377</v>
      </c>
    </row>
    <row r="13729" spans="1:4" x14ac:dyDescent="0.25">
      <c r="A13729">
        <v>64.804669429703921</v>
      </c>
      <c r="B13729">
        <v>0.50968148622294451</v>
      </c>
      <c r="C13729">
        <v>0.2785324715337984</v>
      </c>
      <c r="D13729">
        <v>0.25489983806037575</v>
      </c>
    </row>
    <row r="13730" spans="1:4" x14ac:dyDescent="0.25">
      <c r="A13730">
        <v>64.903582422291564</v>
      </c>
      <c r="B13730">
        <v>0.50645622333063101</v>
      </c>
      <c r="C13730">
        <v>0.27192311550398668</v>
      </c>
      <c r="D13730">
        <v>0.22993512079962439</v>
      </c>
    </row>
    <row r="13731" spans="1:4" x14ac:dyDescent="0.25">
      <c r="A13731">
        <v>65.075232636880997</v>
      </c>
      <c r="B13731">
        <v>0.50322709304737501</v>
      </c>
      <c r="C13731">
        <v>0.2707518198621825</v>
      </c>
      <c r="D13731">
        <v>0.22971446987777019</v>
      </c>
    </row>
    <row r="13732" spans="1:4" x14ac:dyDescent="0.25">
      <c r="A13732">
        <v>64.947400229445719</v>
      </c>
      <c r="B13732">
        <v>0.49165178008791577</v>
      </c>
      <c r="C13732">
        <v>0.27035545357820323</v>
      </c>
      <c r="D13732">
        <v>0.21298218083275453</v>
      </c>
    </row>
    <row r="13733" spans="1:4" x14ac:dyDescent="0.25">
      <c r="A13733">
        <v>64.818675725507489</v>
      </c>
      <c r="B13733">
        <v>0.48301796242532186</v>
      </c>
      <c r="C13733">
        <v>0.26547090516924648</v>
      </c>
      <c r="D13733">
        <v>0.20721689656216394</v>
      </c>
    </row>
    <row r="13734" spans="1:4" x14ac:dyDescent="0.25">
      <c r="A13734">
        <v>64.838405167524755</v>
      </c>
      <c r="B13734">
        <v>0.47139294796358089</v>
      </c>
      <c r="C13734">
        <v>0.25753739203883269</v>
      </c>
      <c r="D13734">
        <v>0.20672726991695428</v>
      </c>
    </row>
    <row r="13735" spans="1:4" x14ac:dyDescent="0.25">
      <c r="A13735">
        <v>64.622420075890645</v>
      </c>
      <c r="B13735">
        <v>0.45950229590217567</v>
      </c>
      <c r="C13735">
        <v>0.25479176652991675</v>
      </c>
      <c r="D13735">
        <v>0.21558963893659636</v>
      </c>
    </row>
    <row r="13736" spans="1:4" x14ac:dyDescent="0.25">
      <c r="A13736">
        <v>64.365171071424811</v>
      </c>
      <c r="B13736">
        <v>0.44688387559516607</v>
      </c>
      <c r="C13736">
        <v>0.25393880559654192</v>
      </c>
      <c r="D13736">
        <v>0.24391260591138789</v>
      </c>
    </row>
    <row r="13737" spans="1:4" x14ac:dyDescent="0.25">
      <c r="A13737">
        <v>64.337678742747428</v>
      </c>
      <c r="B13737">
        <v>0.43543389348861167</v>
      </c>
      <c r="C13737">
        <v>0.25234872766842659</v>
      </c>
      <c r="D13737">
        <v>0.26980884476874772</v>
      </c>
    </row>
    <row r="13738" spans="1:4" x14ac:dyDescent="0.25">
      <c r="A13738">
        <v>64.545858386380701</v>
      </c>
      <c r="B13738">
        <v>0.431897634120183</v>
      </c>
      <c r="C13738">
        <v>0.24643919974653972</v>
      </c>
      <c r="D13738">
        <v>0.27730049176496402</v>
      </c>
    </row>
    <row r="13739" spans="1:4" x14ac:dyDescent="0.25">
      <c r="A13739">
        <v>64.798489655323934</v>
      </c>
      <c r="B13739">
        <v>0.43047189942719055</v>
      </c>
      <c r="C13739">
        <v>0.24507639277310275</v>
      </c>
      <c r="D13739">
        <v>0.27647221069514977</v>
      </c>
    </row>
    <row r="13740" spans="1:4" x14ac:dyDescent="0.25">
      <c r="A13740">
        <v>65.084720638821565</v>
      </c>
      <c r="B13740">
        <v>0.43204908295387151</v>
      </c>
      <c r="C13740">
        <v>0.24566909473861084</v>
      </c>
      <c r="D13740">
        <v>0.27286036211735937</v>
      </c>
    </row>
    <row r="13741" spans="1:4" x14ac:dyDescent="0.25">
      <c r="A13741">
        <v>65.173185736989012</v>
      </c>
      <c r="B13741">
        <v>0.43526313001010758</v>
      </c>
      <c r="C13741">
        <v>0.25418963516606663</v>
      </c>
      <c r="D13741">
        <v>0.26838195895933442</v>
      </c>
    </row>
    <row r="13742" spans="1:4" x14ac:dyDescent="0.25">
      <c r="A13742">
        <v>65.323614150317354</v>
      </c>
      <c r="B13742">
        <v>0.43286976827474799</v>
      </c>
      <c r="C13742">
        <v>0.26551922465768296</v>
      </c>
      <c r="D13742">
        <v>0.26465542575477241</v>
      </c>
    </row>
    <row r="13743" spans="1:4" x14ac:dyDescent="0.25">
      <c r="A13743">
        <v>65.165555016000326</v>
      </c>
      <c r="B13743">
        <v>0.41162126785759046</v>
      </c>
      <c r="C13743">
        <v>0.27161861532337744</v>
      </c>
      <c r="D13743">
        <v>0.27061050341531762</v>
      </c>
    </row>
    <row r="13744" spans="1:4" x14ac:dyDescent="0.25">
      <c r="A13744">
        <v>64.947891842270209</v>
      </c>
      <c r="B13744">
        <v>0.38383098846546937</v>
      </c>
      <c r="C13744">
        <v>0.26957914247918446</v>
      </c>
      <c r="D13744">
        <v>0.26815492126110924</v>
      </c>
    </row>
    <row r="13745" spans="1:4" x14ac:dyDescent="0.25">
      <c r="A13745">
        <v>64.732800735067798</v>
      </c>
      <c r="B13745">
        <v>0.35986791672750684</v>
      </c>
      <c r="C13745">
        <v>0.26916810497145166</v>
      </c>
      <c r="D13745">
        <v>0.26640689911447618</v>
      </c>
    </row>
    <row r="13746" spans="1:4" x14ac:dyDescent="0.25">
      <c r="A13746">
        <v>64.450977979134137</v>
      </c>
      <c r="B13746">
        <v>0.33306073937110781</v>
      </c>
      <c r="C13746">
        <v>0.26918018834091056</v>
      </c>
      <c r="D13746">
        <v>0.26710722121519398</v>
      </c>
    </row>
    <row r="13747" spans="1:4" x14ac:dyDescent="0.25">
      <c r="A13747">
        <v>64.693543618853511</v>
      </c>
      <c r="B13747">
        <v>0.31553749497349648</v>
      </c>
      <c r="C13747">
        <v>0.26354461035020671</v>
      </c>
      <c r="D13747">
        <v>0.26340075753128839</v>
      </c>
    </row>
    <row r="13748" spans="1:4" x14ac:dyDescent="0.25">
      <c r="A13748">
        <v>64.71374160561912</v>
      </c>
      <c r="B13748">
        <v>0.30134126666501398</v>
      </c>
      <c r="C13748">
        <v>0.26178727204048691</v>
      </c>
      <c r="D13748">
        <v>0.26440559870930375</v>
      </c>
    </row>
    <row r="13749" spans="1:4" x14ac:dyDescent="0.25">
      <c r="A13749">
        <v>64.696542771495302</v>
      </c>
      <c r="B13749">
        <v>0.29633366873535805</v>
      </c>
      <c r="C13749">
        <v>0.26046054609223568</v>
      </c>
      <c r="D13749">
        <v>0.2657083769041822</v>
      </c>
    </row>
    <row r="13750" spans="1:4" x14ac:dyDescent="0.25">
      <c r="A13750">
        <v>64.794000843086437</v>
      </c>
      <c r="B13750">
        <v>0.29097834984735443</v>
      </c>
      <c r="C13750">
        <v>0.24918175851876906</v>
      </c>
      <c r="D13750">
        <v>0.2648872980782076</v>
      </c>
    </row>
    <row r="13751" spans="1:4" x14ac:dyDescent="0.25">
      <c r="A13751">
        <v>64.667336623946483</v>
      </c>
      <c r="B13751">
        <v>0.28495520530001467</v>
      </c>
      <c r="C13751">
        <v>0.24887708323823246</v>
      </c>
      <c r="D13751">
        <v>0.25903367579570702</v>
      </c>
    </row>
    <row r="13752" spans="1:4" x14ac:dyDescent="0.25">
      <c r="A13752">
        <v>64.814957874633478</v>
      </c>
      <c r="B13752">
        <v>0.28195156330830917</v>
      </c>
      <c r="C13752">
        <v>0.24310617142827437</v>
      </c>
      <c r="D13752">
        <v>0.25650088027366186</v>
      </c>
    </row>
    <row r="13753" spans="1:4" x14ac:dyDescent="0.25">
      <c r="A13753">
        <v>64.909820333428414</v>
      </c>
      <c r="B13753">
        <v>0.27509655127376254</v>
      </c>
      <c r="C13753">
        <v>0.24176352036476564</v>
      </c>
      <c r="D13753">
        <v>0.25796586105456976</v>
      </c>
    </row>
    <row r="13754" spans="1:4" x14ac:dyDescent="0.25">
      <c r="A13754">
        <v>65.08399138354919</v>
      </c>
      <c r="B13754">
        <v>0.27085293456661547</v>
      </c>
      <c r="C13754">
        <v>0.24456124832713658</v>
      </c>
      <c r="D13754">
        <v>0.26599132648220825</v>
      </c>
    </row>
    <row r="13755" spans="1:4" x14ac:dyDescent="0.25">
      <c r="A13755">
        <v>65.182357778308628</v>
      </c>
      <c r="B13755">
        <v>0.27562380762578337</v>
      </c>
      <c r="C13755">
        <v>0.24963595159530536</v>
      </c>
      <c r="D13755">
        <v>0.27553264889260204</v>
      </c>
    </row>
    <row r="13756" spans="1:4" x14ac:dyDescent="0.25">
      <c r="A13756">
        <v>65.113541842660467</v>
      </c>
      <c r="B13756">
        <v>0.27932469025631979</v>
      </c>
      <c r="C13756">
        <v>0.25267990395760581</v>
      </c>
      <c r="D13756">
        <v>0.261103903635722</v>
      </c>
    </row>
    <row r="13757" spans="1:4" x14ac:dyDescent="0.25">
      <c r="A13757">
        <v>65.086507840481204</v>
      </c>
      <c r="B13757">
        <v>0.28114038184456386</v>
      </c>
      <c r="C13757">
        <v>0.25501136756934994</v>
      </c>
      <c r="D13757">
        <v>0.23576068819521467</v>
      </c>
    </row>
    <row r="13758" spans="1:4" x14ac:dyDescent="0.25">
      <c r="A13758">
        <v>64.61727322685833</v>
      </c>
      <c r="B13758">
        <v>0.27913592718461888</v>
      </c>
      <c r="C13758">
        <v>0.2580450417238046</v>
      </c>
      <c r="D13758">
        <v>0.23087572810262499</v>
      </c>
    </row>
    <row r="13759" spans="1:4" x14ac:dyDescent="0.25">
      <c r="A13759">
        <v>64.795420641209589</v>
      </c>
      <c r="B13759">
        <v>0.27622253955898524</v>
      </c>
      <c r="C13759">
        <v>0.25809579891387957</v>
      </c>
      <c r="D13759">
        <v>0.23094584475595981</v>
      </c>
    </row>
    <row r="13760" spans="1:4" x14ac:dyDescent="0.25">
      <c r="A13760">
        <v>64.713827803985254</v>
      </c>
      <c r="B13760">
        <v>0.27328457183291943</v>
      </c>
      <c r="C13760">
        <v>0.25481748573872376</v>
      </c>
      <c r="D13760">
        <v>0.23045088193192959</v>
      </c>
    </row>
    <row r="13761" spans="1:4" x14ac:dyDescent="0.25">
      <c r="A13761">
        <v>64.743886702626526</v>
      </c>
      <c r="B13761">
        <v>0.27060235660611975</v>
      </c>
      <c r="C13761">
        <v>0.24768456829821509</v>
      </c>
      <c r="D13761">
        <v>0.22235187374140697</v>
      </c>
    </row>
    <row r="13762" spans="1:4" x14ac:dyDescent="0.25">
      <c r="A13762">
        <v>64.732423969347707</v>
      </c>
      <c r="B13762">
        <v>0.27060173215208705</v>
      </c>
      <c r="C13762">
        <v>0.23351119226036904</v>
      </c>
      <c r="D13762">
        <v>0.19691151530417</v>
      </c>
    </row>
    <row r="13763" spans="1:4" x14ac:dyDescent="0.25">
      <c r="A13763">
        <v>64.93354364882903</v>
      </c>
      <c r="B13763">
        <v>0.27161537065982855</v>
      </c>
      <c r="C13763">
        <v>0.23114196516138491</v>
      </c>
      <c r="D13763">
        <v>0.18333359022005244</v>
      </c>
    </row>
    <row r="13764" spans="1:4" x14ac:dyDescent="0.25">
      <c r="A13764">
        <v>64.677684625921444</v>
      </c>
      <c r="B13764">
        <v>0.27111719473833829</v>
      </c>
      <c r="C13764">
        <v>0.22975523726425065</v>
      </c>
      <c r="D13764">
        <v>0.18345706058882633</v>
      </c>
    </row>
    <row r="13765" spans="1:4" x14ac:dyDescent="0.25">
      <c r="A13765">
        <v>64.617530437295741</v>
      </c>
      <c r="B13765">
        <v>0.27098679204019543</v>
      </c>
      <c r="C13765">
        <v>0.23046435470249962</v>
      </c>
      <c r="D13765">
        <v>0.18748628728409586</v>
      </c>
    </row>
    <row r="13766" spans="1:4" x14ac:dyDescent="0.25">
      <c r="A13766">
        <v>64.658837577020748</v>
      </c>
      <c r="B13766">
        <v>0.27080899104016848</v>
      </c>
      <c r="C13766">
        <v>0.225011753743632</v>
      </c>
      <c r="D13766">
        <v>0.17293980490937899</v>
      </c>
    </row>
    <row r="13767" spans="1:4" x14ac:dyDescent="0.25">
      <c r="A13767">
        <v>64.723269079009555</v>
      </c>
      <c r="B13767">
        <v>0.2701073296902779</v>
      </c>
      <c r="C13767">
        <v>0.22249158148307682</v>
      </c>
      <c r="D13767">
        <v>0.17203785584077869</v>
      </c>
    </row>
    <row r="13768" spans="1:4" x14ac:dyDescent="0.25">
      <c r="A13768">
        <v>64.710573379624648</v>
      </c>
      <c r="B13768">
        <v>0.26770612979803626</v>
      </c>
      <c r="C13768">
        <v>0.22309830246365228</v>
      </c>
      <c r="D13768">
        <v>0.17213137209238524</v>
      </c>
    </row>
    <row r="13769" spans="1:4" x14ac:dyDescent="0.25">
      <c r="A13769">
        <v>64.827376927937692</v>
      </c>
      <c r="B13769">
        <v>0.26645950202810331</v>
      </c>
      <c r="C13769">
        <v>0.22309910591745671</v>
      </c>
      <c r="D13769">
        <v>0.17002916449107444</v>
      </c>
    </row>
    <row r="13770" spans="1:4" x14ac:dyDescent="0.25">
      <c r="A13770">
        <v>64.999111794938017</v>
      </c>
      <c r="B13770">
        <v>0.2612549725501439</v>
      </c>
      <c r="C13770">
        <v>0.22453068904184253</v>
      </c>
      <c r="D13770">
        <v>0.17427198729265769</v>
      </c>
    </row>
    <row r="13771" spans="1:4" x14ac:dyDescent="0.25">
      <c r="A13771">
        <v>64.881948354375282</v>
      </c>
      <c r="B13771">
        <v>0.25556166406050834</v>
      </c>
      <c r="C13771">
        <v>0.22100309437890647</v>
      </c>
      <c r="D13771">
        <v>0.17046287557144738</v>
      </c>
    </row>
    <row r="13772" spans="1:4" x14ac:dyDescent="0.25">
      <c r="A13772">
        <v>64.903987206282096</v>
      </c>
      <c r="B13772">
        <v>0.25337530280777137</v>
      </c>
      <c r="C13772">
        <v>0.22044899466743992</v>
      </c>
      <c r="D13772">
        <v>0.17088155749765707</v>
      </c>
    </row>
    <row r="13773" spans="1:4" x14ac:dyDescent="0.25">
      <c r="A13773">
        <v>65.211109892337987</v>
      </c>
      <c r="B13773">
        <v>0.2544229220486019</v>
      </c>
      <c r="C13773">
        <v>0.22907104422341018</v>
      </c>
      <c r="D13773">
        <v>0.18827068804843239</v>
      </c>
    </row>
    <row r="13774" spans="1:4" x14ac:dyDescent="0.25">
      <c r="A13774">
        <v>64.889306612992286</v>
      </c>
      <c r="B13774">
        <v>0.24907126575749255</v>
      </c>
      <c r="C13774">
        <v>0.22929839861299126</v>
      </c>
      <c r="D13774">
        <v>0.18138153181502453</v>
      </c>
    </row>
    <row r="13775" spans="1:4" x14ac:dyDescent="0.25">
      <c r="A13775">
        <v>64.745215091376863</v>
      </c>
      <c r="B13775">
        <v>0.24669161449025734</v>
      </c>
      <c r="C13775">
        <v>0.22739929008316934</v>
      </c>
      <c r="D13775">
        <v>0.16580138317729123</v>
      </c>
    </row>
    <row r="13776" spans="1:4" x14ac:dyDescent="0.25">
      <c r="A13776">
        <v>64.777228628785238</v>
      </c>
      <c r="B13776">
        <v>0.24180410611948949</v>
      </c>
      <c r="C13776">
        <v>0.2152719754715666</v>
      </c>
      <c r="D13776">
        <v>0.15263400490771947</v>
      </c>
    </row>
    <row r="13777" spans="1:4" x14ac:dyDescent="0.25">
      <c r="A13777">
        <v>64.737796543154005</v>
      </c>
      <c r="B13777">
        <v>0.23567534706739035</v>
      </c>
      <c r="C13777">
        <v>0.20064052358002019</v>
      </c>
      <c r="D13777">
        <v>0.1396828279008189</v>
      </c>
    </row>
    <row r="13778" spans="1:4" x14ac:dyDescent="0.25">
      <c r="A13778">
        <v>64.921242562556856</v>
      </c>
      <c r="B13778">
        <v>0.23069349570242306</v>
      </c>
      <c r="C13778">
        <v>0.19504024677136722</v>
      </c>
      <c r="D13778">
        <v>0.13602147730605757</v>
      </c>
    </row>
    <row r="13779" spans="1:4" x14ac:dyDescent="0.25">
      <c r="A13779">
        <v>64.961594255289867</v>
      </c>
      <c r="B13779">
        <v>0.22990725784618746</v>
      </c>
      <c r="C13779">
        <v>0.19549336755021365</v>
      </c>
      <c r="D13779">
        <v>0.13989325632416238</v>
      </c>
    </row>
    <row r="13780" spans="1:4" x14ac:dyDescent="0.25">
      <c r="A13780">
        <v>64.961594255289867</v>
      </c>
      <c r="B13780">
        <v>0.226718242537925</v>
      </c>
      <c r="C13780">
        <v>0.19288878585982375</v>
      </c>
      <c r="D13780">
        <v>0.14105226212882413</v>
      </c>
    </row>
    <row r="13781" spans="1:4" x14ac:dyDescent="0.25">
      <c r="A13781">
        <v>64.854620027654164</v>
      </c>
      <c r="B13781">
        <v>0.22676671763133477</v>
      </c>
      <c r="C13781">
        <v>0.18614054080869274</v>
      </c>
      <c r="D13781">
        <v>0.13970028081298722</v>
      </c>
    </row>
    <row r="13782" spans="1:4" x14ac:dyDescent="0.25">
      <c r="A13782">
        <v>64.92425096507769</v>
      </c>
      <c r="B13782">
        <v>0.22478287772495123</v>
      </c>
      <c r="C13782">
        <v>0.17048608129564707</v>
      </c>
      <c r="D13782">
        <v>0.13882159959655294</v>
      </c>
    </row>
    <row r="13783" spans="1:4" x14ac:dyDescent="0.25">
      <c r="A13783">
        <v>64.892365378821907</v>
      </c>
      <c r="B13783">
        <v>0.22455640640846122</v>
      </c>
      <c r="C13783">
        <v>0.16256985395383916</v>
      </c>
      <c r="D13783">
        <v>0.13780798897702615</v>
      </c>
    </row>
    <row r="13784" spans="1:4" x14ac:dyDescent="0.25">
      <c r="A13784">
        <v>64.990565019087228</v>
      </c>
      <c r="B13784">
        <v>0.22333306811038131</v>
      </c>
      <c r="C13784">
        <v>0.16346099238292217</v>
      </c>
      <c r="D13784">
        <v>0.13580346939051335</v>
      </c>
    </row>
    <row r="13785" spans="1:4" x14ac:dyDescent="0.25">
      <c r="A13785">
        <v>64.859099689652894</v>
      </c>
      <c r="B13785">
        <v>0.22287059892181504</v>
      </c>
      <c r="C13785">
        <v>0.16270161765972477</v>
      </c>
      <c r="D13785">
        <v>0.12397504803855355</v>
      </c>
    </row>
    <row r="13786" spans="1:4" x14ac:dyDescent="0.25">
      <c r="A13786">
        <v>64.761067692531242</v>
      </c>
      <c r="B13786">
        <v>0.21905089731628924</v>
      </c>
      <c r="C13786">
        <v>0.15111059278553723</v>
      </c>
      <c r="D13786">
        <v>0.11701122020232882</v>
      </c>
    </row>
    <row r="13787" spans="1:4" x14ac:dyDescent="0.25">
      <c r="A13787">
        <v>64.61971979689514</v>
      </c>
      <c r="B13787">
        <v>0.21609140535331392</v>
      </c>
      <c r="C13787">
        <v>0.15337689368848209</v>
      </c>
      <c r="D13787">
        <v>0.12565571237577311</v>
      </c>
    </row>
    <row r="13788" spans="1:4" x14ac:dyDescent="0.25">
      <c r="A13788">
        <v>64.358362926161007</v>
      </c>
      <c r="B13788">
        <v>0.22087178972132049</v>
      </c>
      <c r="C13788">
        <v>0.16998109571854711</v>
      </c>
      <c r="D13788">
        <v>0.16537667201767117</v>
      </c>
    </row>
    <row r="13789" spans="1:4" x14ac:dyDescent="0.25">
      <c r="A13789">
        <v>64.354074530162777</v>
      </c>
      <c r="B13789">
        <v>0.22578881677076112</v>
      </c>
      <c r="C13789">
        <v>0.18466786473487917</v>
      </c>
      <c r="D13789">
        <v>0.1981021817142416</v>
      </c>
    </row>
    <row r="13790" spans="1:4" x14ac:dyDescent="0.25">
      <c r="A13790">
        <v>64.285758000639561</v>
      </c>
      <c r="B13790">
        <v>0.22742103351412232</v>
      </c>
      <c r="C13790">
        <v>0.20295726723680196</v>
      </c>
      <c r="D13790">
        <v>0.22664403112339085</v>
      </c>
    </row>
    <row r="13791" spans="1:4" x14ac:dyDescent="0.25">
      <c r="A13791">
        <v>64.405695047263634</v>
      </c>
      <c r="B13791">
        <v>0.23130597418584975</v>
      </c>
      <c r="C13791">
        <v>0.21156411059924085</v>
      </c>
      <c r="D13791">
        <v>0.24078774568611044</v>
      </c>
    </row>
    <row r="13792" spans="1:4" x14ac:dyDescent="0.25">
      <c r="A13792">
        <v>64.478971716924207</v>
      </c>
      <c r="B13792">
        <v>0.23162905587967905</v>
      </c>
      <c r="C13792">
        <v>0.21762326763791795</v>
      </c>
      <c r="D13792">
        <v>0.24677019412085144</v>
      </c>
    </row>
    <row r="13793" spans="1:4" x14ac:dyDescent="0.25">
      <c r="A13793">
        <v>64.78608655417635</v>
      </c>
      <c r="B13793">
        <v>0.23103107265887088</v>
      </c>
      <c r="C13793">
        <v>0.2168837775576396</v>
      </c>
      <c r="D13793">
        <v>0.22328433179652463</v>
      </c>
    </row>
    <row r="13794" spans="1:4" x14ac:dyDescent="0.25">
      <c r="A13794">
        <v>65.166443504173259</v>
      </c>
      <c r="B13794">
        <v>0.23422028814423748</v>
      </c>
      <c r="C13794">
        <v>0.21999514404691328</v>
      </c>
      <c r="D13794">
        <v>0.24076571494023594</v>
      </c>
    </row>
    <row r="13795" spans="1:4" x14ac:dyDescent="0.25">
      <c r="A13795">
        <v>65.452741066571477</v>
      </c>
      <c r="B13795">
        <v>0.2441179667082734</v>
      </c>
      <c r="C13795">
        <v>0.23536332448397415</v>
      </c>
      <c r="D13795">
        <v>0.28629979870284133</v>
      </c>
    </row>
    <row r="13796" spans="1:4" x14ac:dyDescent="0.25">
      <c r="A13796">
        <v>65.464196698606273</v>
      </c>
      <c r="B13796">
        <v>0.25405420982593846</v>
      </c>
      <c r="C13796">
        <v>0.25265105912601821</v>
      </c>
      <c r="D13796">
        <v>0.323060142123412</v>
      </c>
    </row>
    <row r="13797" spans="1:4" x14ac:dyDescent="0.25">
      <c r="A13797">
        <v>65.017936297325619</v>
      </c>
      <c r="B13797">
        <v>0.25476943566523852</v>
      </c>
      <c r="C13797">
        <v>0.25101035230870539</v>
      </c>
      <c r="D13797">
        <v>0.32561034673610229</v>
      </c>
    </row>
    <row r="13798" spans="1:4" x14ac:dyDescent="0.25">
      <c r="A13798">
        <v>64.70031516271257</v>
      </c>
      <c r="B13798">
        <v>0.25523394375699987</v>
      </c>
      <c r="C13798">
        <v>0.24974514970128175</v>
      </c>
      <c r="D13798">
        <v>0.32593306071468137</v>
      </c>
    </row>
    <row r="13799" spans="1:4" x14ac:dyDescent="0.25">
      <c r="A13799">
        <v>64.41208385822577</v>
      </c>
      <c r="B13799">
        <v>0.25939880945853111</v>
      </c>
      <c r="C13799">
        <v>0.2574495863686786</v>
      </c>
      <c r="D13799">
        <v>0.33542145903742482</v>
      </c>
    </row>
    <row r="13800" spans="1:4" x14ac:dyDescent="0.25">
      <c r="A13800">
        <v>64.339732011000834</v>
      </c>
      <c r="B13800">
        <v>0.26256440801622422</v>
      </c>
      <c r="C13800">
        <v>0.26712617787992282</v>
      </c>
      <c r="D13800">
        <v>0.34646434639558438</v>
      </c>
    </row>
    <row r="13801" spans="1:4" x14ac:dyDescent="0.25">
      <c r="A13801">
        <v>64.439720842150109</v>
      </c>
      <c r="B13801">
        <v>0.26177468085275196</v>
      </c>
      <c r="C13801">
        <v>0.27270089678306142</v>
      </c>
      <c r="D13801">
        <v>0.35232229003182064</v>
      </c>
    </row>
    <row r="13802" spans="1:4" x14ac:dyDescent="0.25">
      <c r="A13802">
        <v>64.413846313010694</v>
      </c>
      <c r="B13802">
        <v>0.25805631216998287</v>
      </c>
      <c r="C13802">
        <v>0.27873128168420014</v>
      </c>
      <c r="D13802">
        <v>0.35618723551784798</v>
      </c>
    </row>
    <row r="13803" spans="1:4" x14ac:dyDescent="0.25">
      <c r="A13803">
        <v>64.26924905761453</v>
      </c>
      <c r="B13803">
        <v>0.26301720972578418</v>
      </c>
      <c r="C13803">
        <v>0.28857987670248897</v>
      </c>
      <c r="D13803">
        <v>0.36598508236626848</v>
      </c>
    </row>
    <row r="13804" spans="1:4" x14ac:dyDescent="0.25">
      <c r="A13804">
        <v>64.351661257452648</v>
      </c>
      <c r="B13804">
        <v>0.26612099285583635</v>
      </c>
      <c r="C13804">
        <v>0.2953512290673786</v>
      </c>
      <c r="D13804">
        <v>0.36525968064384978</v>
      </c>
    </row>
    <row r="13805" spans="1:4" x14ac:dyDescent="0.25">
      <c r="A13805">
        <v>64.34826165165272</v>
      </c>
      <c r="B13805">
        <v>0.27009893462117512</v>
      </c>
      <c r="C13805">
        <v>0.30137298560247672</v>
      </c>
      <c r="D13805">
        <v>0.36737840337184913</v>
      </c>
    </row>
    <row r="13806" spans="1:4" x14ac:dyDescent="0.25">
      <c r="A13806">
        <v>64.359960727723262</v>
      </c>
      <c r="B13806">
        <v>0.27181332146494547</v>
      </c>
      <c r="C13806">
        <v>0.30710247509074434</v>
      </c>
      <c r="D13806">
        <v>0.37013873370495731</v>
      </c>
    </row>
    <row r="13807" spans="1:4" x14ac:dyDescent="0.25">
      <c r="A13807">
        <v>64.478484711644853</v>
      </c>
      <c r="B13807">
        <v>0.2729989744049896</v>
      </c>
      <c r="C13807">
        <v>0.30978126221876456</v>
      </c>
      <c r="D13807">
        <v>0.37106494543564322</v>
      </c>
    </row>
    <row r="13808" spans="1:4" x14ac:dyDescent="0.25">
      <c r="A13808">
        <v>64.590256584656998</v>
      </c>
      <c r="B13808">
        <v>0.27375858803203207</v>
      </c>
      <c r="C13808">
        <v>0.31056593799616727</v>
      </c>
      <c r="D13808">
        <v>0.36711723338505992</v>
      </c>
    </row>
    <row r="13809" spans="1:4" x14ac:dyDescent="0.25">
      <c r="A13809">
        <v>64.829674058994968</v>
      </c>
      <c r="B13809">
        <v>0.27380926543236062</v>
      </c>
      <c r="C13809">
        <v>0.3105841831633987</v>
      </c>
      <c r="D13809">
        <v>0.36544290513295891</v>
      </c>
    </row>
    <row r="13810" spans="1:4" x14ac:dyDescent="0.25">
      <c r="A13810">
        <v>65.009248498687242</v>
      </c>
      <c r="B13810">
        <v>0.27468974241192606</v>
      </c>
      <c r="C13810">
        <v>0.31080780854011081</v>
      </c>
      <c r="D13810">
        <v>0.36542926738564629</v>
      </c>
    </row>
    <row r="13811" spans="1:4" x14ac:dyDescent="0.25">
      <c r="A13811">
        <v>64.9696144398022</v>
      </c>
      <c r="B13811">
        <v>0.27349121028297135</v>
      </c>
      <c r="C13811">
        <v>0.31217664902019693</v>
      </c>
      <c r="D13811">
        <v>0.36603280249236431</v>
      </c>
    </row>
    <row r="13812" spans="1:4" x14ac:dyDescent="0.25">
      <c r="A13812">
        <v>64.804309303319982</v>
      </c>
      <c r="B13812">
        <v>0.27281143903998067</v>
      </c>
      <c r="C13812">
        <v>0.31119272709706625</v>
      </c>
      <c r="D13812">
        <v>0.36333787931115447</v>
      </c>
    </row>
    <row r="13813" spans="1:4" x14ac:dyDescent="0.25">
      <c r="A13813">
        <v>64.766188874458663</v>
      </c>
      <c r="B13813">
        <v>0.27275946158148184</v>
      </c>
      <c r="C13813">
        <v>0.30159513890675888</v>
      </c>
      <c r="D13813">
        <v>0.3631558981302791</v>
      </c>
    </row>
    <row r="13814" spans="1:4" x14ac:dyDescent="0.25">
      <c r="A13814">
        <v>64.724590982187323</v>
      </c>
      <c r="B13814">
        <v>0.27269834459039621</v>
      </c>
      <c r="C13814">
        <v>0.30035975795173137</v>
      </c>
      <c r="D13814">
        <v>0.34778185599328831</v>
      </c>
    </row>
    <row r="13815" spans="1:4" x14ac:dyDescent="0.25">
      <c r="A13815">
        <v>64.684321409763939</v>
      </c>
      <c r="B13815">
        <v>0.27236875580138947</v>
      </c>
      <c r="C13815">
        <v>0.30035502501124223</v>
      </c>
      <c r="D13815">
        <v>0.30027720440007372</v>
      </c>
    </row>
    <row r="13816" spans="1:4" x14ac:dyDescent="0.25">
      <c r="A13816">
        <v>64.889306612992286</v>
      </c>
      <c r="B13816">
        <v>0.26883675280984154</v>
      </c>
      <c r="C13816">
        <v>0.30146118679139788</v>
      </c>
      <c r="D13816">
        <v>0.24286207735269927</v>
      </c>
    </row>
    <row r="13817" spans="1:4" x14ac:dyDescent="0.25">
      <c r="A13817">
        <v>64.967682104935164</v>
      </c>
      <c r="B13817">
        <v>0.26507103325993497</v>
      </c>
      <c r="C13817">
        <v>0.30400488743118476</v>
      </c>
      <c r="D13817">
        <v>0.23895991602318781</v>
      </c>
    </row>
    <row r="13818" spans="1:4" x14ac:dyDescent="0.25">
      <c r="A13818">
        <v>65.184689085101155</v>
      </c>
      <c r="B13818">
        <v>0.26738092962749543</v>
      </c>
      <c r="C13818">
        <v>0.31103079942035794</v>
      </c>
      <c r="D13818">
        <v>0.2688143669642491</v>
      </c>
    </row>
    <row r="13819" spans="1:4" x14ac:dyDescent="0.25">
      <c r="A13819">
        <v>65.211219003956344</v>
      </c>
      <c r="B13819">
        <v>0.27140298435377352</v>
      </c>
      <c r="C13819">
        <v>0.31807541317635085</v>
      </c>
      <c r="D13819">
        <v>0.29025937232822008</v>
      </c>
    </row>
    <row r="13820" spans="1:4" x14ac:dyDescent="0.25">
      <c r="A13820">
        <v>65.23006929523963</v>
      </c>
      <c r="B13820">
        <v>0.27379616887291558</v>
      </c>
      <c r="C13820">
        <v>0.32554267004483639</v>
      </c>
      <c r="D13820">
        <v>0.30243332534302175</v>
      </c>
    </row>
    <row r="13821" spans="1:4" x14ac:dyDescent="0.25">
      <c r="A13821">
        <v>65.017950610409159</v>
      </c>
      <c r="B13821">
        <v>0.27168094108680624</v>
      </c>
      <c r="C13821">
        <v>0.32795555377562347</v>
      </c>
      <c r="D13821">
        <v>0.30130915042375045</v>
      </c>
    </row>
    <row r="13822" spans="1:4" x14ac:dyDescent="0.25">
      <c r="A13822">
        <v>64.917348502007428</v>
      </c>
      <c r="B13822">
        <v>0.2655225526741557</v>
      </c>
      <c r="C13822">
        <v>0.32786312269643592</v>
      </c>
      <c r="D13822">
        <v>0.29266107734977881</v>
      </c>
    </row>
    <row r="13823" spans="1:4" x14ac:dyDescent="0.25">
      <c r="A13823">
        <v>64.613534190683367</v>
      </c>
      <c r="B13823">
        <v>0.26289046086607343</v>
      </c>
      <c r="C13823">
        <v>0.32762143240980296</v>
      </c>
      <c r="D13823">
        <v>0.27145783745242935</v>
      </c>
    </row>
    <row r="13824" spans="1:4" x14ac:dyDescent="0.25">
      <c r="A13824">
        <v>64.557456612416544</v>
      </c>
      <c r="B13824">
        <v>0.26345049361690059</v>
      </c>
      <c r="C13824">
        <v>0.32625284713284625</v>
      </c>
      <c r="D13824">
        <v>0.25792941988770507</v>
      </c>
    </row>
    <row r="13825" spans="1:4" x14ac:dyDescent="0.25">
      <c r="A13825">
        <v>64.579352329206642</v>
      </c>
      <c r="B13825">
        <v>0.26434738653861761</v>
      </c>
      <c r="C13825">
        <v>0.32635037630014441</v>
      </c>
      <c r="D13825">
        <v>0.24175780911864186</v>
      </c>
    </row>
    <row r="13826" spans="1:4" x14ac:dyDescent="0.25">
      <c r="A13826">
        <v>64.624123216154189</v>
      </c>
      <c r="B13826">
        <v>0.26235817361607633</v>
      </c>
      <c r="C13826">
        <v>0.32662272759075017</v>
      </c>
      <c r="D13826">
        <v>0.22277440234106671</v>
      </c>
    </row>
    <row r="13827" spans="1:4" x14ac:dyDescent="0.25">
      <c r="A13827">
        <v>64.746606243720706</v>
      </c>
      <c r="B13827">
        <v>0.26220407290273401</v>
      </c>
      <c r="C13827">
        <v>0.3262799179438432</v>
      </c>
      <c r="D13827">
        <v>0.20869124101877809</v>
      </c>
    </row>
    <row r="13828" spans="1:4" x14ac:dyDescent="0.25">
      <c r="A13828">
        <v>64.715979381714547</v>
      </c>
      <c r="B13828">
        <v>0.26219697895287863</v>
      </c>
      <c r="C13828">
        <v>0.3211059346989224</v>
      </c>
      <c r="D13828">
        <v>0.20270445731964212</v>
      </c>
    </row>
    <row r="13829" spans="1:4" x14ac:dyDescent="0.25">
      <c r="A13829">
        <v>64.940127975376839</v>
      </c>
      <c r="B13829">
        <v>0.26260824027658741</v>
      </c>
      <c r="C13829">
        <v>0.31701014223208052</v>
      </c>
      <c r="D13829">
        <v>0.20351952840688167</v>
      </c>
    </row>
    <row r="13830" spans="1:4" x14ac:dyDescent="0.25">
      <c r="A13830">
        <v>64.900426537864305</v>
      </c>
      <c r="B13830">
        <v>0.26292280688330721</v>
      </c>
      <c r="C13830">
        <v>0.30924596385498776</v>
      </c>
      <c r="D13830">
        <v>0.2008316964549953</v>
      </c>
    </row>
    <row r="13831" spans="1:4" x14ac:dyDescent="0.25">
      <c r="A13831">
        <v>65.128204959998868</v>
      </c>
      <c r="B13831">
        <v>0.26530348135203669</v>
      </c>
      <c r="C13831">
        <v>0.30918358092163861</v>
      </c>
      <c r="D13831">
        <v>0.20830125115366072</v>
      </c>
    </row>
    <row r="13832" spans="1:4" x14ac:dyDescent="0.25">
      <c r="A13832">
        <v>65.317480001372743</v>
      </c>
      <c r="B13832">
        <v>0.2716573354924518</v>
      </c>
      <c r="C13832">
        <v>0.3165997928016645</v>
      </c>
      <c r="D13832">
        <v>0.23028553578473338</v>
      </c>
    </row>
    <row r="13833" spans="1:4" x14ac:dyDescent="0.25">
      <c r="A13833">
        <v>65.27373516334363</v>
      </c>
      <c r="B13833">
        <v>0.27649899920351512</v>
      </c>
      <c r="C13833">
        <v>0.32517850566709749</v>
      </c>
      <c r="D13833">
        <v>0.2433004186905284</v>
      </c>
    </row>
    <row r="13834" spans="1:4" x14ac:dyDescent="0.25">
      <c r="A13834">
        <v>64.936532643962735</v>
      </c>
      <c r="B13834">
        <v>0.27510323427542427</v>
      </c>
      <c r="C13834">
        <v>0.32083379396517125</v>
      </c>
      <c r="D13834">
        <v>0.23952770198678452</v>
      </c>
    </row>
    <row r="13835" spans="1:4" x14ac:dyDescent="0.25">
      <c r="A13835">
        <v>64.973235958669292</v>
      </c>
      <c r="B13835">
        <v>0.27244302598787923</v>
      </c>
      <c r="C13835">
        <v>0.30495235002413129</v>
      </c>
      <c r="D13835">
        <v>0.23340331851591764</v>
      </c>
    </row>
    <row r="13836" spans="1:4" x14ac:dyDescent="0.25">
      <c r="A13836">
        <v>64.65672365405328</v>
      </c>
      <c r="B13836">
        <v>0.27054782401898064</v>
      </c>
      <c r="C13836">
        <v>0.28595209042099679</v>
      </c>
      <c r="D13836">
        <v>0.24111927984075324</v>
      </c>
    </row>
    <row r="13837" spans="1:4" x14ac:dyDescent="0.25">
      <c r="A13837">
        <v>64.68195169365066</v>
      </c>
      <c r="B13837">
        <v>0.26877399866186852</v>
      </c>
      <c r="C13837">
        <v>0.28353723917188728</v>
      </c>
      <c r="D13837">
        <v>0.24654855753032359</v>
      </c>
    </row>
    <row r="13838" spans="1:4" x14ac:dyDescent="0.25">
      <c r="A13838">
        <v>64.478484711644853</v>
      </c>
      <c r="B13838">
        <v>0.2703082019056921</v>
      </c>
      <c r="C13838">
        <v>0.28687606292009354</v>
      </c>
      <c r="D13838">
        <v>0.25514852776492769</v>
      </c>
    </row>
    <row r="13839" spans="1:4" x14ac:dyDescent="0.25">
      <c r="A13839">
        <v>64.881956244184195</v>
      </c>
      <c r="B13839">
        <v>0.27051928984592921</v>
      </c>
      <c r="C13839">
        <v>0.28203666815742001</v>
      </c>
      <c r="D13839">
        <v>0.24327122368727389</v>
      </c>
    </row>
    <row r="13840" spans="1:4" x14ac:dyDescent="0.25">
      <c r="A13840">
        <v>64.710573379624648</v>
      </c>
      <c r="B13840">
        <v>0.270530453469226</v>
      </c>
      <c r="C13840">
        <v>0.2737101132393116</v>
      </c>
      <c r="D13840">
        <v>0.22956578584752257</v>
      </c>
    </row>
    <row r="13841" spans="1:4" x14ac:dyDescent="0.25">
      <c r="A13841">
        <v>65.051608292317866</v>
      </c>
      <c r="B13841">
        <v>0.27208158396699578</v>
      </c>
      <c r="C13841">
        <v>0.27138999856687618</v>
      </c>
      <c r="D13841">
        <v>0.23103710404989636</v>
      </c>
    </row>
    <row r="13842" spans="1:4" x14ac:dyDescent="0.25">
      <c r="A13842">
        <v>65.025741654458699</v>
      </c>
      <c r="B13842">
        <v>0.27325124057185368</v>
      </c>
      <c r="C13842">
        <v>0.26669889182389989</v>
      </c>
      <c r="D13842">
        <v>0.23417240659750166</v>
      </c>
    </row>
    <row r="13843" spans="1:4" x14ac:dyDescent="0.25">
      <c r="A13843">
        <v>65.227448847064565</v>
      </c>
      <c r="B13843">
        <v>0.27705290969518692</v>
      </c>
      <c r="C13843">
        <v>0.26000624120503307</v>
      </c>
      <c r="D13843">
        <v>0.24260029824864004</v>
      </c>
    </row>
    <row r="13844" spans="1:4" x14ac:dyDescent="0.25">
      <c r="A13844">
        <v>65.105722135433908</v>
      </c>
      <c r="B13844">
        <v>0.27881288357638351</v>
      </c>
      <c r="C13844">
        <v>0.2515573053269875</v>
      </c>
      <c r="D13844">
        <v>0.23659300683035553</v>
      </c>
    </row>
    <row r="13845" spans="1:4" x14ac:dyDescent="0.25">
      <c r="A13845">
        <v>65.350965407090953</v>
      </c>
      <c r="B13845">
        <v>0.28456409040222497</v>
      </c>
      <c r="C13845">
        <v>0.24999043498628354</v>
      </c>
      <c r="D13845">
        <v>0.24430559637626828</v>
      </c>
    </row>
    <row r="13846" spans="1:4" x14ac:dyDescent="0.25">
      <c r="A13846">
        <v>65.413425773264493</v>
      </c>
      <c r="B13846">
        <v>0.29174234335770011</v>
      </c>
      <c r="C13846">
        <v>0.24953731057706188</v>
      </c>
      <c r="D13846">
        <v>0.2542263474484443</v>
      </c>
    </row>
    <row r="13847" spans="1:4" x14ac:dyDescent="0.25">
      <c r="A13847">
        <v>65.421634518920257</v>
      </c>
      <c r="B13847">
        <v>0.29902811059195222</v>
      </c>
      <c r="C13847">
        <v>0.25273994634461305</v>
      </c>
      <c r="D13847">
        <v>0.26608395050864975</v>
      </c>
    </row>
    <row r="13848" spans="1:4" x14ac:dyDescent="0.25">
      <c r="A13848">
        <v>65.185742537053557</v>
      </c>
      <c r="B13848">
        <v>0.30130178113002526</v>
      </c>
      <c r="C13848">
        <v>0.24994536080352439</v>
      </c>
      <c r="D13848">
        <v>0.2597878517431349</v>
      </c>
    </row>
    <row r="13849" spans="1:4" x14ac:dyDescent="0.25">
      <c r="A13849">
        <v>65.23270628912104</v>
      </c>
      <c r="B13849">
        <v>0.3045013603521336</v>
      </c>
      <c r="C13849">
        <v>0.2532901481178132</v>
      </c>
      <c r="D13849">
        <v>0.26236629539059109</v>
      </c>
    </row>
    <row r="13850" spans="1:4" x14ac:dyDescent="0.25">
      <c r="A13850">
        <v>65.148998818778949</v>
      </c>
      <c r="B13850">
        <v>0.30592445688869641</v>
      </c>
      <c r="C13850">
        <v>0.25500407211475934</v>
      </c>
      <c r="D13850">
        <v>0.26097859692377445</v>
      </c>
    </row>
    <row r="13851" spans="1:4" x14ac:dyDescent="0.25">
      <c r="A13851">
        <v>64.863398002878938</v>
      </c>
      <c r="B13851">
        <v>0.30590200248364663</v>
      </c>
      <c r="C13851">
        <v>0.2554032136784713</v>
      </c>
      <c r="D13851">
        <v>0.2638907846244114</v>
      </c>
    </row>
    <row r="13852" spans="1:4" x14ac:dyDescent="0.25">
      <c r="A13852">
        <v>64.804166088845435</v>
      </c>
      <c r="B13852">
        <v>0.30585400201696256</v>
      </c>
      <c r="C13852">
        <v>0.25540530661793381</v>
      </c>
      <c r="D13852">
        <v>0.26127590339411638</v>
      </c>
    </row>
    <row r="13853" spans="1:4" x14ac:dyDescent="0.25">
      <c r="A13853">
        <v>64.886844208381859</v>
      </c>
      <c r="B13853">
        <v>0.30306732893577837</v>
      </c>
      <c r="C13853">
        <v>0.25388284283072504</v>
      </c>
      <c r="D13853">
        <v>0.25613710004318574</v>
      </c>
    </row>
    <row r="13854" spans="1:4" x14ac:dyDescent="0.25">
      <c r="A13854">
        <v>64.69756127984968</v>
      </c>
      <c r="B13854">
        <v>0.30340720676141181</v>
      </c>
      <c r="C13854">
        <v>0.25453447258693823</v>
      </c>
      <c r="D13854">
        <v>0.26434965055896087</v>
      </c>
    </row>
    <row r="13855" spans="1:4" x14ac:dyDescent="0.25">
      <c r="A13855">
        <v>64.69756127984968</v>
      </c>
      <c r="B13855">
        <v>0.30363005458560116</v>
      </c>
      <c r="C13855">
        <v>0.25418950259992457</v>
      </c>
      <c r="D13855">
        <v>0.27193967039990646</v>
      </c>
    </row>
    <row r="13856" spans="1:4" x14ac:dyDescent="0.25">
      <c r="A13856">
        <v>64.937488086822114</v>
      </c>
      <c r="B13856">
        <v>0.30377329959871613</v>
      </c>
      <c r="C13856">
        <v>0.25398370224789363</v>
      </c>
      <c r="D13856">
        <v>0.26215813692999596</v>
      </c>
    </row>
    <row r="13857" spans="1:4" x14ac:dyDescent="0.25">
      <c r="A13857">
        <v>65.043644090585218</v>
      </c>
      <c r="B13857">
        <v>0.3044291123066869</v>
      </c>
      <c r="C13857">
        <v>0.25433713706090644</v>
      </c>
      <c r="D13857">
        <v>0.25257045637432596</v>
      </c>
    </row>
    <row r="13858" spans="1:4" x14ac:dyDescent="0.25">
      <c r="A13858">
        <v>64.886540663322847</v>
      </c>
      <c r="B13858">
        <v>0.30433841671562567</v>
      </c>
      <c r="C13858">
        <v>0.25198079206072971</v>
      </c>
      <c r="D13858">
        <v>0.2237907192718622</v>
      </c>
    </row>
    <row r="13859" spans="1:4" x14ac:dyDescent="0.25">
      <c r="A13859">
        <v>64.865873885255041</v>
      </c>
      <c r="B13859">
        <v>0.30404616765027098</v>
      </c>
      <c r="C13859">
        <v>0.24884309718028108</v>
      </c>
      <c r="D13859">
        <v>0.22434470845286339</v>
      </c>
    </row>
    <row r="13860" spans="1:4" x14ac:dyDescent="0.25">
      <c r="A13860">
        <v>65.003742513938874</v>
      </c>
      <c r="B13860">
        <v>0.30429484297118153</v>
      </c>
      <c r="C13860">
        <v>0.24479668901925689</v>
      </c>
      <c r="D13860">
        <v>0.21239248548196185</v>
      </c>
    </row>
    <row r="13861" spans="1:4" x14ac:dyDescent="0.25">
      <c r="A13861">
        <v>64.879406881294855</v>
      </c>
      <c r="B13861">
        <v>0.30432283789022624</v>
      </c>
      <c r="C13861">
        <v>0.24461487118943437</v>
      </c>
      <c r="D13861">
        <v>0.21532058883072624</v>
      </c>
    </row>
    <row r="13862" spans="1:4" x14ac:dyDescent="0.25">
      <c r="A13862">
        <v>64.864244224446239</v>
      </c>
      <c r="B13862">
        <v>0.3041873693691729</v>
      </c>
      <c r="C13862">
        <v>0.24484618990732299</v>
      </c>
      <c r="D13862">
        <v>0.21848128881578571</v>
      </c>
    </row>
    <row r="13863" spans="1:4" x14ac:dyDescent="0.25">
      <c r="A13863">
        <v>64.929699930434779</v>
      </c>
      <c r="B13863">
        <v>0.30429762186770115</v>
      </c>
      <c r="C13863">
        <v>0.23945682258451481</v>
      </c>
      <c r="D13863">
        <v>0.21434259155412319</v>
      </c>
    </row>
    <row r="13864" spans="1:4" x14ac:dyDescent="0.25">
      <c r="A13864">
        <v>64.623293836249701</v>
      </c>
      <c r="B13864">
        <v>0.30475236984070786</v>
      </c>
      <c r="C13864">
        <v>0.23703103805579365</v>
      </c>
      <c r="D13864">
        <v>0.22896848124812816</v>
      </c>
    </row>
    <row r="13865" spans="1:4" x14ac:dyDescent="0.25">
      <c r="A13865">
        <v>64.567964308380937</v>
      </c>
      <c r="B13865">
        <v>0.30617541976275442</v>
      </c>
      <c r="C13865">
        <v>0.23747326265367896</v>
      </c>
      <c r="D13865">
        <v>0.2302994936165442</v>
      </c>
    </row>
    <row r="13866" spans="1:4" x14ac:dyDescent="0.25">
      <c r="A13866">
        <v>64.592446868703064</v>
      </c>
      <c r="B13866">
        <v>0.30722927932902039</v>
      </c>
      <c r="C13866">
        <v>0.23858233145562086</v>
      </c>
      <c r="D13866">
        <v>0.2163742075931159</v>
      </c>
    </row>
    <row r="13867" spans="1:4" x14ac:dyDescent="0.25">
      <c r="A13867">
        <v>64.745215091376863</v>
      </c>
      <c r="B13867">
        <v>0.30647590248149731</v>
      </c>
      <c r="C13867">
        <v>0.23861080197399323</v>
      </c>
      <c r="D13867">
        <v>0.18362028038123698</v>
      </c>
    </row>
    <row r="13868" spans="1:4" x14ac:dyDescent="0.25">
      <c r="A13868">
        <v>64.654744617216281</v>
      </c>
      <c r="B13868">
        <v>0.30251044451812831</v>
      </c>
      <c r="C13868">
        <v>0.24024179142873095</v>
      </c>
      <c r="D13868">
        <v>0.174624445736729</v>
      </c>
    </row>
    <row r="13869" spans="1:4" x14ac:dyDescent="0.25">
      <c r="A13869">
        <v>64.910733569570738</v>
      </c>
      <c r="B13869">
        <v>0.29774842286890318</v>
      </c>
      <c r="C13869">
        <v>0.24028425463417857</v>
      </c>
      <c r="D13869">
        <v>0.15157798394467592</v>
      </c>
    </row>
    <row r="13870" spans="1:4" x14ac:dyDescent="0.25">
      <c r="A13870">
        <v>64.81279059537593</v>
      </c>
      <c r="B13870">
        <v>0.29114131706557855</v>
      </c>
      <c r="C13870">
        <v>0.24102388274980507</v>
      </c>
      <c r="D13870">
        <v>0.1327632837904672</v>
      </c>
    </row>
    <row r="13871" spans="1:4" x14ac:dyDescent="0.25">
      <c r="A13871">
        <v>64.666064794522924</v>
      </c>
      <c r="B13871">
        <v>0.2876140586886704</v>
      </c>
      <c r="C13871">
        <v>0.2426407838674127</v>
      </c>
      <c r="D13871">
        <v>0.13597242446647417</v>
      </c>
    </row>
    <row r="13872" spans="1:4" x14ac:dyDescent="0.25">
      <c r="A13872">
        <v>64.615440583294145</v>
      </c>
      <c r="B13872">
        <v>0.28580071292507153</v>
      </c>
      <c r="C13872">
        <v>0.23899430230455809</v>
      </c>
      <c r="D13872">
        <v>0.1420132995668878</v>
      </c>
    </row>
    <row r="13873" spans="1:4" x14ac:dyDescent="0.25">
      <c r="A13873">
        <v>64.530643665982964</v>
      </c>
      <c r="B13873">
        <v>0.28794744229838104</v>
      </c>
      <c r="C13873">
        <v>0.23869666105044568</v>
      </c>
      <c r="D13873">
        <v>0.15129350086614138</v>
      </c>
    </row>
    <row r="13874" spans="1:4" x14ac:dyDescent="0.25">
      <c r="A13874">
        <v>64.701966680923022</v>
      </c>
      <c r="B13874">
        <v>0.28617833837868561</v>
      </c>
      <c r="C13874">
        <v>0.2403344105160532</v>
      </c>
      <c r="D13874">
        <v>0.15118193511978464</v>
      </c>
    </row>
    <row r="13875" spans="1:4" x14ac:dyDescent="0.25">
      <c r="A13875">
        <v>64.615713697189037</v>
      </c>
      <c r="B13875">
        <v>0.27893445602943173</v>
      </c>
      <c r="C13875">
        <v>0.24344810135782177</v>
      </c>
      <c r="D13875">
        <v>0.15433753116550689</v>
      </c>
    </row>
    <row r="13876" spans="1:4" x14ac:dyDescent="0.25">
      <c r="A13876">
        <v>64.745289052556288</v>
      </c>
      <c r="B13876">
        <v>0.26990067146479324</v>
      </c>
      <c r="C13876">
        <v>0.24185700184052636</v>
      </c>
      <c r="D13876">
        <v>0.14967110813076492</v>
      </c>
    </row>
    <row r="13877" spans="1:4" x14ac:dyDescent="0.25">
      <c r="A13877">
        <v>64.661591105802017</v>
      </c>
      <c r="B13877">
        <v>0.26960993100127034</v>
      </c>
      <c r="C13877">
        <v>0.2422869284400655</v>
      </c>
      <c r="D13877">
        <v>0.13639644002703849</v>
      </c>
    </row>
    <row r="13878" spans="1:4" x14ac:dyDescent="0.25">
      <c r="A13878">
        <v>64.636089241693583</v>
      </c>
      <c r="B13878">
        <v>0.27006016084764539</v>
      </c>
      <c r="C13878">
        <v>0.23701494042532495</v>
      </c>
      <c r="D13878">
        <v>0.13418368732319277</v>
      </c>
    </row>
    <row r="13879" spans="1:4" x14ac:dyDescent="0.25">
      <c r="A13879">
        <v>64.396665411781299</v>
      </c>
      <c r="B13879">
        <v>0.27035592097957356</v>
      </c>
      <c r="C13879">
        <v>0.24873095932785719</v>
      </c>
      <c r="D13879">
        <v>0.14879931436666749</v>
      </c>
    </row>
    <row r="13880" spans="1:4" x14ac:dyDescent="0.25">
      <c r="A13880">
        <v>64.719995610226903</v>
      </c>
      <c r="B13880">
        <v>0.26518231854628732</v>
      </c>
      <c r="C13880">
        <v>0.24858638335724589</v>
      </c>
      <c r="D13880">
        <v>0.13253337837760074</v>
      </c>
    </row>
    <row r="13881" spans="1:4" x14ac:dyDescent="0.25">
      <c r="A13881">
        <v>64.759980207189813</v>
      </c>
      <c r="B13881">
        <v>0.26175082357086454</v>
      </c>
      <c r="C13881">
        <v>0.24736863018901564</v>
      </c>
      <c r="D13881">
        <v>0.12657942917631862</v>
      </c>
    </row>
    <row r="13882" spans="1:4" x14ac:dyDescent="0.25">
      <c r="A13882">
        <v>64.87428717040909</v>
      </c>
      <c r="B13882">
        <v>0.25761730279629036</v>
      </c>
      <c r="C13882">
        <v>0.24596905047722775</v>
      </c>
      <c r="D13882">
        <v>0.12729735766583794</v>
      </c>
    </row>
    <row r="13883" spans="1:4" x14ac:dyDescent="0.25">
      <c r="A13883">
        <v>65.006937808660183</v>
      </c>
      <c r="B13883">
        <v>0.2503575787668797</v>
      </c>
      <c r="C13883">
        <v>0.24000204745214157</v>
      </c>
      <c r="D13883">
        <v>0.13547910764203366</v>
      </c>
    </row>
    <row r="13884" spans="1:4" x14ac:dyDescent="0.25">
      <c r="A13884">
        <v>64.896995479972603</v>
      </c>
      <c r="B13884">
        <v>0.24424529685223101</v>
      </c>
      <c r="C13884">
        <v>0.23666231628306975</v>
      </c>
      <c r="D13884">
        <v>0.14154636893511566</v>
      </c>
    </row>
    <row r="13885" spans="1:4" x14ac:dyDescent="0.25">
      <c r="A13885">
        <v>64.819413963395718</v>
      </c>
      <c r="B13885">
        <v>0.23768064912493309</v>
      </c>
      <c r="C13885">
        <v>0.22244330210892363</v>
      </c>
      <c r="D13885">
        <v>0.13992272059747915</v>
      </c>
    </row>
    <row r="13886" spans="1:4" x14ac:dyDescent="0.25">
      <c r="A13886">
        <v>64.710023735210996</v>
      </c>
      <c r="B13886">
        <v>0.2316659412343284</v>
      </c>
      <c r="C13886">
        <v>0.2027925722230364</v>
      </c>
      <c r="D13886">
        <v>0.13695635006206139</v>
      </c>
    </row>
    <row r="13887" spans="1:4" x14ac:dyDescent="0.25">
      <c r="A13887">
        <v>64.62374930533143</v>
      </c>
      <c r="B13887">
        <v>0.22922691801986467</v>
      </c>
      <c r="C13887">
        <v>0.18015195990702865</v>
      </c>
      <c r="D13887">
        <v>0.13856592863613371</v>
      </c>
    </row>
    <row r="13888" spans="1:4" x14ac:dyDescent="0.25">
      <c r="A13888">
        <v>64.66253381021555</v>
      </c>
      <c r="B13888">
        <v>0.22829636257684471</v>
      </c>
      <c r="C13888">
        <v>0.17004577101471618</v>
      </c>
      <c r="D13888">
        <v>0.1383985623284173</v>
      </c>
    </row>
    <row r="13889" spans="1:4" x14ac:dyDescent="0.25">
      <c r="A13889">
        <v>64.833477990773645</v>
      </c>
      <c r="B13889">
        <v>0.22828992342789647</v>
      </c>
      <c r="C13889">
        <v>0.15430491421845638</v>
      </c>
      <c r="D13889">
        <v>0.13398266793500563</v>
      </c>
    </row>
    <row r="13890" spans="1:4" x14ac:dyDescent="0.25">
      <c r="A13890">
        <v>64.727309068130097</v>
      </c>
      <c r="B13890">
        <v>0.22817371931464708</v>
      </c>
      <c r="C13890">
        <v>0.14213572510316885</v>
      </c>
      <c r="D13890">
        <v>0.13212906380376349</v>
      </c>
    </row>
    <row r="13891" spans="1:4" x14ac:dyDescent="0.25">
      <c r="A13891">
        <v>64.50368939676558</v>
      </c>
      <c r="B13891">
        <v>0.23120196823417463</v>
      </c>
      <c r="C13891">
        <v>0.14672749098959753</v>
      </c>
      <c r="D13891">
        <v>0.13938166101732694</v>
      </c>
    </row>
    <row r="13892" spans="1:4" x14ac:dyDescent="0.25">
      <c r="A13892">
        <v>64.024975966176058</v>
      </c>
      <c r="B13892">
        <v>0.24880387773693524</v>
      </c>
      <c r="C13892">
        <v>0.18527426709645137</v>
      </c>
      <c r="D13892">
        <v>0.20274212741315681</v>
      </c>
    </row>
    <row r="13893" spans="1:4" x14ac:dyDescent="0.25">
      <c r="A13893">
        <v>64.002887939189321</v>
      </c>
      <c r="B13893">
        <v>0.26564837181756296</v>
      </c>
      <c r="C13893">
        <v>0.21584030437959403</v>
      </c>
      <c r="D13893">
        <v>0.24864515851779068</v>
      </c>
    </row>
    <row r="13894" spans="1:4" x14ac:dyDescent="0.25">
      <c r="A13894">
        <v>63.842808022175689</v>
      </c>
      <c r="B13894">
        <v>0.28736066990544556</v>
      </c>
      <c r="C13894">
        <v>0.2549099740030083</v>
      </c>
      <c r="D13894">
        <v>0.30346932691009854</v>
      </c>
    </row>
    <row r="13895" spans="1:4" x14ac:dyDescent="0.25">
      <c r="A13895">
        <v>64.135386204689624</v>
      </c>
      <c r="B13895">
        <v>0.29697969539248958</v>
      </c>
      <c r="C13895">
        <v>0.26919468630855103</v>
      </c>
      <c r="D13895">
        <v>0.32008201774719935</v>
      </c>
    </row>
    <row r="13896" spans="1:4" x14ac:dyDescent="0.25">
      <c r="A13896">
        <v>64.416769470795742</v>
      </c>
      <c r="B13896">
        <v>0.30014528590642037</v>
      </c>
      <c r="C13896">
        <v>0.26881508475228066</v>
      </c>
      <c r="D13896">
        <v>0.31956647592778764</v>
      </c>
    </row>
    <row r="13897" spans="1:4" x14ac:dyDescent="0.25">
      <c r="A13897">
        <v>64.25480420183564</v>
      </c>
      <c r="B13897">
        <v>0.30586220485576593</v>
      </c>
      <c r="C13897">
        <v>0.26908573141094039</v>
      </c>
      <c r="D13897">
        <v>0.32551996735883243</v>
      </c>
    </row>
    <row r="13898" spans="1:4" x14ac:dyDescent="0.25">
      <c r="A13898">
        <v>64.129049135957075</v>
      </c>
      <c r="B13898">
        <v>0.31174692199624732</v>
      </c>
      <c r="C13898">
        <v>0.27779743744300806</v>
      </c>
      <c r="D13898">
        <v>0.33678860667360638</v>
      </c>
    </row>
    <row r="13899" spans="1:4" x14ac:dyDescent="0.25">
      <c r="A13899">
        <v>64.049549180934306</v>
      </c>
      <c r="B13899">
        <v>0.31867279944227922</v>
      </c>
      <c r="C13899">
        <v>0.28904495327560781</v>
      </c>
      <c r="D13899">
        <v>0.35118350457095332</v>
      </c>
    </row>
    <row r="13900" spans="1:4" x14ac:dyDescent="0.25">
      <c r="A13900">
        <v>63.483478076723848</v>
      </c>
      <c r="B13900">
        <v>0.34535559459089404</v>
      </c>
      <c r="C13900">
        <v>0.33086970988065606</v>
      </c>
      <c r="D13900">
        <v>0.41075553899062595</v>
      </c>
    </row>
    <row r="13901" spans="1:4" x14ac:dyDescent="0.25">
      <c r="A13901">
        <v>63.495350760325145</v>
      </c>
      <c r="B13901">
        <v>0.3711465765290009</v>
      </c>
      <c r="C13901">
        <v>0.36668593950395767</v>
      </c>
      <c r="D13901">
        <v>0.45161458710771257</v>
      </c>
    </row>
    <row r="13902" spans="1:4" x14ac:dyDescent="0.25">
      <c r="A13902">
        <v>63.694337123283617</v>
      </c>
      <c r="B13902">
        <v>0.38802619960554302</v>
      </c>
      <c r="C13902">
        <v>0.38514010480161487</v>
      </c>
      <c r="D13902">
        <v>0.45949674400473706</v>
      </c>
    </row>
    <row r="13903" spans="1:4" x14ac:dyDescent="0.25">
      <c r="A13903">
        <v>63.817396122994303</v>
      </c>
      <c r="B13903">
        <v>0.40056686362727201</v>
      </c>
      <c r="C13903">
        <v>0.39331332932475893</v>
      </c>
      <c r="D13903">
        <v>0.44285637748366324</v>
      </c>
    </row>
    <row r="13904" spans="1:4" x14ac:dyDescent="0.25">
      <c r="A13904">
        <v>63.542229279183843</v>
      </c>
      <c r="B13904">
        <v>0.42069115604352764</v>
      </c>
      <c r="C13904">
        <v>0.4184675886541791</v>
      </c>
      <c r="D13904">
        <v>0.44327187782364169</v>
      </c>
    </row>
    <row r="13905" spans="1:4" x14ac:dyDescent="0.25">
      <c r="A13905">
        <v>63.534894127560882</v>
      </c>
      <c r="B13905">
        <v>0.43983850704729416</v>
      </c>
      <c r="C13905">
        <v>0.44145409769639532</v>
      </c>
      <c r="D13905">
        <v>0.44024694477334753</v>
      </c>
    </row>
    <row r="13906" spans="1:4" x14ac:dyDescent="0.25">
      <c r="A13906">
        <v>63.637848073428522</v>
      </c>
      <c r="B13906">
        <v>0.45484364832342972</v>
      </c>
      <c r="C13906">
        <v>0.45707734500245861</v>
      </c>
      <c r="D13906">
        <v>0.43083019272194756</v>
      </c>
    </row>
    <row r="13907" spans="1:4" x14ac:dyDescent="0.25">
      <c r="A13907">
        <v>63.427865815253568</v>
      </c>
      <c r="B13907">
        <v>0.47518457628726185</v>
      </c>
      <c r="C13907">
        <v>0.47781359540905821</v>
      </c>
      <c r="D13907">
        <v>0.43289617038932848</v>
      </c>
    </row>
    <row r="13908" spans="1:4" x14ac:dyDescent="0.25">
      <c r="A13908">
        <v>63.198071125412646</v>
      </c>
      <c r="B13908">
        <v>0.50184016446233903</v>
      </c>
      <c r="C13908">
        <v>0.50880229748070493</v>
      </c>
      <c r="D13908">
        <v>0.44026209776715325</v>
      </c>
    </row>
    <row r="13909" spans="1:4" x14ac:dyDescent="0.25">
      <c r="A13909">
        <v>63.253255722764088</v>
      </c>
      <c r="B13909">
        <v>0.52349879919446529</v>
      </c>
      <c r="C13909">
        <v>0.52682850895654509</v>
      </c>
      <c r="D13909">
        <v>0.41337131444084196</v>
      </c>
    </row>
    <row r="13910" spans="1:4" x14ac:dyDescent="0.25">
      <c r="A13910">
        <v>63.477356889357146</v>
      </c>
      <c r="B13910">
        <v>0.53741402009921069</v>
      </c>
      <c r="C13910">
        <v>0.53467710974117688</v>
      </c>
      <c r="D13910">
        <v>0.36946468477140954</v>
      </c>
    </row>
    <row r="13911" spans="1:4" x14ac:dyDescent="0.25">
      <c r="A13911">
        <v>63.373146374312</v>
      </c>
      <c r="B13911">
        <v>0.55085234408081174</v>
      </c>
      <c r="C13911">
        <v>0.54766121657286337</v>
      </c>
      <c r="D13911">
        <v>0.34237289630807449</v>
      </c>
    </row>
    <row r="13912" spans="1:4" x14ac:dyDescent="0.25">
      <c r="A13912">
        <v>63.59892292328631</v>
      </c>
      <c r="B13912">
        <v>0.55489616021106969</v>
      </c>
      <c r="C13912">
        <v>0.55232538405016307</v>
      </c>
      <c r="D13912">
        <v>0.33716728171795307</v>
      </c>
    </row>
    <row r="13913" spans="1:4" x14ac:dyDescent="0.25">
      <c r="A13913">
        <v>63.598431155428614</v>
      </c>
      <c r="B13913">
        <v>0.55884401007730611</v>
      </c>
      <c r="C13913">
        <v>0.55733350500946977</v>
      </c>
      <c r="D13913">
        <v>0.33157280465918759</v>
      </c>
    </row>
    <row r="13914" spans="1:4" x14ac:dyDescent="0.25">
      <c r="A13914">
        <v>63.5551763374948</v>
      </c>
      <c r="B13914">
        <v>0.56731087800974722</v>
      </c>
      <c r="C13914">
        <v>0.55883390402440714</v>
      </c>
      <c r="D13914">
        <v>0.3312197496089806</v>
      </c>
    </row>
    <row r="13915" spans="1:4" x14ac:dyDescent="0.25">
      <c r="A13915">
        <v>63.427708591995696</v>
      </c>
      <c r="B13915">
        <v>0.57754352899224815</v>
      </c>
      <c r="C13915">
        <v>0.5644857446694268</v>
      </c>
      <c r="D13915">
        <v>0.31863403674484547</v>
      </c>
    </row>
    <row r="13916" spans="1:4" x14ac:dyDescent="0.25">
      <c r="A13916">
        <v>63.342695570469573</v>
      </c>
      <c r="B13916">
        <v>0.5912061979830231</v>
      </c>
      <c r="C13916">
        <v>0.56772019377943173</v>
      </c>
      <c r="D13916">
        <v>0.27163223077088522</v>
      </c>
    </row>
    <row r="13917" spans="1:4" x14ac:dyDescent="0.25">
      <c r="A13917">
        <v>63.114191297942497</v>
      </c>
      <c r="B13917">
        <v>0.60979838667356701</v>
      </c>
      <c r="C13917">
        <v>0.57928480768584178</v>
      </c>
      <c r="D13917">
        <v>0.24551018139827793</v>
      </c>
    </row>
    <row r="13918" spans="1:4" x14ac:dyDescent="0.25">
      <c r="A13918">
        <v>63.378526412574082</v>
      </c>
      <c r="B13918">
        <v>0.62147016087838503</v>
      </c>
      <c r="C13918">
        <v>0.58020485838057068</v>
      </c>
      <c r="D13918">
        <v>0.20648905090773378</v>
      </c>
    </row>
    <row r="13919" spans="1:4" x14ac:dyDescent="0.25">
      <c r="A13919">
        <v>63.386369177422516</v>
      </c>
      <c r="B13919">
        <v>0.63045157749886316</v>
      </c>
      <c r="C13919">
        <v>0.58473228232178331</v>
      </c>
      <c r="D13919">
        <v>0.16457527442940076</v>
      </c>
    </row>
    <row r="13920" spans="1:4" x14ac:dyDescent="0.25">
      <c r="A13920">
        <v>63.673191193487973</v>
      </c>
      <c r="B13920">
        <v>0.63510697649958792</v>
      </c>
      <c r="C13920">
        <v>0.57451107865740103</v>
      </c>
      <c r="D13920">
        <v>0.17061598693317429</v>
      </c>
    </row>
    <row r="13921" spans="1:4" x14ac:dyDescent="0.25">
      <c r="A13921">
        <v>63.649831191663381</v>
      </c>
      <c r="B13921">
        <v>0.63657008653221747</v>
      </c>
      <c r="C13921">
        <v>0.56172870024399657</v>
      </c>
      <c r="D13921">
        <v>0.17474815302529709</v>
      </c>
    </row>
    <row r="13922" spans="1:4" x14ac:dyDescent="0.25">
      <c r="A13922">
        <v>63.591996213680801</v>
      </c>
      <c r="B13922">
        <v>0.63874045927736656</v>
      </c>
      <c r="C13922">
        <v>0.54317167952831624</v>
      </c>
      <c r="D13922">
        <v>0.16994865644704216</v>
      </c>
    </row>
    <row r="13923" spans="1:4" x14ac:dyDescent="0.25">
      <c r="A13923">
        <v>63.282612719772729</v>
      </c>
      <c r="B13923">
        <v>0.64291129033273875</v>
      </c>
      <c r="C13923">
        <v>0.52138482033510203</v>
      </c>
      <c r="D13923">
        <v>0.15610242498260693</v>
      </c>
    </row>
    <row r="13924" spans="1:4" x14ac:dyDescent="0.25">
      <c r="A13924">
        <v>63.319086227802401</v>
      </c>
      <c r="B13924">
        <v>0.64738545219721466</v>
      </c>
      <c r="C13924">
        <v>0.5002596502247495</v>
      </c>
      <c r="D13924">
        <v>0.15724039728251948</v>
      </c>
    </row>
    <row r="13925" spans="1:4" x14ac:dyDescent="0.25">
      <c r="A13925">
        <v>63.241611132629579</v>
      </c>
      <c r="B13925">
        <v>0.64824076811753184</v>
      </c>
      <c r="C13925">
        <v>0.48133465166069794</v>
      </c>
      <c r="D13925">
        <v>0.16142559304264054</v>
      </c>
    </row>
    <row r="13926" spans="1:4" x14ac:dyDescent="0.25">
      <c r="A13926">
        <v>63.202428325877577</v>
      </c>
      <c r="B13926">
        <v>0.64748882987903877</v>
      </c>
      <c r="C13926">
        <v>0.4654304184441182</v>
      </c>
      <c r="D13926">
        <v>0.16080008363238807</v>
      </c>
    </row>
    <row r="13927" spans="1:4" x14ac:dyDescent="0.25">
      <c r="A13927">
        <v>63.268023454417303</v>
      </c>
      <c r="B13927">
        <v>0.64407860974555442</v>
      </c>
      <c r="C13927">
        <v>0.4487309419383203</v>
      </c>
      <c r="D13927">
        <v>0.16339756675840234</v>
      </c>
    </row>
    <row r="13928" spans="1:4" x14ac:dyDescent="0.25">
      <c r="A13928">
        <v>63.25598383617978</v>
      </c>
      <c r="B13928">
        <v>0.64470141161854211</v>
      </c>
      <c r="C13928">
        <v>0.42679314925142875</v>
      </c>
      <c r="D13928">
        <v>0.16033763337537482</v>
      </c>
    </row>
    <row r="13929" spans="1:4" x14ac:dyDescent="0.25">
      <c r="A13929">
        <v>63.101130855220973</v>
      </c>
      <c r="B13929">
        <v>0.64656671759693751</v>
      </c>
      <c r="C13929">
        <v>0.39293892051309831</v>
      </c>
      <c r="D13929">
        <v>0.17038941863775187</v>
      </c>
    </row>
    <row r="13930" spans="1:4" x14ac:dyDescent="0.25">
      <c r="A13930">
        <v>62.620329067636376</v>
      </c>
      <c r="B13930">
        <v>0.66098999085594035</v>
      </c>
      <c r="C13930">
        <v>0.38276713078756108</v>
      </c>
      <c r="D13930">
        <v>0.23790555416122067</v>
      </c>
    </row>
    <row r="13931" spans="1:4" x14ac:dyDescent="0.25">
      <c r="A13931">
        <v>62.535096762968791</v>
      </c>
      <c r="B13931">
        <v>0.68066021021023282</v>
      </c>
      <c r="C13931">
        <v>0.38642492979076826</v>
      </c>
      <c r="D13931">
        <v>0.29654989376107527</v>
      </c>
    </row>
    <row r="13932" spans="1:4" x14ac:dyDescent="0.25">
      <c r="A13932">
        <v>62.755872088651877</v>
      </c>
      <c r="B13932">
        <v>0.69352596635327202</v>
      </c>
      <c r="C13932">
        <v>0.39592133270419677</v>
      </c>
      <c r="D13932">
        <v>0.31161713858400619</v>
      </c>
    </row>
    <row r="13933" spans="1:4" x14ac:dyDescent="0.25">
      <c r="A13933">
        <v>62.940645908715105</v>
      </c>
      <c r="B13933">
        <v>0.70003988174814635</v>
      </c>
      <c r="C13933">
        <v>0.39636360713136221</v>
      </c>
      <c r="D13933">
        <v>0.309396119292288</v>
      </c>
    </row>
    <row r="13934" spans="1:4" x14ac:dyDescent="0.25">
      <c r="A13934">
        <v>62.874022246829455</v>
      </c>
      <c r="B13934">
        <v>0.70945076203308188</v>
      </c>
      <c r="C13934">
        <v>0.40210023414710777</v>
      </c>
      <c r="D13934">
        <v>0.30945084235917147</v>
      </c>
    </row>
    <row r="13935" spans="1:4" x14ac:dyDescent="0.25">
      <c r="A13935">
        <v>63.138879625921128</v>
      </c>
      <c r="B13935">
        <v>0.71321404007227551</v>
      </c>
      <c r="C13935">
        <v>0.38895363692082108</v>
      </c>
      <c r="D13935">
        <v>0.30510601495173173</v>
      </c>
    </row>
    <row r="13936" spans="1:4" x14ac:dyDescent="0.25">
      <c r="A13936">
        <v>63.202042590727345</v>
      </c>
      <c r="B13936">
        <v>0.71215666730396887</v>
      </c>
      <c r="C13936">
        <v>0.35562040672778905</v>
      </c>
      <c r="D13936">
        <v>0.30297198989988122</v>
      </c>
    </row>
    <row r="13937" spans="1:4" x14ac:dyDescent="0.25">
      <c r="A13937">
        <v>63.32711860279548</v>
      </c>
      <c r="B13937">
        <v>0.70695764578899734</v>
      </c>
      <c r="C13937">
        <v>0.32729947846604185</v>
      </c>
      <c r="D13937">
        <v>0.30433019864458488</v>
      </c>
    </row>
    <row r="13938" spans="1:4" x14ac:dyDescent="0.25">
      <c r="A13938">
        <v>63.156266105096336</v>
      </c>
      <c r="B13938">
        <v>0.70605475847220123</v>
      </c>
      <c r="C13938">
        <v>0.30479782081213602</v>
      </c>
      <c r="D13938">
        <v>0.30118401782730436</v>
      </c>
    </row>
    <row r="13939" spans="1:4" x14ac:dyDescent="0.25">
      <c r="A13939">
        <v>62.692336873248465</v>
      </c>
      <c r="B13939">
        <v>0.71326782962656976</v>
      </c>
      <c r="C13939">
        <v>0.2991988426570793</v>
      </c>
      <c r="D13939">
        <v>0.31464290378337312</v>
      </c>
    </row>
    <row r="13940" spans="1:4" x14ac:dyDescent="0.25">
      <c r="A13940">
        <v>62.462993501448842</v>
      </c>
      <c r="B13940">
        <v>0.72232398476679394</v>
      </c>
      <c r="C13940">
        <v>0.32519749475251625</v>
      </c>
      <c r="D13940">
        <v>0.32282106784911607</v>
      </c>
    </row>
    <row r="13941" spans="1:4" x14ac:dyDescent="0.25">
      <c r="A13941">
        <v>62.234724197243466</v>
      </c>
      <c r="B13941">
        <v>0.7381046839102342</v>
      </c>
      <c r="C13941">
        <v>0.36170370741413344</v>
      </c>
      <c r="D13941">
        <v>0.34471123608392384</v>
      </c>
    </row>
    <row r="13942" spans="1:4" x14ac:dyDescent="0.25">
      <c r="A13942">
        <v>62.420513817962124</v>
      </c>
      <c r="B13942">
        <v>0.74762219550087916</v>
      </c>
      <c r="C13942">
        <v>0.37669224758410058</v>
      </c>
      <c r="D13942">
        <v>0.34037093408373092</v>
      </c>
    </row>
    <row r="13943" spans="1:4" x14ac:dyDescent="0.25">
      <c r="A13943">
        <v>62.885960668415841</v>
      </c>
      <c r="B13943">
        <v>0.74549917839419022</v>
      </c>
      <c r="C13943">
        <v>0.3674262662879873</v>
      </c>
      <c r="D13943">
        <v>0.33195697960469867</v>
      </c>
    </row>
    <row r="13944" spans="1:4" x14ac:dyDescent="0.25">
      <c r="A13944">
        <v>63.364569028294234</v>
      </c>
      <c r="B13944">
        <v>0.74192839042746239</v>
      </c>
      <c r="C13944">
        <v>0.36422546023392421</v>
      </c>
      <c r="D13944">
        <v>0.33474676623595778</v>
      </c>
    </row>
    <row r="13945" spans="1:4" x14ac:dyDescent="0.25">
      <c r="A13945">
        <v>63.43909912825611</v>
      </c>
      <c r="B13945">
        <v>0.73824273092884329</v>
      </c>
      <c r="C13945">
        <v>0.36224320994442227</v>
      </c>
      <c r="D13945">
        <v>0.34638472535324477</v>
      </c>
    </row>
    <row r="13946" spans="1:4" x14ac:dyDescent="0.25">
      <c r="A13946">
        <v>63.444903754711298</v>
      </c>
      <c r="B13946">
        <v>0.73390329251999209</v>
      </c>
      <c r="C13946">
        <v>0.35743568786578006</v>
      </c>
      <c r="D13946">
        <v>0.35922658726019391</v>
      </c>
    </row>
    <row r="13947" spans="1:4" x14ac:dyDescent="0.25">
      <c r="A13947">
        <v>63.307236557602735</v>
      </c>
      <c r="B13947">
        <v>0.72784377501668873</v>
      </c>
      <c r="C13947">
        <v>0.35583974833662602</v>
      </c>
      <c r="D13947">
        <v>0.36102662032378857</v>
      </c>
    </row>
    <row r="13948" spans="1:4" x14ac:dyDescent="0.25">
      <c r="A13948">
        <v>63.210918413143787</v>
      </c>
      <c r="B13948">
        <v>0.72359108547245732</v>
      </c>
      <c r="C13948">
        <v>0.35586414058225685</v>
      </c>
      <c r="D13948">
        <v>0.3592961860218099</v>
      </c>
    </row>
    <row r="13949" spans="1:4" x14ac:dyDescent="0.25">
      <c r="A13949">
        <v>62.787941370798237</v>
      </c>
      <c r="B13949">
        <v>0.7195532806361139</v>
      </c>
      <c r="C13949">
        <v>0.36077335715904962</v>
      </c>
      <c r="D13949">
        <v>0.35944290862682332</v>
      </c>
    </row>
    <row r="13950" spans="1:4" x14ac:dyDescent="0.25">
      <c r="A13950">
        <v>62.703171365623291</v>
      </c>
      <c r="B13950">
        <v>0.71790599138255717</v>
      </c>
      <c r="C13950">
        <v>0.36429985967757728</v>
      </c>
      <c r="D13950">
        <v>0.35619707084689467</v>
      </c>
    </row>
    <row r="13951" spans="1:4" x14ac:dyDescent="0.25">
      <c r="A13951">
        <v>62.726329050062695</v>
      </c>
      <c r="B13951">
        <v>0.71762149466595782</v>
      </c>
      <c r="C13951">
        <v>0.36822125604890293</v>
      </c>
      <c r="D13951">
        <v>0.34754819021331451</v>
      </c>
    </row>
    <row r="13952" spans="1:4" x14ac:dyDescent="0.25">
      <c r="A13952">
        <v>62.820583094318302</v>
      </c>
      <c r="B13952">
        <v>0.71594447413076423</v>
      </c>
      <c r="C13952">
        <v>0.36348712377947578</v>
      </c>
      <c r="D13952">
        <v>0.34598842073064678</v>
      </c>
    </row>
    <row r="13953" spans="1:4" x14ac:dyDescent="0.25">
      <c r="A13953">
        <v>62.853417528586576</v>
      </c>
      <c r="B13953">
        <v>0.71449942265366306</v>
      </c>
      <c r="C13953">
        <v>0.35706510005602798</v>
      </c>
      <c r="D13953">
        <v>0.34671626803093231</v>
      </c>
    </row>
    <row r="13954" spans="1:4" x14ac:dyDescent="0.25">
      <c r="A13954">
        <v>62.665721457207411</v>
      </c>
      <c r="B13954">
        <v>0.71220442841680287</v>
      </c>
      <c r="C13954">
        <v>0.35524333521405488</v>
      </c>
      <c r="D13954">
        <v>0.35200995637658511</v>
      </c>
    </row>
    <row r="13955" spans="1:4" x14ac:dyDescent="0.25">
      <c r="A13955">
        <v>62.940696352928988</v>
      </c>
      <c r="B13955">
        <v>0.7068373230397178</v>
      </c>
      <c r="C13955">
        <v>0.35110168005308057</v>
      </c>
      <c r="D13955">
        <v>0.34911245649391109</v>
      </c>
    </row>
    <row r="13956" spans="1:4" x14ac:dyDescent="0.25">
      <c r="A13956">
        <v>62.812173855678886</v>
      </c>
      <c r="B13956">
        <v>0.69979570804280489</v>
      </c>
      <c r="C13956">
        <v>0.35011474646181573</v>
      </c>
      <c r="D13956">
        <v>0.3443603256111023</v>
      </c>
    </row>
    <row r="13957" spans="1:4" x14ac:dyDescent="0.25">
      <c r="A13957">
        <v>62.788358202283995</v>
      </c>
      <c r="B13957">
        <v>0.69391590050988583</v>
      </c>
      <c r="C13957">
        <v>0.35218781225490792</v>
      </c>
      <c r="D13957">
        <v>0.33174009001508115</v>
      </c>
    </row>
    <row r="13958" spans="1:4" x14ac:dyDescent="0.25">
      <c r="A13958">
        <v>63.101187723570128</v>
      </c>
      <c r="B13958">
        <v>0.68445196511150097</v>
      </c>
      <c r="C13958">
        <v>0.3480936413721924</v>
      </c>
      <c r="D13958">
        <v>0.32970657911984513</v>
      </c>
    </row>
    <row r="13959" spans="1:4" x14ac:dyDescent="0.25">
      <c r="A13959">
        <v>63.115920862582534</v>
      </c>
      <c r="B13959">
        <v>0.67869243162510551</v>
      </c>
      <c r="C13959">
        <v>0.34369770091412127</v>
      </c>
      <c r="D13959">
        <v>0.33037380123764137</v>
      </c>
    </row>
    <row r="13960" spans="1:4" x14ac:dyDescent="0.25">
      <c r="A13960">
        <v>63.165005316864452</v>
      </c>
      <c r="B13960">
        <v>0.66570521654644077</v>
      </c>
      <c r="C13960">
        <v>0.32847968091689606</v>
      </c>
      <c r="D13960">
        <v>0.31870694206278705</v>
      </c>
    </row>
    <row r="13961" spans="1:4" x14ac:dyDescent="0.25">
      <c r="A13961">
        <v>62.968182253799078</v>
      </c>
      <c r="B13961">
        <v>0.65239580331565683</v>
      </c>
      <c r="C13961">
        <v>0.31212715171338923</v>
      </c>
      <c r="D13961">
        <v>0.27466461609743331</v>
      </c>
    </row>
    <row r="13962" spans="1:4" x14ac:dyDescent="0.25">
      <c r="A13962">
        <v>62.91456662942398</v>
      </c>
      <c r="B13962">
        <v>0.63545068303082941</v>
      </c>
      <c r="C13962">
        <v>0.29719477294360153</v>
      </c>
      <c r="D13962">
        <v>0.24410288937714467</v>
      </c>
    </row>
    <row r="13963" spans="1:4" x14ac:dyDescent="0.25">
      <c r="A13963">
        <v>62.85007311413333</v>
      </c>
      <c r="B13963">
        <v>0.61364047416486689</v>
      </c>
      <c r="C13963">
        <v>0.29369729123601085</v>
      </c>
      <c r="D13963">
        <v>0.24507043194950989</v>
      </c>
    </row>
    <row r="13964" spans="1:4" x14ac:dyDescent="0.25">
      <c r="A13964">
        <v>62.948209949411222</v>
      </c>
      <c r="B13964">
        <v>0.5924333873780383</v>
      </c>
      <c r="C13964">
        <v>0.2881870258176174</v>
      </c>
      <c r="D13964">
        <v>0.230376191852421</v>
      </c>
    </row>
    <row r="13965" spans="1:4" x14ac:dyDescent="0.25">
      <c r="A13965">
        <v>62.979993298225018</v>
      </c>
      <c r="B13965">
        <v>0.57166393206659638</v>
      </c>
      <c r="C13965">
        <v>0.28457937645168518</v>
      </c>
      <c r="D13965">
        <v>0.20475425991798007</v>
      </c>
    </row>
    <row r="13966" spans="1:4" x14ac:dyDescent="0.25">
      <c r="A13966">
        <v>62.961546891169348</v>
      </c>
      <c r="B13966">
        <v>0.55283916838858949</v>
      </c>
      <c r="C13966">
        <v>0.28169887694099632</v>
      </c>
      <c r="D13966">
        <v>0.1713276812449202</v>
      </c>
    </row>
    <row r="13967" spans="1:4" x14ac:dyDescent="0.25">
      <c r="A13967">
        <v>63.167082084944816</v>
      </c>
      <c r="B13967">
        <v>0.53394239798608223</v>
      </c>
      <c r="C13967">
        <v>0.27922203741809526</v>
      </c>
      <c r="D13967">
        <v>0.15815805575985822</v>
      </c>
    </row>
    <row r="13968" spans="1:4" x14ac:dyDescent="0.25">
      <c r="A13968">
        <v>63.153544813972914</v>
      </c>
      <c r="B13968">
        <v>0.51248873777901105</v>
      </c>
      <c r="C13968">
        <v>0.27678060365897467</v>
      </c>
      <c r="D13968">
        <v>0.15337693126903534</v>
      </c>
    </row>
    <row r="13969" spans="1:4" x14ac:dyDescent="0.25">
      <c r="A13969">
        <v>63.023230111509875</v>
      </c>
      <c r="B13969">
        <v>0.48358533095433409</v>
      </c>
      <c r="C13969">
        <v>0.27590181304713551</v>
      </c>
      <c r="D13969">
        <v>0.15172027528946203</v>
      </c>
    </row>
    <row r="13970" spans="1:4" x14ac:dyDescent="0.25">
      <c r="A13970">
        <v>63.175226472684692</v>
      </c>
      <c r="B13970">
        <v>0.45548452816284124</v>
      </c>
      <c r="C13970">
        <v>0.27359587116412659</v>
      </c>
      <c r="D13970">
        <v>0.15085406709294752</v>
      </c>
    </row>
    <row r="13971" spans="1:4" x14ac:dyDescent="0.25">
      <c r="A13971">
        <v>62.992333254515266</v>
      </c>
      <c r="B13971">
        <v>0.43442647845157201</v>
      </c>
      <c r="C13971">
        <v>0.26543632056413002</v>
      </c>
      <c r="D13971">
        <v>0.141399881495364</v>
      </c>
    </row>
    <row r="13972" spans="1:4" x14ac:dyDescent="0.25">
      <c r="A13972">
        <v>62.845074300986781</v>
      </c>
      <c r="B13972">
        <v>0.42758922975417296</v>
      </c>
      <c r="C13972">
        <v>0.26406791746542152</v>
      </c>
      <c r="D13972">
        <v>0.14020284844663602</v>
      </c>
    </row>
    <row r="13973" spans="1:4" x14ac:dyDescent="0.25">
      <c r="A13973">
        <v>62.723348868945529</v>
      </c>
      <c r="B13973">
        <v>0.4221960481064998</v>
      </c>
      <c r="C13973">
        <v>0.26671526322124678</v>
      </c>
      <c r="D13973">
        <v>0.1482930233256734</v>
      </c>
    </row>
    <row r="13974" spans="1:4" x14ac:dyDescent="0.25">
      <c r="A13974">
        <v>62.90283823885683</v>
      </c>
      <c r="B13974">
        <v>0.41752687404227684</v>
      </c>
      <c r="C13974">
        <v>0.266524659217513</v>
      </c>
      <c r="D13974">
        <v>0.13257144451991243</v>
      </c>
    </row>
    <row r="13975" spans="1:4" x14ac:dyDescent="0.25">
      <c r="A13975">
        <v>62.815460366504361</v>
      </c>
      <c r="B13975">
        <v>0.40616660242944752</v>
      </c>
      <c r="C13975">
        <v>0.26586007087037578</v>
      </c>
      <c r="D13975">
        <v>0.13699521744996146</v>
      </c>
    </row>
    <row r="13976" spans="1:4" x14ac:dyDescent="0.25">
      <c r="A13976">
        <v>62.916310083009058</v>
      </c>
      <c r="B13976">
        <v>0.38275811285334971</v>
      </c>
      <c r="C13976">
        <v>0.26284712577994196</v>
      </c>
      <c r="D13976">
        <v>0.13280627531775055</v>
      </c>
    </row>
    <row r="13977" spans="1:4" x14ac:dyDescent="0.25">
      <c r="A13977">
        <v>63.516996939419364</v>
      </c>
      <c r="B13977">
        <v>0.3648543776517929</v>
      </c>
      <c r="C13977">
        <v>0.27130007274986617</v>
      </c>
      <c r="D13977">
        <v>0.17096549057346233</v>
      </c>
    </row>
    <row r="13978" spans="1:4" x14ac:dyDescent="0.25">
      <c r="A13978">
        <v>64.260935947408782</v>
      </c>
      <c r="B13978">
        <v>0.36951722448530405</v>
      </c>
      <c r="C13978">
        <v>0.33882839868098447</v>
      </c>
      <c r="D13978">
        <v>0.32168838748522244</v>
      </c>
    </row>
    <row r="13979" spans="1:4" x14ac:dyDescent="0.25">
      <c r="A13979">
        <v>65.49607360884886</v>
      </c>
      <c r="B13979">
        <v>0.44117910293215357</v>
      </c>
      <c r="C13979">
        <v>0.51631740194935005</v>
      </c>
      <c r="D13979">
        <v>0.61931886451708562</v>
      </c>
    </row>
    <row r="13980" spans="1:4" x14ac:dyDescent="0.25">
      <c r="A13980">
        <v>66.588757020821248</v>
      </c>
      <c r="B13980">
        <v>0.58102252535828514</v>
      </c>
      <c r="C13980">
        <v>0.74907271539255915</v>
      </c>
      <c r="D13980">
        <v>0.96550877122968193</v>
      </c>
    </row>
    <row r="13981" spans="1:4" x14ac:dyDescent="0.25">
      <c r="A13981">
        <v>67.786953271857442</v>
      </c>
      <c r="B13981">
        <v>0.77142763074947485</v>
      </c>
      <c r="C13981">
        <v>1.0288415007972731</v>
      </c>
      <c r="D13981">
        <v>1.3588159207714703</v>
      </c>
    </row>
    <row r="13982" spans="1:4" x14ac:dyDescent="0.25">
      <c r="A13982">
        <v>68.42180288017839</v>
      </c>
      <c r="B13982">
        <v>0.95988520447128611</v>
      </c>
      <c r="C13982">
        <v>1.2945797724382961</v>
      </c>
      <c r="D13982">
        <v>1.7055919333305314</v>
      </c>
    </row>
    <row r="13983" spans="1:4" x14ac:dyDescent="0.25">
      <c r="A13983">
        <v>68.604817023610295</v>
      </c>
      <c r="B13983">
        <v>1.1238306763644008</v>
      </c>
      <c r="C13983">
        <v>1.5215524518645964</v>
      </c>
      <c r="D13983">
        <v>1.9726996044171636</v>
      </c>
    </row>
    <row r="13984" spans="1:4" x14ac:dyDescent="0.25">
      <c r="A13984">
        <v>68.434329133258117</v>
      </c>
      <c r="B13984">
        <v>1.255957589275255</v>
      </c>
      <c r="C13984">
        <v>1.6990074656381342</v>
      </c>
      <c r="D13984">
        <v>2.1573510506876086</v>
      </c>
    </row>
    <row r="13985" spans="1:4" x14ac:dyDescent="0.25">
      <c r="A13985">
        <v>67.895174659135691</v>
      </c>
      <c r="B13985">
        <v>1.3496637650292271</v>
      </c>
      <c r="C13985">
        <v>1.8195223088746546</v>
      </c>
      <c r="D13985">
        <v>2.254975864028423</v>
      </c>
    </row>
    <row r="13986" spans="1:4" x14ac:dyDescent="0.25">
      <c r="A13986">
        <v>67.095685584618536</v>
      </c>
      <c r="B13986">
        <v>1.4074411557069046</v>
      </c>
      <c r="C13986">
        <v>1.8886843881374173</v>
      </c>
      <c r="D13986">
        <v>2.2769759708984494</v>
      </c>
    </row>
    <row r="13987" spans="1:4" x14ac:dyDescent="0.25">
      <c r="A13987">
        <v>66.693023930620157</v>
      </c>
      <c r="B13987">
        <v>1.4501302517018047</v>
      </c>
      <c r="C13987">
        <v>1.9350333287601569</v>
      </c>
      <c r="D13987">
        <v>2.2731871318083923</v>
      </c>
    </row>
    <row r="13988" spans="1:4" x14ac:dyDescent="0.25">
      <c r="A13988">
        <v>66.668812676536135</v>
      </c>
      <c r="B13988">
        <v>1.4892524209342537</v>
      </c>
      <c r="C13988">
        <v>1.9748781484070934</v>
      </c>
      <c r="D13988">
        <v>2.2542577349763677</v>
      </c>
    </row>
    <row r="13989" spans="1:4" x14ac:dyDescent="0.25">
      <c r="A13989">
        <v>66.339116545487286</v>
      </c>
      <c r="B13989">
        <v>1.5186722784387787</v>
      </c>
      <c r="C13989">
        <v>1.994431662930559</v>
      </c>
      <c r="D13989">
        <v>2.2063412057650647</v>
      </c>
    </row>
    <row r="13990" spans="1:4" x14ac:dyDescent="0.25">
      <c r="A13990">
        <v>65.686517258616249</v>
      </c>
      <c r="B13990">
        <v>1.534945180461861</v>
      </c>
      <c r="C13990">
        <v>1.9939361376751823</v>
      </c>
      <c r="D13990">
        <v>2.1463051161686466</v>
      </c>
    </row>
    <row r="13991" spans="1:4" x14ac:dyDescent="0.25">
      <c r="A13991">
        <v>65.088898713789845</v>
      </c>
      <c r="B13991">
        <v>1.5422533170189086</v>
      </c>
      <c r="C13991">
        <v>1.983026050050442</v>
      </c>
      <c r="D13991">
        <v>2.0694185725813634</v>
      </c>
    </row>
    <row r="13992" spans="1:4" x14ac:dyDescent="0.25">
      <c r="A13992">
        <v>63.54910153300127</v>
      </c>
      <c r="B13992">
        <v>1.5423111152603965</v>
      </c>
      <c r="C13992">
        <v>1.9726322209102312</v>
      </c>
      <c r="D13992">
        <v>2.0271491234916432</v>
      </c>
    </row>
    <row r="13993" spans="1:4" x14ac:dyDescent="0.25">
      <c r="A13993">
        <v>61.569713975675384</v>
      </c>
      <c r="B13993">
        <v>1.5606191145110884</v>
      </c>
      <c r="C13993">
        <v>2.0064269392413667</v>
      </c>
      <c r="D13993">
        <v>2.1243766252707328</v>
      </c>
    </row>
    <row r="13994" spans="1:4" x14ac:dyDescent="0.25">
      <c r="A13994">
        <v>60.833765173781615</v>
      </c>
      <c r="B13994">
        <v>1.5925527313782137</v>
      </c>
      <c r="C13994">
        <v>2.0631009868967247</v>
      </c>
      <c r="D13994">
        <v>2.2973499190178273</v>
      </c>
    </row>
    <row r="13995" spans="1:4" x14ac:dyDescent="0.25">
      <c r="A13995">
        <v>59.379782511763359</v>
      </c>
      <c r="B13995">
        <v>1.6618471115614866</v>
      </c>
      <c r="C13995">
        <v>2.1903534344626401</v>
      </c>
      <c r="D13995">
        <v>2.6010242919010667</v>
      </c>
    </row>
    <row r="13996" spans="1:4" x14ac:dyDescent="0.25">
      <c r="A13996">
        <v>57.824327373385849</v>
      </c>
      <c r="B13996">
        <v>1.7815938725317597</v>
      </c>
      <c r="C13996">
        <v>2.3956505292839161</v>
      </c>
      <c r="D13996">
        <v>3.0383772295574607</v>
      </c>
    </row>
    <row r="13997" spans="1:4" x14ac:dyDescent="0.25">
      <c r="A13997">
        <v>57.351660015791538</v>
      </c>
      <c r="B13997">
        <v>1.9091912271417881</v>
      </c>
      <c r="C13997">
        <v>2.6071857681324659</v>
      </c>
      <c r="D13997">
        <v>3.4648332702568414</v>
      </c>
    </row>
    <row r="13998" spans="1:4" x14ac:dyDescent="0.25">
      <c r="A13998">
        <v>57.033174786976538</v>
      </c>
      <c r="B13998">
        <v>2.0385941767348568</v>
      </c>
      <c r="C13998">
        <v>2.8170566439180096</v>
      </c>
      <c r="D13998">
        <v>3.8549384718118755</v>
      </c>
    </row>
    <row r="13999" spans="1:4" x14ac:dyDescent="0.25">
      <c r="A13999">
        <v>56.777782782669149</v>
      </c>
      <c r="B13999">
        <v>2.1667919136636486</v>
      </c>
      <c r="C13999">
        <v>3.0189176539647797</v>
      </c>
      <c r="D13999">
        <v>4.1869148517947821</v>
      </c>
    </row>
    <row r="14000" spans="1:4" x14ac:dyDescent="0.25">
      <c r="A14000">
        <v>56.53993845317401</v>
      </c>
      <c r="B14000">
        <v>2.2928642529479171</v>
      </c>
      <c r="C14000">
        <v>3.2129173101821369</v>
      </c>
      <c r="D14000">
        <v>4.43919133691867</v>
      </c>
    </row>
    <row r="14001" spans="1:4" x14ac:dyDescent="0.25">
      <c r="A14001">
        <v>55.77121741375187</v>
      </c>
      <c r="B14001">
        <v>2.4367480146769229</v>
      </c>
      <c r="C14001">
        <v>3.4274955737340416</v>
      </c>
      <c r="D14001">
        <v>4.6246848282002384</v>
      </c>
    </row>
    <row r="14002" spans="1:4" x14ac:dyDescent="0.25">
      <c r="A14002">
        <v>55.076613471066189</v>
      </c>
      <c r="B14002">
        <v>2.594520144153726</v>
      </c>
      <c r="C14002">
        <v>3.6568402861863549</v>
      </c>
      <c r="D14002">
        <v>4.7380141455917792</v>
      </c>
    </row>
    <row r="14003" spans="1:4" x14ac:dyDescent="0.25">
      <c r="A14003">
        <v>54.690120097604911</v>
      </c>
      <c r="B14003">
        <v>2.7539588926727658</v>
      </c>
      <c r="C14003">
        <v>3.8825759745350634</v>
      </c>
      <c r="D14003">
        <v>4.7695295878914568</v>
      </c>
    </row>
    <row r="14004" spans="1:4" x14ac:dyDescent="0.25">
      <c r="A14004">
        <v>54.084917839685346</v>
      </c>
      <c r="B14004">
        <v>2.9224395084479657</v>
      </c>
      <c r="C14004">
        <v>4.1159521262406153</v>
      </c>
      <c r="D14004">
        <v>4.7539467281927781</v>
      </c>
    </row>
    <row r="14005" spans="1:4" x14ac:dyDescent="0.25">
      <c r="A14005">
        <v>53.886062321307712</v>
      </c>
      <c r="B14005">
        <v>3.0845952188636145</v>
      </c>
      <c r="C14005">
        <v>4.3349996082065232</v>
      </c>
      <c r="D14005">
        <v>4.6881632640281046</v>
      </c>
    </row>
    <row r="14006" spans="1:4" x14ac:dyDescent="0.25">
      <c r="A14006">
        <v>53.8596811052834</v>
      </c>
      <c r="B14006">
        <v>3.2354027228856332</v>
      </c>
      <c r="C14006">
        <v>4.5333968580359292</v>
      </c>
      <c r="D14006">
        <v>4.5866150908926455</v>
      </c>
    </row>
    <row r="14007" spans="1:4" x14ac:dyDescent="0.25">
      <c r="A14007">
        <v>53.39539102055052</v>
      </c>
      <c r="B14007">
        <v>3.3903614524412782</v>
      </c>
      <c r="C14007">
        <v>4.7316572668411112</v>
      </c>
      <c r="D14007">
        <v>4.4480501079084238</v>
      </c>
    </row>
    <row r="14008" spans="1:4" x14ac:dyDescent="0.25">
      <c r="A14008">
        <v>53.245864148778018</v>
      </c>
      <c r="B14008">
        <v>3.5390234516218726</v>
      </c>
      <c r="C14008">
        <v>4.9162553321772791</v>
      </c>
      <c r="D14008">
        <v>4.212053570542917</v>
      </c>
    </row>
    <row r="14009" spans="1:4" x14ac:dyDescent="0.25">
      <c r="A14009">
        <v>53.324485184541757</v>
      </c>
      <c r="B14009">
        <v>3.6755797356399396</v>
      </c>
      <c r="C14009">
        <v>5.0800275701750603</v>
      </c>
      <c r="D14009">
        <v>3.8811086755551418</v>
      </c>
    </row>
    <row r="14010" spans="1:4" x14ac:dyDescent="0.25">
      <c r="A14010">
        <v>53.164149746083154</v>
      </c>
      <c r="B14010">
        <v>3.8092202610136825</v>
      </c>
      <c r="C14010">
        <v>5.2321389961885671</v>
      </c>
      <c r="D14010">
        <v>3.4921991791857834</v>
      </c>
    </row>
    <row r="14011" spans="1:4" x14ac:dyDescent="0.25">
      <c r="A14011">
        <v>53.278647285046858</v>
      </c>
      <c r="B14011">
        <v>3.9317748683611375</v>
      </c>
      <c r="C14011">
        <v>5.3660170560250888</v>
      </c>
      <c r="D14011">
        <v>3.0096227785550402</v>
      </c>
    </row>
    <row r="14012" spans="1:4" x14ac:dyDescent="0.25">
      <c r="A14012">
        <v>53.35098725470862</v>
      </c>
      <c r="B14012">
        <v>4.0448583866952195</v>
      </c>
      <c r="C14012">
        <v>5.4849548961882819</v>
      </c>
      <c r="D14012">
        <v>2.5564926469761149</v>
      </c>
    </row>
    <row r="14013" spans="1:4" x14ac:dyDescent="0.25">
      <c r="A14013">
        <v>53.178615941340752</v>
      </c>
      <c r="B14013">
        <v>4.1552869924306828</v>
      </c>
      <c r="C14013">
        <v>5.5981075003036711</v>
      </c>
      <c r="D14013">
        <v>2.2300691567242756</v>
      </c>
    </row>
    <row r="14014" spans="1:4" x14ac:dyDescent="0.25">
      <c r="A14014">
        <v>53.229861852354666</v>
      </c>
      <c r="B14014">
        <v>4.2583585571399398</v>
      </c>
      <c r="C14014">
        <v>5.695415225692753</v>
      </c>
      <c r="D14014">
        <v>1.8744598521080806</v>
      </c>
    </row>
    <row r="14015" spans="1:4" x14ac:dyDescent="0.25">
      <c r="A14015">
        <v>53.080503420997438</v>
      </c>
      <c r="B14015">
        <v>4.3580483162333277</v>
      </c>
      <c r="C14015">
        <v>5.7864733676456188</v>
      </c>
      <c r="D14015">
        <v>1.6094921584714288</v>
      </c>
    </row>
    <row r="14016" spans="1:4" x14ac:dyDescent="0.25">
      <c r="A14016">
        <v>52.968725129517374</v>
      </c>
      <c r="B14016">
        <v>4.4542412938982165</v>
      </c>
      <c r="C14016">
        <v>5.8678766280851056</v>
      </c>
      <c r="D14016">
        <v>1.4656934980815963</v>
      </c>
    </row>
    <row r="14017" spans="1:4" x14ac:dyDescent="0.25">
      <c r="A14017">
        <v>53.029421629007878</v>
      </c>
      <c r="B14017">
        <v>4.5427228844412531</v>
      </c>
      <c r="C14017">
        <v>5.9266198119092168</v>
      </c>
      <c r="D14017">
        <v>1.3207891352592505</v>
      </c>
    </row>
    <row r="14018" spans="1:4" x14ac:dyDescent="0.25">
      <c r="A14018">
        <v>53.013786849859692</v>
      </c>
      <c r="B14018">
        <v>4.627272197013685</v>
      </c>
      <c r="C14018">
        <v>5.9590503928874288</v>
      </c>
      <c r="D14018">
        <v>1.1628969654258741</v>
      </c>
    </row>
    <row r="14019" spans="1:4" x14ac:dyDescent="0.25">
      <c r="A14019">
        <v>53.134719369629451</v>
      </c>
      <c r="B14019">
        <v>4.7067838977082674</v>
      </c>
      <c r="C14019">
        <v>5.9441113077216894</v>
      </c>
      <c r="D14019">
        <v>0.9754980158832508</v>
      </c>
    </row>
    <row r="14020" spans="1:4" x14ac:dyDescent="0.25">
      <c r="A14020">
        <v>53.45671546236732</v>
      </c>
      <c r="B14020">
        <v>4.776673990848022</v>
      </c>
      <c r="C14020">
        <v>5.8711048219045168</v>
      </c>
      <c r="D14020">
        <v>0.74001736630539816</v>
      </c>
    </row>
    <row r="14021" spans="1:4" x14ac:dyDescent="0.25">
      <c r="A14021">
        <v>53.587214443715908</v>
      </c>
      <c r="B14021">
        <v>4.8414591137929177</v>
      </c>
      <c r="C14021">
        <v>5.7291280969693688</v>
      </c>
      <c r="D14021">
        <v>0.54991605446956004</v>
      </c>
    </row>
    <row r="14022" spans="1:4" x14ac:dyDescent="0.25">
      <c r="A14022">
        <v>53.092728874933989</v>
      </c>
      <c r="B14022">
        <v>4.9113797932461036</v>
      </c>
      <c r="C14022">
        <v>5.5415035964091155</v>
      </c>
      <c r="D14022">
        <v>0.4206400531827254</v>
      </c>
    </row>
    <row r="14023" spans="1:4" x14ac:dyDescent="0.25">
      <c r="A14023">
        <v>53.126527933433614</v>
      </c>
      <c r="B14023">
        <v>4.974446927823525</v>
      </c>
      <c r="C14023">
        <v>5.309529687878987</v>
      </c>
      <c r="D14023">
        <v>0.30291265274528312</v>
      </c>
    </row>
    <row r="14024" spans="1:4" x14ac:dyDescent="0.25">
      <c r="A14024">
        <v>53.209660679456874</v>
      </c>
      <c r="B14024">
        <v>5.0290112339194071</v>
      </c>
      <c r="C14024">
        <v>5.0454228085273334</v>
      </c>
      <c r="D14024">
        <v>0.2481616004015775</v>
      </c>
    </row>
    <row r="14025" spans="1:4" x14ac:dyDescent="0.25">
      <c r="A14025">
        <v>53.468974987495471</v>
      </c>
      <c r="B14025">
        <v>5.07482967193266</v>
      </c>
      <c r="C14025">
        <v>4.7642931116959071</v>
      </c>
      <c r="D14025">
        <v>0.21118226668847601</v>
      </c>
    </row>
    <row r="14026" spans="1:4" x14ac:dyDescent="0.25">
      <c r="A14026">
        <v>53.402124233685726</v>
      </c>
      <c r="B14026">
        <v>5.1182488691211336</v>
      </c>
      <c r="C14026">
        <v>4.4873891913475576</v>
      </c>
      <c r="D14026">
        <v>0.16460866207769878</v>
      </c>
    </row>
    <row r="14027" spans="1:4" x14ac:dyDescent="0.25">
      <c r="A14027">
        <v>53.340453334884842</v>
      </c>
      <c r="B14027">
        <v>5.1603654034761766</v>
      </c>
      <c r="C14027">
        <v>4.1914101811376989</v>
      </c>
      <c r="D14027">
        <v>0.162385234519378</v>
      </c>
    </row>
    <row r="14028" spans="1:4" x14ac:dyDescent="0.25">
      <c r="A14028">
        <v>53.416768090976731</v>
      </c>
      <c r="B14028">
        <v>5.198747985341833</v>
      </c>
      <c r="C14028">
        <v>3.8445936649494294</v>
      </c>
      <c r="D14028">
        <v>0.1671991429830782</v>
      </c>
    </row>
    <row r="14029" spans="1:4" x14ac:dyDescent="0.25">
      <c r="A14029">
        <v>53.419767874049001</v>
      </c>
      <c r="B14029">
        <v>5.2372156519689863</v>
      </c>
      <c r="C14029">
        <v>3.458040580213035</v>
      </c>
      <c r="D14029">
        <v>0.17077926291926118</v>
      </c>
    </row>
    <row r="14030" spans="1:4" x14ac:dyDescent="0.25">
      <c r="A14030">
        <v>53.596695175649415</v>
      </c>
      <c r="B14030">
        <v>5.2708522034869185</v>
      </c>
      <c r="C14030">
        <v>3.0448704390363037</v>
      </c>
      <c r="D14030">
        <v>0.18559782220852994</v>
      </c>
    </row>
    <row r="14031" spans="1:4" x14ac:dyDescent="0.25">
      <c r="A14031">
        <v>53.775720257374907</v>
      </c>
      <c r="B14031">
        <v>5.299189955385418</v>
      </c>
      <c r="C14031">
        <v>2.5903552987261973</v>
      </c>
      <c r="D14031">
        <v>0.21599828262465587</v>
      </c>
    </row>
    <row r="14032" spans="1:4" x14ac:dyDescent="0.25">
      <c r="A14032">
        <v>53.419459218430084</v>
      </c>
      <c r="B14032">
        <v>5.3291513424342449</v>
      </c>
      <c r="C14032">
        <v>2.1819719537319164</v>
      </c>
      <c r="D14032">
        <v>0.21741244168745835</v>
      </c>
    </row>
    <row r="14033" spans="1:4" x14ac:dyDescent="0.25">
      <c r="A14033">
        <v>53.251374879669328</v>
      </c>
      <c r="B14033">
        <v>5.3584346718007394</v>
      </c>
      <c r="C14033">
        <v>1.8738279692604789</v>
      </c>
      <c r="D14033">
        <v>0.21599816271720532</v>
      </c>
    </row>
    <row r="14034" spans="1:4" x14ac:dyDescent="0.25">
      <c r="A14034">
        <v>53.145931654222586</v>
      </c>
      <c r="B14034">
        <v>5.387907664386514</v>
      </c>
      <c r="C14034">
        <v>1.5623680325391667</v>
      </c>
      <c r="D14034">
        <v>0.21814531515767838</v>
      </c>
    </row>
    <row r="14035" spans="1:4" x14ac:dyDescent="0.25">
      <c r="A14035">
        <v>53.341072184620678</v>
      </c>
      <c r="B14035">
        <v>5.4096064871244884</v>
      </c>
      <c r="C14035">
        <v>1.3185491559032789</v>
      </c>
      <c r="D14035">
        <v>0.2125435719215728</v>
      </c>
    </row>
    <row r="14036" spans="1:4" x14ac:dyDescent="0.25">
      <c r="A14036">
        <v>53.747154792515943</v>
      </c>
      <c r="B14036">
        <v>5.4246843203947499</v>
      </c>
      <c r="C14036">
        <v>1.1643422289103151</v>
      </c>
      <c r="D14036">
        <v>0.21771558308244729</v>
      </c>
    </row>
    <row r="14037" spans="1:4" x14ac:dyDescent="0.25">
      <c r="A14037">
        <v>53.781544941784119</v>
      </c>
      <c r="B14037">
        <v>5.4371762354173327</v>
      </c>
      <c r="C14037">
        <v>1.0210212847959517</v>
      </c>
      <c r="D14037">
        <v>0.22416090393429844</v>
      </c>
    </row>
    <row r="14038" spans="1:4" x14ac:dyDescent="0.25">
      <c r="A14038">
        <v>53.420255515075688</v>
      </c>
      <c r="B14038">
        <v>5.4485156297226593</v>
      </c>
      <c r="C14038">
        <v>0.87789538702326908</v>
      </c>
      <c r="D14038">
        <v>0.20724272596273691</v>
      </c>
    </row>
    <row r="14039" spans="1:4" x14ac:dyDescent="0.25">
      <c r="A14039">
        <v>52.752631651709137</v>
      </c>
      <c r="B14039">
        <v>5.465398379829149</v>
      </c>
      <c r="C14039">
        <v>0.73591607517961111</v>
      </c>
      <c r="D14039">
        <v>0.24551541170860577</v>
      </c>
    </row>
    <row r="14040" spans="1:4" x14ac:dyDescent="0.25">
      <c r="A14040">
        <v>52.763143866222656</v>
      </c>
      <c r="B14040">
        <v>5.4785056151827485</v>
      </c>
      <c r="C14040">
        <v>0.57413438003426287</v>
      </c>
      <c r="D14040">
        <v>0.27988628223921103</v>
      </c>
    </row>
    <row r="14041" spans="1:4" x14ac:dyDescent="0.25">
      <c r="A14041">
        <v>52.782538351099028</v>
      </c>
      <c r="B14041">
        <v>5.4903835525119709</v>
      </c>
      <c r="C14041">
        <v>0.45306154288640782</v>
      </c>
      <c r="D14041">
        <v>0.30040452072874674</v>
      </c>
    </row>
    <row r="14042" spans="1:4" x14ac:dyDescent="0.25">
      <c r="A14042">
        <v>52.518466362732028</v>
      </c>
      <c r="B14042">
        <v>5.5031938413729158</v>
      </c>
      <c r="C14042">
        <v>0.38891769555537398</v>
      </c>
      <c r="D14042">
        <v>0.34429774717260181</v>
      </c>
    </row>
    <row r="14043" spans="1:4" x14ac:dyDescent="0.25">
      <c r="A14043">
        <v>52.666982610480439</v>
      </c>
      <c r="B14043">
        <v>5.5117736679675398</v>
      </c>
      <c r="C14043">
        <v>0.33880378382243725</v>
      </c>
      <c r="D14043">
        <v>0.36852305961848064</v>
      </c>
    </row>
    <row r="14044" spans="1:4" x14ac:dyDescent="0.25">
      <c r="A14044">
        <v>52.481291660773827</v>
      </c>
      <c r="B14044">
        <v>5.5185571210823445</v>
      </c>
      <c r="C14044">
        <v>0.33757009023804246</v>
      </c>
      <c r="D14044">
        <v>0.40589534964474838</v>
      </c>
    </row>
    <row r="14045" spans="1:4" x14ac:dyDescent="0.25">
      <c r="A14045">
        <v>52.235352940694916</v>
      </c>
      <c r="B14045">
        <v>5.5248921714717723</v>
      </c>
      <c r="C14045">
        <v>0.35790054816531114</v>
      </c>
      <c r="D14045">
        <v>0.45485511533282935</v>
      </c>
    </row>
    <row r="14046" spans="1:4" x14ac:dyDescent="0.25">
      <c r="A14046">
        <v>52.307521637573515</v>
      </c>
      <c r="B14046">
        <v>5.5272984033783779</v>
      </c>
      <c r="C14046">
        <v>0.36946456630374225</v>
      </c>
      <c r="D14046">
        <v>0.48746689874707294</v>
      </c>
    </row>
    <row r="14047" spans="1:4" x14ac:dyDescent="0.25">
      <c r="A14047">
        <v>52.170799928511251</v>
      </c>
      <c r="B14047">
        <v>5.5255604743688593</v>
      </c>
      <c r="C14047">
        <v>0.39926784850916386</v>
      </c>
      <c r="D14047">
        <v>0.52482698244530956</v>
      </c>
    </row>
    <row r="14048" spans="1:4" x14ac:dyDescent="0.25">
      <c r="A14048">
        <v>52.203536604430944</v>
      </c>
      <c r="B14048">
        <v>5.5201914483634447</v>
      </c>
      <c r="C14048">
        <v>0.42483191976949852</v>
      </c>
      <c r="D14048">
        <v>0.54847888129711297</v>
      </c>
    </row>
    <row r="14049" spans="1:4" x14ac:dyDescent="0.25">
      <c r="A14049">
        <v>52.426977380949715</v>
      </c>
      <c r="B14049">
        <v>5.5106366605807668</v>
      </c>
      <c r="C14049">
        <v>0.43675705701262441</v>
      </c>
      <c r="D14049">
        <v>0.55216536448306341</v>
      </c>
    </row>
    <row r="14050" spans="1:4" x14ac:dyDescent="0.25">
      <c r="A14050">
        <v>52.682614842494075</v>
      </c>
      <c r="B14050">
        <v>5.4931512996005631</v>
      </c>
      <c r="C14050">
        <v>0.44125612335769043</v>
      </c>
      <c r="D14050">
        <v>0.53338061467865849</v>
      </c>
    </row>
    <row r="14051" spans="1:4" x14ac:dyDescent="0.25">
      <c r="A14051">
        <v>52.999551373299347</v>
      </c>
      <c r="B14051">
        <v>5.4719962385540262</v>
      </c>
      <c r="C14051">
        <v>0.44028802326048466</v>
      </c>
      <c r="D14051">
        <v>0.49462355847569778</v>
      </c>
    </row>
    <row r="14052" spans="1:4" x14ac:dyDescent="0.25">
      <c r="A14052">
        <v>53.333700891482273</v>
      </c>
      <c r="B14052">
        <v>5.4470858010174892</v>
      </c>
      <c r="C14052">
        <v>0.44002478877675161</v>
      </c>
      <c r="D14052">
        <v>0.4900615515293113</v>
      </c>
    </row>
    <row r="14053" spans="1:4" x14ac:dyDescent="0.25">
      <c r="A14053">
        <v>53.668790863052422</v>
      </c>
      <c r="B14053">
        <v>5.4186153809283697</v>
      </c>
      <c r="C14053">
        <v>0.44949070331502844</v>
      </c>
      <c r="D14053">
        <v>0.51494135241742867</v>
      </c>
    </row>
    <row r="14054" spans="1:4" x14ac:dyDescent="0.25">
      <c r="A14054">
        <v>53.471542383455791</v>
      </c>
      <c r="B14054">
        <v>5.3864665953245394</v>
      </c>
      <c r="C14054">
        <v>0.45299085145017304</v>
      </c>
      <c r="D14054">
        <v>0.52833386684676287</v>
      </c>
    </row>
    <row r="14055" spans="1:4" x14ac:dyDescent="0.25">
      <c r="A14055">
        <v>53.56942511484052</v>
      </c>
      <c r="B14055">
        <v>5.3521284047092701</v>
      </c>
      <c r="C14055">
        <v>0.45906272366859757</v>
      </c>
      <c r="D14055">
        <v>0.54033764688224528</v>
      </c>
    </row>
    <row r="14056" spans="1:4" x14ac:dyDescent="0.25">
      <c r="A14056">
        <v>53.525904306777292</v>
      </c>
      <c r="B14056">
        <v>5.3138219059032279</v>
      </c>
      <c r="C14056">
        <v>0.46316526522793566</v>
      </c>
      <c r="D14056">
        <v>0.524908321591533</v>
      </c>
    </row>
    <row r="14057" spans="1:4" x14ac:dyDescent="0.25">
      <c r="A14057">
        <v>53.257918841011062</v>
      </c>
      <c r="B14057">
        <v>5.264614834772626</v>
      </c>
      <c r="C14057">
        <v>0.46344074845552519</v>
      </c>
      <c r="D14057">
        <v>0.49170203546976876</v>
      </c>
    </row>
    <row r="14058" spans="1:4" x14ac:dyDescent="0.25">
      <c r="A14058">
        <v>53.603317582059958</v>
      </c>
      <c r="B14058">
        <v>5.1957155982813052</v>
      </c>
      <c r="C14058">
        <v>0.46903588374345834</v>
      </c>
      <c r="D14058">
        <v>0.50357045481042317</v>
      </c>
    </row>
    <row r="14059" spans="1:4" x14ac:dyDescent="0.25">
      <c r="A14059">
        <v>53.87963741253882</v>
      </c>
      <c r="B14059">
        <v>5.094115436964751</v>
      </c>
      <c r="C14059">
        <v>0.48307752366079409</v>
      </c>
      <c r="D14059">
        <v>0.54823666817928296</v>
      </c>
    </row>
    <row r="14060" spans="1:4" x14ac:dyDescent="0.25">
      <c r="A14060">
        <v>54.024542192233945</v>
      </c>
      <c r="B14060">
        <v>4.9575628109080325</v>
      </c>
      <c r="C14060">
        <v>0.49971683211824214</v>
      </c>
      <c r="D14060">
        <v>0.59616799168487122</v>
      </c>
    </row>
    <row r="14061" spans="1:4" x14ac:dyDescent="0.25">
      <c r="A14061">
        <v>54.575346808355341</v>
      </c>
      <c r="B14061">
        <v>4.7741044311382739</v>
      </c>
      <c r="C14061">
        <v>0.54225820715331163</v>
      </c>
      <c r="D14061">
        <v>0.68614993417020342</v>
      </c>
    </row>
    <row r="14062" spans="1:4" x14ac:dyDescent="0.25">
      <c r="A14062">
        <v>54.709519613100717</v>
      </c>
      <c r="B14062">
        <v>4.5551684115703317</v>
      </c>
      <c r="C14062">
        <v>0.59108057815574366</v>
      </c>
      <c r="D14062">
        <v>0.75879203902446468</v>
      </c>
    </row>
    <row r="14063" spans="1:4" x14ac:dyDescent="0.25">
      <c r="A14063">
        <v>54.587620040073467</v>
      </c>
      <c r="B14063">
        <v>4.3116337996920153</v>
      </c>
      <c r="C14063">
        <v>0.6271771971205522</v>
      </c>
      <c r="D14063">
        <v>0.80659032094448069</v>
      </c>
    </row>
    <row r="14064" spans="1:4" x14ac:dyDescent="0.25">
      <c r="A14064">
        <v>54.55710849378665</v>
      </c>
      <c r="B14064">
        <v>4.0529938191606689</v>
      </c>
      <c r="C14064">
        <v>0.65826530725718668</v>
      </c>
      <c r="D14064">
        <v>0.82962417760295892</v>
      </c>
    </row>
    <row r="14065" spans="1:4" x14ac:dyDescent="0.25">
      <c r="A14065">
        <v>54.878665641498728</v>
      </c>
      <c r="B14065">
        <v>3.7918625983931404</v>
      </c>
      <c r="C14065">
        <v>0.70225578909581887</v>
      </c>
      <c r="D14065">
        <v>0.84562215347944769</v>
      </c>
    </row>
    <row r="14066" spans="1:4" x14ac:dyDescent="0.25">
      <c r="A14066">
        <v>54.711825338206204</v>
      </c>
      <c r="B14066">
        <v>3.539729957822753</v>
      </c>
      <c r="C14066">
        <v>0.73409153033429453</v>
      </c>
      <c r="D14066">
        <v>0.83530419169591907</v>
      </c>
    </row>
    <row r="14067" spans="1:4" x14ac:dyDescent="0.25">
      <c r="A14067">
        <v>54.756927659645363</v>
      </c>
      <c r="B14067">
        <v>3.2796315537416496</v>
      </c>
      <c r="C14067">
        <v>0.76507859842132486</v>
      </c>
      <c r="D14067">
        <v>0.79684756674614943</v>
      </c>
    </row>
    <row r="14068" spans="1:4" x14ac:dyDescent="0.25">
      <c r="A14068">
        <v>54.804458858657014</v>
      </c>
      <c r="B14068">
        <v>2.9908793299902623</v>
      </c>
      <c r="C14068">
        <v>0.79543735458822884</v>
      </c>
      <c r="D14068">
        <v>0.740642062261886</v>
      </c>
    </row>
    <row r="14069" spans="1:4" x14ac:dyDescent="0.25">
      <c r="A14069">
        <v>54.760981540826144</v>
      </c>
      <c r="B14069">
        <v>2.6814201296958253</v>
      </c>
      <c r="C14069">
        <v>0.82150133405802206</v>
      </c>
      <c r="D14069">
        <v>0.68059535489023237</v>
      </c>
    </row>
    <row r="14070" spans="1:4" x14ac:dyDescent="0.25">
      <c r="A14070">
        <v>54.829883383629642</v>
      </c>
      <c r="B14070">
        <v>2.3633048107965204</v>
      </c>
      <c r="C14070">
        <v>0.84806163811999624</v>
      </c>
      <c r="D14070">
        <v>0.62887568811012529</v>
      </c>
    </row>
    <row r="14071" spans="1:4" x14ac:dyDescent="0.25">
      <c r="A14071">
        <v>54.936928808207099</v>
      </c>
      <c r="B14071">
        <v>2.0281755358640776</v>
      </c>
      <c r="C14071">
        <v>0.87608862231304663</v>
      </c>
      <c r="D14071">
        <v>0.5963775199087249</v>
      </c>
    </row>
    <row r="14072" spans="1:4" x14ac:dyDescent="0.25">
      <c r="A14072">
        <v>54.929157974757381</v>
      </c>
      <c r="B14072">
        <v>1.7335927180011279</v>
      </c>
      <c r="C14072">
        <v>0.90227296866767837</v>
      </c>
      <c r="D14072">
        <v>0.57863634387677365</v>
      </c>
    </row>
    <row r="14073" spans="1:4" x14ac:dyDescent="0.25">
      <c r="A14073">
        <v>55.110581746805067</v>
      </c>
      <c r="B14073">
        <v>1.5181982966065921</v>
      </c>
      <c r="C14073">
        <v>0.93174424097498154</v>
      </c>
      <c r="D14073">
        <v>0.58503780344932632</v>
      </c>
    </row>
    <row r="14074" spans="1:4" x14ac:dyDescent="0.25">
      <c r="A14074">
        <v>54.769155842629068</v>
      </c>
      <c r="B14074">
        <v>1.3103799476381703</v>
      </c>
      <c r="C14074">
        <v>0.94534145659476254</v>
      </c>
      <c r="D14074">
        <v>0.55239230206556744</v>
      </c>
    </row>
    <row r="14075" spans="1:4" x14ac:dyDescent="0.25">
      <c r="A14075">
        <v>54.954991297723943</v>
      </c>
      <c r="B14075">
        <v>1.1623675953931996</v>
      </c>
      <c r="C14075">
        <v>0.96496300654106304</v>
      </c>
      <c r="D14075">
        <v>0.52521392681542489</v>
      </c>
    </row>
    <row r="14076" spans="1:4" x14ac:dyDescent="0.25">
      <c r="A14076">
        <v>54.849284576283402</v>
      </c>
      <c r="B14076">
        <v>1.0785883850875266</v>
      </c>
      <c r="C14076">
        <v>0.9814050672215936</v>
      </c>
      <c r="D14076">
        <v>0.4785811229184212</v>
      </c>
    </row>
    <row r="14077" spans="1:4" x14ac:dyDescent="0.25">
      <c r="A14077">
        <v>54.772475904550902</v>
      </c>
      <c r="B14077">
        <v>1.0080007081217608</v>
      </c>
      <c r="C14077">
        <v>0.99477746615938256</v>
      </c>
      <c r="D14077">
        <v>0.37230614127135586</v>
      </c>
    </row>
    <row r="14078" spans="1:4" x14ac:dyDescent="0.25">
      <c r="A14078">
        <v>54.828083723905472</v>
      </c>
      <c r="B14078">
        <v>0.94643459953262477</v>
      </c>
      <c r="C14078">
        <v>1.0071033009574504</v>
      </c>
      <c r="D14078">
        <v>0.28575418840949401</v>
      </c>
    </row>
    <row r="14079" spans="1:4" x14ac:dyDescent="0.25">
      <c r="A14079">
        <v>54.582277368941376</v>
      </c>
      <c r="B14079">
        <v>0.88779486619397607</v>
      </c>
      <c r="C14079">
        <v>1.0004206984142736</v>
      </c>
      <c r="D14079">
        <v>0.21602377967403663</v>
      </c>
    </row>
    <row r="14080" spans="1:4" x14ac:dyDescent="0.25">
      <c r="A14080">
        <v>54.652612561676861</v>
      </c>
      <c r="B14080">
        <v>0.83574316633634171</v>
      </c>
      <c r="C14080">
        <v>0.99318399447718198</v>
      </c>
      <c r="D14080">
        <v>0.1416342346515147</v>
      </c>
    </row>
    <row r="14081" spans="1:4" x14ac:dyDescent="0.25">
      <c r="A14081">
        <v>54.417880927426573</v>
      </c>
      <c r="B14081">
        <v>0.8064901239635931</v>
      </c>
      <c r="C14081">
        <v>0.98057192007341765</v>
      </c>
      <c r="D14081">
        <v>0.15629291634876297</v>
      </c>
    </row>
    <row r="14082" spans="1:4" x14ac:dyDescent="0.25">
      <c r="A14082">
        <v>54.456449502483586</v>
      </c>
      <c r="B14082">
        <v>0.79580545147456638</v>
      </c>
      <c r="C14082">
        <v>0.95747984110138074</v>
      </c>
      <c r="D14082">
        <v>0.1702959173274122</v>
      </c>
    </row>
    <row r="14083" spans="1:4" x14ac:dyDescent="0.25">
      <c r="A14083">
        <v>54.654169687883815</v>
      </c>
      <c r="B14083">
        <v>0.79523268861052165</v>
      </c>
      <c r="C14083">
        <v>0.9397891384682483</v>
      </c>
      <c r="D14083">
        <v>0.16757507671634161</v>
      </c>
    </row>
    <row r="14084" spans="1:4" x14ac:dyDescent="0.25">
      <c r="A14084">
        <v>54.868215370830619</v>
      </c>
      <c r="B14084">
        <v>0.80518882772123257</v>
      </c>
      <c r="C14084">
        <v>0.91545320009532771</v>
      </c>
      <c r="D14084">
        <v>0.16231172027856927</v>
      </c>
    </row>
    <row r="14085" spans="1:4" x14ac:dyDescent="0.25">
      <c r="A14085">
        <v>54.979779336429189</v>
      </c>
      <c r="B14085">
        <v>0.81796303093502409</v>
      </c>
      <c r="C14085">
        <v>0.87642575352983187</v>
      </c>
      <c r="D14085">
        <v>0.16693199827613683</v>
      </c>
    </row>
    <row r="14086" spans="1:4" x14ac:dyDescent="0.25">
      <c r="A14086">
        <v>54.809452358933903</v>
      </c>
      <c r="B14086">
        <v>0.82730314376472935</v>
      </c>
      <c r="C14086">
        <v>0.83067769462698815</v>
      </c>
      <c r="D14086">
        <v>0.16625491430155762</v>
      </c>
    </row>
    <row r="14087" spans="1:4" x14ac:dyDescent="0.25">
      <c r="A14087">
        <v>54.215192643654191</v>
      </c>
      <c r="B14087">
        <v>0.82862561951253488</v>
      </c>
      <c r="C14087">
        <v>0.76357137171997957</v>
      </c>
      <c r="D14087">
        <v>0.20776416822864632</v>
      </c>
    </row>
    <row r="14088" spans="1:4" x14ac:dyDescent="0.25">
      <c r="A14088">
        <v>54.238683865657379</v>
      </c>
      <c r="B14088">
        <v>0.82911229759614724</v>
      </c>
      <c r="C14088">
        <v>0.6886309807705846</v>
      </c>
      <c r="D14088">
        <v>0.23622978334051459</v>
      </c>
    </row>
    <row r="14089" spans="1:4" x14ac:dyDescent="0.25">
      <c r="A14089">
        <v>54.284433517184461</v>
      </c>
      <c r="B14089">
        <v>0.83030521092504728</v>
      </c>
      <c r="C14089">
        <v>0.61876267163542542</v>
      </c>
      <c r="D14089">
        <v>0.25525269669358408</v>
      </c>
    </row>
    <row r="14090" spans="1:4" x14ac:dyDescent="0.25">
      <c r="A14090">
        <v>54.339096091889054</v>
      </c>
      <c r="B14090">
        <v>0.83059358554239349</v>
      </c>
      <c r="C14090">
        <v>0.55733070194508449</v>
      </c>
      <c r="D14090">
        <v>0.26563818813724704</v>
      </c>
    </row>
    <row r="14091" spans="1:4" x14ac:dyDescent="0.25">
      <c r="A14091">
        <v>54.498701765090317</v>
      </c>
      <c r="B14091">
        <v>0.83313069006998086</v>
      </c>
      <c r="C14091">
        <v>0.51003280748541402</v>
      </c>
      <c r="D14091">
        <v>0.26178908464648315</v>
      </c>
    </row>
    <row r="14092" spans="1:4" x14ac:dyDescent="0.25">
      <c r="A14092">
        <v>54.48441785643729</v>
      </c>
      <c r="B14092">
        <v>0.83572353549702394</v>
      </c>
      <c r="C14092">
        <v>0.47820397350943644</v>
      </c>
      <c r="D14092">
        <v>0.25686948917209851</v>
      </c>
    </row>
    <row r="14093" spans="1:4" x14ac:dyDescent="0.25">
      <c r="A14093">
        <v>54.647470490997364</v>
      </c>
      <c r="B14093">
        <v>0.83861380139957564</v>
      </c>
      <c r="C14093">
        <v>0.46131631820287</v>
      </c>
      <c r="D14093">
        <v>0.23301782879580735</v>
      </c>
    </row>
    <row r="14094" spans="1:4" x14ac:dyDescent="0.25">
      <c r="A14094">
        <v>54.555583965995019</v>
      </c>
      <c r="B14094">
        <v>0.84046919494715711</v>
      </c>
      <c r="C14094">
        <v>0.43128287996169273</v>
      </c>
      <c r="D14094">
        <v>0.23059619382563751</v>
      </c>
    </row>
    <row r="14095" spans="1:4" x14ac:dyDescent="0.25">
      <c r="A14095">
        <v>54.611403607995683</v>
      </c>
      <c r="B14095">
        <v>0.84113773393327029</v>
      </c>
      <c r="C14095">
        <v>0.40355497971967341</v>
      </c>
      <c r="D14095">
        <v>0.21619057619862866</v>
      </c>
    </row>
    <row r="14096" spans="1:4" x14ac:dyDescent="0.25">
      <c r="A14096">
        <v>54.360816917867595</v>
      </c>
      <c r="B14096">
        <v>0.83761185156337847</v>
      </c>
      <c r="C14096">
        <v>0.37039193646538787</v>
      </c>
      <c r="D14096">
        <v>0.21277682941996656</v>
      </c>
    </row>
    <row r="14097" spans="1:4" x14ac:dyDescent="0.25">
      <c r="A14097">
        <v>54.303886726451012</v>
      </c>
      <c r="B14097">
        <v>0.83408852982258586</v>
      </c>
      <c r="C14097">
        <v>0.3087227432663931</v>
      </c>
      <c r="D14097">
        <v>0.21419955673299226</v>
      </c>
    </row>
    <row r="14098" spans="1:4" x14ac:dyDescent="0.25">
      <c r="A14098">
        <v>54.300526679692474</v>
      </c>
      <c r="B14098">
        <v>0.83002202016227333</v>
      </c>
      <c r="C14098">
        <v>0.26943600238291038</v>
      </c>
      <c r="D14098">
        <v>0.20945971470688673</v>
      </c>
    </row>
    <row r="14099" spans="1:4" x14ac:dyDescent="0.25">
      <c r="A14099">
        <v>54.482155649232311</v>
      </c>
      <c r="B14099">
        <v>0.82848757387829353</v>
      </c>
      <c r="C14099">
        <v>0.24367044273130672</v>
      </c>
      <c r="D14099">
        <v>0.20894123206318763</v>
      </c>
    </row>
    <row r="14100" spans="1:4" x14ac:dyDescent="0.25">
      <c r="A14100">
        <v>54.514647435213682</v>
      </c>
      <c r="B14100">
        <v>0.82986971261935349</v>
      </c>
      <c r="C14100">
        <v>0.22463362696622585</v>
      </c>
      <c r="D14100">
        <v>0.20631544657427064</v>
      </c>
    </row>
    <row r="14101" spans="1:4" x14ac:dyDescent="0.25">
      <c r="A14101">
        <v>54.604922259244859</v>
      </c>
      <c r="B14101">
        <v>0.83268670585939231</v>
      </c>
      <c r="C14101">
        <v>0.22446979283086135</v>
      </c>
      <c r="D14101">
        <v>0.20656810694910419</v>
      </c>
    </row>
    <row r="14102" spans="1:4" x14ac:dyDescent="0.25">
      <c r="A14102">
        <v>54.658165142700703</v>
      </c>
      <c r="B14102">
        <v>0.83144759975500948</v>
      </c>
      <c r="C14102">
        <v>0.22421671175662386</v>
      </c>
      <c r="D14102">
        <v>0.20859729369243668</v>
      </c>
    </row>
    <row r="14103" spans="1:4" x14ac:dyDescent="0.25">
      <c r="A14103">
        <v>54.433817764164644</v>
      </c>
      <c r="B14103">
        <v>0.82818025945280693</v>
      </c>
      <c r="C14103">
        <v>0.22637285019663209</v>
      </c>
      <c r="D14103">
        <v>0.20706436504837669</v>
      </c>
    </row>
    <row r="14104" spans="1:4" x14ac:dyDescent="0.25">
      <c r="A14104">
        <v>54.335874499012803</v>
      </c>
      <c r="B14104">
        <v>0.82496929844100042</v>
      </c>
      <c r="C14104">
        <v>0.23086957124899044</v>
      </c>
      <c r="D14104">
        <v>0.19298778248635529</v>
      </c>
    </row>
    <row r="14105" spans="1:4" x14ac:dyDescent="0.25">
      <c r="A14105">
        <v>54.374155934589346</v>
      </c>
      <c r="B14105">
        <v>0.82424987559832208</v>
      </c>
      <c r="C14105">
        <v>0.23069926301682095</v>
      </c>
      <c r="D14105">
        <v>0.15677136029389716</v>
      </c>
    </row>
    <row r="14106" spans="1:4" x14ac:dyDescent="0.25">
      <c r="A14106">
        <v>54.410953129015311</v>
      </c>
      <c r="B14106">
        <v>0.82303391300421602</v>
      </c>
      <c r="C14106">
        <v>0.23238326330046227</v>
      </c>
      <c r="D14106">
        <v>0.13380059008426867</v>
      </c>
    </row>
    <row r="14107" spans="1:4" x14ac:dyDescent="0.25">
      <c r="A14107">
        <v>54.505919835773064</v>
      </c>
      <c r="B14107">
        <v>0.82168114119823066</v>
      </c>
      <c r="C14107">
        <v>0.23170461620130356</v>
      </c>
      <c r="D14107">
        <v>0.12487017242166394</v>
      </c>
    </row>
    <row r="14108" spans="1:4" x14ac:dyDescent="0.25">
      <c r="A14108">
        <v>54.735812026384316</v>
      </c>
      <c r="B14108">
        <v>0.82290855141449448</v>
      </c>
      <c r="C14108">
        <v>0.23045840000227832</v>
      </c>
      <c r="D14108">
        <v>0.13023653761427348</v>
      </c>
    </row>
    <row r="14109" spans="1:4" x14ac:dyDescent="0.25">
      <c r="A14109">
        <v>54.59966850110272</v>
      </c>
      <c r="B14109">
        <v>0.82253250674042899</v>
      </c>
      <c r="C14109">
        <v>0.22903893459647642</v>
      </c>
      <c r="D14109">
        <v>0.12555745196173757</v>
      </c>
    </row>
    <row r="14110" spans="1:4" x14ac:dyDescent="0.25">
      <c r="A14110">
        <v>54.607518240823012</v>
      </c>
      <c r="B14110">
        <v>0.82341868950894448</v>
      </c>
      <c r="C14110">
        <v>0.22600828491912017</v>
      </c>
      <c r="D14110">
        <v>0.12325927403505696</v>
      </c>
    </row>
    <row r="14111" spans="1:4" x14ac:dyDescent="0.25">
      <c r="A14111">
        <v>54.670513897533581</v>
      </c>
      <c r="B14111">
        <v>0.82568158354635346</v>
      </c>
      <c r="C14111">
        <v>0.21957581835262691</v>
      </c>
      <c r="D14111">
        <v>0.1286468820973003</v>
      </c>
    </row>
    <row r="14112" spans="1:4" x14ac:dyDescent="0.25">
      <c r="A14112">
        <v>54.428284111971728</v>
      </c>
      <c r="B14112">
        <v>0.82347444612026421</v>
      </c>
      <c r="C14112">
        <v>0.21381112852833245</v>
      </c>
      <c r="D14112">
        <v>0.12977980647287271</v>
      </c>
    </row>
    <row r="14113" spans="1:4" x14ac:dyDescent="0.25">
      <c r="A14113">
        <v>54.394348648740952</v>
      </c>
      <c r="B14113">
        <v>0.81897231321360242</v>
      </c>
      <c r="C14113">
        <v>0.19737507474672181</v>
      </c>
      <c r="D14113">
        <v>0.1278013836188103</v>
      </c>
    </row>
    <row r="14114" spans="1:4" x14ac:dyDescent="0.25">
      <c r="A14114">
        <v>54.451134757849665</v>
      </c>
      <c r="B14114">
        <v>0.81300582296175239</v>
      </c>
      <c r="C14114">
        <v>0.19497071828872967</v>
      </c>
      <c r="D14114">
        <v>0.12732968590396312</v>
      </c>
    </row>
    <row r="14115" spans="1:4" x14ac:dyDescent="0.25">
      <c r="A14115">
        <v>54.388291685478315</v>
      </c>
      <c r="B14115">
        <v>0.80901965384209917</v>
      </c>
      <c r="C14115">
        <v>0.18513979006306588</v>
      </c>
      <c r="D14115">
        <v>0.12590244801711109</v>
      </c>
    </row>
    <row r="14116" spans="1:4" x14ac:dyDescent="0.25">
      <c r="A14116">
        <v>54.406757282294052</v>
      </c>
      <c r="B14116">
        <v>0.80855725391819144</v>
      </c>
      <c r="C14116">
        <v>0.1790104263393773</v>
      </c>
      <c r="D14116">
        <v>0.12414913558345547</v>
      </c>
    </row>
    <row r="14117" spans="1:4" x14ac:dyDescent="0.25">
      <c r="A14117">
        <v>54.509406231533092</v>
      </c>
      <c r="B14117">
        <v>0.80872027701387961</v>
      </c>
      <c r="C14117">
        <v>0.17444744144977917</v>
      </c>
      <c r="D14117">
        <v>0.11744061094931167</v>
      </c>
    </row>
    <row r="14118" spans="1:4" x14ac:dyDescent="0.25">
      <c r="A14118">
        <v>54.461494075319528</v>
      </c>
      <c r="B14118">
        <v>0.80547618086001171</v>
      </c>
      <c r="C14118">
        <v>0.16724124221985082</v>
      </c>
      <c r="D14118">
        <v>0.1093745035917469</v>
      </c>
    </row>
    <row r="14119" spans="1:4" x14ac:dyDescent="0.25">
      <c r="A14119">
        <v>54.456312788554762</v>
      </c>
      <c r="B14119">
        <v>0.79067372519046786</v>
      </c>
      <c r="C14119">
        <v>0.1669586071388883</v>
      </c>
      <c r="D14119">
        <v>0.10971435584638882</v>
      </c>
    </row>
    <row r="14120" spans="1:4" x14ac:dyDescent="0.25">
      <c r="A14120">
        <v>54.409837476204679</v>
      </c>
      <c r="B14120">
        <v>0.77506517402984132</v>
      </c>
      <c r="C14120">
        <v>0.1658082100289206</v>
      </c>
      <c r="D14120">
        <v>0.11125763892477297</v>
      </c>
    </row>
    <row r="14121" spans="1:4" x14ac:dyDescent="0.25">
      <c r="A14121">
        <v>54.157712113280461</v>
      </c>
      <c r="B14121">
        <v>0.75872716498904846</v>
      </c>
      <c r="C14121">
        <v>0.17368639956004842</v>
      </c>
      <c r="D14121">
        <v>0.12975071034705091</v>
      </c>
    </row>
    <row r="14122" spans="1:4" x14ac:dyDescent="0.25">
      <c r="A14122">
        <v>53.985087574528933</v>
      </c>
      <c r="B14122">
        <v>0.73504035035935944</v>
      </c>
      <c r="C14122">
        <v>0.19072729314251152</v>
      </c>
      <c r="D14122">
        <v>0.1602367784409866</v>
      </c>
    </row>
    <row r="14123" spans="1:4" x14ac:dyDescent="0.25">
      <c r="A14123">
        <v>54.115797296507999</v>
      </c>
      <c r="B14123">
        <v>0.7139524874069344</v>
      </c>
      <c r="C14123">
        <v>0.19674720679129859</v>
      </c>
      <c r="D14123">
        <v>0.17479658260042691</v>
      </c>
    </row>
    <row r="14124" spans="1:4" x14ac:dyDescent="0.25">
      <c r="A14124">
        <v>54.328184304869325</v>
      </c>
      <c r="B14124">
        <v>0.68588744733421714</v>
      </c>
      <c r="C14124">
        <v>0.18689049786203768</v>
      </c>
      <c r="D14124">
        <v>0.17499010310215873</v>
      </c>
    </row>
    <row r="14125" spans="1:4" x14ac:dyDescent="0.25">
      <c r="A14125">
        <v>54.379616988066893</v>
      </c>
      <c r="B14125">
        <v>0.64674478931252677</v>
      </c>
      <c r="C14125">
        <v>0.16689009036873376</v>
      </c>
      <c r="D14125">
        <v>0.1749228224735315</v>
      </c>
    </row>
    <row r="14126" spans="1:4" x14ac:dyDescent="0.25">
      <c r="A14126">
        <v>54.342138803888361</v>
      </c>
      <c r="B14126">
        <v>0.60690787315010142</v>
      </c>
      <c r="C14126">
        <v>0.15639301166036609</v>
      </c>
      <c r="D14126">
        <v>0.17574439796232327</v>
      </c>
    </row>
    <row r="14127" spans="1:4" x14ac:dyDescent="0.25">
      <c r="A14127">
        <v>54.499330586438489</v>
      </c>
      <c r="B14127">
        <v>0.55694656500481876</v>
      </c>
      <c r="C14127">
        <v>0.15313380153125475</v>
      </c>
      <c r="D14127">
        <v>0.17558291837059964</v>
      </c>
    </row>
    <row r="14128" spans="1:4" x14ac:dyDescent="0.25">
      <c r="A14128">
        <v>54.182642542198472</v>
      </c>
      <c r="B14128">
        <v>0.50240508281397522</v>
      </c>
      <c r="C14128">
        <v>0.1551376804514126</v>
      </c>
      <c r="D14128">
        <v>0.16641278121364239</v>
      </c>
    </row>
    <row r="14129" spans="1:4" x14ac:dyDescent="0.25">
      <c r="A14129">
        <v>54.186855975766683</v>
      </c>
      <c r="B14129">
        <v>0.45278288832830915</v>
      </c>
      <c r="C14129">
        <v>0.15815194698590013</v>
      </c>
      <c r="D14129">
        <v>0.16455699373451543</v>
      </c>
    </row>
    <row r="14130" spans="1:4" x14ac:dyDescent="0.25">
      <c r="A14130">
        <v>54.173343732202369</v>
      </c>
      <c r="B14130">
        <v>0.41063051733809253</v>
      </c>
      <c r="C14130">
        <v>0.16253726327182963</v>
      </c>
      <c r="D14130">
        <v>0.16011429091468235</v>
      </c>
    </row>
    <row r="14131" spans="1:4" x14ac:dyDescent="0.25">
      <c r="A14131">
        <v>54.150628758802497</v>
      </c>
      <c r="B14131">
        <v>0.37983294383745675</v>
      </c>
      <c r="C14131">
        <v>0.16753687113468149</v>
      </c>
      <c r="D14131">
        <v>0.14704539968737196</v>
      </c>
    </row>
    <row r="14132" spans="1:4" x14ac:dyDescent="0.25">
      <c r="A14132">
        <v>54.121372252020471</v>
      </c>
      <c r="B14132">
        <v>0.36107864410185586</v>
      </c>
      <c r="C14132">
        <v>0.17327335135185754</v>
      </c>
      <c r="D14132">
        <v>0.15094468072692108</v>
      </c>
    </row>
    <row r="14133" spans="1:4" x14ac:dyDescent="0.25">
      <c r="A14133">
        <v>54.161933635452428</v>
      </c>
      <c r="B14133">
        <v>0.35198750902035786</v>
      </c>
      <c r="C14133">
        <v>0.17294297841265033</v>
      </c>
      <c r="D14133">
        <v>0.15255764969243982</v>
      </c>
    </row>
    <row r="14134" spans="1:4" x14ac:dyDescent="0.25">
      <c r="A14134">
        <v>54.264554999247622</v>
      </c>
      <c r="B14134">
        <v>0.33522131809511069</v>
      </c>
      <c r="C14134">
        <v>0.17210856702199426</v>
      </c>
      <c r="D14134">
        <v>0.14827097647692253</v>
      </c>
    </row>
    <row r="14135" spans="1:4" x14ac:dyDescent="0.25">
      <c r="A14135">
        <v>54.132311057682408</v>
      </c>
      <c r="B14135">
        <v>0.32223284112478789</v>
      </c>
      <c r="C14135">
        <v>0.17271986205638848</v>
      </c>
      <c r="D14135">
        <v>0.14976237499634473</v>
      </c>
    </row>
    <row r="14136" spans="1:4" x14ac:dyDescent="0.25">
      <c r="A14136">
        <v>54.140645462578</v>
      </c>
      <c r="B14136">
        <v>0.30679716981969796</v>
      </c>
      <c r="C14136">
        <v>0.17653958298024225</v>
      </c>
      <c r="D14136">
        <v>0.14895274433427219</v>
      </c>
    </row>
    <row r="14137" spans="1:4" x14ac:dyDescent="0.25">
      <c r="A14137">
        <v>54.082300800358233</v>
      </c>
      <c r="B14137">
        <v>0.27848825767913843</v>
      </c>
      <c r="C14137">
        <v>0.18189631996752265</v>
      </c>
      <c r="D14137">
        <v>0.14181831329885666</v>
      </c>
    </row>
    <row r="14138" spans="1:4" x14ac:dyDescent="0.25">
      <c r="A14138">
        <v>54.25679664487069</v>
      </c>
      <c r="B14138">
        <v>0.2617587672473552</v>
      </c>
      <c r="C14138">
        <v>0.1824029800635586</v>
      </c>
      <c r="D14138">
        <v>0.13228496876362597</v>
      </c>
    </row>
    <row r="14139" spans="1:4" x14ac:dyDescent="0.25">
      <c r="A14139">
        <v>54.40671208064775</v>
      </c>
      <c r="B14139">
        <v>0.25286132705665987</v>
      </c>
      <c r="C14139">
        <v>0.18154431427438256</v>
      </c>
      <c r="D14139">
        <v>0.12835747866111516</v>
      </c>
    </row>
    <row r="14140" spans="1:4" x14ac:dyDescent="0.25">
      <c r="A14140">
        <v>54.488857416673831</v>
      </c>
      <c r="B14140">
        <v>0.24728751199114871</v>
      </c>
      <c r="C14140">
        <v>0.18104133292871388</v>
      </c>
      <c r="D14140">
        <v>0.13506144576166168</v>
      </c>
    </row>
    <row r="14141" spans="1:4" x14ac:dyDescent="0.25">
      <c r="A14141">
        <v>54.199660062318692</v>
      </c>
      <c r="B14141">
        <v>0.24936599678037699</v>
      </c>
      <c r="C14141">
        <v>0.17837144143221223</v>
      </c>
      <c r="D14141">
        <v>0.13427955780859993</v>
      </c>
    </row>
    <row r="14142" spans="1:4" x14ac:dyDescent="0.25">
      <c r="A14142">
        <v>54.069794835257142</v>
      </c>
      <c r="B14142">
        <v>0.25259701059980794</v>
      </c>
      <c r="C14142">
        <v>0.17659240217807329</v>
      </c>
      <c r="D14142">
        <v>0.12766268763771935</v>
      </c>
    </row>
    <row r="14143" spans="1:4" x14ac:dyDescent="0.25">
      <c r="A14143">
        <v>53.823349400595454</v>
      </c>
      <c r="B14143">
        <v>0.2628576253098972</v>
      </c>
      <c r="C14143">
        <v>0.19302165410580677</v>
      </c>
      <c r="D14143">
        <v>0.15434421007290219</v>
      </c>
    </row>
    <row r="14144" spans="1:4" x14ac:dyDescent="0.25">
      <c r="A14144">
        <v>54.111296242526009</v>
      </c>
      <c r="B14144">
        <v>0.26582012190960824</v>
      </c>
      <c r="C14144">
        <v>0.19572255942672237</v>
      </c>
      <c r="D14144">
        <v>0.15394947286869751</v>
      </c>
    </row>
    <row r="14145" spans="1:4" x14ac:dyDescent="0.25">
      <c r="A14145">
        <v>54.178294388841046</v>
      </c>
      <c r="B14145">
        <v>0.26380628370522968</v>
      </c>
      <c r="C14145">
        <v>0.19661142010066454</v>
      </c>
      <c r="D14145">
        <v>0.14894579773068597</v>
      </c>
    </row>
    <row r="14146" spans="1:4" x14ac:dyDescent="0.25">
      <c r="A14146">
        <v>54.045317691646339</v>
      </c>
      <c r="B14146">
        <v>0.26633488966441105</v>
      </c>
      <c r="C14146">
        <v>0.20014473130363106</v>
      </c>
      <c r="D14146">
        <v>0.14869570979284363</v>
      </c>
    </row>
    <row r="14147" spans="1:4" x14ac:dyDescent="0.25">
      <c r="A14147">
        <v>54.199523299832599</v>
      </c>
      <c r="B14147">
        <v>0.26563145909036784</v>
      </c>
      <c r="C14147">
        <v>0.19797808148820872</v>
      </c>
      <c r="D14147">
        <v>0.13007722513023415</v>
      </c>
    </row>
    <row r="14148" spans="1:4" x14ac:dyDescent="0.25">
      <c r="A14148">
        <v>54.256757762966089</v>
      </c>
      <c r="B14148">
        <v>0.26340189511490764</v>
      </c>
      <c r="C14148">
        <v>0.18485871805086179</v>
      </c>
      <c r="D14148">
        <v>0.1314668344247451</v>
      </c>
    </row>
    <row r="14149" spans="1:4" x14ac:dyDescent="0.25">
      <c r="A14149">
        <v>54.179275767368885</v>
      </c>
      <c r="B14149">
        <v>0.26249703568651223</v>
      </c>
      <c r="C14149">
        <v>0.17825273813743026</v>
      </c>
      <c r="D14149">
        <v>0.13143586789992437</v>
      </c>
    </row>
    <row r="14150" spans="1:4" x14ac:dyDescent="0.25">
      <c r="A14150">
        <v>54.638645443028622</v>
      </c>
      <c r="B14150">
        <v>0.25973512611951943</v>
      </c>
      <c r="C14150">
        <v>0.17978542841867445</v>
      </c>
      <c r="D14150">
        <v>0.16617938686286984</v>
      </c>
    </row>
    <row r="14151" spans="1:4" x14ac:dyDescent="0.25">
      <c r="A14151">
        <v>54.748532915079032</v>
      </c>
      <c r="B14151">
        <v>0.25596752140083295</v>
      </c>
      <c r="C14151">
        <v>0.18447257305467937</v>
      </c>
      <c r="D14151">
        <v>0.20474217772228259</v>
      </c>
    </row>
    <row r="14152" spans="1:4" x14ac:dyDescent="0.25">
      <c r="A14152">
        <v>54.785133375132162</v>
      </c>
      <c r="B14152">
        <v>0.25293207623525293</v>
      </c>
      <c r="C14152">
        <v>0.19976933879083736</v>
      </c>
      <c r="D14152">
        <v>0.2365349001179014</v>
      </c>
    </row>
    <row r="14153" spans="1:4" x14ac:dyDescent="0.25">
      <c r="A14153">
        <v>54.600442619655816</v>
      </c>
      <c r="B14153">
        <v>0.24180947937814856</v>
      </c>
      <c r="C14153">
        <v>0.20519115131917884</v>
      </c>
      <c r="D14153">
        <v>0.24667527391743668</v>
      </c>
    </row>
    <row r="14154" spans="1:4" x14ac:dyDescent="0.25">
      <c r="A14154">
        <v>54.339729508967793</v>
      </c>
      <c r="B14154">
        <v>0.23876513440109715</v>
      </c>
      <c r="C14154">
        <v>0.20369366817505077</v>
      </c>
      <c r="D14154">
        <v>0.2469775962468802</v>
      </c>
    </row>
    <row r="14155" spans="1:4" x14ac:dyDescent="0.25">
      <c r="A14155">
        <v>53.955729445639641</v>
      </c>
      <c r="B14155">
        <v>0.23633982661734576</v>
      </c>
      <c r="C14155">
        <v>0.20928166412331115</v>
      </c>
      <c r="D14155">
        <v>0.25526567111209991</v>
      </c>
    </row>
    <row r="14156" spans="1:4" x14ac:dyDescent="0.25">
      <c r="A14156">
        <v>53.823619651233834</v>
      </c>
      <c r="B14156">
        <v>0.23957937613461081</v>
      </c>
      <c r="C14156">
        <v>0.21953679892750186</v>
      </c>
      <c r="D14156">
        <v>0.27240544143584933</v>
      </c>
    </row>
    <row r="14157" spans="1:4" x14ac:dyDescent="0.25">
      <c r="A14157">
        <v>53.77656965330894</v>
      </c>
      <c r="B14157">
        <v>0.24519915660505778</v>
      </c>
      <c r="C14157">
        <v>0.22825763001786584</v>
      </c>
      <c r="D14157">
        <v>0.28993413265400947</v>
      </c>
    </row>
    <row r="14158" spans="1:4" x14ac:dyDescent="0.25">
      <c r="A14158">
        <v>53.762264119969679</v>
      </c>
      <c r="B14158">
        <v>0.24928822416512231</v>
      </c>
      <c r="C14158">
        <v>0.2372538180667827</v>
      </c>
      <c r="D14158">
        <v>0.30831098837348597</v>
      </c>
    </row>
    <row r="14159" spans="1:4" x14ac:dyDescent="0.25">
      <c r="A14159">
        <v>53.939080958036996</v>
      </c>
      <c r="B14159">
        <v>0.25248318704517586</v>
      </c>
      <c r="C14159">
        <v>0.23827410620430983</v>
      </c>
      <c r="D14159">
        <v>0.31094555212613817</v>
      </c>
    </row>
    <row r="14160" spans="1:4" x14ac:dyDescent="0.25">
      <c r="A14160">
        <v>53.852571464703871</v>
      </c>
      <c r="B14160">
        <v>0.25636530023996928</v>
      </c>
      <c r="C14160">
        <v>0.24243708005101647</v>
      </c>
      <c r="D14160">
        <v>0.31191318543456875</v>
      </c>
    </row>
    <row r="14161" spans="1:4" x14ac:dyDescent="0.25">
      <c r="A14161">
        <v>54.181557678940173</v>
      </c>
      <c r="B14161">
        <v>0.25688515027234227</v>
      </c>
      <c r="C14161">
        <v>0.2423713596479036</v>
      </c>
      <c r="D14161">
        <v>0.31183545892816783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Wee Loon</dc:creator>
  <cp:lastModifiedBy>Wee Loon</cp:lastModifiedBy>
  <dcterms:created xsi:type="dcterms:W3CDTF">2016-03-27T07:25:14Z</dcterms:created>
  <dcterms:modified xsi:type="dcterms:W3CDTF">2016-03-27T09:06:59Z</dcterms:modified>
</cp:coreProperties>
</file>